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illinois.edu\engr\instructional\nirmalp2\documents\MATLAB\PURE_Project-Nirmal\map_prep\"/>
    </mc:Choice>
  </mc:AlternateContent>
  <bookViews>
    <workbookView xWindow="0" yWindow="0" windowWidth="28800" windowHeight="12300"/>
  </bookViews>
  <sheets>
    <sheet name="Sheet1" sheetId="1" r:id="rId1"/>
    <sheet name="Sheet2" sheetId="3" r:id="rId2"/>
    <sheet name="ESRI_MAPINFO_SHEET" sheetId="2" state="very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L170" i="1" l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EL16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445"/>
  <sheetViews>
    <sheetView tabSelected="1" topLeftCell="A34" zoomScale="10" zoomScaleNormal="10" workbookViewId="0">
      <selection activeCell="AEP129" sqref="AEP129"/>
    </sheetView>
  </sheetViews>
  <sheetFormatPr defaultColWidth="3" defaultRowHeight="15" x14ac:dyDescent="0.25"/>
  <cols>
    <col min="139" max="139" width="3" customWidth="1"/>
    <col min="324" max="324" width="3" customWidth="1"/>
  </cols>
  <sheetData>
    <row r="1" spans="1:601" x14ac:dyDescent="0.25">
      <c r="A1">
        <v>-3</v>
      </c>
      <c r="B1">
        <v>-3</v>
      </c>
      <c r="C1">
        <v>-3</v>
      </c>
      <c r="D1">
        <v>-3</v>
      </c>
      <c r="E1">
        <v>-3</v>
      </c>
      <c r="F1">
        <v>-3</v>
      </c>
      <c r="G1">
        <v>-3</v>
      </c>
      <c r="H1">
        <v>-3</v>
      </c>
      <c r="I1">
        <v>-3</v>
      </c>
      <c r="J1">
        <v>-3</v>
      </c>
      <c r="K1">
        <v>-3</v>
      </c>
      <c r="L1">
        <v>-3</v>
      </c>
      <c r="M1">
        <v>-3</v>
      </c>
      <c r="N1">
        <v>-3</v>
      </c>
      <c r="O1">
        <v>-3</v>
      </c>
      <c r="P1">
        <v>-3</v>
      </c>
      <c r="Q1">
        <v>-3</v>
      </c>
      <c r="R1">
        <v>-3</v>
      </c>
      <c r="S1">
        <v>-3</v>
      </c>
      <c r="T1">
        <v>-3</v>
      </c>
      <c r="U1">
        <v>-3</v>
      </c>
      <c r="V1">
        <v>-3</v>
      </c>
      <c r="W1">
        <v>-3</v>
      </c>
      <c r="X1">
        <v>-3</v>
      </c>
      <c r="Y1">
        <v>-3</v>
      </c>
      <c r="Z1">
        <v>-3</v>
      </c>
      <c r="AA1">
        <v>-3</v>
      </c>
      <c r="AB1">
        <v>-3</v>
      </c>
      <c r="AC1">
        <v>-3</v>
      </c>
      <c r="AD1">
        <v>-3</v>
      </c>
      <c r="AE1">
        <v>-3</v>
      </c>
      <c r="AF1">
        <v>-3</v>
      </c>
      <c r="AG1">
        <v>-3</v>
      </c>
      <c r="AH1">
        <v>-3</v>
      </c>
      <c r="AI1">
        <v>-3</v>
      </c>
      <c r="AJ1">
        <v>-3</v>
      </c>
      <c r="AK1">
        <v>-3</v>
      </c>
      <c r="AL1">
        <v>-3</v>
      </c>
      <c r="AM1">
        <v>-3</v>
      </c>
      <c r="AN1">
        <v>-3</v>
      </c>
      <c r="AO1">
        <v>-3</v>
      </c>
      <c r="AP1">
        <v>-3</v>
      </c>
      <c r="AQ1">
        <v>-3</v>
      </c>
      <c r="AR1">
        <v>-3</v>
      </c>
      <c r="AS1">
        <v>-3</v>
      </c>
      <c r="AT1">
        <v>-3</v>
      </c>
      <c r="AU1">
        <v>-3</v>
      </c>
      <c r="AV1">
        <v>-3</v>
      </c>
      <c r="AW1">
        <v>-3</v>
      </c>
      <c r="AX1">
        <v>-3</v>
      </c>
      <c r="AY1">
        <v>-3</v>
      </c>
      <c r="AZ1">
        <v>-3</v>
      </c>
      <c r="BA1">
        <v>-3</v>
      </c>
      <c r="BB1">
        <v>-3</v>
      </c>
      <c r="BC1">
        <v>-3</v>
      </c>
      <c r="BD1">
        <v>-3</v>
      </c>
      <c r="BE1">
        <v>-3</v>
      </c>
      <c r="BF1">
        <v>-3</v>
      </c>
      <c r="BG1">
        <v>-3</v>
      </c>
      <c r="BH1">
        <v>-3</v>
      </c>
      <c r="BI1">
        <v>-3</v>
      </c>
      <c r="BJ1">
        <v>-3</v>
      </c>
      <c r="BK1">
        <v>-3</v>
      </c>
      <c r="BL1">
        <v>-3</v>
      </c>
      <c r="BM1">
        <v>-3</v>
      </c>
      <c r="BN1">
        <v>-3</v>
      </c>
      <c r="BO1">
        <v>-3</v>
      </c>
      <c r="BP1">
        <v>-3</v>
      </c>
      <c r="BQ1">
        <v>-3</v>
      </c>
      <c r="BR1">
        <v>-3</v>
      </c>
      <c r="BS1">
        <v>-3</v>
      </c>
      <c r="BT1">
        <v>-3</v>
      </c>
      <c r="BU1">
        <v>-3</v>
      </c>
      <c r="BV1">
        <v>-3</v>
      </c>
      <c r="BW1">
        <v>-3</v>
      </c>
      <c r="BX1">
        <v>-3</v>
      </c>
      <c r="BY1">
        <v>-3</v>
      </c>
      <c r="BZ1">
        <v>-3</v>
      </c>
      <c r="CA1">
        <v>-3</v>
      </c>
      <c r="CB1">
        <v>-3</v>
      </c>
      <c r="CC1">
        <v>-3</v>
      </c>
      <c r="CD1">
        <v>-3</v>
      </c>
      <c r="CE1">
        <v>-3</v>
      </c>
      <c r="CF1">
        <v>-3</v>
      </c>
      <c r="CG1">
        <v>-3</v>
      </c>
      <c r="CH1">
        <v>-3</v>
      </c>
      <c r="CI1">
        <v>-3</v>
      </c>
      <c r="CJ1">
        <v>-3</v>
      </c>
      <c r="CK1">
        <v>-3</v>
      </c>
      <c r="CL1">
        <v>-3</v>
      </c>
      <c r="CM1">
        <v>-3</v>
      </c>
      <c r="CN1">
        <v>-3</v>
      </c>
      <c r="CO1">
        <v>-3</v>
      </c>
      <c r="CP1">
        <v>-3</v>
      </c>
      <c r="CQ1">
        <v>-3</v>
      </c>
      <c r="CR1">
        <v>-3</v>
      </c>
      <c r="CS1">
        <v>-3</v>
      </c>
      <c r="CT1">
        <v>-3</v>
      </c>
      <c r="CU1">
        <v>-3</v>
      </c>
      <c r="CV1">
        <v>-3</v>
      </c>
      <c r="CW1">
        <v>-3</v>
      </c>
      <c r="CX1">
        <v>-3</v>
      </c>
      <c r="CY1">
        <v>-3</v>
      </c>
      <c r="CZ1">
        <v>-3</v>
      </c>
      <c r="DA1">
        <v>-3</v>
      </c>
      <c r="DB1">
        <v>-3</v>
      </c>
      <c r="DC1">
        <v>-3</v>
      </c>
      <c r="DD1">
        <v>-3</v>
      </c>
      <c r="DE1">
        <v>-3</v>
      </c>
      <c r="DF1">
        <v>-3</v>
      </c>
      <c r="DG1">
        <v>-3</v>
      </c>
      <c r="DH1">
        <v>-3</v>
      </c>
      <c r="DI1">
        <v>-3</v>
      </c>
      <c r="DJ1">
        <v>-3</v>
      </c>
      <c r="DK1">
        <v>-3</v>
      </c>
      <c r="DL1">
        <v>-3</v>
      </c>
      <c r="DM1">
        <v>-3</v>
      </c>
      <c r="DN1">
        <v>-3</v>
      </c>
      <c r="DO1">
        <v>-3</v>
      </c>
      <c r="DP1">
        <v>-3</v>
      </c>
      <c r="DQ1">
        <v>-3</v>
      </c>
      <c r="DR1">
        <v>-3</v>
      </c>
      <c r="DS1">
        <v>-3</v>
      </c>
      <c r="DT1">
        <v>-3</v>
      </c>
      <c r="DU1">
        <v>-3</v>
      </c>
      <c r="DV1">
        <v>-3</v>
      </c>
      <c r="DW1">
        <v>-3</v>
      </c>
      <c r="DX1">
        <v>-3</v>
      </c>
      <c r="DY1">
        <v>-3</v>
      </c>
      <c r="DZ1">
        <v>-3</v>
      </c>
      <c r="EA1">
        <v>-3</v>
      </c>
      <c r="EB1">
        <v>-3</v>
      </c>
      <c r="EC1">
        <v>-3</v>
      </c>
      <c r="ED1">
        <v>-3</v>
      </c>
      <c r="EE1">
        <v>-3</v>
      </c>
      <c r="EF1">
        <v>-3</v>
      </c>
      <c r="EG1">
        <v>-3</v>
      </c>
      <c r="EH1">
        <v>-3</v>
      </c>
      <c r="EI1">
        <v>-3</v>
      </c>
      <c r="EJ1">
        <v>-3</v>
      </c>
      <c r="EK1">
        <v>-3</v>
      </c>
      <c r="EL1">
        <v>-3</v>
      </c>
      <c r="EM1">
        <v>-3</v>
      </c>
      <c r="EN1">
        <v>-3</v>
      </c>
      <c r="EO1">
        <v>-3</v>
      </c>
      <c r="EP1">
        <v>-3</v>
      </c>
      <c r="EQ1">
        <v>-3</v>
      </c>
      <c r="ER1">
        <v>-3</v>
      </c>
      <c r="ES1">
        <v>-3</v>
      </c>
      <c r="ET1">
        <v>-3</v>
      </c>
      <c r="EU1">
        <v>-3</v>
      </c>
      <c r="EV1">
        <v>-3</v>
      </c>
      <c r="EW1">
        <v>-3</v>
      </c>
      <c r="EX1">
        <v>-3</v>
      </c>
      <c r="EY1">
        <v>-3</v>
      </c>
      <c r="EZ1">
        <v>-3</v>
      </c>
      <c r="FA1">
        <v>-3</v>
      </c>
      <c r="FB1">
        <v>-3</v>
      </c>
      <c r="FC1">
        <v>-3</v>
      </c>
      <c r="FD1">
        <v>-3</v>
      </c>
      <c r="FE1">
        <v>-3</v>
      </c>
      <c r="FF1">
        <v>-3</v>
      </c>
      <c r="FG1">
        <v>-3</v>
      </c>
      <c r="FH1">
        <v>-3</v>
      </c>
      <c r="FI1">
        <v>-3</v>
      </c>
      <c r="FJ1">
        <v>-3</v>
      </c>
      <c r="FK1">
        <v>-3</v>
      </c>
      <c r="FL1">
        <v>-3</v>
      </c>
      <c r="FM1">
        <v>-3</v>
      </c>
      <c r="FN1">
        <v>-3</v>
      </c>
      <c r="FO1">
        <v>-3</v>
      </c>
      <c r="FP1">
        <v>-3</v>
      </c>
      <c r="FQ1">
        <v>-3</v>
      </c>
      <c r="FR1">
        <v>-3</v>
      </c>
      <c r="FS1">
        <v>-3</v>
      </c>
      <c r="FT1">
        <v>-3</v>
      </c>
      <c r="FU1">
        <v>-3</v>
      </c>
      <c r="FV1">
        <v>-3</v>
      </c>
      <c r="FW1">
        <v>-3</v>
      </c>
      <c r="FX1">
        <v>-3</v>
      </c>
      <c r="FY1">
        <v>-3</v>
      </c>
      <c r="FZ1">
        <v>-3</v>
      </c>
      <c r="GA1">
        <v>-3</v>
      </c>
      <c r="GB1">
        <v>-3</v>
      </c>
      <c r="GC1">
        <v>-3</v>
      </c>
      <c r="GD1">
        <v>-3</v>
      </c>
      <c r="GE1">
        <v>-3</v>
      </c>
      <c r="GF1">
        <v>-3</v>
      </c>
      <c r="GG1">
        <v>-3</v>
      </c>
      <c r="GH1">
        <v>-3</v>
      </c>
      <c r="GI1">
        <v>-3</v>
      </c>
      <c r="GJ1">
        <v>-3</v>
      </c>
      <c r="GK1">
        <v>-3</v>
      </c>
      <c r="GL1">
        <v>-3</v>
      </c>
      <c r="GM1">
        <v>-3</v>
      </c>
      <c r="GN1">
        <v>-3</v>
      </c>
      <c r="GO1">
        <v>-3</v>
      </c>
      <c r="GP1">
        <v>-3</v>
      </c>
      <c r="GQ1">
        <v>-3</v>
      </c>
      <c r="GR1">
        <v>-3</v>
      </c>
      <c r="GS1">
        <v>-3</v>
      </c>
      <c r="GT1">
        <v>-3</v>
      </c>
      <c r="GU1">
        <v>-3</v>
      </c>
      <c r="GV1">
        <v>-3</v>
      </c>
      <c r="GW1">
        <v>-3</v>
      </c>
      <c r="GX1">
        <v>-3</v>
      </c>
      <c r="GY1">
        <v>-3</v>
      </c>
      <c r="GZ1">
        <v>-3</v>
      </c>
      <c r="HA1">
        <v>-3</v>
      </c>
      <c r="HB1">
        <v>-3</v>
      </c>
      <c r="HC1">
        <v>-3</v>
      </c>
      <c r="HD1">
        <v>-3</v>
      </c>
      <c r="HE1">
        <v>-3</v>
      </c>
      <c r="HF1">
        <v>-3</v>
      </c>
      <c r="HG1">
        <v>-3</v>
      </c>
      <c r="HH1">
        <v>-3</v>
      </c>
      <c r="HI1">
        <v>-3</v>
      </c>
      <c r="HJ1">
        <v>-3</v>
      </c>
      <c r="HK1">
        <v>-3</v>
      </c>
      <c r="HL1">
        <v>-3</v>
      </c>
      <c r="HM1">
        <v>-3</v>
      </c>
      <c r="HN1">
        <v>-3</v>
      </c>
      <c r="HO1">
        <v>-3</v>
      </c>
      <c r="HP1">
        <v>-3</v>
      </c>
      <c r="HQ1">
        <v>-3</v>
      </c>
      <c r="HR1">
        <v>-3</v>
      </c>
      <c r="HS1">
        <v>-3</v>
      </c>
      <c r="HT1">
        <v>-3</v>
      </c>
      <c r="HU1">
        <v>-3</v>
      </c>
      <c r="HV1">
        <v>-3</v>
      </c>
      <c r="HW1">
        <v>-3</v>
      </c>
      <c r="HX1">
        <v>-3</v>
      </c>
      <c r="HY1">
        <v>-3</v>
      </c>
      <c r="HZ1">
        <v>-3</v>
      </c>
      <c r="IA1">
        <v>-3</v>
      </c>
      <c r="IB1">
        <v>-3</v>
      </c>
      <c r="IC1">
        <v>-3</v>
      </c>
      <c r="ID1">
        <v>-3</v>
      </c>
      <c r="IE1">
        <v>-3</v>
      </c>
      <c r="IF1">
        <v>-3</v>
      </c>
      <c r="IG1">
        <v>-3</v>
      </c>
      <c r="IH1">
        <v>-3</v>
      </c>
      <c r="II1">
        <v>-3</v>
      </c>
      <c r="IJ1">
        <v>-3</v>
      </c>
      <c r="IK1">
        <v>-3</v>
      </c>
      <c r="IL1">
        <v>-3</v>
      </c>
      <c r="IM1">
        <v>-3</v>
      </c>
      <c r="IN1">
        <v>-3</v>
      </c>
      <c r="IO1">
        <v>-3</v>
      </c>
      <c r="IP1">
        <v>-3</v>
      </c>
      <c r="IQ1">
        <v>-3</v>
      </c>
      <c r="IR1">
        <v>-3</v>
      </c>
      <c r="IS1">
        <v>-3</v>
      </c>
      <c r="IT1">
        <v>-3</v>
      </c>
      <c r="IU1">
        <v>-3</v>
      </c>
      <c r="IV1">
        <v>-3</v>
      </c>
      <c r="IW1">
        <v>-3</v>
      </c>
      <c r="IX1">
        <v>-3</v>
      </c>
      <c r="IY1">
        <v>-3</v>
      </c>
      <c r="IZ1">
        <v>-3</v>
      </c>
      <c r="JA1">
        <v>-3</v>
      </c>
      <c r="JB1">
        <v>-3</v>
      </c>
      <c r="JC1">
        <v>-3</v>
      </c>
      <c r="JD1">
        <v>-3</v>
      </c>
      <c r="JE1">
        <v>-3</v>
      </c>
      <c r="JF1">
        <v>-3</v>
      </c>
      <c r="JG1">
        <v>-3</v>
      </c>
      <c r="JH1">
        <v>-3</v>
      </c>
      <c r="JI1">
        <v>-3</v>
      </c>
      <c r="JJ1">
        <v>-3</v>
      </c>
      <c r="JK1">
        <v>-3</v>
      </c>
      <c r="JL1">
        <v>-3</v>
      </c>
      <c r="JM1">
        <v>-3</v>
      </c>
      <c r="JN1">
        <v>-3</v>
      </c>
      <c r="JO1">
        <v>-3</v>
      </c>
      <c r="JP1">
        <v>-3</v>
      </c>
      <c r="JQ1">
        <v>-3</v>
      </c>
      <c r="JR1">
        <v>-3</v>
      </c>
      <c r="JS1">
        <v>-3</v>
      </c>
      <c r="JT1">
        <v>-3</v>
      </c>
      <c r="JU1">
        <v>-3</v>
      </c>
      <c r="JV1">
        <v>-3</v>
      </c>
      <c r="JW1">
        <v>-3</v>
      </c>
      <c r="JX1">
        <v>-3</v>
      </c>
      <c r="JY1">
        <v>-3</v>
      </c>
      <c r="JZ1">
        <v>-3</v>
      </c>
      <c r="KA1">
        <v>-3</v>
      </c>
      <c r="KB1">
        <v>-3</v>
      </c>
      <c r="KC1">
        <v>-3</v>
      </c>
      <c r="KD1">
        <v>-3</v>
      </c>
      <c r="KE1">
        <v>-3</v>
      </c>
      <c r="KF1">
        <v>-3</v>
      </c>
      <c r="KG1">
        <v>-3</v>
      </c>
      <c r="KH1">
        <v>-3</v>
      </c>
      <c r="KI1">
        <v>-3</v>
      </c>
      <c r="KJ1">
        <v>-3</v>
      </c>
      <c r="KK1">
        <v>-3</v>
      </c>
      <c r="KL1">
        <v>-3</v>
      </c>
      <c r="KM1">
        <v>-3</v>
      </c>
      <c r="KN1">
        <v>-3</v>
      </c>
      <c r="KO1">
        <v>-3</v>
      </c>
      <c r="KP1">
        <v>-3</v>
      </c>
      <c r="KQ1">
        <v>-3</v>
      </c>
      <c r="KR1">
        <v>-3</v>
      </c>
      <c r="KS1">
        <v>-3</v>
      </c>
      <c r="KT1">
        <v>-3</v>
      </c>
      <c r="KU1">
        <v>-3</v>
      </c>
      <c r="KV1">
        <v>-3</v>
      </c>
      <c r="KW1">
        <v>-3</v>
      </c>
      <c r="KX1">
        <v>-3</v>
      </c>
      <c r="KY1">
        <v>-3</v>
      </c>
      <c r="KZ1">
        <v>-3</v>
      </c>
      <c r="LA1">
        <v>-3</v>
      </c>
      <c r="LB1">
        <v>-3</v>
      </c>
      <c r="LC1">
        <v>-3</v>
      </c>
      <c r="LD1">
        <v>-3</v>
      </c>
      <c r="LE1">
        <v>-3</v>
      </c>
      <c r="LF1">
        <v>-3</v>
      </c>
      <c r="LG1">
        <v>-3</v>
      </c>
      <c r="LH1">
        <v>-3</v>
      </c>
      <c r="LI1">
        <v>-3</v>
      </c>
      <c r="LJ1">
        <v>-3</v>
      </c>
      <c r="LK1">
        <v>-3</v>
      </c>
      <c r="LL1">
        <v>-3</v>
      </c>
      <c r="LM1">
        <v>-3</v>
      </c>
      <c r="LN1">
        <v>-3</v>
      </c>
      <c r="LO1">
        <v>-3</v>
      </c>
      <c r="LP1">
        <v>-3</v>
      </c>
      <c r="LQ1">
        <v>-3</v>
      </c>
      <c r="LR1">
        <v>-3</v>
      </c>
      <c r="LS1">
        <v>-3</v>
      </c>
      <c r="LT1">
        <v>-3</v>
      </c>
      <c r="LU1">
        <v>-3</v>
      </c>
      <c r="LV1">
        <v>-3</v>
      </c>
      <c r="LW1">
        <v>-3</v>
      </c>
      <c r="LX1">
        <v>-3</v>
      </c>
      <c r="LY1">
        <v>-3</v>
      </c>
      <c r="LZ1">
        <v>-3</v>
      </c>
      <c r="MA1">
        <v>-3</v>
      </c>
      <c r="MB1">
        <v>-3</v>
      </c>
      <c r="MC1">
        <v>-3</v>
      </c>
      <c r="MD1">
        <v>-3</v>
      </c>
      <c r="ME1">
        <v>-3</v>
      </c>
      <c r="MF1">
        <v>-3</v>
      </c>
      <c r="MG1">
        <v>-3</v>
      </c>
      <c r="MH1">
        <v>-3</v>
      </c>
      <c r="MI1">
        <v>-3</v>
      </c>
      <c r="MJ1">
        <v>-3</v>
      </c>
      <c r="MK1">
        <v>-3</v>
      </c>
      <c r="ML1">
        <v>-3</v>
      </c>
      <c r="MM1">
        <v>-3</v>
      </c>
      <c r="MN1">
        <v>-3</v>
      </c>
      <c r="MO1">
        <v>-3</v>
      </c>
      <c r="MP1">
        <v>-3</v>
      </c>
      <c r="MQ1">
        <v>-3</v>
      </c>
      <c r="MR1">
        <v>-3</v>
      </c>
      <c r="MS1">
        <v>-3</v>
      </c>
      <c r="MT1">
        <v>-3</v>
      </c>
      <c r="MU1">
        <v>-3</v>
      </c>
      <c r="MV1">
        <v>-3</v>
      </c>
      <c r="MW1">
        <v>-3</v>
      </c>
      <c r="MX1">
        <v>-3</v>
      </c>
      <c r="MY1">
        <v>-3</v>
      </c>
      <c r="MZ1">
        <v>-3</v>
      </c>
      <c r="NA1">
        <v>-3</v>
      </c>
      <c r="NB1">
        <v>-3</v>
      </c>
      <c r="NC1">
        <v>-3</v>
      </c>
      <c r="ND1">
        <v>-3</v>
      </c>
      <c r="NE1">
        <v>-3</v>
      </c>
      <c r="NF1">
        <v>-3</v>
      </c>
      <c r="NG1">
        <v>-3</v>
      </c>
      <c r="NH1">
        <v>-3</v>
      </c>
      <c r="NI1">
        <v>-3</v>
      </c>
      <c r="NJ1">
        <v>-3</v>
      </c>
      <c r="NK1">
        <v>-3</v>
      </c>
      <c r="NL1">
        <v>-3</v>
      </c>
      <c r="NM1">
        <v>-3</v>
      </c>
      <c r="NN1">
        <v>-3</v>
      </c>
      <c r="NO1">
        <v>-3</v>
      </c>
      <c r="NP1">
        <v>-3</v>
      </c>
      <c r="NQ1">
        <v>-3</v>
      </c>
      <c r="NR1">
        <v>-3</v>
      </c>
      <c r="NS1">
        <v>-3</v>
      </c>
      <c r="NT1">
        <v>-3</v>
      </c>
      <c r="NU1">
        <v>-3</v>
      </c>
      <c r="NV1">
        <v>-3</v>
      </c>
      <c r="NW1">
        <v>-3</v>
      </c>
      <c r="NX1">
        <v>-3</v>
      </c>
      <c r="NY1">
        <v>-3</v>
      </c>
      <c r="NZ1">
        <v>-3</v>
      </c>
      <c r="OA1">
        <v>-3</v>
      </c>
      <c r="OB1">
        <v>-3</v>
      </c>
      <c r="OC1">
        <v>-3</v>
      </c>
      <c r="OD1">
        <v>-3</v>
      </c>
      <c r="OE1">
        <v>-3</v>
      </c>
      <c r="OF1">
        <v>-3</v>
      </c>
      <c r="OG1">
        <v>-3</v>
      </c>
      <c r="OH1">
        <v>-3</v>
      </c>
      <c r="OI1">
        <v>-3</v>
      </c>
      <c r="OJ1">
        <v>-3</v>
      </c>
      <c r="OK1">
        <v>-3</v>
      </c>
      <c r="OL1">
        <v>-3</v>
      </c>
      <c r="OM1">
        <v>-3</v>
      </c>
      <c r="ON1">
        <v>-3</v>
      </c>
      <c r="OO1">
        <v>-3</v>
      </c>
      <c r="OP1">
        <v>-3</v>
      </c>
      <c r="OQ1">
        <v>-3</v>
      </c>
      <c r="OR1">
        <v>-3</v>
      </c>
      <c r="OS1">
        <v>-3</v>
      </c>
      <c r="OT1">
        <v>-3</v>
      </c>
      <c r="OU1">
        <v>-3</v>
      </c>
      <c r="OV1">
        <v>-3</v>
      </c>
      <c r="OW1">
        <v>-3</v>
      </c>
      <c r="OX1">
        <v>-3</v>
      </c>
      <c r="OY1">
        <v>-3</v>
      </c>
      <c r="OZ1">
        <v>-3</v>
      </c>
      <c r="PA1">
        <v>-3</v>
      </c>
      <c r="PB1">
        <v>-3</v>
      </c>
      <c r="PC1">
        <v>-3</v>
      </c>
      <c r="PD1">
        <v>-3</v>
      </c>
      <c r="PE1">
        <v>-3</v>
      </c>
      <c r="PF1">
        <v>-3</v>
      </c>
      <c r="PG1">
        <v>-3</v>
      </c>
      <c r="PH1">
        <v>-3</v>
      </c>
      <c r="PI1">
        <v>-3</v>
      </c>
      <c r="PJ1">
        <v>-3</v>
      </c>
      <c r="PK1">
        <v>-3</v>
      </c>
      <c r="PL1">
        <v>-3</v>
      </c>
      <c r="PM1">
        <v>-3</v>
      </c>
      <c r="PN1">
        <v>-3</v>
      </c>
      <c r="PO1">
        <v>-3</v>
      </c>
      <c r="PP1">
        <v>-3</v>
      </c>
      <c r="PQ1">
        <v>-3</v>
      </c>
      <c r="PR1">
        <v>-3</v>
      </c>
      <c r="PS1">
        <v>-3</v>
      </c>
      <c r="PT1">
        <v>-3</v>
      </c>
      <c r="PU1">
        <v>-3</v>
      </c>
      <c r="PV1">
        <v>-3</v>
      </c>
      <c r="PW1">
        <v>-3</v>
      </c>
      <c r="PX1">
        <v>-3</v>
      </c>
      <c r="PY1">
        <v>-3</v>
      </c>
      <c r="PZ1">
        <v>-3</v>
      </c>
      <c r="QA1">
        <v>-3</v>
      </c>
      <c r="QB1">
        <v>-3</v>
      </c>
      <c r="QC1">
        <v>-3</v>
      </c>
      <c r="QD1">
        <v>-3</v>
      </c>
      <c r="QE1">
        <v>-3</v>
      </c>
      <c r="QF1">
        <v>-3</v>
      </c>
      <c r="QG1">
        <v>-3</v>
      </c>
      <c r="QH1">
        <v>-3</v>
      </c>
      <c r="QI1">
        <v>-3</v>
      </c>
      <c r="QJ1">
        <v>-3</v>
      </c>
      <c r="QK1">
        <v>-3</v>
      </c>
      <c r="QL1">
        <v>-3</v>
      </c>
      <c r="QM1">
        <v>-3</v>
      </c>
      <c r="QN1">
        <v>-3</v>
      </c>
      <c r="QO1">
        <v>-3</v>
      </c>
      <c r="QP1">
        <v>-3</v>
      </c>
      <c r="QQ1">
        <v>-3</v>
      </c>
      <c r="QR1">
        <v>-3</v>
      </c>
      <c r="QS1">
        <v>-3</v>
      </c>
      <c r="QT1">
        <v>-3</v>
      </c>
      <c r="QU1">
        <v>-3</v>
      </c>
      <c r="QV1">
        <v>-3</v>
      </c>
      <c r="QW1">
        <v>-3</v>
      </c>
      <c r="QX1">
        <v>-3</v>
      </c>
      <c r="QY1">
        <v>-3</v>
      </c>
      <c r="QZ1">
        <v>-3</v>
      </c>
      <c r="RA1">
        <v>-3</v>
      </c>
      <c r="RB1">
        <v>-3</v>
      </c>
      <c r="RC1">
        <v>-3</v>
      </c>
      <c r="RD1">
        <v>-3</v>
      </c>
      <c r="RE1">
        <v>-3</v>
      </c>
      <c r="RF1">
        <v>-3</v>
      </c>
      <c r="RG1">
        <v>-3</v>
      </c>
      <c r="RH1">
        <v>-3</v>
      </c>
      <c r="RI1">
        <v>-3</v>
      </c>
      <c r="RJ1">
        <v>-3</v>
      </c>
      <c r="RK1">
        <v>-3</v>
      </c>
      <c r="RL1">
        <v>-3</v>
      </c>
      <c r="RM1">
        <v>-3</v>
      </c>
      <c r="RN1">
        <v>-3</v>
      </c>
      <c r="RO1">
        <v>-3</v>
      </c>
      <c r="RP1">
        <v>-3</v>
      </c>
      <c r="RQ1">
        <v>-3</v>
      </c>
      <c r="RR1">
        <v>-3</v>
      </c>
      <c r="RS1">
        <v>-3</v>
      </c>
      <c r="RT1">
        <v>-3</v>
      </c>
      <c r="RU1">
        <v>-3</v>
      </c>
      <c r="RV1">
        <v>-3</v>
      </c>
      <c r="RW1">
        <v>-3</v>
      </c>
      <c r="RX1">
        <v>-3</v>
      </c>
      <c r="RY1">
        <v>-3</v>
      </c>
      <c r="RZ1">
        <v>-3</v>
      </c>
      <c r="SA1">
        <v>-3</v>
      </c>
      <c r="SB1">
        <v>-3</v>
      </c>
      <c r="SC1">
        <v>-3</v>
      </c>
      <c r="SD1">
        <v>-3</v>
      </c>
      <c r="SE1">
        <v>-3</v>
      </c>
      <c r="SF1">
        <v>-3</v>
      </c>
      <c r="SG1">
        <v>-3</v>
      </c>
      <c r="SH1">
        <v>-3</v>
      </c>
      <c r="SI1">
        <v>-3</v>
      </c>
      <c r="SJ1">
        <v>-3</v>
      </c>
      <c r="SK1">
        <v>-3</v>
      </c>
      <c r="SL1">
        <v>-3</v>
      </c>
      <c r="SM1">
        <v>-3</v>
      </c>
      <c r="SN1">
        <v>-3</v>
      </c>
      <c r="SO1">
        <v>-3</v>
      </c>
      <c r="SP1">
        <v>-3</v>
      </c>
      <c r="SQ1">
        <v>-3</v>
      </c>
      <c r="SR1">
        <v>-3</v>
      </c>
      <c r="SS1">
        <v>-3</v>
      </c>
      <c r="ST1">
        <v>-3</v>
      </c>
      <c r="SU1">
        <v>-3</v>
      </c>
      <c r="SV1">
        <v>-3</v>
      </c>
      <c r="SW1">
        <v>-3</v>
      </c>
      <c r="SX1">
        <v>-3</v>
      </c>
      <c r="SY1">
        <v>-3</v>
      </c>
      <c r="SZ1">
        <v>-3</v>
      </c>
      <c r="TA1">
        <v>-3</v>
      </c>
      <c r="TB1">
        <v>-3</v>
      </c>
      <c r="TC1">
        <v>-3</v>
      </c>
      <c r="TD1">
        <v>-3</v>
      </c>
      <c r="TE1">
        <v>-3</v>
      </c>
      <c r="TF1">
        <v>-3</v>
      </c>
      <c r="TG1">
        <v>-3</v>
      </c>
      <c r="TH1">
        <v>-3</v>
      </c>
      <c r="TI1">
        <v>-3</v>
      </c>
      <c r="TJ1">
        <v>-3</v>
      </c>
      <c r="TK1">
        <v>-3</v>
      </c>
      <c r="TL1">
        <v>-3</v>
      </c>
      <c r="TM1">
        <v>-3</v>
      </c>
      <c r="TN1">
        <v>-3</v>
      </c>
      <c r="TO1">
        <v>-3</v>
      </c>
      <c r="TP1">
        <v>-3</v>
      </c>
      <c r="TQ1">
        <v>-3</v>
      </c>
      <c r="TR1">
        <v>-3</v>
      </c>
      <c r="TS1">
        <v>-3</v>
      </c>
      <c r="TT1">
        <v>-3</v>
      </c>
      <c r="TU1">
        <v>-3</v>
      </c>
      <c r="TV1">
        <v>-3</v>
      </c>
      <c r="TW1">
        <v>-3</v>
      </c>
      <c r="TX1">
        <v>-3</v>
      </c>
      <c r="TY1">
        <v>-3</v>
      </c>
      <c r="TZ1">
        <v>-3</v>
      </c>
      <c r="UA1">
        <v>-3</v>
      </c>
      <c r="UB1">
        <v>-3</v>
      </c>
      <c r="UC1">
        <v>-3</v>
      </c>
      <c r="UD1">
        <v>-3</v>
      </c>
      <c r="UE1">
        <v>-3</v>
      </c>
      <c r="UF1">
        <v>-3</v>
      </c>
      <c r="UG1">
        <v>-3</v>
      </c>
      <c r="UH1">
        <v>-3</v>
      </c>
      <c r="UI1">
        <v>-3</v>
      </c>
      <c r="UJ1">
        <v>-3</v>
      </c>
      <c r="UK1">
        <v>-3</v>
      </c>
      <c r="UL1">
        <v>-3</v>
      </c>
      <c r="UM1">
        <v>-3</v>
      </c>
      <c r="UN1">
        <v>-3</v>
      </c>
      <c r="UO1">
        <v>-3</v>
      </c>
      <c r="UP1">
        <v>-3</v>
      </c>
      <c r="UQ1">
        <v>-3</v>
      </c>
      <c r="UR1">
        <v>-3</v>
      </c>
      <c r="US1">
        <v>-3</v>
      </c>
      <c r="UT1">
        <v>-3</v>
      </c>
      <c r="UU1">
        <v>-3</v>
      </c>
      <c r="UV1">
        <v>-3</v>
      </c>
      <c r="UW1">
        <v>-3</v>
      </c>
      <c r="UX1">
        <v>-3</v>
      </c>
      <c r="UY1">
        <v>-3</v>
      </c>
      <c r="UZ1">
        <v>-3</v>
      </c>
      <c r="VA1">
        <v>-3</v>
      </c>
      <c r="VB1">
        <v>-3</v>
      </c>
      <c r="VC1">
        <v>-3</v>
      </c>
      <c r="VD1">
        <v>-3</v>
      </c>
      <c r="VE1">
        <v>-3</v>
      </c>
      <c r="VF1">
        <v>-3</v>
      </c>
      <c r="VG1">
        <v>-3</v>
      </c>
      <c r="VH1">
        <v>-3</v>
      </c>
      <c r="VI1">
        <v>-3</v>
      </c>
      <c r="VJ1">
        <v>-3</v>
      </c>
      <c r="VK1">
        <v>-3</v>
      </c>
      <c r="VL1">
        <v>-3</v>
      </c>
      <c r="VM1">
        <v>-3</v>
      </c>
      <c r="VN1">
        <v>-3</v>
      </c>
      <c r="VO1">
        <v>-3</v>
      </c>
      <c r="VP1">
        <v>-3</v>
      </c>
      <c r="VQ1">
        <v>-3</v>
      </c>
      <c r="VR1">
        <v>-3</v>
      </c>
      <c r="VS1">
        <v>-3</v>
      </c>
      <c r="VT1">
        <v>-3</v>
      </c>
      <c r="VU1">
        <v>-3</v>
      </c>
      <c r="VV1">
        <v>-3</v>
      </c>
      <c r="VW1">
        <v>-3</v>
      </c>
      <c r="VX1">
        <v>-3</v>
      </c>
      <c r="VY1">
        <v>-3</v>
      </c>
      <c r="VZ1">
        <v>-3</v>
      </c>
      <c r="WA1">
        <v>-3</v>
      </c>
      <c r="WB1">
        <v>-3</v>
      </c>
      <c r="WC1">
        <v>-3</v>
      </c>
    </row>
    <row r="2" spans="1:601" x14ac:dyDescent="0.25">
      <c r="A2">
        <v>-3</v>
      </c>
      <c r="B2">
        <v>-3</v>
      </c>
      <c r="C2">
        <v>-3</v>
      </c>
      <c r="D2">
        <v>-3</v>
      </c>
      <c r="E2">
        <v>-3</v>
      </c>
      <c r="F2">
        <v>-3</v>
      </c>
      <c r="G2">
        <v>-3</v>
      </c>
      <c r="H2">
        <v>-3</v>
      </c>
      <c r="I2">
        <v>-3</v>
      </c>
      <c r="J2">
        <v>-3</v>
      </c>
      <c r="K2">
        <v>-3</v>
      </c>
      <c r="L2">
        <v>-3</v>
      </c>
      <c r="M2">
        <v>-3</v>
      </c>
      <c r="N2">
        <v>-3</v>
      </c>
      <c r="O2">
        <v>-3</v>
      </c>
      <c r="P2">
        <v>-3</v>
      </c>
      <c r="Q2">
        <v>-3</v>
      </c>
      <c r="R2">
        <v>-3</v>
      </c>
      <c r="S2">
        <v>-3</v>
      </c>
      <c r="T2">
        <v>-3</v>
      </c>
      <c r="U2">
        <v>-3</v>
      </c>
      <c r="V2">
        <v>-3</v>
      </c>
      <c r="W2">
        <v>-3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-3</v>
      </c>
      <c r="AF2">
        <v>-3</v>
      </c>
      <c r="AG2">
        <v>-3</v>
      </c>
      <c r="AH2">
        <v>-3</v>
      </c>
      <c r="AI2">
        <v>-3</v>
      </c>
      <c r="AJ2">
        <v>-3</v>
      </c>
      <c r="AK2">
        <v>-3</v>
      </c>
      <c r="AL2">
        <v>-3</v>
      </c>
      <c r="AM2">
        <v>-3</v>
      </c>
      <c r="AN2">
        <v>-3</v>
      </c>
      <c r="AO2">
        <v>-3</v>
      </c>
      <c r="AP2">
        <v>-3</v>
      </c>
      <c r="AQ2">
        <v>-3</v>
      </c>
      <c r="AR2">
        <v>-3</v>
      </c>
      <c r="AS2">
        <v>-3</v>
      </c>
      <c r="AT2">
        <v>-3</v>
      </c>
      <c r="AU2">
        <v>-3</v>
      </c>
      <c r="AV2">
        <v>-3</v>
      </c>
      <c r="AW2">
        <v>-3</v>
      </c>
      <c r="AX2">
        <v>-3</v>
      </c>
      <c r="AY2">
        <v>-3</v>
      </c>
      <c r="AZ2">
        <v>-3</v>
      </c>
      <c r="BA2">
        <v>-3</v>
      </c>
      <c r="BB2">
        <v>-3</v>
      </c>
      <c r="BC2">
        <v>-3</v>
      </c>
      <c r="BD2">
        <v>-3</v>
      </c>
      <c r="BE2">
        <v>-3</v>
      </c>
      <c r="BF2">
        <v>-3</v>
      </c>
      <c r="BG2">
        <v>-3</v>
      </c>
      <c r="BH2">
        <v>-3</v>
      </c>
      <c r="BI2">
        <v>-3</v>
      </c>
      <c r="BJ2">
        <v>-3</v>
      </c>
      <c r="BK2">
        <v>-3</v>
      </c>
      <c r="BL2">
        <v>-3</v>
      </c>
      <c r="BM2">
        <v>-3</v>
      </c>
      <c r="BN2">
        <v>-3</v>
      </c>
      <c r="BO2">
        <v>-3</v>
      </c>
      <c r="BP2">
        <v>-3</v>
      </c>
      <c r="BQ2">
        <v>-3</v>
      </c>
      <c r="BR2">
        <v>-3</v>
      </c>
      <c r="BS2">
        <v>-3</v>
      </c>
      <c r="BT2">
        <v>-3</v>
      </c>
      <c r="BU2">
        <v>-3</v>
      </c>
      <c r="BV2">
        <v>-3</v>
      </c>
      <c r="BW2">
        <v>-3</v>
      </c>
      <c r="BX2">
        <v>-3</v>
      </c>
      <c r="BY2">
        <v>-3</v>
      </c>
      <c r="BZ2">
        <v>-3</v>
      </c>
      <c r="CA2">
        <v>-3</v>
      </c>
      <c r="CB2">
        <v>-3</v>
      </c>
      <c r="CC2">
        <v>-3</v>
      </c>
      <c r="CD2">
        <v>-3</v>
      </c>
      <c r="CE2">
        <v>-3</v>
      </c>
      <c r="CF2">
        <v>-3</v>
      </c>
      <c r="CG2">
        <v>-3</v>
      </c>
      <c r="CH2">
        <v>-3</v>
      </c>
      <c r="CI2">
        <v>-3</v>
      </c>
      <c r="CJ2">
        <v>-3</v>
      </c>
      <c r="CK2">
        <v>-3</v>
      </c>
      <c r="CL2">
        <v>-3</v>
      </c>
      <c r="CM2">
        <v>-3</v>
      </c>
      <c r="CN2">
        <v>-3</v>
      </c>
      <c r="CO2">
        <v>-3</v>
      </c>
      <c r="CP2">
        <v>-3</v>
      </c>
      <c r="CQ2">
        <v>-3</v>
      </c>
      <c r="CR2">
        <v>-3</v>
      </c>
      <c r="CS2">
        <v>-3</v>
      </c>
      <c r="CT2">
        <v>-3</v>
      </c>
      <c r="CU2">
        <v>-3</v>
      </c>
      <c r="CV2">
        <v>-3</v>
      </c>
      <c r="CW2">
        <v>-3</v>
      </c>
      <c r="CX2">
        <v>-3</v>
      </c>
      <c r="CY2">
        <v>-3</v>
      </c>
      <c r="CZ2">
        <v>-3</v>
      </c>
      <c r="DA2">
        <v>-3</v>
      </c>
      <c r="DB2">
        <v>-3</v>
      </c>
      <c r="DC2">
        <v>-3</v>
      </c>
      <c r="DD2">
        <v>-3</v>
      </c>
      <c r="DE2">
        <v>-3</v>
      </c>
      <c r="DF2">
        <v>-3</v>
      </c>
      <c r="DG2">
        <v>-3</v>
      </c>
      <c r="DH2">
        <v>-3</v>
      </c>
      <c r="DI2">
        <v>-3</v>
      </c>
      <c r="DJ2">
        <v>-3</v>
      </c>
      <c r="DK2">
        <v>-3</v>
      </c>
      <c r="DL2">
        <v>-3</v>
      </c>
      <c r="DM2">
        <v>-3</v>
      </c>
      <c r="DN2">
        <v>-3</v>
      </c>
      <c r="DO2">
        <v>-3</v>
      </c>
      <c r="DP2">
        <v>-3</v>
      </c>
      <c r="DQ2">
        <v>-3</v>
      </c>
      <c r="DR2">
        <v>-3</v>
      </c>
      <c r="DS2">
        <v>-3</v>
      </c>
      <c r="DT2">
        <v>-3</v>
      </c>
      <c r="DU2">
        <v>-3</v>
      </c>
      <c r="DV2">
        <v>-3</v>
      </c>
      <c r="DW2">
        <v>-3</v>
      </c>
      <c r="DX2">
        <v>-3</v>
      </c>
      <c r="DY2">
        <v>-3</v>
      </c>
      <c r="DZ2">
        <v>-3</v>
      </c>
      <c r="EA2">
        <v>-3</v>
      </c>
      <c r="EB2">
        <v>-3</v>
      </c>
      <c r="EC2">
        <v>-3</v>
      </c>
      <c r="ED2">
        <v>-3</v>
      </c>
      <c r="EE2">
        <v>-3</v>
      </c>
      <c r="EF2">
        <v>-3</v>
      </c>
      <c r="EG2">
        <v>-3</v>
      </c>
      <c r="EH2">
        <v>-3</v>
      </c>
      <c r="EI2">
        <v>-3</v>
      </c>
      <c r="EJ2">
        <v>-3</v>
      </c>
      <c r="EK2">
        <v>-3</v>
      </c>
      <c r="EL2">
        <v>-3</v>
      </c>
      <c r="EM2">
        <v>-3</v>
      </c>
      <c r="EN2">
        <v>-3</v>
      </c>
      <c r="EO2">
        <v>-3</v>
      </c>
      <c r="EP2">
        <v>-3</v>
      </c>
      <c r="EQ2">
        <v>-3</v>
      </c>
      <c r="ER2">
        <v>-3</v>
      </c>
      <c r="ES2">
        <v>-3</v>
      </c>
      <c r="ET2">
        <v>-3</v>
      </c>
      <c r="EU2">
        <v>-3</v>
      </c>
      <c r="EV2">
        <v>-3</v>
      </c>
      <c r="EW2">
        <v>-3</v>
      </c>
      <c r="EX2">
        <v>-3</v>
      </c>
      <c r="EY2">
        <v>-3</v>
      </c>
      <c r="EZ2">
        <v>-3</v>
      </c>
      <c r="FA2">
        <v>-3</v>
      </c>
      <c r="FB2">
        <v>-3</v>
      </c>
      <c r="FC2">
        <v>-3</v>
      </c>
      <c r="FD2">
        <v>-3</v>
      </c>
      <c r="FE2">
        <v>-3</v>
      </c>
      <c r="FF2">
        <v>-3</v>
      </c>
      <c r="FG2">
        <v>-3</v>
      </c>
      <c r="FH2">
        <v>-3</v>
      </c>
      <c r="FI2">
        <v>-3</v>
      </c>
      <c r="FJ2">
        <v>-3</v>
      </c>
      <c r="FK2">
        <v>-3</v>
      </c>
      <c r="FL2">
        <v>-3</v>
      </c>
      <c r="FM2">
        <v>-3</v>
      </c>
      <c r="FN2">
        <v>-3</v>
      </c>
      <c r="FO2">
        <v>-3</v>
      </c>
      <c r="FP2">
        <v>-3</v>
      </c>
      <c r="FQ2">
        <v>-3</v>
      </c>
      <c r="FR2">
        <v>-3</v>
      </c>
      <c r="FS2">
        <v>-3</v>
      </c>
      <c r="FT2">
        <v>-3</v>
      </c>
      <c r="FU2">
        <v>-3</v>
      </c>
      <c r="FV2">
        <v>-3</v>
      </c>
      <c r="FW2">
        <v>-3</v>
      </c>
      <c r="FX2">
        <v>-3</v>
      </c>
      <c r="FY2">
        <v>-3</v>
      </c>
      <c r="FZ2">
        <v>-3</v>
      </c>
      <c r="GA2">
        <v>-3</v>
      </c>
      <c r="GB2">
        <v>-3</v>
      </c>
      <c r="GC2">
        <v>-3</v>
      </c>
      <c r="GD2">
        <v>-3</v>
      </c>
      <c r="GE2">
        <v>-3</v>
      </c>
      <c r="GF2">
        <v>-3</v>
      </c>
      <c r="GG2">
        <v>-3</v>
      </c>
      <c r="GH2">
        <v>-3</v>
      </c>
      <c r="GI2">
        <v>-3</v>
      </c>
      <c r="GJ2">
        <v>-3</v>
      </c>
      <c r="GK2">
        <v>-3</v>
      </c>
      <c r="GL2">
        <v>-3</v>
      </c>
      <c r="GM2">
        <v>-3</v>
      </c>
      <c r="GN2">
        <v>-3</v>
      </c>
      <c r="GO2">
        <v>-3</v>
      </c>
      <c r="GP2">
        <v>-3</v>
      </c>
      <c r="GQ2">
        <v>-3</v>
      </c>
      <c r="GR2">
        <v>-3</v>
      </c>
      <c r="GS2">
        <v>-3</v>
      </c>
      <c r="GT2">
        <v>-3</v>
      </c>
      <c r="GU2">
        <v>-3</v>
      </c>
      <c r="GV2">
        <v>-3</v>
      </c>
      <c r="GW2">
        <v>-3</v>
      </c>
      <c r="GX2">
        <v>-3</v>
      </c>
      <c r="GY2">
        <v>-3</v>
      </c>
      <c r="GZ2">
        <v>-3</v>
      </c>
      <c r="HA2">
        <v>-3</v>
      </c>
      <c r="HB2">
        <v>-3</v>
      </c>
      <c r="HC2">
        <v>-3</v>
      </c>
      <c r="HD2">
        <v>-3</v>
      </c>
      <c r="HE2">
        <v>-3</v>
      </c>
      <c r="HF2">
        <v>-3</v>
      </c>
      <c r="HG2">
        <v>-3</v>
      </c>
      <c r="HH2">
        <v>-3</v>
      </c>
      <c r="HI2">
        <v>-3</v>
      </c>
      <c r="HJ2">
        <v>-3</v>
      </c>
      <c r="HK2">
        <v>-3</v>
      </c>
      <c r="HL2">
        <v>-3</v>
      </c>
      <c r="HM2">
        <v>-3</v>
      </c>
      <c r="HN2">
        <v>-3</v>
      </c>
      <c r="HO2">
        <v>-3</v>
      </c>
      <c r="HP2">
        <v>-3</v>
      </c>
      <c r="HQ2">
        <v>-3</v>
      </c>
      <c r="HR2">
        <v>-3</v>
      </c>
      <c r="HS2">
        <v>-3</v>
      </c>
      <c r="HT2">
        <v>-3</v>
      </c>
      <c r="HU2">
        <v>-3</v>
      </c>
      <c r="HV2">
        <v>-3</v>
      </c>
      <c r="HW2">
        <v>-3</v>
      </c>
      <c r="HX2">
        <v>-3</v>
      </c>
      <c r="HY2">
        <v>-3</v>
      </c>
      <c r="HZ2">
        <v>-3</v>
      </c>
      <c r="IA2">
        <v>-3</v>
      </c>
      <c r="IB2">
        <v>-3</v>
      </c>
      <c r="IC2">
        <v>-3</v>
      </c>
      <c r="ID2">
        <v>-3</v>
      </c>
      <c r="IE2">
        <v>-3</v>
      </c>
      <c r="IF2">
        <v>-3</v>
      </c>
      <c r="IG2">
        <v>-3</v>
      </c>
      <c r="IH2">
        <v>-3</v>
      </c>
      <c r="II2">
        <v>-3</v>
      </c>
      <c r="IJ2">
        <v>-3</v>
      </c>
      <c r="IK2">
        <v>-3</v>
      </c>
      <c r="IL2">
        <v>-3</v>
      </c>
      <c r="IM2">
        <v>-3</v>
      </c>
      <c r="IN2">
        <v>-3</v>
      </c>
      <c r="IO2">
        <v>-3</v>
      </c>
      <c r="IP2">
        <v>-3</v>
      </c>
      <c r="IQ2">
        <v>-3</v>
      </c>
      <c r="IR2">
        <v>-3</v>
      </c>
      <c r="IS2">
        <v>-3</v>
      </c>
      <c r="IT2">
        <v>-3</v>
      </c>
      <c r="IU2">
        <v>-3</v>
      </c>
      <c r="IV2">
        <v>-3</v>
      </c>
      <c r="IW2">
        <v>-3</v>
      </c>
      <c r="IX2">
        <v>-3</v>
      </c>
      <c r="IY2">
        <v>-3</v>
      </c>
      <c r="IZ2">
        <v>-3</v>
      </c>
      <c r="JA2">
        <v>-3</v>
      </c>
      <c r="JB2">
        <v>-3</v>
      </c>
      <c r="JC2">
        <v>-3</v>
      </c>
      <c r="JD2">
        <v>-3</v>
      </c>
      <c r="JE2">
        <v>-3</v>
      </c>
      <c r="JF2">
        <v>-3</v>
      </c>
      <c r="JG2">
        <v>-3</v>
      </c>
      <c r="JH2">
        <v>-3</v>
      </c>
      <c r="JI2">
        <v>-3</v>
      </c>
      <c r="JJ2">
        <v>-3</v>
      </c>
      <c r="JK2">
        <v>-3</v>
      </c>
      <c r="JL2">
        <v>-3</v>
      </c>
      <c r="JM2">
        <v>-3</v>
      </c>
      <c r="JN2">
        <v>-3</v>
      </c>
      <c r="JO2">
        <v>-3</v>
      </c>
      <c r="JP2">
        <v>-3</v>
      </c>
      <c r="JQ2">
        <v>-3</v>
      </c>
      <c r="JR2">
        <v>-3</v>
      </c>
      <c r="JS2">
        <v>-3</v>
      </c>
      <c r="JT2">
        <v>-3</v>
      </c>
      <c r="JU2">
        <v>-3</v>
      </c>
      <c r="JV2">
        <v>-3</v>
      </c>
      <c r="JW2">
        <v>-3</v>
      </c>
      <c r="JX2">
        <v>-3</v>
      </c>
      <c r="JY2">
        <v>-3</v>
      </c>
      <c r="JZ2">
        <v>-3</v>
      </c>
      <c r="KA2">
        <v>-3</v>
      </c>
      <c r="KB2">
        <v>-3</v>
      </c>
      <c r="KC2">
        <v>-3</v>
      </c>
      <c r="KD2">
        <v>-3</v>
      </c>
      <c r="KE2">
        <v>-3</v>
      </c>
      <c r="KF2">
        <v>-3</v>
      </c>
      <c r="KG2">
        <v>-3</v>
      </c>
      <c r="KH2">
        <v>-3</v>
      </c>
      <c r="KI2">
        <v>-3</v>
      </c>
      <c r="KJ2">
        <v>-3</v>
      </c>
      <c r="KK2">
        <v>-3</v>
      </c>
      <c r="KL2">
        <v>-3</v>
      </c>
      <c r="KM2">
        <v>-3</v>
      </c>
      <c r="KN2">
        <v>-3</v>
      </c>
      <c r="KO2">
        <v>-3</v>
      </c>
      <c r="KP2">
        <v>-3</v>
      </c>
      <c r="KQ2">
        <v>-3</v>
      </c>
      <c r="KR2">
        <v>-3</v>
      </c>
      <c r="KS2">
        <v>-3</v>
      </c>
      <c r="KT2">
        <v>-3</v>
      </c>
      <c r="KU2">
        <v>-3</v>
      </c>
      <c r="KV2">
        <v>-3</v>
      </c>
      <c r="KW2">
        <v>-3</v>
      </c>
      <c r="KX2">
        <v>-3</v>
      </c>
      <c r="KY2">
        <v>-3</v>
      </c>
      <c r="KZ2">
        <v>-3</v>
      </c>
      <c r="LA2">
        <v>-3</v>
      </c>
      <c r="LB2">
        <v>-3</v>
      </c>
      <c r="LC2">
        <v>-3</v>
      </c>
      <c r="LD2">
        <v>-3</v>
      </c>
      <c r="LE2">
        <v>-3</v>
      </c>
      <c r="LF2">
        <v>-3</v>
      </c>
      <c r="LG2">
        <v>-3</v>
      </c>
      <c r="LH2">
        <v>-3</v>
      </c>
      <c r="LI2">
        <v>-3</v>
      </c>
      <c r="LJ2">
        <v>-3</v>
      </c>
      <c r="LK2">
        <v>-3</v>
      </c>
      <c r="LL2">
        <v>-3</v>
      </c>
      <c r="LM2">
        <v>-3</v>
      </c>
      <c r="LN2">
        <v>-3</v>
      </c>
      <c r="LO2">
        <v>-3</v>
      </c>
      <c r="LP2">
        <v>-3</v>
      </c>
      <c r="LQ2">
        <v>-3</v>
      </c>
      <c r="LR2">
        <v>-3</v>
      </c>
      <c r="LS2">
        <v>-3</v>
      </c>
      <c r="LT2">
        <v>-3</v>
      </c>
      <c r="LU2">
        <v>-3</v>
      </c>
      <c r="LV2">
        <v>-3</v>
      </c>
      <c r="LW2">
        <v>-3</v>
      </c>
      <c r="LX2">
        <v>-3</v>
      </c>
      <c r="LY2">
        <v>-3</v>
      </c>
      <c r="LZ2">
        <v>-3</v>
      </c>
      <c r="MA2">
        <v>-3</v>
      </c>
      <c r="MB2">
        <v>-3</v>
      </c>
      <c r="MC2">
        <v>-3</v>
      </c>
      <c r="MD2">
        <v>-3</v>
      </c>
      <c r="ME2">
        <v>-3</v>
      </c>
      <c r="MF2">
        <v>-3</v>
      </c>
      <c r="MG2">
        <v>-3</v>
      </c>
      <c r="MH2">
        <v>-3</v>
      </c>
      <c r="MI2">
        <v>-3</v>
      </c>
      <c r="MJ2">
        <v>-3</v>
      </c>
      <c r="MK2">
        <v>-3</v>
      </c>
      <c r="ML2">
        <v>-3</v>
      </c>
      <c r="MM2">
        <v>-3</v>
      </c>
      <c r="MN2">
        <v>-3</v>
      </c>
      <c r="MO2">
        <v>-3</v>
      </c>
      <c r="MP2">
        <v>-3</v>
      </c>
      <c r="MQ2">
        <v>-3</v>
      </c>
      <c r="MR2">
        <v>-3</v>
      </c>
      <c r="MS2">
        <v>-3</v>
      </c>
      <c r="MT2">
        <v>-3</v>
      </c>
      <c r="MU2">
        <v>-3</v>
      </c>
      <c r="MV2">
        <v>-3</v>
      </c>
      <c r="MW2">
        <v>-3</v>
      </c>
      <c r="MX2">
        <v>-3</v>
      </c>
      <c r="MY2">
        <v>-3</v>
      </c>
      <c r="MZ2">
        <v>-3</v>
      </c>
      <c r="NA2">
        <v>-3</v>
      </c>
      <c r="NB2">
        <v>-3</v>
      </c>
      <c r="NC2">
        <v>-3</v>
      </c>
      <c r="ND2">
        <v>-3</v>
      </c>
      <c r="NE2">
        <v>-3</v>
      </c>
      <c r="NF2">
        <v>-3</v>
      </c>
      <c r="NG2">
        <v>-3</v>
      </c>
      <c r="NH2">
        <v>-3</v>
      </c>
      <c r="NI2">
        <v>-3</v>
      </c>
      <c r="NJ2">
        <v>-3</v>
      </c>
      <c r="NK2">
        <v>-3</v>
      </c>
      <c r="NL2">
        <v>-3</v>
      </c>
      <c r="NM2">
        <v>-3</v>
      </c>
      <c r="NN2">
        <v>-3</v>
      </c>
      <c r="NO2">
        <v>-3</v>
      </c>
      <c r="NP2">
        <v>-3</v>
      </c>
      <c r="NQ2">
        <v>-3</v>
      </c>
      <c r="NR2">
        <v>-3</v>
      </c>
      <c r="NS2">
        <v>-3</v>
      </c>
      <c r="NT2">
        <v>-3</v>
      </c>
      <c r="NU2">
        <v>-3</v>
      </c>
      <c r="NV2">
        <v>-3</v>
      </c>
      <c r="NW2">
        <v>-3</v>
      </c>
      <c r="NX2">
        <v>-3</v>
      </c>
      <c r="NY2">
        <v>-3</v>
      </c>
      <c r="NZ2">
        <v>-3</v>
      </c>
      <c r="OA2">
        <v>-3</v>
      </c>
      <c r="OB2">
        <v>-3</v>
      </c>
      <c r="OC2">
        <v>-3</v>
      </c>
      <c r="OD2">
        <v>-3</v>
      </c>
      <c r="OE2">
        <v>-3</v>
      </c>
      <c r="OF2">
        <v>-3</v>
      </c>
      <c r="OG2">
        <v>-3</v>
      </c>
      <c r="OH2">
        <v>-3</v>
      </c>
      <c r="OI2">
        <v>-3</v>
      </c>
      <c r="OJ2">
        <v>-3</v>
      </c>
      <c r="OK2">
        <v>-3</v>
      </c>
      <c r="OL2">
        <v>-3</v>
      </c>
      <c r="OM2">
        <v>-3</v>
      </c>
      <c r="ON2">
        <v>-3</v>
      </c>
      <c r="OO2">
        <v>-3</v>
      </c>
      <c r="OP2">
        <v>-3</v>
      </c>
      <c r="OQ2">
        <v>-3</v>
      </c>
      <c r="OR2">
        <v>-3</v>
      </c>
      <c r="OS2">
        <v>-3</v>
      </c>
      <c r="OT2">
        <v>-3</v>
      </c>
      <c r="OU2">
        <v>-3</v>
      </c>
      <c r="OV2">
        <v>-3</v>
      </c>
      <c r="OW2">
        <v>-3</v>
      </c>
      <c r="OX2">
        <v>-3</v>
      </c>
      <c r="OY2">
        <v>-3</v>
      </c>
      <c r="OZ2">
        <v>-3</v>
      </c>
      <c r="PA2">
        <v>-3</v>
      </c>
      <c r="PB2">
        <v>-3</v>
      </c>
      <c r="PC2">
        <v>-3</v>
      </c>
      <c r="PD2">
        <v>-3</v>
      </c>
      <c r="PE2">
        <v>-3</v>
      </c>
      <c r="PF2">
        <v>-3</v>
      </c>
      <c r="PG2">
        <v>-3</v>
      </c>
      <c r="PH2">
        <v>-3</v>
      </c>
      <c r="PI2">
        <v>-3</v>
      </c>
      <c r="PJ2">
        <v>-3</v>
      </c>
      <c r="PK2">
        <v>-3</v>
      </c>
      <c r="PL2">
        <v>-3</v>
      </c>
      <c r="PM2">
        <v>-3</v>
      </c>
      <c r="PN2">
        <v>-3</v>
      </c>
      <c r="PO2">
        <v>-3</v>
      </c>
      <c r="PP2">
        <v>-3</v>
      </c>
      <c r="PQ2">
        <v>-3</v>
      </c>
      <c r="PR2">
        <v>-3</v>
      </c>
      <c r="PS2">
        <v>-3</v>
      </c>
      <c r="PT2">
        <v>-3</v>
      </c>
      <c r="PU2">
        <v>-3</v>
      </c>
      <c r="PV2">
        <v>-3</v>
      </c>
      <c r="PW2">
        <v>-3</v>
      </c>
      <c r="PX2">
        <v>-3</v>
      </c>
      <c r="PY2">
        <v>-3</v>
      </c>
      <c r="PZ2">
        <v>-3</v>
      </c>
      <c r="QA2">
        <v>-3</v>
      </c>
      <c r="QB2">
        <v>-3</v>
      </c>
      <c r="QC2">
        <v>-3</v>
      </c>
      <c r="QD2">
        <v>-3</v>
      </c>
      <c r="QE2">
        <v>-3</v>
      </c>
      <c r="QF2">
        <v>-3</v>
      </c>
      <c r="QG2">
        <v>-3</v>
      </c>
      <c r="QH2">
        <v>-3</v>
      </c>
      <c r="QI2">
        <v>-3</v>
      </c>
      <c r="QJ2">
        <v>-3</v>
      </c>
      <c r="QK2">
        <v>-3</v>
      </c>
      <c r="QL2">
        <v>-3</v>
      </c>
      <c r="QM2">
        <v>-3</v>
      </c>
      <c r="QN2">
        <v>-3</v>
      </c>
      <c r="QO2">
        <v>-3</v>
      </c>
      <c r="QP2">
        <v>-3</v>
      </c>
      <c r="QQ2">
        <v>-3</v>
      </c>
      <c r="QR2">
        <v>-3</v>
      </c>
      <c r="QS2">
        <v>-3</v>
      </c>
      <c r="QT2">
        <v>-3</v>
      </c>
      <c r="QU2">
        <v>-3</v>
      </c>
      <c r="QV2">
        <v>-3</v>
      </c>
      <c r="QW2">
        <v>-3</v>
      </c>
      <c r="QX2">
        <v>-3</v>
      </c>
      <c r="QY2">
        <v>-3</v>
      </c>
      <c r="QZ2">
        <v>-3</v>
      </c>
      <c r="RA2">
        <v>-3</v>
      </c>
      <c r="RB2">
        <v>-3</v>
      </c>
      <c r="RC2">
        <v>-3</v>
      </c>
      <c r="RD2">
        <v>-3</v>
      </c>
      <c r="RE2">
        <v>-3</v>
      </c>
      <c r="RF2">
        <v>-3</v>
      </c>
      <c r="RG2">
        <v>-3</v>
      </c>
      <c r="RH2">
        <v>-3</v>
      </c>
      <c r="RI2">
        <v>-3</v>
      </c>
      <c r="RJ2">
        <v>-3</v>
      </c>
      <c r="RK2">
        <v>-3</v>
      </c>
      <c r="RL2">
        <v>-3</v>
      </c>
      <c r="RM2">
        <v>-3</v>
      </c>
      <c r="RN2">
        <v>-3</v>
      </c>
      <c r="RO2">
        <v>-3</v>
      </c>
      <c r="RP2">
        <v>-3</v>
      </c>
      <c r="RQ2">
        <v>-3</v>
      </c>
      <c r="RR2">
        <v>-3</v>
      </c>
      <c r="RS2">
        <v>-3</v>
      </c>
      <c r="RT2">
        <v>-3</v>
      </c>
      <c r="RU2">
        <v>-3</v>
      </c>
      <c r="RV2">
        <v>-3</v>
      </c>
      <c r="RW2">
        <v>-3</v>
      </c>
      <c r="RX2">
        <v>-3</v>
      </c>
      <c r="RY2">
        <v>-3</v>
      </c>
      <c r="RZ2">
        <v>-3</v>
      </c>
      <c r="SA2">
        <v>-3</v>
      </c>
      <c r="SB2">
        <v>-3</v>
      </c>
      <c r="SC2">
        <v>-3</v>
      </c>
      <c r="SD2">
        <v>-3</v>
      </c>
      <c r="SE2">
        <v>-3</v>
      </c>
      <c r="SF2">
        <v>-3</v>
      </c>
      <c r="SG2">
        <v>-3</v>
      </c>
      <c r="SH2">
        <v>-3</v>
      </c>
      <c r="SI2">
        <v>-3</v>
      </c>
      <c r="SJ2">
        <v>-3</v>
      </c>
      <c r="SK2">
        <v>-3</v>
      </c>
      <c r="SL2">
        <v>-3</v>
      </c>
      <c r="SM2">
        <v>-3</v>
      </c>
      <c r="SN2">
        <v>-3</v>
      </c>
      <c r="SO2">
        <v>-3</v>
      </c>
      <c r="SP2">
        <v>-3</v>
      </c>
      <c r="SQ2">
        <v>-3</v>
      </c>
      <c r="SR2">
        <v>-3</v>
      </c>
      <c r="SS2">
        <v>-3</v>
      </c>
      <c r="ST2">
        <v>-3</v>
      </c>
      <c r="SU2">
        <v>-3</v>
      </c>
      <c r="SV2">
        <v>-3</v>
      </c>
      <c r="SW2">
        <v>-3</v>
      </c>
      <c r="SX2">
        <v>-3</v>
      </c>
      <c r="SY2">
        <v>-3</v>
      </c>
      <c r="SZ2">
        <v>-3</v>
      </c>
      <c r="TA2">
        <v>-3</v>
      </c>
      <c r="TB2">
        <v>-3</v>
      </c>
      <c r="TC2">
        <v>-3</v>
      </c>
      <c r="TD2">
        <v>-3</v>
      </c>
      <c r="TE2">
        <v>-3</v>
      </c>
      <c r="TF2">
        <v>-3</v>
      </c>
      <c r="TG2">
        <v>-3</v>
      </c>
      <c r="TH2">
        <v>-3</v>
      </c>
      <c r="TI2">
        <v>-3</v>
      </c>
      <c r="TJ2">
        <v>-3</v>
      </c>
      <c r="TK2">
        <v>-3</v>
      </c>
      <c r="TL2">
        <v>-3</v>
      </c>
      <c r="TM2">
        <v>-3</v>
      </c>
      <c r="TN2">
        <v>-3</v>
      </c>
      <c r="TO2">
        <v>-3</v>
      </c>
      <c r="TP2">
        <v>-3</v>
      </c>
      <c r="TQ2">
        <v>-3</v>
      </c>
      <c r="TR2">
        <v>-3</v>
      </c>
      <c r="TS2">
        <v>-3</v>
      </c>
      <c r="TT2">
        <v>-3</v>
      </c>
      <c r="TU2">
        <v>-3</v>
      </c>
      <c r="TV2">
        <v>-3</v>
      </c>
      <c r="TW2">
        <v>-3</v>
      </c>
      <c r="TX2">
        <v>-3</v>
      </c>
      <c r="TY2">
        <v>-3</v>
      </c>
      <c r="TZ2">
        <v>-3</v>
      </c>
      <c r="UA2">
        <v>-3</v>
      </c>
      <c r="UB2">
        <v>-3</v>
      </c>
      <c r="UC2">
        <v>-3</v>
      </c>
      <c r="UD2">
        <v>-3</v>
      </c>
      <c r="UE2">
        <v>-3</v>
      </c>
      <c r="UF2">
        <v>-3</v>
      </c>
      <c r="UG2">
        <v>-3</v>
      </c>
      <c r="UH2">
        <v>-3</v>
      </c>
      <c r="UI2">
        <v>-3</v>
      </c>
      <c r="UJ2">
        <v>-3</v>
      </c>
      <c r="UK2">
        <v>-3</v>
      </c>
      <c r="UL2">
        <v>-3</v>
      </c>
      <c r="UM2">
        <v>-3</v>
      </c>
      <c r="UN2">
        <v>-3</v>
      </c>
      <c r="UO2">
        <v>-3</v>
      </c>
      <c r="UP2">
        <v>-3</v>
      </c>
      <c r="UQ2">
        <v>-3</v>
      </c>
      <c r="UR2">
        <v>-3</v>
      </c>
      <c r="US2">
        <v>-3</v>
      </c>
      <c r="UT2">
        <v>-3</v>
      </c>
      <c r="UU2">
        <v>-3</v>
      </c>
      <c r="UV2">
        <v>-3</v>
      </c>
      <c r="UW2">
        <v>-3</v>
      </c>
      <c r="UX2">
        <v>-3</v>
      </c>
      <c r="UY2">
        <v>-3</v>
      </c>
      <c r="UZ2">
        <v>-3</v>
      </c>
      <c r="VA2">
        <v>-3</v>
      </c>
      <c r="VB2">
        <v>-3</v>
      </c>
      <c r="VC2">
        <v>-3</v>
      </c>
      <c r="VD2">
        <v>-3</v>
      </c>
      <c r="VE2">
        <v>-3</v>
      </c>
      <c r="VF2">
        <v>-3</v>
      </c>
      <c r="VG2">
        <v>-3</v>
      </c>
      <c r="VH2">
        <v>-3</v>
      </c>
      <c r="VI2">
        <v>-3</v>
      </c>
      <c r="VJ2">
        <v>-3</v>
      </c>
      <c r="VK2">
        <v>-3</v>
      </c>
      <c r="VL2">
        <v>-3</v>
      </c>
      <c r="VM2">
        <v>-3</v>
      </c>
      <c r="VN2">
        <v>-3</v>
      </c>
      <c r="VO2">
        <v>-3</v>
      </c>
      <c r="VP2">
        <v>-3</v>
      </c>
      <c r="VQ2">
        <v>-3</v>
      </c>
      <c r="VR2">
        <v>-3</v>
      </c>
      <c r="VS2">
        <v>-3</v>
      </c>
      <c r="VT2">
        <v>-3</v>
      </c>
      <c r="VU2">
        <v>-3</v>
      </c>
      <c r="VV2">
        <v>-3</v>
      </c>
      <c r="VW2">
        <v>-3</v>
      </c>
      <c r="VX2">
        <v>-3</v>
      </c>
      <c r="VY2">
        <v>-3</v>
      </c>
      <c r="VZ2">
        <v>-3</v>
      </c>
      <c r="WA2">
        <v>-3</v>
      </c>
      <c r="WB2">
        <v>-3</v>
      </c>
      <c r="WC2">
        <v>-3</v>
      </c>
    </row>
    <row r="3" spans="1:601" x14ac:dyDescent="0.25">
      <c r="A3">
        <v>-3</v>
      </c>
      <c r="B3">
        <v>-3</v>
      </c>
      <c r="C3">
        <v>-3</v>
      </c>
      <c r="D3">
        <v>-3</v>
      </c>
      <c r="E3">
        <v>-3</v>
      </c>
      <c r="F3">
        <v>-3</v>
      </c>
      <c r="G3">
        <v>-3</v>
      </c>
      <c r="H3">
        <v>-3</v>
      </c>
      <c r="I3">
        <v>-3</v>
      </c>
      <c r="J3">
        <v>-3</v>
      </c>
      <c r="K3">
        <v>-3</v>
      </c>
      <c r="L3">
        <v>-3</v>
      </c>
      <c r="M3">
        <v>-3</v>
      </c>
      <c r="N3">
        <v>-3</v>
      </c>
      <c r="O3">
        <v>-3</v>
      </c>
      <c r="P3">
        <v>-3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-3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-3</v>
      </c>
      <c r="AE3">
        <v>-3</v>
      </c>
      <c r="AF3">
        <v>-3</v>
      </c>
      <c r="AG3">
        <v>-3</v>
      </c>
      <c r="AH3">
        <v>-3</v>
      </c>
      <c r="AI3">
        <v>-3</v>
      </c>
      <c r="AJ3">
        <v>-3</v>
      </c>
      <c r="AK3">
        <v>-3</v>
      </c>
      <c r="AL3">
        <v>-3</v>
      </c>
      <c r="AM3">
        <v>-3</v>
      </c>
      <c r="AN3">
        <v>-3</v>
      </c>
      <c r="AO3">
        <v>-3</v>
      </c>
      <c r="AP3">
        <v>-3</v>
      </c>
      <c r="AQ3">
        <v>-3</v>
      </c>
      <c r="AR3">
        <v>-3</v>
      </c>
      <c r="AS3">
        <v>-3</v>
      </c>
      <c r="AT3">
        <v>-3</v>
      </c>
      <c r="AU3">
        <v>-3</v>
      </c>
      <c r="AV3">
        <v>-3</v>
      </c>
      <c r="AW3">
        <v>-3</v>
      </c>
      <c r="AX3">
        <v>-3</v>
      </c>
      <c r="AY3">
        <v>-3</v>
      </c>
      <c r="AZ3">
        <v>-3</v>
      </c>
      <c r="BA3">
        <v>-3</v>
      </c>
      <c r="BB3">
        <v>-3</v>
      </c>
      <c r="BC3">
        <v>-3</v>
      </c>
      <c r="BD3">
        <v>-3</v>
      </c>
      <c r="BE3">
        <v>-3</v>
      </c>
      <c r="BF3">
        <v>-3</v>
      </c>
      <c r="BG3">
        <v>-3</v>
      </c>
      <c r="BH3">
        <v>-3</v>
      </c>
      <c r="BI3">
        <v>-3</v>
      </c>
      <c r="BJ3">
        <v>-3</v>
      </c>
      <c r="BK3">
        <v>-3</v>
      </c>
      <c r="BL3">
        <v>-3</v>
      </c>
      <c r="BM3">
        <v>-3</v>
      </c>
      <c r="BN3">
        <v>-3</v>
      </c>
      <c r="BO3">
        <v>-3</v>
      </c>
      <c r="BP3">
        <v>-3</v>
      </c>
      <c r="BQ3">
        <v>-3</v>
      </c>
      <c r="BR3">
        <v>-3</v>
      </c>
      <c r="BS3">
        <v>-3</v>
      </c>
      <c r="BT3">
        <v>-3</v>
      </c>
      <c r="BU3">
        <v>-3</v>
      </c>
      <c r="BV3">
        <v>-3</v>
      </c>
      <c r="BW3">
        <v>-3</v>
      </c>
      <c r="BX3">
        <v>-3</v>
      </c>
      <c r="BY3">
        <v>-3</v>
      </c>
      <c r="BZ3">
        <v>-3</v>
      </c>
      <c r="CA3">
        <v>-3</v>
      </c>
      <c r="CB3">
        <v>-3</v>
      </c>
      <c r="CC3">
        <v>-3</v>
      </c>
      <c r="CD3">
        <v>-3</v>
      </c>
      <c r="CE3">
        <v>-3</v>
      </c>
      <c r="CF3">
        <v>-3</v>
      </c>
      <c r="CG3">
        <v>-3</v>
      </c>
      <c r="CH3">
        <v>-3</v>
      </c>
      <c r="CI3">
        <v>-3</v>
      </c>
      <c r="CJ3">
        <v>-3</v>
      </c>
      <c r="CK3">
        <v>-3</v>
      </c>
      <c r="CL3">
        <v>-3</v>
      </c>
      <c r="CM3">
        <v>-3</v>
      </c>
      <c r="CN3">
        <v>-3</v>
      </c>
      <c r="CO3">
        <v>-3</v>
      </c>
      <c r="CP3">
        <v>-3</v>
      </c>
      <c r="CQ3">
        <v>-3</v>
      </c>
      <c r="CR3">
        <v>-3</v>
      </c>
      <c r="CS3">
        <v>-3</v>
      </c>
      <c r="CT3">
        <v>-3</v>
      </c>
      <c r="CU3">
        <v>-3</v>
      </c>
      <c r="CV3">
        <v>-3</v>
      </c>
      <c r="CW3">
        <v>-3</v>
      </c>
      <c r="CX3">
        <v>-3</v>
      </c>
      <c r="CY3">
        <v>-3</v>
      </c>
      <c r="CZ3">
        <v>-3</v>
      </c>
      <c r="DA3">
        <v>-3</v>
      </c>
      <c r="DB3">
        <v>-3</v>
      </c>
      <c r="DC3">
        <v>-3</v>
      </c>
      <c r="DD3">
        <v>-3</v>
      </c>
      <c r="DE3">
        <v>-3</v>
      </c>
      <c r="DF3">
        <v>-3</v>
      </c>
      <c r="DG3">
        <v>-3</v>
      </c>
      <c r="DH3">
        <v>-3</v>
      </c>
      <c r="DI3">
        <v>-3</v>
      </c>
      <c r="DJ3">
        <v>-3</v>
      </c>
      <c r="DK3">
        <v>-3</v>
      </c>
      <c r="DL3">
        <v>-3</v>
      </c>
      <c r="DM3">
        <v>-3</v>
      </c>
      <c r="DN3">
        <v>-3</v>
      </c>
      <c r="DO3">
        <v>-3</v>
      </c>
      <c r="DP3">
        <v>-3</v>
      </c>
      <c r="DQ3">
        <v>-3</v>
      </c>
      <c r="DR3">
        <v>-3</v>
      </c>
      <c r="DS3">
        <v>-3</v>
      </c>
      <c r="DT3">
        <v>-3</v>
      </c>
      <c r="DU3">
        <v>-3</v>
      </c>
      <c r="DV3">
        <v>-3</v>
      </c>
      <c r="DW3">
        <v>-3</v>
      </c>
      <c r="DX3">
        <v>-3</v>
      </c>
      <c r="DY3">
        <v>-3</v>
      </c>
      <c r="DZ3">
        <v>-3</v>
      </c>
      <c r="EA3">
        <v>-3</v>
      </c>
      <c r="EB3">
        <v>-3</v>
      </c>
      <c r="EC3">
        <v>-3</v>
      </c>
      <c r="ED3">
        <v>-3</v>
      </c>
      <c r="EE3">
        <v>-3</v>
      </c>
      <c r="EF3">
        <v>-3</v>
      </c>
      <c r="EG3">
        <v>-3</v>
      </c>
      <c r="EH3">
        <v>-3</v>
      </c>
      <c r="EI3">
        <v>-3</v>
      </c>
      <c r="EJ3">
        <v>-3</v>
      </c>
      <c r="EK3">
        <v>-3</v>
      </c>
      <c r="EL3">
        <v>-3</v>
      </c>
      <c r="EM3">
        <v>-3</v>
      </c>
      <c r="EN3">
        <v>-3</v>
      </c>
      <c r="EO3">
        <v>-3</v>
      </c>
      <c r="EP3">
        <v>-3</v>
      </c>
      <c r="EQ3">
        <v>-3</v>
      </c>
      <c r="ER3">
        <v>-3</v>
      </c>
      <c r="ES3">
        <v>-3</v>
      </c>
      <c r="ET3">
        <v>-3</v>
      </c>
      <c r="EU3">
        <v>-3</v>
      </c>
      <c r="EV3">
        <v>-3</v>
      </c>
      <c r="EW3">
        <v>-3</v>
      </c>
      <c r="EX3">
        <v>-3</v>
      </c>
      <c r="EY3">
        <v>-3</v>
      </c>
      <c r="EZ3">
        <v>-3</v>
      </c>
      <c r="FA3">
        <v>-3</v>
      </c>
      <c r="FB3">
        <v>-3</v>
      </c>
      <c r="FC3">
        <v>-3</v>
      </c>
      <c r="FD3">
        <v>-3</v>
      </c>
      <c r="FE3">
        <v>-3</v>
      </c>
      <c r="FF3">
        <v>-3</v>
      </c>
      <c r="FG3">
        <v>-3</v>
      </c>
      <c r="FH3">
        <v>-3</v>
      </c>
      <c r="FI3">
        <v>-3</v>
      </c>
      <c r="FJ3">
        <v>-3</v>
      </c>
      <c r="FK3">
        <v>-3</v>
      </c>
      <c r="FL3">
        <v>-3</v>
      </c>
      <c r="FM3">
        <v>-3</v>
      </c>
      <c r="FN3">
        <v>-3</v>
      </c>
      <c r="FO3">
        <v>-3</v>
      </c>
      <c r="FP3">
        <v>-3</v>
      </c>
      <c r="FQ3">
        <v>-3</v>
      </c>
      <c r="FR3">
        <v>-3</v>
      </c>
      <c r="FS3">
        <v>-3</v>
      </c>
      <c r="FT3">
        <v>-3</v>
      </c>
      <c r="FU3">
        <v>-3</v>
      </c>
      <c r="FV3">
        <v>-3</v>
      </c>
      <c r="FW3">
        <v>-3</v>
      </c>
      <c r="FX3">
        <v>-3</v>
      </c>
      <c r="FY3">
        <v>-3</v>
      </c>
      <c r="FZ3">
        <v>-3</v>
      </c>
      <c r="GA3">
        <v>-3</v>
      </c>
      <c r="GB3">
        <v>-3</v>
      </c>
      <c r="GC3">
        <v>-3</v>
      </c>
      <c r="GD3">
        <v>-3</v>
      </c>
      <c r="GE3">
        <v>-3</v>
      </c>
      <c r="GF3">
        <v>-3</v>
      </c>
      <c r="GG3">
        <v>-3</v>
      </c>
      <c r="GH3">
        <v>-3</v>
      </c>
      <c r="GI3">
        <v>-3</v>
      </c>
      <c r="GJ3">
        <v>-3</v>
      </c>
      <c r="GK3">
        <v>-3</v>
      </c>
      <c r="GL3">
        <v>-3</v>
      </c>
      <c r="GM3">
        <v>-3</v>
      </c>
      <c r="GN3">
        <v>-3</v>
      </c>
      <c r="GO3">
        <v>-3</v>
      </c>
      <c r="GP3">
        <v>-3</v>
      </c>
      <c r="GQ3">
        <v>-3</v>
      </c>
      <c r="GR3">
        <v>-3</v>
      </c>
      <c r="GS3">
        <v>-3</v>
      </c>
      <c r="GT3">
        <v>-3</v>
      </c>
      <c r="GU3">
        <v>-3</v>
      </c>
      <c r="GV3">
        <v>-3</v>
      </c>
      <c r="GW3">
        <v>-3</v>
      </c>
      <c r="GX3">
        <v>-3</v>
      </c>
      <c r="GY3">
        <v>-3</v>
      </c>
      <c r="GZ3">
        <v>-3</v>
      </c>
      <c r="HA3">
        <v>-3</v>
      </c>
      <c r="HB3">
        <v>-3</v>
      </c>
      <c r="HC3">
        <v>-3</v>
      </c>
      <c r="HD3">
        <v>-3</v>
      </c>
      <c r="HE3">
        <v>-3</v>
      </c>
      <c r="HF3">
        <v>-3</v>
      </c>
      <c r="HG3">
        <v>-3</v>
      </c>
      <c r="HH3">
        <v>-3</v>
      </c>
      <c r="HI3">
        <v>-3</v>
      </c>
      <c r="HJ3">
        <v>-3</v>
      </c>
      <c r="HK3">
        <v>-3</v>
      </c>
      <c r="HL3">
        <v>-3</v>
      </c>
      <c r="HM3">
        <v>-3</v>
      </c>
      <c r="HN3">
        <v>-3</v>
      </c>
      <c r="HO3">
        <v>-3</v>
      </c>
      <c r="HP3">
        <v>-3</v>
      </c>
      <c r="HQ3">
        <v>-3</v>
      </c>
      <c r="HR3">
        <v>-3</v>
      </c>
      <c r="HS3">
        <v>-3</v>
      </c>
      <c r="HT3">
        <v>-3</v>
      </c>
      <c r="HU3">
        <v>-3</v>
      </c>
      <c r="HV3">
        <v>-3</v>
      </c>
      <c r="HW3">
        <v>-3</v>
      </c>
      <c r="HX3">
        <v>-3</v>
      </c>
      <c r="HY3">
        <v>-3</v>
      </c>
      <c r="HZ3">
        <v>-3</v>
      </c>
      <c r="IA3">
        <v>-3</v>
      </c>
      <c r="IB3">
        <v>-3</v>
      </c>
      <c r="IC3">
        <v>-3</v>
      </c>
      <c r="ID3">
        <v>-3</v>
      </c>
      <c r="IE3">
        <v>-3</v>
      </c>
      <c r="IF3">
        <v>-3</v>
      </c>
      <c r="IG3">
        <v>-3</v>
      </c>
      <c r="IH3">
        <v>-3</v>
      </c>
      <c r="II3">
        <v>-3</v>
      </c>
      <c r="IJ3">
        <v>-3</v>
      </c>
      <c r="IK3">
        <v>-3</v>
      </c>
      <c r="IL3">
        <v>-3</v>
      </c>
      <c r="IM3">
        <v>-3</v>
      </c>
      <c r="IN3">
        <v>-3</v>
      </c>
      <c r="IO3">
        <v>-3</v>
      </c>
      <c r="IP3">
        <v>-3</v>
      </c>
      <c r="IQ3">
        <v>-3</v>
      </c>
      <c r="IR3">
        <v>-3</v>
      </c>
      <c r="IS3">
        <v>-3</v>
      </c>
      <c r="IT3">
        <v>-3</v>
      </c>
      <c r="IU3">
        <v>-3</v>
      </c>
      <c r="IV3">
        <v>-3</v>
      </c>
      <c r="IW3">
        <v>-3</v>
      </c>
      <c r="IX3">
        <v>-3</v>
      </c>
      <c r="IY3">
        <v>-3</v>
      </c>
      <c r="IZ3">
        <v>-3</v>
      </c>
      <c r="JA3">
        <v>-3</v>
      </c>
      <c r="JB3">
        <v>-3</v>
      </c>
      <c r="JC3">
        <v>-3</v>
      </c>
      <c r="JD3">
        <v>-3</v>
      </c>
      <c r="JE3">
        <v>-3</v>
      </c>
      <c r="JF3">
        <v>-3</v>
      </c>
      <c r="JG3">
        <v>-3</v>
      </c>
      <c r="JH3">
        <v>-3</v>
      </c>
      <c r="JI3">
        <v>-3</v>
      </c>
      <c r="JJ3">
        <v>-3</v>
      </c>
      <c r="JK3">
        <v>-3</v>
      </c>
      <c r="JL3">
        <v>-3</v>
      </c>
      <c r="JM3">
        <v>-3</v>
      </c>
      <c r="JN3">
        <v>-3</v>
      </c>
      <c r="JO3">
        <v>-3</v>
      </c>
      <c r="JP3">
        <v>-3</v>
      </c>
      <c r="JQ3">
        <v>-3</v>
      </c>
      <c r="JR3">
        <v>-3</v>
      </c>
      <c r="JS3">
        <v>-3</v>
      </c>
      <c r="JT3">
        <v>-3</v>
      </c>
      <c r="JU3">
        <v>-3</v>
      </c>
      <c r="JV3">
        <v>-3</v>
      </c>
      <c r="JW3">
        <v>-3</v>
      </c>
      <c r="JX3">
        <v>-3</v>
      </c>
      <c r="JY3">
        <v>-3</v>
      </c>
      <c r="JZ3">
        <v>-3</v>
      </c>
      <c r="KA3">
        <v>-3</v>
      </c>
      <c r="KB3">
        <v>-3</v>
      </c>
      <c r="KC3">
        <v>-3</v>
      </c>
      <c r="KD3">
        <v>-3</v>
      </c>
      <c r="KE3">
        <v>-3</v>
      </c>
      <c r="KF3">
        <v>-3</v>
      </c>
      <c r="KG3">
        <v>-3</v>
      </c>
      <c r="KH3">
        <v>-3</v>
      </c>
      <c r="KI3">
        <v>-3</v>
      </c>
      <c r="KJ3">
        <v>-3</v>
      </c>
      <c r="KK3">
        <v>-3</v>
      </c>
      <c r="KL3">
        <v>-3</v>
      </c>
      <c r="KM3">
        <v>-3</v>
      </c>
      <c r="KN3">
        <v>-3</v>
      </c>
      <c r="KO3">
        <v>-3</v>
      </c>
      <c r="KP3">
        <v>-3</v>
      </c>
      <c r="KQ3">
        <v>-3</v>
      </c>
      <c r="KR3">
        <v>-3</v>
      </c>
      <c r="KS3">
        <v>-3</v>
      </c>
      <c r="KT3">
        <v>-3</v>
      </c>
      <c r="KU3">
        <v>-3</v>
      </c>
      <c r="KV3">
        <v>-3</v>
      </c>
      <c r="KW3">
        <v>-3</v>
      </c>
      <c r="KX3">
        <v>-3</v>
      </c>
      <c r="KY3">
        <v>-3</v>
      </c>
      <c r="KZ3">
        <v>-3</v>
      </c>
      <c r="LA3">
        <v>-3</v>
      </c>
      <c r="LB3">
        <v>-3</v>
      </c>
      <c r="LC3">
        <v>-3</v>
      </c>
      <c r="LD3">
        <v>-3</v>
      </c>
      <c r="LE3">
        <v>-3</v>
      </c>
      <c r="LF3">
        <v>-3</v>
      </c>
      <c r="LG3">
        <v>-3</v>
      </c>
      <c r="LH3">
        <v>-3</v>
      </c>
      <c r="LI3">
        <v>-3</v>
      </c>
      <c r="LJ3">
        <v>-3</v>
      </c>
      <c r="LK3">
        <v>-3</v>
      </c>
      <c r="LL3">
        <v>-3</v>
      </c>
      <c r="LM3">
        <v>-3</v>
      </c>
      <c r="LN3">
        <v>-3</v>
      </c>
      <c r="LO3">
        <v>-3</v>
      </c>
      <c r="LP3">
        <v>-3</v>
      </c>
      <c r="LQ3">
        <v>-3</v>
      </c>
      <c r="LR3">
        <v>-3</v>
      </c>
      <c r="LS3">
        <v>-3</v>
      </c>
      <c r="LT3">
        <v>-3</v>
      </c>
      <c r="LU3">
        <v>-3</v>
      </c>
      <c r="LV3">
        <v>-3</v>
      </c>
      <c r="LW3">
        <v>-3</v>
      </c>
      <c r="LX3">
        <v>-3</v>
      </c>
      <c r="LY3">
        <v>-3</v>
      </c>
      <c r="LZ3">
        <v>-3</v>
      </c>
      <c r="MA3">
        <v>-3</v>
      </c>
      <c r="MB3">
        <v>-3</v>
      </c>
      <c r="MC3">
        <v>-3</v>
      </c>
      <c r="MD3">
        <v>-3</v>
      </c>
      <c r="ME3">
        <v>-3</v>
      </c>
      <c r="MF3">
        <v>-3</v>
      </c>
      <c r="MG3">
        <v>-3</v>
      </c>
      <c r="MH3">
        <v>-3</v>
      </c>
      <c r="MI3">
        <v>-3</v>
      </c>
      <c r="MJ3">
        <v>-3</v>
      </c>
      <c r="MK3">
        <v>-3</v>
      </c>
      <c r="ML3">
        <v>-3</v>
      </c>
      <c r="MM3">
        <v>-3</v>
      </c>
      <c r="MN3">
        <v>-3</v>
      </c>
      <c r="MO3">
        <v>-3</v>
      </c>
      <c r="MP3">
        <v>-3</v>
      </c>
      <c r="MQ3">
        <v>-3</v>
      </c>
      <c r="MR3">
        <v>-3</v>
      </c>
      <c r="MS3">
        <v>-3</v>
      </c>
      <c r="MT3">
        <v>-3</v>
      </c>
      <c r="MU3">
        <v>-3</v>
      </c>
      <c r="MV3">
        <v>-3</v>
      </c>
      <c r="MW3">
        <v>-3</v>
      </c>
      <c r="MX3">
        <v>-3</v>
      </c>
      <c r="MY3">
        <v>-3</v>
      </c>
      <c r="MZ3">
        <v>-3</v>
      </c>
      <c r="NA3">
        <v>-3</v>
      </c>
      <c r="NB3">
        <v>-3</v>
      </c>
      <c r="NC3">
        <v>-3</v>
      </c>
      <c r="ND3">
        <v>-3</v>
      </c>
      <c r="NE3">
        <v>-3</v>
      </c>
      <c r="NF3">
        <v>-3</v>
      </c>
      <c r="NG3">
        <v>-3</v>
      </c>
      <c r="NH3">
        <v>-3</v>
      </c>
      <c r="NI3">
        <v>-3</v>
      </c>
      <c r="NJ3">
        <v>-3</v>
      </c>
      <c r="NK3">
        <v>-3</v>
      </c>
      <c r="NL3">
        <v>-3</v>
      </c>
      <c r="NM3">
        <v>-3</v>
      </c>
      <c r="NN3">
        <v>-3</v>
      </c>
      <c r="NO3">
        <v>-3</v>
      </c>
      <c r="NP3">
        <v>-3</v>
      </c>
      <c r="NQ3">
        <v>-3</v>
      </c>
      <c r="NR3">
        <v>-3</v>
      </c>
      <c r="NS3">
        <v>-3</v>
      </c>
      <c r="NT3">
        <v>-3</v>
      </c>
      <c r="NU3">
        <v>-3</v>
      </c>
      <c r="NV3">
        <v>-3</v>
      </c>
      <c r="NW3">
        <v>-3</v>
      </c>
      <c r="NX3">
        <v>-3</v>
      </c>
      <c r="NY3">
        <v>-3</v>
      </c>
      <c r="NZ3">
        <v>-3</v>
      </c>
      <c r="OA3">
        <v>-3</v>
      </c>
      <c r="OB3">
        <v>-3</v>
      </c>
      <c r="OC3">
        <v>-3</v>
      </c>
      <c r="OD3">
        <v>-3</v>
      </c>
      <c r="OE3">
        <v>-3</v>
      </c>
      <c r="OF3">
        <v>-3</v>
      </c>
      <c r="OG3">
        <v>-3</v>
      </c>
      <c r="OH3">
        <v>-3</v>
      </c>
      <c r="OI3">
        <v>-3</v>
      </c>
      <c r="OJ3">
        <v>-3</v>
      </c>
      <c r="OK3">
        <v>-3</v>
      </c>
      <c r="OL3">
        <v>-3</v>
      </c>
      <c r="OM3">
        <v>-3</v>
      </c>
      <c r="ON3">
        <v>-3</v>
      </c>
      <c r="OO3">
        <v>-3</v>
      </c>
      <c r="OP3">
        <v>-3</v>
      </c>
      <c r="OQ3">
        <v>-3</v>
      </c>
      <c r="OR3">
        <v>-3</v>
      </c>
      <c r="OS3">
        <v>-3</v>
      </c>
      <c r="OT3">
        <v>-3</v>
      </c>
      <c r="OU3">
        <v>-3</v>
      </c>
      <c r="OV3">
        <v>-3</v>
      </c>
      <c r="OW3">
        <v>-3</v>
      </c>
      <c r="OX3">
        <v>-3</v>
      </c>
      <c r="OY3">
        <v>-3</v>
      </c>
      <c r="OZ3">
        <v>-3</v>
      </c>
      <c r="PA3">
        <v>-3</v>
      </c>
      <c r="PB3">
        <v>-3</v>
      </c>
      <c r="PC3">
        <v>-3</v>
      </c>
      <c r="PD3">
        <v>-3</v>
      </c>
      <c r="PE3">
        <v>-3</v>
      </c>
      <c r="PF3">
        <v>-3</v>
      </c>
      <c r="PG3">
        <v>-3</v>
      </c>
      <c r="PH3">
        <v>-3</v>
      </c>
      <c r="PI3">
        <v>-3</v>
      </c>
      <c r="PJ3">
        <v>-3</v>
      </c>
      <c r="PK3">
        <v>-3</v>
      </c>
      <c r="PL3">
        <v>-3</v>
      </c>
      <c r="PM3">
        <v>-3</v>
      </c>
      <c r="PN3">
        <v>-3</v>
      </c>
      <c r="PO3">
        <v>-3</v>
      </c>
      <c r="PP3">
        <v>-3</v>
      </c>
      <c r="PQ3">
        <v>-3</v>
      </c>
      <c r="PR3">
        <v>-3</v>
      </c>
      <c r="PS3">
        <v>-3</v>
      </c>
      <c r="PT3">
        <v>-3</v>
      </c>
      <c r="PU3">
        <v>-3</v>
      </c>
      <c r="PV3">
        <v>-3</v>
      </c>
      <c r="PW3">
        <v>-3</v>
      </c>
      <c r="PX3">
        <v>-3</v>
      </c>
      <c r="PY3">
        <v>-3</v>
      </c>
      <c r="PZ3">
        <v>-3</v>
      </c>
      <c r="QA3">
        <v>-3</v>
      </c>
      <c r="QB3">
        <v>-3</v>
      </c>
      <c r="QC3">
        <v>-3</v>
      </c>
      <c r="QD3">
        <v>-3</v>
      </c>
      <c r="QE3">
        <v>-3</v>
      </c>
      <c r="QF3">
        <v>-3</v>
      </c>
      <c r="QG3">
        <v>-3</v>
      </c>
      <c r="QH3">
        <v>-3</v>
      </c>
      <c r="QI3">
        <v>-3</v>
      </c>
      <c r="QJ3">
        <v>-3</v>
      </c>
      <c r="QK3">
        <v>-3</v>
      </c>
      <c r="QL3">
        <v>-3</v>
      </c>
      <c r="QM3">
        <v>-3</v>
      </c>
      <c r="QN3">
        <v>-3</v>
      </c>
      <c r="QO3">
        <v>-3</v>
      </c>
      <c r="QP3">
        <v>-3</v>
      </c>
      <c r="QQ3">
        <v>-3</v>
      </c>
      <c r="QR3">
        <v>-3</v>
      </c>
      <c r="QS3">
        <v>-3</v>
      </c>
      <c r="QT3">
        <v>-3</v>
      </c>
      <c r="QU3">
        <v>-3</v>
      </c>
      <c r="QV3">
        <v>-3</v>
      </c>
      <c r="QW3">
        <v>-3</v>
      </c>
      <c r="QX3">
        <v>-3</v>
      </c>
      <c r="QY3">
        <v>-3</v>
      </c>
      <c r="QZ3">
        <v>-3</v>
      </c>
      <c r="RA3">
        <v>-3</v>
      </c>
      <c r="RB3">
        <v>-3</v>
      </c>
      <c r="RC3">
        <v>-3</v>
      </c>
      <c r="RD3">
        <v>-3</v>
      </c>
      <c r="RE3">
        <v>-3</v>
      </c>
      <c r="RF3">
        <v>-3</v>
      </c>
      <c r="RG3">
        <v>-3</v>
      </c>
      <c r="RH3">
        <v>-3</v>
      </c>
      <c r="RI3">
        <v>-3</v>
      </c>
      <c r="RJ3">
        <v>-3</v>
      </c>
      <c r="RK3">
        <v>-3</v>
      </c>
      <c r="RL3">
        <v>-3</v>
      </c>
      <c r="RM3">
        <v>-3</v>
      </c>
      <c r="RN3">
        <v>-3</v>
      </c>
      <c r="RO3">
        <v>-3</v>
      </c>
      <c r="RP3">
        <v>-3</v>
      </c>
      <c r="RQ3">
        <v>-3</v>
      </c>
      <c r="RR3">
        <v>-3</v>
      </c>
      <c r="RS3">
        <v>-3</v>
      </c>
      <c r="RT3">
        <v>-3</v>
      </c>
      <c r="RU3">
        <v>-3</v>
      </c>
      <c r="RV3">
        <v>-3</v>
      </c>
      <c r="RW3">
        <v>-3</v>
      </c>
      <c r="RX3">
        <v>-3</v>
      </c>
      <c r="RY3">
        <v>-3</v>
      </c>
      <c r="RZ3">
        <v>-3</v>
      </c>
      <c r="SA3">
        <v>-3</v>
      </c>
      <c r="SB3">
        <v>-3</v>
      </c>
      <c r="SC3">
        <v>-3</v>
      </c>
      <c r="SD3">
        <v>-3</v>
      </c>
      <c r="SE3">
        <v>-3</v>
      </c>
      <c r="SF3">
        <v>-3</v>
      </c>
      <c r="SG3">
        <v>-3</v>
      </c>
      <c r="SH3">
        <v>-3</v>
      </c>
      <c r="SI3">
        <v>-3</v>
      </c>
      <c r="SJ3">
        <v>-3</v>
      </c>
      <c r="SK3">
        <v>-3</v>
      </c>
      <c r="SL3">
        <v>-3</v>
      </c>
      <c r="SM3">
        <v>-3</v>
      </c>
      <c r="SN3">
        <v>-3</v>
      </c>
      <c r="SO3">
        <v>-3</v>
      </c>
      <c r="SP3">
        <v>-3</v>
      </c>
      <c r="SQ3">
        <v>-3</v>
      </c>
      <c r="SR3">
        <v>-3</v>
      </c>
      <c r="SS3">
        <v>-3</v>
      </c>
      <c r="ST3">
        <v>-3</v>
      </c>
      <c r="SU3">
        <v>-3</v>
      </c>
      <c r="SV3">
        <v>-3</v>
      </c>
      <c r="SW3">
        <v>-3</v>
      </c>
      <c r="SX3">
        <v>-3</v>
      </c>
      <c r="SY3">
        <v>-3</v>
      </c>
      <c r="SZ3">
        <v>-3</v>
      </c>
      <c r="TA3">
        <v>-3</v>
      </c>
      <c r="TB3">
        <v>-3</v>
      </c>
      <c r="TC3">
        <v>-3</v>
      </c>
      <c r="TD3">
        <v>-3</v>
      </c>
      <c r="TE3">
        <v>-3</v>
      </c>
      <c r="TF3">
        <v>-3</v>
      </c>
      <c r="TG3">
        <v>-3</v>
      </c>
      <c r="TH3">
        <v>-3</v>
      </c>
      <c r="TI3">
        <v>-3</v>
      </c>
      <c r="TJ3">
        <v>-3</v>
      </c>
      <c r="TK3">
        <v>-3</v>
      </c>
      <c r="TL3">
        <v>-3</v>
      </c>
      <c r="TM3">
        <v>-3</v>
      </c>
      <c r="TN3">
        <v>-3</v>
      </c>
      <c r="TO3">
        <v>-3</v>
      </c>
      <c r="TP3">
        <v>-3</v>
      </c>
      <c r="TQ3">
        <v>-3</v>
      </c>
      <c r="TR3">
        <v>-3</v>
      </c>
      <c r="TS3">
        <v>-3</v>
      </c>
      <c r="TT3">
        <v>-3</v>
      </c>
      <c r="TU3">
        <v>-3</v>
      </c>
      <c r="TV3">
        <v>-3</v>
      </c>
      <c r="TW3">
        <v>-3</v>
      </c>
      <c r="TX3">
        <v>-3</v>
      </c>
      <c r="TY3">
        <v>-3</v>
      </c>
      <c r="TZ3">
        <v>-3</v>
      </c>
      <c r="UA3">
        <v>-3</v>
      </c>
      <c r="UB3">
        <v>-3</v>
      </c>
      <c r="UC3">
        <v>-3</v>
      </c>
      <c r="UD3">
        <v>-3</v>
      </c>
      <c r="UE3">
        <v>-3</v>
      </c>
      <c r="UF3">
        <v>-3</v>
      </c>
      <c r="UG3">
        <v>-3</v>
      </c>
      <c r="UH3">
        <v>-3</v>
      </c>
      <c r="UI3">
        <v>-3</v>
      </c>
      <c r="UJ3">
        <v>-3</v>
      </c>
      <c r="UK3">
        <v>-3</v>
      </c>
      <c r="UL3">
        <v>-3</v>
      </c>
      <c r="UM3">
        <v>-3</v>
      </c>
      <c r="UN3">
        <v>-3</v>
      </c>
      <c r="UO3">
        <v>-3</v>
      </c>
      <c r="UP3">
        <v>-3</v>
      </c>
      <c r="UQ3">
        <v>-3</v>
      </c>
      <c r="UR3">
        <v>-3</v>
      </c>
      <c r="US3">
        <v>-3</v>
      </c>
      <c r="UT3">
        <v>-3</v>
      </c>
      <c r="UU3">
        <v>-3</v>
      </c>
      <c r="UV3">
        <v>-3</v>
      </c>
      <c r="UW3">
        <v>-3</v>
      </c>
      <c r="UX3">
        <v>-3</v>
      </c>
      <c r="UY3">
        <v>-3</v>
      </c>
      <c r="UZ3">
        <v>-3</v>
      </c>
      <c r="VA3">
        <v>-3</v>
      </c>
      <c r="VB3">
        <v>-3</v>
      </c>
      <c r="VC3">
        <v>-3</v>
      </c>
      <c r="VD3">
        <v>-3</v>
      </c>
      <c r="VE3">
        <v>-3</v>
      </c>
      <c r="VF3">
        <v>-3</v>
      </c>
      <c r="VG3">
        <v>-3</v>
      </c>
      <c r="VH3">
        <v>-3</v>
      </c>
      <c r="VI3">
        <v>-3</v>
      </c>
      <c r="VJ3">
        <v>-3</v>
      </c>
      <c r="VK3">
        <v>-3</v>
      </c>
      <c r="VL3">
        <v>-3</v>
      </c>
      <c r="VM3">
        <v>-3</v>
      </c>
      <c r="VN3">
        <v>-3</v>
      </c>
      <c r="VO3">
        <v>-3</v>
      </c>
      <c r="VP3">
        <v>-3</v>
      </c>
      <c r="VQ3">
        <v>-3</v>
      </c>
      <c r="VR3">
        <v>-3</v>
      </c>
      <c r="VS3">
        <v>-3</v>
      </c>
      <c r="VT3">
        <v>-3</v>
      </c>
      <c r="VU3">
        <v>-3</v>
      </c>
      <c r="VV3">
        <v>-3</v>
      </c>
      <c r="VW3">
        <v>-3</v>
      </c>
      <c r="VX3">
        <v>-3</v>
      </c>
      <c r="VY3">
        <v>-3</v>
      </c>
      <c r="VZ3">
        <v>-3</v>
      </c>
      <c r="WA3">
        <v>-3</v>
      </c>
      <c r="WB3">
        <v>-3</v>
      </c>
      <c r="WC3">
        <v>-3</v>
      </c>
    </row>
    <row r="4" spans="1:601" x14ac:dyDescent="0.25">
      <c r="A4">
        <v>-3</v>
      </c>
      <c r="B4">
        <v>-3</v>
      </c>
      <c r="C4">
        <v>-3</v>
      </c>
      <c r="D4">
        <v>-3</v>
      </c>
      <c r="E4">
        <v>-3</v>
      </c>
      <c r="F4">
        <v>-3</v>
      </c>
      <c r="G4">
        <v>-3</v>
      </c>
      <c r="H4">
        <v>-3</v>
      </c>
      <c r="I4">
        <v>-3</v>
      </c>
      <c r="J4">
        <v>-3</v>
      </c>
      <c r="K4">
        <v>-3</v>
      </c>
      <c r="L4">
        <v>-3</v>
      </c>
      <c r="M4">
        <v>-3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-3</v>
      </c>
      <c r="AW4">
        <v>-3</v>
      </c>
      <c r="AX4">
        <v>-3</v>
      </c>
      <c r="AY4">
        <v>-3</v>
      </c>
      <c r="AZ4">
        <v>-3</v>
      </c>
      <c r="BA4">
        <v>-3</v>
      </c>
      <c r="BB4">
        <v>-3</v>
      </c>
      <c r="BC4">
        <v>-3</v>
      </c>
      <c r="BD4">
        <v>-3</v>
      </c>
      <c r="BE4">
        <v>-3</v>
      </c>
      <c r="BF4">
        <v>-3</v>
      </c>
      <c r="BG4">
        <v>-3</v>
      </c>
      <c r="BH4">
        <v>-3</v>
      </c>
      <c r="BI4">
        <v>-3</v>
      </c>
      <c r="BJ4">
        <v>-3</v>
      </c>
      <c r="BK4">
        <v>-3</v>
      </c>
      <c r="BL4">
        <v>-3</v>
      </c>
      <c r="BM4">
        <v>-3</v>
      </c>
      <c r="BN4">
        <v>-3</v>
      </c>
      <c r="BO4">
        <v>-3</v>
      </c>
      <c r="BP4">
        <v>-3</v>
      </c>
      <c r="BQ4">
        <v>-3</v>
      </c>
      <c r="BR4">
        <v>-3</v>
      </c>
      <c r="BS4">
        <v>-3</v>
      </c>
      <c r="BT4">
        <v>-3</v>
      </c>
      <c r="BU4">
        <v>-3</v>
      </c>
      <c r="BV4">
        <v>-3</v>
      </c>
      <c r="BW4">
        <v>-3</v>
      </c>
      <c r="BX4">
        <v>-3</v>
      </c>
      <c r="BY4">
        <v>-3</v>
      </c>
      <c r="BZ4">
        <v>-3</v>
      </c>
      <c r="CA4">
        <v>-3</v>
      </c>
      <c r="CB4">
        <v>-3</v>
      </c>
      <c r="CC4">
        <v>-3</v>
      </c>
      <c r="CD4">
        <v>-3</v>
      </c>
      <c r="CE4">
        <v>-3</v>
      </c>
      <c r="CF4">
        <v>-3</v>
      </c>
      <c r="CG4">
        <v>-3</v>
      </c>
      <c r="CH4">
        <v>-3</v>
      </c>
      <c r="CI4">
        <v>-3</v>
      </c>
      <c r="CJ4">
        <v>-3</v>
      </c>
      <c r="CK4">
        <v>-3</v>
      </c>
      <c r="CL4">
        <v>-3</v>
      </c>
      <c r="CM4">
        <v>-3</v>
      </c>
      <c r="CN4">
        <v>-3</v>
      </c>
      <c r="CO4">
        <v>-3</v>
      </c>
      <c r="CP4">
        <v>-3</v>
      </c>
      <c r="CQ4">
        <v>-3</v>
      </c>
      <c r="CR4">
        <v>-3</v>
      </c>
      <c r="CS4">
        <v>-3</v>
      </c>
      <c r="CT4">
        <v>-3</v>
      </c>
      <c r="CU4">
        <v>-3</v>
      </c>
      <c r="CV4">
        <v>-3</v>
      </c>
      <c r="CW4">
        <v>-3</v>
      </c>
      <c r="CX4">
        <v>-3</v>
      </c>
      <c r="CY4">
        <v>-3</v>
      </c>
      <c r="CZ4">
        <v>-3</v>
      </c>
      <c r="DA4">
        <v>-3</v>
      </c>
      <c r="DB4">
        <v>-3</v>
      </c>
      <c r="DC4">
        <v>-3</v>
      </c>
      <c r="DD4">
        <v>-3</v>
      </c>
      <c r="DE4">
        <v>-3</v>
      </c>
      <c r="DF4">
        <v>-3</v>
      </c>
      <c r="DG4">
        <v>-3</v>
      </c>
      <c r="DH4">
        <v>-3</v>
      </c>
      <c r="DI4">
        <v>-3</v>
      </c>
      <c r="DJ4">
        <v>-3</v>
      </c>
      <c r="DK4">
        <v>-3</v>
      </c>
      <c r="DL4">
        <v>-3</v>
      </c>
      <c r="DM4">
        <v>-3</v>
      </c>
      <c r="DN4">
        <v>-3</v>
      </c>
      <c r="DO4">
        <v>-3</v>
      </c>
      <c r="DP4">
        <v>-3</v>
      </c>
      <c r="DQ4">
        <v>-3</v>
      </c>
      <c r="DR4">
        <v>-3</v>
      </c>
      <c r="DS4">
        <v>-3</v>
      </c>
      <c r="DT4">
        <v>-3</v>
      </c>
      <c r="DU4">
        <v>-3</v>
      </c>
      <c r="DV4">
        <v>-3</v>
      </c>
      <c r="DW4">
        <v>-3</v>
      </c>
      <c r="DX4">
        <v>-3</v>
      </c>
      <c r="DY4">
        <v>-3</v>
      </c>
      <c r="DZ4">
        <v>-3</v>
      </c>
      <c r="EA4">
        <v>-3</v>
      </c>
      <c r="EB4">
        <v>-3</v>
      </c>
      <c r="EC4">
        <v>-3</v>
      </c>
      <c r="ED4">
        <v>-3</v>
      </c>
      <c r="EE4">
        <v>-3</v>
      </c>
      <c r="EF4">
        <v>-3</v>
      </c>
      <c r="EG4">
        <v>-3</v>
      </c>
      <c r="EH4">
        <v>-3</v>
      </c>
      <c r="EI4">
        <v>-3</v>
      </c>
      <c r="EJ4">
        <v>-3</v>
      </c>
      <c r="EK4">
        <v>-3</v>
      </c>
      <c r="EL4">
        <v>-3</v>
      </c>
      <c r="EM4">
        <v>-3</v>
      </c>
      <c r="EN4">
        <v>-3</v>
      </c>
      <c r="EO4">
        <v>-3</v>
      </c>
      <c r="EP4">
        <v>-3</v>
      </c>
      <c r="EQ4">
        <v>-3</v>
      </c>
      <c r="ER4">
        <v>-3</v>
      </c>
      <c r="ES4">
        <v>-3</v>
      </c>
      <c r="ET4">
        <v>-3</v>
      </c>
      <c r="EU4">
        <v>-3</v>
      </c>
      <c r="EV4">
        <v>-3</v>
      </c>
      <c r="EW4">
        <v>-3</v>
      </c>
      <c r="EX4">
        <v>-3</v>
      </c>
      <c r="EY4">
        <v>-3</v>
      </c>
      <c r="EZ4">
        <v>-3</v>
      </c>
      <c r="FA4">
        <v>-3</v>
      </c>
      <c r="FB4">
        <v>-3</v>
      </c>
      <c r="FC4">
        <v>-3</v>
      </c>
      <c r="FD4">
        <v>-3</v>
      </c>
      <c r="FE4">
        <v>-3</v>
      </c>
      <c r="FF4">
        <v>-3</v>
      </c>
      <c r="FG4">
        <v>-3</v>
      </c>
      <c r="FH4">
        <v>-3</v>
      </c>
      <c r="FI4">
        <v>-3</v>
      </c>
      <c r="FJ4">
        <v>-3</v>
      </c>
      <c r="FK4">
        <v>-3</v>
      </c>
      <c r="FL4">
        <v>-3</v>
      </c>
      <c r="FM4">
        <v>-3</v>
      </c>
      <c r="FN4">
        <v>-3</v>
      </c>
      <c r="FO4">
        <v>-3</v>
      </c>
      <c r="FP4">
        <v>-3</v>
      </c>
      <c r="FQ4">
        <v>-3</v>
      </c>
      <c r="FR4">
        <v>-3</v>
      </c>
      <c r="FS4">
        <v>-3</v>
      </c>
      <c r="FT4">
        <v>-3</v>
      </c>
      <c r="FU4">
        <v>-3</v>
      </c>
      <c r="FV4">
        <v>-3</v>
      </c>
      <c r="FW4">
        <v>-3</v>
      </c>
      <c r="FX4">
        <v>-3</v>
      </c>
      <c r="FY4">
        <v>-3</v>
      </c>
      <c r="FZ4">
        <v>-3</v>
      </c>
      <c r="GA4">
        <v>-3</v>
      </c>
      <c r="GB4">
        <v>-3</v>
      </c>
      <c r="GC4">
        <v>-3</v>
      </c>
      <c r="GD4">
        <v>-3</v>
      </c>
      <c r="GE4">
        <v>-3</v>
      </c>
      <c r="GF4">
        <v>-3</v>
      </c>
      <c r="GG4">
        <v>-3</v>
      </c>
      <c r="GH4">
        <v>-3</v>
      </c>
      <c r="GI4">
        <v>-3</v>
      </c>
      <c r="GJ4">
        <v>-3</v>
      </c>
      <c r="GK4">
        <v>-3</v>
      </c>
      <c r="GL4">
        <v>-3</v>
      </c>
      <c r="GM4">
        <v>-3</v>
      </c>
      <c r="GN4">
        <v>-3</v>
      </c>
      <c r="GO4">
        <v>-3</v>
      </c>
      <c r="GP4">
        <v>-3</v>
      </c>
      <c r="GQ4">
        <v>-3</v>
      </c>
      <c r="GR4">
        <v>-3</v>
      </c>
      <c r="GS4">
        <v>-3</v>
      </c>
      <c r="GT4">
        <v>-3</v>
      </c>
      <c r="GU4">
        <v>-3</v>
      </c>
      <c r="GV4">
        <v>-3</v>
      </c>
      <c r="GW4">
        <v>-3</v>
      </c>
      <c r="GX4">
        <v>-3</v>
      </c>
      <c r="GY4">
        <v>-3</v>
      </c>
      <c r="GZ4">
        <v>-3</v>
      </c>
      <c r="HA4">
        <v>-3</v>
      </c>
      <c r="HB4">
        <v>-3</v>
      </c>
      <c r="HC4">
        <v>-3</v>
      </c>
      <c r="HD4">
        <v>-3</v>
      </c>
      <c r="HE4">
        <v>-3</v>
      </c>
      <c r="HF4">
        <v>-3</v>
      </c>
      <c r="HG4">
        <v>-3</v>
      </c>
      <c r="HH4">
        <v>-3</v>
      </c>
      <c r="HI4">
        <v>-3</v>
      </c>
      <c r="HJ4">
        <v>-3</v>
      </c>
      <c r="HK4">
        <v>-3</v>
      </c>
      <c r="HL4">
        <v>-3</v>
      </c>
      <c r="HM4">
        <v>-3</v>
      </c>
      <c r="HN4">
        <v>-3</v>
      </c>
      <c r="HO4">
        <v>-3</v>
      </c>
      <c r="HP4">
        <v>-3</v>
      </c>
      <c r="HQ4">
        <v>-3</v>
      </c>
      <c r="HR4">
        <v>-3</v>
      </c>
      <c r="HS4">
        <v>-3</v>
      </c>
      <c r="HT4">
        <v>-3</v>
      </c>
      <c r="HU4">
        <v>-3</v>
      </c>
      <c r="HV4">
        <v>-3</v>
      </c>
      <c r="HW4">
        <v>-3</v>
      </c>
      <c r="HX4">
        <v>-3</v>
      </c>
      <c r="HY4">
        <v>-3</v>
      </c>
      <c r="HZ4">
        <v>-3</v>
      </c>
      <c r="IA4">
        <v>-3</v>
      </c>
      <c r="IB4">
        <v>-3</v>
      </c>
      <c r="IC4">
        <v>-3</v>
      </c>
      <c r="ID4">
        <v>-3</v>
      </c>
      <c r="IE4">
        <v>-3</v>
      </c>
      <c r="IF4">
        <v>-3</v>
      </c>
      <c r="IG4">
        <v>-3</v>
      </c>
      <c r="IH4">
        <v>-3</v>
      </c>
      <c r="II4">
        <v>-3</v>
      </c>
      <c r="IJ4">
        <v>-3</v>
      </c>
      <c r="IK4">
        <v>-3</v>
      </c>
      <c r="IL4">
        <v>-3</v>
      </c>
      <c r="IM4">
        <v>-3</v>
      </c>
      <c r="IN4">
        <v>-3</v>
      </c>
      <c r="IO4">
        <v>-3</v>
      </c>
      <c r="IP4">
        <v>-3</v>
      </c>
      <c r="IQ4">
        <v>-3</v>
      </c>
      <c r="IR4">
        <v>-3</v>
      </c>
      <c r="IS4">
        <v>-3</v>
      </c>
      <c r="IT4">
        <v>-3</v>
      </c>
      <c r="IU4">
        <v>-3</v>
      </c>
      <c r="IV4">
        <v>-3</v>
      </c>
      <c r="IW4">
        <v>-3</v>
      </c>
      <c r="IX4">
        <v>-3</v>
      </c>
      <c r="IY4">
        <v>-3</v>
      </c>
      <c r="IZ4">
        <v>-3</v>
      </c>
      <c r="JA4">
        <v>-3</v>
      </c>
      <c r="JB4">
        <v>-3</v>
      </c>
      <c r="JC4">
        <v>-3</v>
      </c>
      <c r="JD4">
        <v>-3</v>
      </c>
      <c r="JE4">
        <v>-3</v>
      </c>
      <c r="JF4">
        <v>-3</v>
      </c>
      <c r="JG4">
        <v>-3</v>
      </c>
      <c r="JH4">
        <v>-3</v>
      </c>
      <c r="JI4">
        <v>-3</v>
      </c>
      <c r="JJ4">
        <v>-3</v>
      </c>
      <c r="JK4">
        <v>-3</v>
      </c>
      <c r="JL4">
        <v>-3</v>
      </c>
      <c r="JM4">
        <v>-3</v>
      </c>
      <c r="JN4">
        <v>-3</v>
      </c>
      <c r="JO4">
        <v>-3</v>
      </c>
      <c r="JP4">
        <v>-3</v>
      </c>
      <c r="JQ4">
        <v>-3</v>
      </c>
      <c r="JR4">
        <v>-3</v>
      </c>
      <c r="JS4">
        <v>-3</v>
      </c>
      <c r="JT4">
        <v>-3</v>
      </c>
      <c r="JU4">
        <v>-3</v>
      </c>
      <c r="JV4">
        <v>-3</v>
      </c>
      <c r="JW4">
        <v>-3</v>
      </c>
      <c r="JX4">
        <v>-3</v>
      </c>
      <c r="JY4">
        <v>-3</v>
      </c>
      <c r="JZ4">
        <v>-3</v>
      </c>
      <c r="KA4">
        <v>-3</v>
      </c>
      <c r="KB4">
        <v>-3</v>
      </c>
      <c r="KC4">
        <v>-3</v>
      </c>
      <c r="KD4">
        <v>-3</v>
      </c>
      <c r="KE4">
        <v>-3</v>
      </c>
      <c r="KF4">
        <v>-3</v>
      </c>
      <c r="KG4">
        <v>-3</v>
      </c>
      <c r="KH4">
        <v>-3</v>
      </c>
      <c r="KI4">
        <v>-3</v>
      </c>
      <c r="KJ4">
        <v>-3</v>
      </c>
      <c r="KK4">
        <v>-3</v>
      </c>
      <c r="KL4">
        <v>-3</v>
      </c>
      <c r="KM4">
        <v>-3</v>
      </c>
      <c r="KN4">
        <v>-3</v>
      </c>
      <c r="KO4">
        <v>-3</v>
      </c>
      <c r="KP4">
        <v>-3</v>
      </c>
      <c r="KQ4">
        <v>-3</v>
      </c>
      <c r="KR4">
        <v>-3</v>
      </c>
      <c r="KS4">
        <v>-3</v>
      </c>
      <c r="KT4">
        <v>-3</v>
      </c>
      <c r="KU4">
        <v>-3</v>
      </c>
      <c r="KV4">
        <v>-3</v>
      </c>
      <c r="KW4">
        <v>-3</v>
      </c>
      <c r="KX4">
        <v>-3</v>
      </c>
      <c r="KY4">
        <v>-3</v>
      </c>
      <c r="KZ4">
        <v>-3</v>
      </c>
      <c r="LA4">
        <v>-3</v>
      </c>
      <c r="LB4">
        <v>-3</v>
      </c>
      <c r="LC4">
        <v>-3</v>
      </c>
      <c r="LD4">
        <v>0.22023809523809523</v>
      </c>
      <c r="LE4">
        <v>0.22023809523809523</v>
      </c>
      <c r="LF4">
        <v>0.22023809523809523</v>
      </c>
      <c r="LG4">
        <v>0.22023809523809523</v>
      </c>
      <c r="LH4">
        <v>0.22023809523809523</v>
      </c>
      <c r="LI4">
        <v>0.22023809523809523</v>
      </c>
      <c r="LJ4">
        <v>0.22023809523809523</v>
      </c>
      <c r="LK4">
        <v>0.22023809523809523</v>
      </c>
      <c r="LL4">
        <v>0.22023809523809523</v>
      </c>
      <c r="LM4">
        <v>0.22023809523809523</v>
      </c>
      <c r="LN4">
        <v>0.22023809523809523</v>
      </c>
      <c r="LO4">
        <v>0.22023809523809523</v>
      </c>
      <c r="LP4">
        <v>-3</v>
      </c>
      <c r="LQ4">
        <v>-3</v>
      </c>
      <c r="LR4">
        <v>-3</v>
      </c>
      <c r="LS4">
        <v>-3</v>
      </c>
      <c r="LT4">
        <v>-3</v>
      </c>
      <c r="LU4">
        <v>-3</v>
      </c>
      <c r="LV4">
        <v>-3</v>
      </c>
      <c r="LW4">
        <v>-3</v>
      </c>
      <c r="LX4">
        <v>-3</v>
      </c>
      <c r="LY4">
        <v>-3</v>
      </c>
      <c r="LZ4">
        <v>-3</v>
      </c>
      <c r="MA4">
        <v>-3</v>
      </c>
      <c r="MB4">
        <v>-3</v>
      </c>
      <c r="MC4">
        <v>-3</v>
      </c>
      <c r="MD4">
        <v>-3</v>
      </c>
      <c r="ME4">
        <v>-3</v>
      </c>
      <c r="MF4">
        <v>-3</v>
      </c>
      <c r="MG4">
        <v>-3</v>
      </c>
      <c r="MH4">
        <v>-3</v>
      </c>
      <c r="MI4">
        <v>-3</v>
      </c>
      <c r="MJ4">
        <v>-3</v>
      </c>
      <c r="MK4">
        <v>-3</v>
      </c>
      <c r="ML4">
        <v>-3</v>
      </c>
      <c r="MM4">
        <v>-3</v>
      </c>
      <c r="MN4">
        <v>-3</v>
      </c>
      <c r="MO4">
        <v>-3</v>
      </c>
      <c r="MP4">
        <v>-3</v>
      </c>
      <c r="MQ4">
        <v>-3</v>
      </c>
      <c r="MR4">
        <v>-3</v>
      </c>
      <c r="MS4">
        <v>-3</v>
      </c>
      <c r="MT4">
        <v>-3</v>
      </c>
      <c r="MU4">
        <v>-3</v>
      </c>
      <c r="MV4">
        <v>-3</v>
      </c>
      <c r="MW4">
        <v>-3</v>
      </c>
      <c r="MX4">
        <v>-3</v>
      </c>
      <c r="MY4">
        <v>-3</v>
      </c>
      <c r="MZ4">
        <v>-3</v>
      </c>
      <c r="NA4">
        <v>-3</v>
      </c>
      <c r="NB4">
        <v>-3</v>
      </c>
      <c r="NC4">
        <v>-3</v>
      </c>
      <c r="ND4">
        <v>-3</v>
      </c>
      <c r="NE4">
        <v>-3</v>
      </c>
      <c r="NF4">
        <v>-3</v>
      </c>
      <c r="NG4">
        <v>-3</v>
      </c>
      <c r="NH4">
        <v>-3</v>
      </c>
      <c r="NI4">
        <v>-3</v>
      </c>
      <c r="NJ4">
        <v>-3</v>
      </c>
      <c r="NK4">
        <v>-3</v>
      </c>
      <c r="NL4">
        <v>-3</v>
      </c>
      <c r="NM4">
        <v>-3</v>
      </c>
      <c r="NN4">
        <v>-3</v>
      </c>
      <c r="NO4">
        <v>-3</v>
      </c>
      <c r="NP4">
        <v>-3</v>
      </c>
      <c r="NQ4">
        <v>-3</v>
      </c>
      <c r="NR4">
        <v>-3</v>
      </c>
      <c r="NS4">
        <v>-3</v>
      </c>
      <c r="NT4">
        <v>-3</v>
      </c>
      <c r="NU4">
        <v>-3</v>
      </c>
      <c r="NV4">
        <v>-3</v>
      </c>
      <c r="NW4">
        <v>-3</v>
      </c>
      <c r="NX4">
        <v>-3</v>
      </c>
      <c r="NY4">
        <v>-3</v>
      </c>
      <c r="NZ4">
        <v>-3</v>
      </c>
      <c r="OA4">
        <v>-3</v>
      </c>
      <c r="OB4">
        <v>-3</v>
      </c>
      <c r="OC4">
        <v>-3</v>
      </c>
      <c r="OD4">
        <v>-3</v>
      </c>
      <c r="OE4">
        <v>-3</v>
      </c>
      <c r="OF4">
        <v>-3</v>
      </c>
      <c r="OG4">
        <v>-3</v>
      </c>
      <c r="OH4">
        <v>-3</v>
      </c>
      <c r="OI4">
        <v>-3</v>
      </c>
      <c r="OJ4">
        <v>-3</v>
      </c>
      <c r="OK4">
        <v>-3</v>
      </c>
      <c r="OL4">
        <v>-3</v>
      </c>
      <c r="OM4">
        <v>-3</v>
      </c>
      <c r="ON4">
        <v>-3</v>
      </c>
      <c r="OO4">
        <v>-3</v>
      </c>
      <c r="OP4">
        <v>-3</v>
      </c>
      <c r="OQ4">
        <v>-3</v>
      </c>
      <c r="OR4">
        <v>-3</v>
      </c>
      <c r="OS4">
        <v>-3</v>
      </c>
      <c r="OT4">
        <v>-3</v>
      </c>
      <c r="OU4">
        <v>-3</v>
      </c>
      <c r="OV4">
        <v>-3</v>
      </c>
      <c r="OW4">
        <v>-3</v>
      </c>
      <c r="OX4">
        <v>-3</v>
      </c>
      <c r="OY4">
        <v>-3</v>
      </c>
      <c r="OZ4">
        <v>-3</v>
      </c>
      <c r="PA4">
        <v>-3</v>
      </c>
      <c r="PB4">
        <v>-3</v>
      </c>
      <c r="PC4">
        <v>-3</v>
      </c>
      <c r="PD4">
        <v>-3</v>
      </c>
      <c r="PE4">
        <v>-3</v>
      </c>
      <c r="PF4">
        <v>-3</v>
      </c>
      <c r="PG4">
        <v>-3</v>
      </c>
      <c r="PH4">
        <v>-3</v>
      </c>
      <c r="PI4">
        <v>-3</v>
      </c>
      <c r="PJ4">
        <v>-3</v>
      </c>
      <c r="PK4">
        <v>-3</v>
      </c>
      <c r="PL4">
        <v>-3</v>
      </c>
      <c r="PM4">
        <v>-3</v>
      </c>
      <c r="PN4">
        <v>-3</v>
      </c>
      <c r="PO4">
        <v>-3</v>
      </c>
      <c r="PP4">
        <v>-3</v>
      </c>
      <c r="PQ4">
        <v>-3</v>
      </c>
      <c r="PR4">
        <v>-3</v>
      </c>
      <c r="PS4">
        <v>-3</v>
      </c>
      <c r="PT4">
        <v>-3</v>
      </c>
      <c r="PU4">
        <v>-3</v>
      </c>
      <c r="PV4">
        <v>-3</v>
      </c>
      <c r="PW4">
        <v>-3</v>
      </c>
      <c r="PX4">
        <v>-3</v>
      </c>
      <c r="PY4">
        <v>-3</v>
      </c>
      <c r="PZ4">
        <v>-3</v>
      </c>
      <c r="QA4">
        <v>-3</v>
      </c>
      <c r="QB4">
        <v>-3</v>
      </c>
      <c r="QC4">
        <v>-3</v>
      </c>
      <c r="QD4">
        <v>-3</v>
      </c>
      <c r="QE4">
        <v>-3</v>
      </c>
      <c r="QF4">
        <v>-3</v>
      </c>
      <c r="QG4">
        <v>-3</v>
      </c>
      <c r="QH4">
        <v>-3</v>
      </c>
      <c r="QI4">
        <v>-3</v>
      </c>
      <c r="QJ4">
        <v>-3</v>
      </c>
      <c r="QK4">
        <v>-3</v>
      </c>
      <c r="QL4">
        <v>-3</v>
      </c>
      <c r="QM4">
        <v>-3</v>
      </c>
      <c r="QN4">
        <v>-3</v>
      </c>
      <c r="QO4">
        <v>-3</v>
      </c>
      <c r="QP4">
        <v>-3</v>
      </c>
      <c r="QQ4">
        <v>-3</v>
      </c>
      <c r="QR4">
        <v>-3</v>
      </c>
      <c r="QS4">
        <v>-3</v>
      </c>
      <c r="QT4">
        <v>-3</v>
      </c>
      <c r="QU4">
        <v>-3</v>
      </c>
      <c r="QV4">
        <v>-3</v>
      </c>
      <c r="QW4">
        <v>-3</v>
      </c>
      <c r="QX4">
        <v>-3</v>
      </c>
      <c r="QY4">
        <v>-3</v>
      </c>
      <c r="QZ4">
        <v>-3</v>
      </c>
      <c r="RA4">
        <v>-3</v>
      </c>
      <c r="RB4">
        <v>-3</v>
      </c>
      <c r="RC4">
        <v>-3</v>
      </c>
      <c r="RD4">
        <v>-3</v>
      </c>
      <c r="RE4">
        <v>-3</v>
      </c>
      <c r="RF4">
        <v>-3</v>
      </c>
      <c r="RG4">
        <v>-3</v>
      </c>
      <c r="RH4">
        <v>-3</v>
      </c>
      <c r="RI4">
        <v>-3</v>
      </c>
      <c r="RJ4">
        <v>-3</v>
      </c>
      <c r="RK4">
        <v>-3</v>
      </c>
      <c r="RL4">
        <v>-3</v>
      </c>
      <c r="RM4">
        <v>-3</v>
      </c>
      <c r="RN4">
        <v>-3</v>
      </c>
      <c r="RO4">
        <v>-3</v>
      </c>
      <c r="RP4">
        <v>-3</v>
      </c>
      <c r="RQ4">
        <v>-3</v>
      </c>
      <c r="RR4">
        <v>-3</v>
      </c>
      <c r="RS4">
        <v>-3</v>
      </c>
      <c r="RT4">
        <v>-3</v>
      </c>
      <c r="RU4">
        <v>-3</v>
      </c>
      <c r="RV4">
        <v>-3</v>
      </c>
      <c r="RW4">
        <v>-3</v>
      </c>
      <c r="RX4">
        <v>-3</v>
      </c>
      <c r="RY4">
        <v>-3</v>
      </c>
      <c r="RZ4">
        <v>-3</v>
      </c>
      <c r="SA4">
        <v>-3</v>
      </c>
      <c r="SB4">
        <v>-3</v>
      </c>
      <c r="SC4">
        <v>-3</v>
      </c>
      <c r="SD4">
        <v>-3</v>
      </c>
      <c r="SE4">
        <v>-3</v>
      </c>
      <c r="SF4">
        <v>-3</v>
      </c>
      <c r="SG4">
        <v>-3</v>
      </c>
      <c r="SH4">
        <v>-3</v>
      </c>
      <c r="SI4">
        <v>-3</v>
      </c>
      <c r="SJ4">
        <v>-3</v>
      </c>
      <c r="SK4">
        <v>-3</v>
      </c>
      <c r="SL4">
        <v>-3</v>
      </c>
      <c r="SM4">
        <v>-3</v>
      </c>
      <c r="SN4">
        <v>-3</v>
      </c>
      <c r="SO4">
        <v>-3</v>
      </c>
      <c r="SP4">
        <v>-3</v>
      </c>
      <c r="SQ4">
        <v>-3</v>
      </c>
      <c r="SR4">
        <v>-3</v>
      </c>
      <c r="SS4">
        <v>-3</v>
      </c>
      <c r="ST4">
        <v>-3</v>
      </c>
      <c r="SU4">
        <v>-3</v>
      </c>
      <c r="SV4">
        <v>-3</v>
      </c>
      <c r="SW4">
        <v>-3</v>
      </c>
      <c r="SX4">
        <v>-3</v>
      </c>
      <c r="SY4">
        <v>-3</v>
      </c>
      <c r="SZ4">
        <v>-3</v>
      </c>
      <c r="TA4">
        <v>-3</v>
      </c>
      <c r="TB4">
        <v>-3</v>
      </c>
      <c r="TC4">
        <v>-3</v>
      </c>
      <c r="TD4">
        <v>-3</v>
      </c>
      <c r="TE4">
        <v>-3</v>
      </c>
      <c r="TF4">
        <v>-3</v>
      </c>
      <c r="TG4">
        <v>-3</v>
      </c>
      <c r="TH4">
        <v>-3</v>
      </c>
      <c r="TI4">
        <v>-3</v>
      </c>
      <c r="TJ4">
        <v>-3</v>
      </c>
      <c r="TK4">
        <v>-3</v>
      </c>
      <c r="TL4">
        <v>-3</v>
      </c>
      <c r="TM4">
        <v>-3</v>
      </c>
      <c r="TN4">
        <v>-3</v>
      </c>
      <c r="TO4">
        <v>-3</v>
      </c>
      <c r="TP4">
        <v>-3</v>
      </c>
      <c r="TQ4">
        <v>-3</v>
      </c>
      <c r="TR4">
        <v>-3</v>
      </c>
      <c r="TS4">
        <v>-3</v>
      </c>
      <c r="TT4">
        <v>-3</v>
      </c>
      <c r="TU4">
        <v>-3</v>
      </c>
      <c r="TV4">
        <v>-3</v>
      </c>
      <c r="TW4">
        <v>-3</v>
      </c>
      <c r="TX4">
        <v>-3</v>
      </c>
      <c r="TY4">
        <v>-3</v>
      </c>
      <c r="TZ4">
        <v>-3</v>
      </c>
      <c r="UA4">
        <v>-3</v>
      </c>
      <c r="UB4">
        <v>-3</v>
      </c>
      <c r="UC4">
        <v>-3</v>
      </c>
      <c r="UD4">
        <v>-3</v>
      </c>
      <c r="UE4">
        <v>-3</v>
      </c>
      <c r="UF4">
        <v>-3</v>
      </c>
      <c r="UG4">
        <v>-3</v>
      </c>
      <c r="UH4">
        <v>-3</v>
      </c>
      <c r="UI4">
        <v>-3</v>
      </c>
      <c r="UJ4">
        <v>-3</v>
      </c>
      <c r="UK4">
        <v>-3</v>
      </c>
      <c r="UL4">
        <v>-3</v>
      </c>
      <c r="UM4">
        <v>-3</v>
      </c>
      <c r="UN4">
        <v>-3</v>
      </c>
      <c r="UO4">
        <v>-3</v>
      </c>
      <c r="UP4">
        <v>-3</v>
      </c>
      <c r="UQ4">
        <v>-3</v>
      </c>
      <c r="UR4">
        <v>-3</v>
      </c>
      <c r="US4">
        <v>-3</v>
      </c>
      <c r="UT4">
        <v>-3</v>
      </c>
      <c r="UU4">
        <v>-3</v>
      </c>
      <c r="UV4">
        <v>-3</v>
      </c>
      <c r="UW4">
        <v>-3</v>
      </c>
      <c r="UX4">
        <v>-3</v>
      </c>
      <c r="UY4">
        <v>-3</v>
      </c>
      <c r="UZ4">
        <v>-3</v>
      </c>
      <c r="VA4">
        <v>-3</v>
      </c>
      <c r="VB4">
        <v>-3</v>
      </c>
      <c r="VC4">
        <v>-3</v>
      </c>
      <c r="VD4">
        <v>-3</v>
      </c>
      <c r="VE4">
        <v>-3</v>
      </c>
      <c r="VF4">
        <v>-3</v>
      </c>
      <c r="VG4">
        <v>-3</v>
      </c>
      <c r="VH4">
        <v>-3</v>
      </c>
      <c r="VI4">
        <v>-3</v>
      </c>
      <c r="VJ4">
        <v>-3</v>
      </c>
      <c r="VK4">
        <v>-3</v>
      </c>
      <c r="VL4">
        <v>-3</v>
      </c>
      <c r="VM4">
        <v>-3</v>
      </c>
      <c r="VN4">
        <v>-3</v>
      </c>
      <c r="VO4">
        <v>-3</v>
      </c>
      <c r="VP4">
        <v>-3</v>
      </c>
      <c r="VQ4">
        <v>-3</v>
      </c>
      <c r="VR4">
        <v>-3</v>
      </c>
      <c r="VS4">
        <v>-3</v>
      </c>
      <c r="VT4">
        <v>-3</v>
      </c>
      <c r="VU4">
        <v>-3</v>
      </c>
      <c r="VV4">
        <v>-3</v>
      </c>
      <c r="VW4">
        <v>-3</v>
      </c>
      <c r="VX4">
        <v>-3</v>
      </c>
      <c r="VY4">
        <v>-3</v>
      </c>
      <c r="VZ4">
        <v>-3</v>
      </c>
      <c r="WA4">
        <v>-3</v>
      </c>
      <c r="WB4">
        <v>-3</v>
      </c>
      <c r="WC4">
        <v>-3</v>
      </c>
    </row>
    <row r="5" spans="1:601" x14ac:dyDescent="0.25">
      <c r="A5">
        <v>-3</v>
      </c>
      <c r="B5">
        <v>-3</v>
      </c>
      <c r="C5">
        <v>-3</v>
      </c>
      <c r="D5">
        <v>-3</v>
      </c>
      <c r="E5">
        <v>-3</v>
      </c>
      <c r="F5">
        <v>-3</v>
      </c>
      <c r="G5">
        <v>-3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-3</v>
      </c>
      <c r="BB5">
        <v>-3</v>
      </c>
      <c r="BC5">
        <v>-3</v>
      </c>
      <c r="BD5">
        <v>-3</v>
      </c>
      <c r="BE5">
        <v>-3</v>
      </c>
      <c r="BF5">
        <v>-3</v>
      </c>
      <c r="BG5">
        <v>-3</v>
      </c>
      <c r="BH5">
        <v>-3</v>
      </c>
      <c r="BI5">
        <v>-3</v>
      </c>
      <c r="BJ5">
        <v>-3</v>
      </c>
      <c r="BK5">
        <v>-3</v>
      </c>
      <c r="BL5">
        <v>-3</v>
      </c>
      <c r="BM5">
        <v>-3</v>
      </c>
      <c r="BN5">
        <v>-3</v>
      </c>
      <c r="BO5">
        <v>-3</v>
      </c>
      <c r="BP5">
        <v>-3</v>
      </c>
      <c r="BQ5">
        <v>-3</v>
      </c>
      <c r="BR5">
        <v>-3</v>
      </c>
      <c r="BS5">
        <v>-3</v>
      </c>
      <c r="BT5">
        <v>-3</v>
      </c>
      <c r="BU5">
        <v>-3</v>
      </c>
      <c r="BV5">
        <v>-3</v>
      </c>
      <c r="BW5">
        <v>-3</v>
      </c>
      <c r="BX5">
        <v>-3</v>
      </c>
      <c r="BY5">
        <v>-3</v>
      </c>
      <c r="BZ5">
        <v>-3</v>
      </c>
      <c r="CA5">
        <v>-3</v>
      </c>
      <c r="CB5">
        <v>-3</v>
      </c>
      <c r="CC5">
        <v>-3</v>
      </c>
      <c r="CD5">
        <v>-3</v>
      </c>
      <c r="CE5">
        <v>-3</v>
      </c>
      <c r="CF5">
        <v>-3</v>
      </c>
      <c r="CG5">
        <v>-3</v>
      </c>
      <c r="CH5">
        <v>-3</v>
      </c>
      <c r="CI5">
        <v>-3</v>
      </c>
      <c r="CJ5">
        <v>-3</v>
      </c>
      <c r="CK5">
        <v>-3</v>
      </c>
      <c r="CL5">
        <v>-3</v>
      </c>
      <c r="CM5">
        <v>-3</v>
      </c>
      <c r="CN5">
        <v>-3</v>
      </c>
      <c r="CO5">
        <v>-3</v>
      </c>
      <c r="CP5">
        <v>-3</v>
      </c>
      <c r="CQ5">
        <v>-3</v>
      </c>
      <c r="CR5">
        <v>-3</v>
      </c>
      <c r="CS5">
        <v>-3</v>
      </c>
      <c r="CT5">
        <v>-3</v>
      </c>
      <c r="CU5">
        <v>-3</v>
      </c>
      <c r="CV5">
        <v>-3</v>
      </c>
      <c r="CW5">
        <v>-3</v>
      </c>
      <c r="CX5">
        <v>-3</v>
      </c>
      <c r="CY5">
        <v>-3</v>
      </c>
      <c r="CZ5">
        <v>-3</v>
      </c>
      <c r="DA5">
        <v>-3</v>
      </c>
      <c r="DB5">
        <v>-3</v>
      </c>
      <c r="DC5">
        <v>-3</v>
      </c>
      <c r="DD5">
        <v>-3</v>
      </c>
      <c r="DE5">
        <v>-3</v>
      </c>
      <c r="DF5">
        <v>-3</v>
      </c>
      <c r="DG5">
        <v>-3</v>
      </c>
      <c r="DH5">
        <v>-3</v>
      </c>
      <c r="DI5">
        <v>-3</v>
      </c>
      <c r="DJ5">
        <v>-3</v>
      </c>
      <c r="DK5">
        <v>-3</v>
      </c>
      <c r="DL5">
        <v>-3</v>
      </c>
      <c r="DM5">
        <v>-3</v>
      </c>
      <c r="DN5">
        <v>-3</v>
      </c>
      <c r="DO5">
        <v>-3</v>
      </c>
      <c r="DP5">
        <v>-3</v>
      </c>
      <c r="DQ5">
        <v>-3</v>
      </c>
      <c r="DR5">
        <v>-3</v>
      </c>
      <c r="DS5">
        <v>-3</v>
      </c>
      <c r="DT5">
        <v>-3</v>
      </c>
      <c r="DU5">
        <v>-3</v>
      </c>
      <c r="DV5">
        <v>-3</v>
      </c>
      <c r="DW5">
        <v>-3</v>
      </c>
      <c r="DX5">
        <v>-3</v>
      </c>
      <c r="DY5">
        <v>-3</v>
      </c>
      <c r="DZ5">
        <v>-3</v>
      </c>
      <c r="EA5">
        <v>-3</v>
      </c>
      <c r="EB5">
        <v>-3</v>
      </c>
      <c r="EC5">
        <v>-3</v>
      </c>
      <c r="ED5">
        <v>-3</v>
      </c>
      <c r="EE5">
        <v>-3</v>
      </c>
      <c r="EF5">
        <v>-3</v>
      </c>
      <c r="EG5">
        <v>-3</v>
      </c>
      <c r="EH5">
        <v>-3</v>
      </c>
      <c r="EI5">
        <v>-3</v>
      </c>
      <c r="EJ5">
        <v>-3</v>
      </c>
      <c r="EK5">
        <v>-3</v>
      </c>
      <c r="EL5">
        <v>-3</v>
      </c>
      <c r="EM5">
        <v>-3</v>
      </c>
      <c r="EN5">
        <v>-3</v>
      </c>
      <c r="EO5">
        <v>-3</v>
      </c>
      <c r="EP5">
        <v>-3</v>
      </c>
      <c r="EQ5">
        <v>-3</v>
      </c>
      <c r="ER5">
        <v>-3</v>
      </c>
      <c r="ES5">
        <v>-3</v>
      </c>
      <c r="ET5">
        <v>-3</v>
      </c>
      <c r="EU5">
        <v>-3</v>
      </c>
      <c r="EV5">
        <v>-3</v>
      </c>
      <c r="EW5">
        <v>-3</v>
      </c>
      <c r="EX5">
        <v>-3</v>
      </c>
      <c r="EY5">
        <v>-3</v>
      </c>
      <c r="EZ5">
        <v>-3</v>
      </c>
      <c r="FA5">
        <v>-3</v>
      </c>
      <c r="FB5">
        <v>-3</v>
      </c>
      <c r="FC5">
        <v>-3</v>
      </c>
      <c r="FD5">
        <v>-3</v>
      </c>
      <c r="FE5">
        <v>-3</v>
      </c>
      <c r="FF5">
        <v>-3</v>
      </c>
      <c r="FG5">
        <v>-3</v>
      </c>
      <c r="FH5">
        <v>-3</v>
      </c>
      <c r="FI5">
        <v>-3</v>
      </c>
      <c r="FJ5">
        <v>-3</v>
      </c>
      <c r="FK5">
        <v>-3</v>
      </c>
      <c r="FL5">
        <v>-3</v>
      </c>
      <c r="FM5">
        <v>-3</v>
      </c>
      <c r="FN5">
        <v>-3</v>
      </c>
      <c r="FO5">
        <v>-3</v>
      </c>
      <c r="FP5">
        <v>-3</v>
      </c>
      <c r="FQ5">
        <v>-3</v>
      </c>
      <c r="FR5">
        <v>-3</v>
      </c>
      <c r="FS5">
        <v>-3</v>
      </c>
      <c r="FT5">
        <v>-3</v>
      </c>
      <c r="FU5">
        <v>-3</v>
      </c>
      <c r="FV5">
        <v>-3</v>
      </c>
      <c r="FW5">
        <v>-3</v>
      </c>
      <c r="FX5">
        <v>-3</v>
      </c>
      <c r="FY5">
        <v>-3</v>
      </c>
      <c r="FZ5">
        <v>-3</v>
      </c>
      <c r="GA5">
        <v>-3</v>
      </c>
      <c r="GB5">
        <v>-3</v>
      </c>
      <c r="GC5">
        <v>-3</v>
      </c>
      <c r="GD5">
        <v>-3</v>
      </c>
      <c r="GE5">
        <v>-3</v>
      </c>
      <c r="GF5">
        <v>-3</v>
      </c>
      <c r="GG5">
        <v>-3</v>
      </c>
      <c r="GH5">
        <v>-3</v>
      </c>
      <c r="GI5">
        <v>-3</v>
      </c>
      <c r="GJ5">
        <v>-3</v>
      </c>
      <c r="GK5">
        <v>-3</v>
      </c>
      <c r="GL5">
        <v>-3</v>
      </c>
      <c r="GM5">
        <v>-3</v>
      </c>
      <c r="GN5">
        <v>-3</v>
      </c>
      <c r="GO5">
        <v>-3</v>
      </c>
      <c r="GP5">
        <v>-3</v>
      </c>
      <c r="GQ5">
        <v>-3</v>
      </c>
      <c r="GR5">
        <v>-3</v>
      </c>
      <c r="GS5">
        <v>-3</v>
      </c>
      <c r="GT5">
        <v>-3</v>
      </c>
      <c r="GU5">
        <v>-3</v>
      </c>
      <c r="GV5">
        <v>-3</v>
      </c>
      <c r="GW5">
        <v>-3</v>
      </c>
      <c r="GX5">
        <v>-3</v>
      </c>
      <c r="GY5">
        <v>-3</v>
      </c>
      <c r="GZ5">
        <v>-3</v>
      </c>
      <c r="HA5">
        <v>-3</v>
      </c>
      <c r="HB5">
        <v>-3</v>
      </c>
      <c r="HC5">
        <v>-3</v>
      </c>
      <c r="HD5">
        <v>-3</v>
      </c>
      <c r="HE5">
        <v>-3</v>
      </c>
      <c r="HF5">
        <v>-3</v>
      </c>
      <c r="HG5">
        <v>-3</v>
      </c>
      <c r="HH5">
        <v>-3</v>
      </c>
      <c r="HI5">
        <v>-3</v>
      </c>
      <c r="HJ5">
        <v>-3</v>
      </c>
      <c r="HK5">
        <v>-3</v>
      </c>
      <c r="HL5">
        <v>-3</v>
      </c>
      <c r="HM5">
        <v>-3</v>
      </c>
      <c r="HN5">
        <v>-3</v>
      </c>
      <c r="HO5">
        <v>-3</v>
      </c>
      <c r="HP5">
        <v>-3</v>
      </c>
      <c r="HQ5">
        <v>-3</v>
      </c>
      <c r="HR5">
        <v>-3</v>
      </c>
      <c r="HS5">
        <v>-3</v>
      </c>
      <c r="HT5">
        <v>-3</v>
      </c>
      <c r="HU5">
        <v>-3</v>
      </c>
      <c r="HV5">
        <v>-3</v>
      </c>
      <c r="HW5">
        <v>-3</v>
      </c>
      <c r="HX5">
        <v>-3</v>
      </c>
      <c r="HY5">
        <v>-3</v>
      </c>
      <c r="HZ5">
        <v>-3</v>
      </c>
      <c r="IA5">
        <v>-3</v>
      </c>
      <c r="IB5">
        <v>-3</v>
      </c>
      <c r="IC5">
        <v>-3</v>
      </c>
      <c r="ID5">
        <v>-3</v>
      </c>
      <c r="IE5">
        <v>-3</v>
      </c>
      <c r="IF5">
        <v>-3</v>
      </c>
      <c r="IG5">
        <v>-3</v>
      </c>
      <c r="IH5">
        <v>-3</v>
      </c>
      <c r="II5">
        <v>-3</v>
      </c>
      <c r="IJ5">
        <v>-3</v>
      </c>
      <c r="IK5">
        <v>-3</v>
      </c>
      <c r="IL5">
        <v>-3</v>
      </c>
      <c r="IM5">
        <v>-3</v>
      </c>
      <c r="IN5">
        <v>-3</v>
      </c>
      <c r="IO5">
        <v>-3</v>
      </c>
      <c r="IP5">
        <v>-3</v>
      </c>
      <c r="IQ5">
        <v>-3</v>
      </c>
      <c r="IR5">
        <v>-3</v>
      </c>
      <c r="IS5">
        <v>-3</v>
      </c>
      <c r="IT5">
        <v>-3</v>
      </c>
      <c r="IU5">
        <v>-3</v>
      </c>
      <c r="IV5">
        <v>-3</v>
      </c>
      <c r="IW5">
        <v>-3</v>
      </c>
      <c r="IX5">
        <v>-3</v>
      </c>
      <c r="IY5">
        <v>-3</v>
      </c>
      <c r="IZ5">
        <v>-3</v>
      </c>
      <c r="JA5">
        <v>-3</v>
      </c>
      <c r="JB5">
        <v>-3</v>
      </c>
      <c r="JC5">
        <v>-3</v>
      </c>
      <c r="JD5">
        <v>-3</v>
      </c>
      <c r="JE5">
        <v>-3</v>
      </c>
      <c r="JF5">
        <v>-3</v>
      </c>
      <c r="JG5">
        <v>-3</v>
      </c>
      <c r="JH5">
        <v>-3</v>
      </c>
      <c r="JI5">
        <v>-3</v>
      </c>
      <c r="JJ5">
        <v>-3</v>
      </c>
      <c r="JK5">
        <v>-3</v>
      </c>
      <c r="JL5">
        <v>-3</v>
      </c>
      <c r="JM5">
        <v>-3</v>
      </c>
      <c r="JN5">
        <v>-3</v>
      </c>
      <c r="JO5">
        <v>-3</v>
      </c>
      <c r="JP5">
        <v>-3</v>
      </c>
      <c r="JQ5">
        <v>-3</v>
      </c>
      <c r="JR5">
        <v>-3</v>
      </c>
      <c r="JS5">
        <v>-3</v>
      </c>
      <c r="JT5">
        <v>-3</v>
      </c>
      <c r="JU5">
        <v>-3</v>
      </c>
      <c r="JV5">
        <v>-3</v>
      </c>
      <c r="JW5">
        <v>-3</v>
      </c>
      <c r="JX5">
        <v>-3</v>
      </c>
      <c r="JY5">
        <v>-3</v>
      </c>
      <c r="JZ5">
        <v>-3</v>
      </c>
      <c r="KA5">
        <v>-3</v>
      </c>
      <c r="KB5">
        <v>-3</v>
      </c>
      <c r="KC5">
        <v>-3</v>
      </c>
      <c r="KD5">
        <v>-3</v>
      </c>
      <c r="KE5">
        <v>-3</v>
      </c>
      <c r="KF5">
        <v>-3</v>
      </c>
      <c r="KG5">
        <v>-3</v>
      </c>
      <c r="KH5">
        <v>-3</v>
      </c>
      <c r="KI5">
        <v>-3</v>
      </c>
      <c r="KJ5">
        <v>-3</v>
      </c>
      <c r="KK5">
        <v>-3</v>
      </c>
      <c r="KL5">
        <v>-3</v>
      </c>
      <c r="KM5">
        <v>-3</v>
      </c>
      <c r="KN5">
        <v>-3</v>
      </c>
      <c r="KO5">
        <v>-3</v>
      </c>
      <c r="KP5">
        <v>-3</v>
      </c>
      <c r="KQ5">
        <v>-3</v>
      </c>
      <c r="KR5">
        <v>-3</v>
      </c>
      <c r="KS5">
        <v>-3</v>
      </c>
      <c r="KT5">
        <v>-3</v>
      </c>
      <c r="KU5">
        <v>-3</v>
      </c>
      <c r="KV5">
        <v>-3</v>
      </c>
      <c r="KW5">
        <v>-3</v>
      </c>
      <c r="KX5">
        <v>-3</v>
      </c>
      <c r="KY5">
        <v>1.3836477987421384E-2</v>
      </c>
      <c r="KZ5">
        <v>1.3836477987421384E-2</v>
      </c>
      <c r="LA5">
        <v>1.3836477987421384E-2</v>
      </c>
      <c r="LB5">
        <v>1.3836477987421384E-2</v>
      </c>
      <c r="LC5">
        <v>1.3836477987421384E-2</v>
      </c>
      <c r="LD5">
        <v>0.22023809523809523</v>
      </c>
      <c r="LE5">
        <v>0.22023809523809523</v>
      </c>
      <c r="LF5">
        <v>0.22023809523809523</v>
      </c>
      <c r="LG5">
        <v>0.22023809523809523</v>
      </c>
      <c r="LH5">
        <v>0.22023809523809523</v>
      </c>
      <c r="LI5">
        <v>0.22023809523809523</v>
      </c>
      <c r="LJ5">
        <v>0.22023809523809523</v>
      </c>
      <c r="LK5">
        <v>0.22023809523809523</v>
      </c>
      <c r="LL5">
        <v>0.22023809523809523</v>
      </c>
      <c r="LM5">
        <v>0.22023809523809523</v>
      </c>
      <c r="LN5">
        <v>0.22023809523809523</v>
      </c>
      <c r="LO5">
        <v>0.22023809523809523</v>
      </c>
      <c r="LP5">
        <v>1.05040913435783E-5</v>
      </c>
      <c r="LQ5">
        <v>1.05040913435783E-5</v>
      </c>
      <c r="LR5">
        <v>1.05040913435783E-5</v>
      </c>
      <c r="LS5">
        <v>1.05040913435783E-5</v>
      </c>
      <c r="LT5">
        <v>1.05040913435783E-5</v>
      </c>
      <c r="LU5">
        <v>-3</v>
      </c>
      <c r="LV5">
        <v>-3</v>
      </c>
      <c r="LW5">
        <v>-3</v>
      </c>
      <c r="LX5">
        <v>-3</v>
      </c>
      <c r="LY5">
        <v>-3</v>
      </c>
      <c r="LZ5">
        <v>-3</v>
      </c>
      <c r="MA5">
        <v>-3</v>
      </c>
      <c r="MB5">
        <v>-3</v>
      </c>
      <c r="MC5">
        <v>-3</v>
      </c>
      <c r="MD5">
        <v>-3</v>
      </c>
      <c r="ME5">
        <v>-3</v>
      </c>
      <c r="MF5">
        <v>-3</v>
      </c>
      <c r="MG5">
        <v>-3</v>
      </c>
      <c r="MH5">
        <v>-3</v>
      </c>
      <c r="MI5">
        <v>-3</v>
      </c>
      <c r="MJ5">
        <v>-3</v>
      </c>
      <c r="MK5">
        <v>-3</v>
      </c>
      <c r="ML5">
        <v>-3</v>
      </c>
      <c r="MM5">
        <v>-3</v>
      </c>
      <c r="MN5">
        <v>-3</v>
      </c>
      <c r="MO5">
        <v>-3</v>
      </c>
      <c r="MP5">
        <v>-3</v>
      </c>
      <c r="MQ5">
        <v>-3</v>
      </c>
      <c r="MR5">
        <v>-3</v>
      </c>
      <c r="MS5">
        <v>-3</v>
      </c>
      <c r="MT5">
        <v>-3</v>
      </c>
      <c r="MU5">
        <v>-3</v>
      </c>
      <c r="MV5">
        <v>-3</v>
      </c>
      <c r="MW5">
        <v>-3</v>
      </c>
      <c r="MX5">
        <v>-3</v>
      </c>
      <c r="MY5">
        <v>-3</v>
      </c>
      <c r="MZ5">
        <v>-3</v>
      </c>
      <c r="NA5">
        <v>-3</v>
      </c>
      <c r="NB5">
        <v>-3</v>
      </c>
      <c r="NC5">
        <v>-3</v>
      </c>
      <c r="ND5">
        <v>-3</v>
      </c>
      <c r="NE5">
        <v>-3</v>
      </c>
      <c r="NF5">
        <v>-3</v>
      </c>
      <c r="NG5">
        <v>-3</v>
      </c>
      <c r="NH5">
        <v>-3</v>
      </c>
      <c r="NI5">
        <v>-3</v>
      </c>
      <c r="NJ5">
        <v>-3</v>
      </c>
      <c r="NK5">
        <v>-3</v>
      </c>
      <c r="NL5">
        <v>-3</v>
      </c>
      <c r="NM5">
        <v>-3</v>
      </c>
      <c r="NN5">
        <v>-3</v>
      </c>
      <c r="NO5">
        <v>-3</v>
      </c>
      <c r="NP5">
        <v>-3</v>
      </c>
      <c r="NQ5">
        <v>-3</v>
      </c>
      <c r="NR5">
        <v>-3</v>
      </c>
      <c r="NS5">
        <v>-3</v>
      </c>
      <c r="NT5">
        <v>-3</v>
      </c>
      <c r="NU5">
        <v>-3</v>
      </c>
      <c r="NV5">
        <v>-3</v>
      </c>
      <c r="NW5">
        <v>-3</v>
      </c>
      <c r="NX5">
        <v>-3</v>
      </c>
      <c r="NY5">
        <v>-3</v>
      </c>
      <c r="NZ5">
        <v>-3</v>
      </c>
      <c r="OA5">
        <v>-3</v>
      </c>
      <c r="OB5">
        <v>-3</v>
      </c>
      <c r="OC5">
        <v>-3</v>
      </c>
      <c r="OD5">
        <v>-3</v>
      </c>
      <c r="OE5">
        <v>-3</v>
      </c>
      <c r="OF5">
        <v>-3</v>
      </c>
      <c r="OG5">
        <v>-3</v>
      </c>
      <c r="OH5">
        <v>-3</v>
      </c>
      <c r="OI5">
        <v>-3</v>
      </c>
      <c r="OJ5">
        <v>-3</v>
      </c>
      <c r="OK5">
        <v>-3</v>
      </c>
      <c r="OL5">
        <v>-3</v>
      </c>
      <c r="OM5">
        <v>-3</v>
      </c>
      <c r="ON5">
        <v>-3</v>
      </c>
      <c r="OO5">
        <v>-3</v>
      </c>
      <c r="OP5">
        <v>-3</v>
      </c>
      <c r="OQ5">
        <v>-3</v>
      </c>
      <c r="OR5">
        <v>-3</v>
      </c>
      <c r="OS5">
        <v>-3</v>
      </c>
      <c r="OT5">
        <v>-3</v>
      </c>
      <c r="OU5">
        <v>-3</v>
      </c>
      <c r="OV5">
        <v>-3</v>
      </c>
      <c r="OW5">
        <v>-3</v>
      </c>
      <c r="OX5">
        <v>-3</v>
      </c>
      <c r="OY5">
        <v>-3</v>
      </c>
      <c r="OZ5">
        <v>-3</v>
      </c>
      <c r="PA5">
        <v>-3</v>
      </c>
      <c r="PB5">
        <v>-3</v>
      </c>
      <c r="PC5">
        <v>-3</v>
      </c>
      <c r="PD5">
        <v>-3</v>
      </c>
      <c r="PE5">
        <v>-3</v>
      </c>
      <c r="PF5">
        <v>-3</v>
      </c>
      <c r="PG5">
        <v>-3</v>
      </c>
      <c r="PH5">
        <v>-3</v>
      </c>
      <c r="PI5">
        <v>-3</v>
      </c>
      <c r="PJ5">
        <v>-3</v>
      </c>
      <c r="PK5">
        <v>-3</v>
      </c>
      <c r="PL5">
        <v>-3</v>
      </c>
      <c r="PM5">
        <v>-3</v>
      </c>
      <c r="PN5">
        <v>-3</v>
      </c>
      <c r="PO5">
        <v>-3</v>
      </c>
      <c r="PP5">
        <v>-3</v>
      </c>
      <c r="PQ5">
        <v>-3</v>
      </c>
      <c r="PR5">
        <v>-3</v>
      </c>
      <c r="PS5">
        <v>-3</v>
      </c>
      <c r="PT5">
        <v>-3</v>
      </c>
      <c r="PU5">
        <v>-3</v>
      </c>
      <c r="PV5">
        <v>-3</v>
      </c>
      <c r="PW5">
        <v>-3</v>
      </c>
      <c r="PX5">
        <v>-3</v>
      </c>
      <c r="PY5">
        <v>-3</v>
      </c>
      <c r="PZ5">
        <v>-3</v>
      </c>
      <c r="QA5">
        <v>-3</v>
      </c>
      <c r="QB5">
        <v>-3</v>
      </c>
      <c r="QC5">
        <v>-3</v>
      </c>
      <c r="QD5">
        <v>-3</v>
      </c>
      <c r="QE5">
        <v>-3</v>
      </c>
      <c r="QF5">
        <v>-3</v>
      </c>
      <c r="QG5">
        <v>-3</v>
      </c>
      <c r="QH5">
        <v>-3</v>
      </c>
      <c r="QI5">
        <v>-3</v>
      </c>
      <c r="QJ5">
        <v>-3</v>
      </c>
      <c r="QK5">
        <v>-3</v>
      </c>
      <c r="QL5">
        <v>-3</v>
      </c>
      <c r="QM5">
        <v>-3</v>
      </c>
      <c r="QN5">
        <v>-3</v>
      </c>
      <c r="QO5">
        <v>-3</v>
      </c>
      <c r="QP5">
        <v>-3</v>
      </c>
      <c r="QQ5">
        <v>-3</v>
      </c>
      <c r="QR5">
        <v>-3</v>
      </c>
      <c r="QS5">
        <v>-3</v>
      </c>
      <c r="QT5">
        <v>-3</v>
      </c>
      <c r="QU5">
        <v>-3</v>
      </c>
      <c r="QV5">
        <v>-3</v>
      </c>
      <c r="QW5">
        <v>-3</v>
      </c>
      <c r="QX5">
        <v>-3</v>
      </c>
      <c r="QY5">
        <v>-3</v>
      </c>
      <c r="QZ5">
        <v>-3</v>
      </c>
      <c r="RA5">
        <v>-3</v>
      </c>
      <c r="RB5">
        <v>-3</v>
      </c>
      <c r="RC5">
        <v>-3</v>
      </c>
      <c r="RD5">
        <v>-3</v>
      </c>
      <c r="RE5">
        <v>-3</v>
      </c>
      <c r="RF5">
        <v>-3</v>
      </c>
      <c r="RG5">
        <v>-3</v>
      </c>
      <c r="RH5">
        <v>-3</v>
      </c>
      <c r="RI5">
        <v>-3</v>
      </c>
      <c r="RJ5">
        <v>-3</v>
      </c>
      <c r="RK5">
        <v>-3</v>
      </c>
      <c r="RL5">
        <v>-3</v>
      </c>
      <c r="RM5">
        <v>-3</v>
      </c>
      <c r="RN5">
        <v>-3</v>
      </c>
      <c r="RO5">
        <v>-3</v>
      </c>
      <c r="RP5">
        <v>-3</v>
      </c>
      <c r="RQ5">
        <v>-3</v>
      </c>
      <c r="RR5">
        <v>-3</v>
      </c>
      <c r="RS5">
        <v>-3</v>
      </c>
      <c r="RT5">
        <v>-3</v>
      </c>
      <c r="RU5">
        <v>-3</v>
      </c>
      <c r="RV5">
        <v>-3</v>
      </c>
      <c r="RW5">
        <v>-3</v>
      </c>
      <c r="RX5">
        <v>-3</v>
      </c>
      <c r="RY5">
        <v>-3</v>
      </c>
      <c r="RZ5">
        <v>-3</v>
      </c>
      <c r="SA5">
        <v>-3</v>
      </c>
      <c r="SB5">
        <v>-3</v>
      </c>
      <c r="SC5">
        <v>-3</v>
      </c>
      <c r="SD5">
        <v>-3</v>
      </c>
      <c r="SE5">
        <v>-3</v>
      </c>
      <c r="SF5">
        <v>-3</v>
      </c>
      <c r="SG5">
        <v>-3</v>
      </c>
      <c r="SH5">
        <v>-3</v>
      </c>
      <c r="SI5">
        <v>-3</v>
      </c>
      <c r="SJ5">
        <v>-3</v>
      </c>
      <c r="SK5">
        <v>-3</v>
      </c>
      <c r="SL5">
        <v>-3</v>
      </c>
      <c r="SM5">
        <v>-3</v>
      </c>
      <c r="SN5">
        <v>-3</v>
      </c>
      <c r="SO5">
        <v>-3</v>
      </c>
      <c r="SP5">
        <v>-3</v>
      </c>
      <c r="SQ5">
        <v>-3</v>
      </c>
      <c r="SR5">
        <v>-3</v>
      </c>
      <c r="SS5">
        <v>-3</v>
      </c>
      <c r="ST5">
        <v>-3</v>
      </c>
      <c r="SU5">
        <v>-3</v>
      </c>
      <c r="SV5">
        <v>-3</v>
      </c>
      <c r="SW5">
        <v>-3</v>
      </c>
      <c r="SX5">
        <v>-3</v>
      </c>
      <c r="SY5">
        <v>-3</v>
      </c>
      <c r="SZ5">
        <v>-3</v>
      </c>
      <c r="TA5">
        <v>-3</v>
      </c>
      <c r="TB5">
        <v>-3</v>
      </c>
      <c r="TC5">
        <v>-3</v>
      </c>
      <c r="TD5">
        <v>-3</v>
      </c>
      <c r="TE5">
        <v>-3</v>
      </c>
      <c r="TF5">
        <v>-3</v>
      </c>
      <c r="TG5">
        <v>-3</v>
      </c>
      <c r="TH5">
        <v>-3</v>
      </c>
      <c r="TI5">
        <v>-3</v>
      </c>
      <c r="TJ5">
        <v>-3</v>
      </c>
      <c r="TK5">
        <v>-3</v>
      </c>
      <c r="TL5">
        <v>-3</v>
      </c>
      <c r="TM5">
        <v>-3</v>
      </c>
      <c r="TN5">
        <v>-3</v>
      </c>
      <c r="TO5">
        <v>-3</v>
      </c>
      <c r="TP5">
        <v>-3</v>
      </c>
      <c r="TQ5">
        <v>-3</v>
      </c>
      <c r="TR5">
        <v>-3</v>
      </c>
      <c r="TS5">
        <v>-3</v>
      </c>
      <c r="TT5">
        <v>-3</v>
      </c>
      <c r="TU5">
        <v>-3</v>
      </c>
      <c r="TV5">
        <v>-3</v>
      </c>
      <c r="TW5">
        <v>-3</v>
      </c>
      <c r="TX5">
        <v>-3</v>
      </c>
      <c r="TY5">
        <v>-3</v>
      </c>
      <c r="TZ5">
        <v>-3</v>
      </c>
      <c r="UA5">
        <v>-3</v>
      </c>
      <c r="UB5">
        <v>-3</v>
      </c>
      <c r="UC5">
        <v>-3</v>
      </c>
      <c r="UD5">
        <v>-3</v>
      </c>
      <c r="UE5">
        <v>-3</v>
      </c>
      <c r="UF5">
        <v>-3</v>
      </c>
      <c r="UG5">
        <v>-3</v>
      </c>
      <c r="UH5">
        <v>-3</v>
      </c>
      <c r="UI5">
        <v>-3</v>
      </c>
      <c r="UJ5">
        <v>-3</v>
      </c>
      <c r="UK5">
        <v>-3</v>
      </c>
      <c r="UL5">
        <v>-3</v>
      </c>
      <c r="UM5">
        <v>-3</v>
      </c>
      <c r="UN5">
        <v>-3</v>
      </c>
      <c r="UO5">
        <v>-3</v>
      </c>
      <c r="UP5">
        <v>-3</v>
      </c>
      <c r="UQ5">
        <v>-3</v>
      </c>
      <c r="UR5">
        <v>-3</v>
      </c>
      <c r="US5">
        <v>-3</v>
      </c>
      <c r="UT5">
        <v>-3</v>
      </c>
      <c r="UU5">
        <v>-3</v>
      </c>
      <c r="UV5">
        <v>-3</v>
      </c>
      <c r="UW5">
        <v>-3</v>
      </c>
      <c r="UX5">
        <v>-3</v>
      </c>
      <c r="UY5">
        <v>-3</v>
      </c>
      <c r="UZ5">
        <v>-3</v>
      </c>
      <c r="VA5">
        <v>-3</v>
      </c>
      <c r="VB5">
        <v>-3</v>
      </c>
      <c r="VC5">
        <v>-3</v>
      </c>
      <c r="VD5">
        <v>-3</v>
      </c>
      <c r="VE5">
        <v>-3</v>
      </c>
      <c r="VF5">
        <v>-3</v>
      </c>
      <c r="VG5">
        <v>-3</v>
      </c>
      <c r="VH5">
        <v>-3</v>
      </c>
      <c r="VI5">
        <v>-3</v>
      </c>
      <c r="VJ5">
        <v>-3</v>
      </c>
      <c r="VK5">
        <v>-3</v>
      </c>
      <c r="VL5">
        <v>-3</v>
      </c>
      <c r="VM5">
        <v>-3</v>
      </c>
      <c r="VN5">
        <v>-3</v>
      </c>
      <c r="VO5">
        <v>-3</v>
      </c>
      <c r="VP5">
        <v>-3</v>
      </c>
      <c r="VQ5">
        <v>-3</v>
      </c>
      <c r="VR5">
        <v>-3</v>
      </c>
      <c r="VS5">
        <v>-3</v>
      </c>
      <c r="VT5">
        <v>-3</v>
      </c>
      <c r="VU5">
        <v>-3</v>
      </c>
      <c r="VV5">
        <v>-3</v>
      </c>
      <c r="VW5">
        <v>-3</v>
      </c>
      <c r="VX5">
        <v>-3</v>
      </c>
      <c r="VY5">
        <v>-3</v>
      </c>
      <c r="VZ5">
        <v>-3</v>
      </c>
      <c r="WA5">
        <v>-3</v>
      </c>
      <c r="WB5">
        <v>-3</v>
      </c>
      <c r="WC5">
        <v>-3</v>
      </c>
    </row>
    <row r="6" spans="1:601" x14ac:dyDescent="0.25">
      <c r="A6">
        <v>-3</v>
      </c>
      <c r="B6">
        <v>-3</v>
      </c>
      <c r="C6">
        <v>-3</v>
      </c>
      <c r="D6">
        <v>-3</v>
      </c>
      <c r="E6">
        <v>-3</v>
      </c>
      <c r="F6">
        <v>-3</v>
      </c>
      <c r="G6">
        <v>-3</v>
      </c>
      <c r="H6">
        <v>-3</v>
      </c>
      <c r="I6">
        <v>-3</v>
      </c>
      <c r="J6">
        <v>-3</v>
      </c>
      <c r="K6">
        <v>-3</v>
      </c>
      <c r="L6">
        <v>-3</v>
      </c>
      <c r="M6">
        <v>-3</v>
      </c>
      <c r="N6">
        <v>-3</v>
      </c>
      <c r="O6">
        <v>-3</v>
      </c>
      <c r="P6">
        <v>-3</v>
      </c>
      <c r="Q6">
        <v>-3</v>
      </c>
      <c r="R6">
        <v>-3</v>
      </c>
      <c r="S6">
        <v>-3</v>
      </c>
      <c r="T6">
        <v>-3</v>
      </c>
      <c r="U6">
        <v>-3</v>
      </c>
      <c r="V6">
        <v>-3</v>
      </c>
      <c r="W6">
        <v>-3</v>
      </c>
      <c r="X6">
        <v>-3</v>
      </c>
      <c r="Y6">
        <v>-3</v>
      </c>
      <c r="Z6">
        <v>-3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-3</v>
      </c>
      <c r="AK6">
        <v>-3</v>
      </c>
      <c r="AL6">
        <v>-3</v>
      </c>
      <c r="AM6">
        <v>-3</v>
      </c>
      <c r="AN6">
        <v>-3</v>
      </c>
      <c r="AO6">
        <v>-3</v>
      </c>
      <c r="AP6">
        <v>-3</v>
      </c>
      <c r="AQ6">
        <v>-3</v>
      </c>
      <c r="AR6">
        <v>-3</v>
      </c>
      <c r="AS6">
        <v>-3</v>
      </c>
      <c r="AT6">
        <v>-3</v>
      </c>
      <c r="AU6">
        <v>-3</v>
      </c>
      <c r="AV6">
        <v>-3</v>
      </c>
      <c r="AW6">
        <v>-3</v>
      </c>
      <c r="AX6">
        <v>-3</v>
      </c>
      <c r="AY6">
        <v>-3</v>
      </c>
      <c r="AZ6">
        <v>-3</v>
      </c>
      <c r="BA6">
        <v>-3</v>
      </c>
      <c r="BB6">
        <v>-3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-3</v>
      </c>
      <c r="BI6">
        <v>-3</v>
      </c>
      <c r="BJ6">
        <v>-3</v>
      </c>
      <c r="BK6">
        <v>-3</v>
      </c>
      <c r="BL6">
        <v>-3</v>
      </c>
      <c r="BM6">
        <v>-3</v>
      </c>
      <c r="BN6">
        <v>-3</v>
      </c>
      <c r="BO6">
        <v>-3</v>
      </c>
      <c r="BP6">
        <v>-3</v>
      </c>
      <c r="BQ6">
        <v>-3</v>
      </c>
      <c r="BR6">
        <v>-3</v>
      </c>
      <c r="BS6">
        <v>-3</v>
      </c>
      <c r="BT6">
        <v>-3</v>
      </c>
      <c r="BU6">
        <v>-3</v>
      </c>
      <c r="BV6">
        <v>-3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-3</v>
      </c>
      <c r="CE6">
        <v>-3</v>
      </c>
      <c r="CF6">
        <v>-3</v>
      </c>
      <c r="CG6">
        <v>-3</v>
      </c>
      <c r="CH6">
        <v>-3</v>
      </c>
      <c r="CI6">
        <v>-3</v>
      </c>
      <c r="CJ6">
        <v>-3</v>
      </c>
      <c r="CK6">
        <v>-3</v>
      </c>
      <c r="CL6">
        <v>-3</v>
      </c>
      <c r="CM6">
        <v>-3</v>
      </c>
      <c r="CN6">
        <v>-3</v>
      </c>
      <c r="CO6">
        <v>-3</v>
      </c>
      <c r="CP6">
        <v>-3</v>
      </c>
      <c r="CQ6">
        <v>-3</v>
      </c>
      <c r="CR6">
        <v>-3</v>
      </c>
      <c r="CS6">
        <v>-3</v>
      </c>
      <c r="CT6">
        <v>-3</v>
      </c>
      <c r="CU6">
        <v>-3</v>
      </c>
      <c r="CV6">
        <v>-3</v>
      </c>
      <c r="CW6">
        <v>-3</v>
      </c>
      <c r="CX6">
        <v>-3</v>
      </c>
      <c r="CY6">
        <v>-3</v>
      </c>
      <c r="CZ6">
        <v>-3</v>
      </c>
      <c r="DA6">
        <v>-3</v>
      </c>
      <c r="DB6">
        <v>-3</v>
      </c>
      <c r="DC6">
        <v>-3</v>
      </c>
      <c r="DD6">
        <v>-3</v>
      </c>
      <c r="DE6">
        <v>-3</v>
      </c>
      <c r="DF6">
        <v>-3</v>
      </c>
      <c r="DG6">
        <v>-3</v>
      </c>
      <c r="DH6">
        <v>-3</v>
      </c>
      <c r="DI6">
        <v>-3</v>
      </c>
      <c r="DJ6">
        <v>-3</v>
      </c>
      <c r="DK6">
        <v>-3</v>
      </c>
      <c r="DL6">
        <v>-3</v>
      </c>
      <c r="DM6">
        <v>-3</v>
      </c>
      <c r="DN6">
        <v>-3</v>
      </c>
      <c r="DO6">
        <v>-3</v>
      </c>
      <c r="DP6">
        <v>-3</v>
      </c>
      <c r="DQ6">
        <v>-3</v>
      </c>
      <c r="DR6">
        <v>-3</v>
      </c>
      <c r="DS6">
        <v>-3</v>
      </c>
      <c r="DT6">
        <v>-3</v>
      </c>
      <c r="DU6">
        <v>-3</v>
      </c>
      <c r="DV6">
        <v>-3</v>
      </c>
      <c r="DW6">
        <v>-3</v>
      </c>
      <c r="DX6">
        <v>-3</v>
      </c>
      <c r="DY6">
        <v>-3</v>
      </c>
      <c r="DZ6">
        <v>-3</v>
      </c>
      <c r="EA6">
        <v>-3</v>
      </c>
      <c r="EB6">
        <v>-3</v>
      </c>
      <c r="EC6">
        <v>-3</v>
      </c>
      <c r="ED6">
        <v>-3</v>
      </c>
      <c r="EE6">
        <v>-3</v>
      </c>
      <c r="EF6">
        <v>-3</v>
      </c>
      <c r="EG6">
        <v>-3</v>
      </c>
      <c r="EH6">
        <v>-3</v>
      </c>
      <c r="EI6">
        <v>-3</v>
      </c>
      <c r="EJ6">
        <v>-3</v>
      </c>
      <c r="EK6">
        <v>-3</v>
      </c>
      <c r="EL6">
        <v>-3</v>
      </c>
      <c r="EM6">
        <v>-3</v>
      </c>
      <c r="EN6">
        <v>-3</v>
      </c>
      <c r="EO6">
        <v>-3</v>
      </c>
      <c r="EP6">
        <v>-3</v>
      </c>
      <c r="EQ6">
        <v>-3</v>
      </c>
      <c r="ER6">
        <v>-3</v>
      </c>
      <c r="ES6">
        <v>-3</v>
      </c>
      <c r="ET6">
        <v>-3</v>
      </c>
      <c r="EU6">
        <v>-3</v>
      </c>
      <c r="EV6">
        <v>-3</v>
      </c>
      <c r="EW6">
        <v>-3</v>
      </c>
      <c r="EX6">
        <v>-3</v>
      </c>
      <c r="EY6">
        <v>-3</v>
      </c>
      <c r="EZ6">
        <v>-3</v>
      </c>
      <c r="FA6">
        <v>-3</v>
      </c>
      <c r="FB6">
        <v>-3</v>
      </c>
      <c r="FC6">
        <v>-3</v>
      </c>
      <c r="FD6">
        <v>-3</v>
      </c>
      <c r="FE6">
        <v>-3</v>
      </c>
      <c r="FF6">
        <v>-3</v>
      </c>
      <c r="FG6">
        <v>-3</v>
      </c>
      <c r="FH6">
        <v>-3</v>
      </c>
      <c r="FI6">
        <v>-3</v>
      </c>
      <c r="FJ6">
        <v>-3</v>
      </c>
      <c r="FK6">
        <v>-3</v>
      </c>
      <c r="FL6">
        <v>-3</v>
      </c>
      <c r="FM6">
        <v>-3</v>
      </c>
      <c r="FN6">
        <v>-3</v>
      </c>
      <c r="FO6">
        <v>-3</v>
      </c>
      <c r="FP6">
        <v>-3</v>
      </c>
      <c r="FQ6">
        <v>-3</v>
      </c>
      <c r="FR6">
        <v>-3</v>
      </c>
      <c r="FS6">
        <v>-3</v>
      </c>
      <c r="FT6">
        <v>-3</v>
      </c>
      <c r="FU6">
        <v>-3</v>
      </c>
      <c r="FV6">
        <v>-3</v>
      </c>
      <c r="FW6">
        <v>-3</v>
      </c>
      <c r="FX6">
        <v>-3</v>
      </c>
      <c r="FY6">
        <v>-3</v>
      </c>
      <c r="FZ6">
        <v>-3</v>
      </c>
      <c r="GA6">
        <v>-3</v>
      </c>
      <c r="GB6">
        <v>-3</v>
      </c>
      <c r="GC6">
        <v>-3</v>
      </c>
      <c r="GD6">
        <v>-3</v>
      </c>
      <c r="GE6">
        <v>-3</v>
      </c>
      <c r="GF6">
        <v>-3</v>
      </c>
      <c r="GG6">
        <v>-3</v>
      </c>
      <c r="GH6">
        <v>-3</v>
      </c>
      <c r="GI6">
        <v>-3</v>
      </c>
      <c r="GJ6">
        <v>-3</v>
      </c>
      <c r="GK6">
        <v>-3</v>
      </c>
      <c r="GL6">
        <v>-3</v>
      </c>
      <c r="GM6">
        <v>-3</v>
      </c>
      <c r="GN6">
        <v>-3</v>
      </c>
      <c r="GO6">
        <v>-3</v>
      </c>
      <c r="GP6">
        <v>-3</v>
      </c>
      <c r="GQ6">
        <v>-3</v>
      </c>
      <c r="GR6">
        <v>-3</v>
      </c>
      <c r="GS6">
        <v>-3</v>
      </c>
      <c r="GT6">
        <v>-3</v>
      </c>
      <c r="GU6">
        <v>-3</v>
      </c>
      <c r="GV6">
        <v>-3</v>
      </c>
      <c r="GW6">
        <v>-3</v>
      </c>
      <c r="GX6">
        <v>-3</v>
      </c>
      <c r="GY6">
        <v>-3</v>
      </c>
      <c r="GZ6">
        <v>-3</v>
      </c>
      <c r="HA6">
        <v>-3</v>
      </c>
      <c r="HB6">
        <v>-3</v>
      </c>
      <c r="HC6">
        <v>-3</v>
      </c>
      <c r="HD6">
        <v>-3</v>
      </c>
      <c r="HE6">
        <v>-3</v>
      </c>
      <c r="HF6">
        <v>-3</v>
      </c>
      <c r="HG6">
        <v>-3</v>
      </c>
      <c r="HH6">
        <v>-3</v>
      </c>
      <c r="HI6">
        <v>-3</v>
      </c>
      <c r="HJ6">
        <v>-3</v>
      </c>
      <c r="HK6">
        <v>-3</v>
      </c>
      <c r="HL6">
        <v>-3</v>
      </c>
      <c r="HM6">
        <v>-3</v>
      </c>
      <c r="HN6">
        <v>-3</v>
      </c>
      <c r="HO6">
        <v>-3</v>
      </c>
      <c r="HP6">
        <v>-3</v>
      </c>
      <c r="HQ6">
        <v>-3</v>
      </c>
      <c r="HR6">
        <v>-3</v>
      </c>
      <c r="HS6">
        <v>-3</v>
      </c>
      <c r="HT6">
        <v>-3</v>
      </c>
      <c r="HU6">
        <v>-3</v>
      </c>
      <c r="HV6">
        <v>-3</v>
      </c>
      <c r="HW6">
        <v>-3</v>
      </c>
      <c r="HX6">
        <v>-3</v>
      </c>
      <c r="HY6">
        <v>-3</v>
      </c>
      <c r="HZ6">
        <v>-3</v>
      </c>
      <c r="IA6">
        <v>-3</v>
      </c>
      <c r="IB6">
        <v>-3</v>
      </c>
      <c r="IC6">
        <v>-3</v>
      </c>
      <c r="ID6">
        <v>-3</v>
      </c>
      <c r="IE6">
        <v>-3</v>
      </c>
      <c r="IF6">
        <v>-3</v>
      </c>
      <c r="IG6">
        <v>-3</v>
      </c>
      <c r="IH6">
        <v>-3</v>
      </c>
      <c r="II6">
        <v>-3</v>
      </c>
      <c r="IJ6">
        <v>-3</v>
      </c>
      <c r="IK6">
        <v>-3</v>
      </c>
      <c r="IL6">
        <v>-3</v>
      </c>
      <c r="IM6">
        <v>-3</v>
      </c>
      <c r="IN6">
        <v>-3</v>
      </c>
      <c r="IO6">
        <v>-3</v>
      </c>
      <c r="IP6">
        <v>-3</v>
      </c>
      <c r="IQ6">
        <v>-3</v>
      </c>
      <c r="IR6">
        <v>-3</v>
      </c>
      <c r="IS6">
        <v>-3</v>
      </c>
      <c r="IT6">
        <v>-3</v>
      </c>
      <c r="IU6">
        <v>-3</v>
      </c>
      <c r="IV6">
        <v>-3</v>
      </c>
      <c r="IW6">
        <v>-3</v>
      </c>
      <c r="IX6">
        <v>-3</v>
      </c>
      <c r="IY6">
        <v>-3</v>
      </c>
      <c r="IZ6">
        <v>-3</v>
      </c>
      <c r="JA6">
        <v>-3</v>
      </c>
      <c r="JB6">
        <v>-3</v>
      </c>
      <c r="JC6">
        <v>-3</v>
      </c>
      <c r="JD6">
        <v>-3</v>
      </c>
      <c r="JE6">
        <v>-3</v>
      </c>
      <c r="JF6">
        <v>-3</v>
      </c>
      <c r="JG6">
        <v>-3</v>
      </c>
      <c r="JH6">
        <v>-3</v>
      </c>
      <c r="JI6">
        <v>-3</v>
      </c>
      <c r="JJ6">
        <v>-3</v>
      </c>
      <c r="JK6">
        <v>-3</v>
      </c>
      <c r="JL6">
        <v>-3</v>
      </c>
      <c r="JM6">
        <v>-3</v>
      </c>
      <c r="JN6">
        <v>-3</v>
      </c>
      <c r="JO6">
        <v>-3</v>
      </c>
      <c r="JP6">
        <v>-3</v>
      </c>
      <c r="JQ6">
        <v>-3</v>
      </c>
      <c r="JR6">
        <v>-3</v>
      </c>
      <c r="JS6">
        <v>-3</v>
      </c>
      <c r="JT6">
        <v>-3</v>
      </c>
      <c r="JU6">
        <v>-3</v>
      </c>
      <c r="JV6">
        <v>-3</v>
      </c>
      <c r="JW6">
        <v>-3</v>
      </c>
      <c r="JX6">
        <v>-3</v>
      </c>
      <c r="JY6">
        <v>-3</v>
      </c>
      <c r="JZ6">
        <v>-3</v>
      </c>
      <c r="KA6">
        <v>-3</v>
      </c>
      <c r="KB6">
        <v>-3</v>
      </c>
      <c r="KC6">
        <v>-3</v>
      </c>
      <c r="KD6">
        <v>-3</v>
      </c>
      <c r="KE6">
        <v>-3</v>
      </c>
      <c r="KF6">
        <v>-3</v>
      </c>
      <c r="KG6">
        <v>-3</v>
      </c>
      <c r="KH6">
        <v>-3</v>
      </c>
      <c r="KI6">
        <v>-3</v>
      </c>
      <c r="KJ6">
        <v>-3</v>
      </c>
      <c r="KK6">
        <v>-3</v>
      </c>
      <c r="KL6">
        <v>-3</v>
      </c>
      <c r="KM6">
        <v>-3</v>
      </c>
      <c r="KN6">
        <v>-3</v>
      </c>
      <c r="KO6">
        <v>-3</v>
      </c>
      <c r="KP6">
        <v>-3</v>
      </c>
      <c r="KQ6">
        <v>-3</v>
      </c>
      <c r="KR6">
        <v>-3</v>
      </c>
      <c r="KS6">
        <v>-3</v>
      </c>
      <c r="KT6">
        <v>-3</v>
      </c>
      <c r="KU6">
        <v>-3</v>
      </c>
      <c r="KV6">
        <v>1.3836477987421384E-2</v>
      </c>
      <c r="KW6">
        <v>1.3836477987421384E-2</v>
      </c>
      <c r="KX6">
        <v>1.3836477987421384E-2</v>
      </c>
      <c r="KY6">
        <v>1.3836477987421384E-2</v>
      </c>
      <c r="KZ6">
        <v>1.3836477987421384E-2</v>
      </c>
      <c r="LA6">
        <v>1.3836477987421384E-2</v>
      </c>
      <c r="LB6">
        <v>1.3836477987421384E-2</v>
      </c>
      <c r="LC6">
        <v>1.3836477987421384E-2</v>
      </c>
      <c r="LD6">
        <v>0.22023809523809523</v>
      </c>
      <c r="LE6">
        <v>0.22023809523809523</v>
      </c>
      <c r="LF6">
        <v>0.22023809523809523</v>
      </c>
      <c r="LG6">
        <v>0.22023809523809523</v>
      </c>
      <c r="LH6">
        <v>0.22023809523809523</v>
      </c>
      <c r="LI6">
        <v>0.22023809523809523</v>
      </c>
      <c r="LJ6">
        <v>0.22023809523809523</v>
      </c>
      <c r="LK6">
        <v>0.22023809523809523</v>
      </c>
      <c r="LL6">
        <v>0.22023809523809523</v>
      </c>
      <c r="LM6">
        <v>0.22023809523809523</v>
      </c>
      <c r="LN6">
        <v>0.22023809523809523</v>
      </c>
      <c r="LO6">
        <v>0.22023809523809523</v>
      </c>
      <c r="LP6">
        <v>1.05040913435783E-5</v>
      </c>
      <c r="LQ6">
        <v>1.05040913435783E-5</v>
      </c>
      <c r="LR6">
        <v>1.05040913435783E-5</v>
      </c>
      <c r="LS6">
        <v>1.05040913435783E-5</v>
      </c>
      <c r="LT6">
        <v>1.05040913435783E-5</v>
      </c>
      <c r="LU6">
        <v>1.05040913435783E-5</v>
      </c>
      <c r="LV6">
        <v>1.05040913435783E-5</v>
      </c>
      <c r="LW6">
        <v>1.05040913435783E-5</v>
      </c>
      <c r="LX6">
        <v>1.05040913435783E-5</v>
      </c>
      <c r="LY6">
        <v>1.05040913435783E-5</v>
      </c>
      <c r="LZ6">
        <v>-3</v>
      </c>
      <c r="MA6">
        <v>-3</v>
      </c>
      <c r="MB6">
        <v>-3</v>
      </c>
      <c r="MC6">
        <v>-3</v>
      </c>
      <c r="MD6">
        <v>-3</v>
      </c>
      <c r="ME6">
        <v>-3</v>
      </c>
      <c r="MF6">
        <v>-3</v>
      </c>
      <c r="MG6">
        <v>-3</v>
      </c>
      <c r="MH6">
        <v>-3</v>
      </c>
      <c r="MI6">
        <v>-3</v>
      </c>
      <c r="MJ6">
        <v>-3</v>
      </c>
      <c r="MK6">
        <v>-3</v>
      </c>
      <c r="ML6">
        <v>-3</v>
      </c>
      <c r="MM6">
        <v>-3</v>
      </c>
      <c r="MN6">
        <v>-3</v>
      </c>
      <c r="MO6">
        <v>-3</v>
      </c>
      <c r="MP6">
        <v>-3</v>
      </c>
      <c r="MQ6">
        <v>-3</v>
      </c>
      <c r="MR6">
        <v>-3</v>
      </c>
      <c r="MS6">
        <v>-3</v>
      </c>
      <c r="MT6">
        <v>-3</v>
      </c>
      <c r="MU6">
        <v>-3</v>
      </c>
      <c r="MV6">
        <v>-3</v>
      </c>
      <c r="MW6">
        <v>-3</v>
      </c>
      <c r="MX6">
        <v>-3</v>
      </c>
      <c r="MY6">
        <v>-3</v>
      </c>
      <c r="MZ6">
        <v>-3</v>
      </c>
      <c r="NA6">
        <v>-3</v>
      </c>
      <c r="NB6">
        <v>-3</v>
      </c>
      <c r="NC6">
        <v>-3</v>
      </c>
      <c r="ND6">
        <v>-3</v>
      </c>
      <c r="NE6">
        <v>-3</v>
      </c>
      <c r="NF6">
        <v>-3</v>
      </c>
      <c r="NG6">
        <v>-3</v>
      </c>
      <c r="NH6">
        <v>-3</v>
      </c>
      <c r="NI6">
        <v>-3</v>
      </c>
      <c r="NJ6">
        <v>-3</v>
      </c>
      <c r="NK6">
        <v>-3</v>
      </c>
      <c r="NL6">
        <v>-3</v>
      </c>
      <c r="NM6">
        <v>-3</v>
      </c>
      <c r="NN6">
        <v>-3</v>
      </c>
      <c r="NO6">
        <v>-3</v>
      </c>
      <c r="NP6">
        <v>-3</v>
      </c>
      <c r="NQ6">
        <v>-3</v>
      </c>
      <c r="NR6">
        <v>-3</v>
      </c>
      <c r="NS6">
        <v>-3</v>
      </c>
      <c r="NT6">
        <v>-3</v>
      </c>
      <c r="NU6">
        <v>-3</v>
      </c>
      <c r="NV6">
        <v>-3</v>
      </c>
      <c r="NW6">
        <v>-3</v>
      </c>
      <c r="NX6">
        <v>-3</v>
      </c>
      <c r="NY6">
        <v>-3</v>
      </c>
      <c r="NZ6">
        <v>-3</v>
      </c>
      <c r="OA6">
        <v>-3</v>
      </c>
      <c r="OB6">
        <v>-3</v>
      </c>
      <c r="OC6">
        <v>-3</v>
      </c>
      <c r="OD6">
        <v>-3</v>
      </c>
      <c r="OE6">
        <v>-3</v>
      </c>
      <c r="OF6">
        <v>-3</v>
      </c>
      <c r="OG6">
        <v>-3</v>
      </c>
      <c r="OH6">
        <v>-3</v>
      </c>
      <c r="OI6">
        <v>-3</v>
      </c>
      <c r="OJ6">
        <v>-3</v>
      </c>
      <c r="OK6">
        <v>-3</v>
      </c>
      <c r="OL6">
        <v>-3</v>
      </c>
      <c r="OM6">
        <v>-3</v>
      </c>
      <c r="ON6">
        <v>-3</v>
      </c>
      <c r="OO6">
        <v>-3</v>
      </c>
      <c r="OP6">
        <v>-3</v>
      </c>
      <c r="OQ6">
        <v>-3</v>
      </c>
      <c r="OR6">
        <v>-3</v>
      </c>
      <c r="OS6">
        <v>-3</v>
      </c>
      <c r="OT6">
        <v>-3</v>
      </c>
      <c r="OU6">
        <v>-3</v>
      </c>
      <c r="OV6">
        <v>-3</v>
      </c>
      <c r="OW6">
        <v>-3</v>
      </c>
      <c r="OX6">
        <v>-3</v>
      </c>
      <c r="OY6">
        <v>-3</v>
      </c>
      <c r="OZ6">
        <v>-3</v>
      </c>
      <c r="PA6">
        <v>-3</v>
      </c>
      <c r="PB6">
        <v>-3</v>
      </c>
      <c r="PC6">
        <v>-3</v>
      </c>
      <c r="PD6">
        <v>-3</v>
      </c>
      <c r="PE6">
        <v>-3</v>
      </c>
      <c r="PF6">
        <v>-3</v>
      </c>
      <c r="PG6">
        <v>-3</v>
      </c>
      <c r="PH6">
        <v>-3</v>
      </c>
      <c r="PI6">
        <v>-3</v>
      </c>
      <c r="PJ6">
        <v>-3</v>
      </c>
      <c r="PK6">
        <v>-3</v>
      </c>
      <c r="PL6">
        <v>-3</v>
      </c>
      <c r="PM6">
        <v>-3</v>
      </c>
      <c r="PN6">
        <v>-3</v>
      </c>
      <c r="PO6">
        <v>-3</v>
      </c>
      <c r="PP6">
        <v>-3</v>
      </c>
      <c r="PQ6">
        <v>-3</v>
      </c>
      <c r="PR6">
        <v>-3</v>
      </c>
      <c r="PS6">
        <v>-3</v>
      </c>
      <c r="PT6">
        <v>-3</v>
      </c>
      <c r="PU6">
        <v>-3</v>
      </c>
      <c r="PV6">
        <v>-3</v>
      </c>
      <c r="PW6">
        <v>-3</v>
      </c>
      <c r="PX6">
        <v>-3</v>
      </c>
      <c r="PY6">
        <v>-3</v>
      </c>
      <c r="PZ6">
        <v>-3</v>
      </c>
      <c r="QA6">
        <v>-3</v>
      </c>
      <c r="QB6">
        <v>-3</v>
      </c>
      <c r="QC6">
        <v>-3</v>
      </c>
      <c r="QD6">
        <v>-3</v>
      </c>
      <c r="QE6">
        <v>-3</v>
      </c>
      <c r="QF6">
        <v>-3</v>
      </c>
      <c r="QG6">
        <v>-3</v>
      </c>
      <c r="QH6">
        <v>-3</v>
      </c>
      <c r="QI6">
        <v>-3</v>
      </c>
      <c r="QJ6">
        <v>-3</v>
      </c>
      <c r="QK6">
        <v>-3</v>
      </c>
      <c r="QL6">
        <v>-3</v>
      </c>
      <c r="QM6">
        <v>-3</v>
      </c>
      <c r="QN6">
        <v>-3</v>
      </c>
      <c r="QO6">
        <v>-3</v>
      </c>
      <c r="QP6">
        <v>-3</v>
      </c>
      <c r="QQ6">
        <v>-3</v>
      </c>
      <c r="QR6">
        <v>-3</v>
      </c>
      <c r="QS6">
        <v>-3</v>
      </c>
      <c r="QT6">
        <v>-3</v>
      </c>
      <c r="QU6">
        <v>-3</v>
      </c>
      <c r="QV6">
        <v>-3</v>
      </c>
      <c r="QW6">
        <v>-3</v>
      </c>
      <c r="QX6">
        <v>-3</v>
      </c>
      <c r="QY6">
        <v>-3</v>
      </c>
      <c r="QZ6">
        <v>-3</v>
      </c>
      <c r="RA6">
        <v>-3</v>
      </c>
      <c r="RB6">
        <v>-3</v>
      </c>
      <c r="RC6">
        <v>-3</v>
      </c>
      <c r="RD6">
        <v>-3</v>
      </c>
      <c r="RE6">
        <v>-3</v>
      </c>
      <c r="RF6">
        <v>-3</v>
      </c>
      <c r="RG6">
        <v>-3</v>
      </c>
      <c r="RH6">
        <v>-3</v>
      </c>
      <c r="RI6">
        <v>-3</v>
      </c>
      <c r="RJ6">
        <v>-3</v>
      </c>
      <c r="RK6">
        <v>-3</v>
      </c>
      <c r="RL6">
        <v>-3</v>
      </c>
      <c r="RM6">
        <v>-3</v>
      </c>
      <c r="RN6">
        <v>-3</v>
      </c>
      <c r="RO6">
        <v>-3</v>
      </c>
      <c r="RP6">
        <v>-3</v>
      </c>
      <c r="RQ6">
        <v>-3</v>
      </c>
      <c r="RR6">
        <v>-3</v>
      </c>
      <c r="RS6">
        <v>-3</v>
      </c>
      <c r="RT6">
        <v>-3</v>
      </c>
      <c r="RU6">
        <v>-3</v>
      </c>
      <c r="RV6">
        <v>-3</v>
      </c>
      <c r="RW6">
        <v>-3</v>
      </c>
      <c r="RX6">
        <v>-3</v>
      </c>
      <c r="RY6">
        <v>-3</v>
      </c>
      <c r="RZ6">
        <v>-3</v>
      </c>
      <c r="SA6">
        <v>-3</v>
      </c>
      <c r="SB6">
        <v>-3</v>
      </c>
      <c r="SC6">
        <v>-3</v>
      </c>
      <c r="SD6">
        <v>-3</v>
      </c>
      <c r="SE6">
        <v>-3</v>
      </c>
      <c r="SF6">
        <v>-3</v>
      </c>
      <c r="SG6">
        <v>-3</v>
      </c>
      <c r="SH6">
        <v>-3</v>
      </c>
      <c r="SI6">
        <v>-3</v>
      </c>
      <c r="SJ6">
        <v>-3</v>
      </c>
      <c r="SK6">
        <v>-3</v>
      </c>
      <c r="SL6">
        <v>-3</v>
      </c>
      <c r="SM6">
        <v>-3</v>
      </c>
      <c r="SN6">
        <v>-3</v>
      </c>
      <c r="SO6">
        <v>-3</v>
      </c>
      <c r="SP6">
        <v>-3</v>
      </c>
      <c r="SQ6">
        <v>-3</v>
      </c>
      <c r="SR6">
        <v>-3</v>
      </c>
      <c r="SS6">
        <v>-3</v>
      </c>
      <c r="ST6">
        <v>-3</v>
      </c>
      <c r="SU6">
        <v>-3</v>
      </c>
      <c r="SV6">
        <v>-3</v>
      </c>
      <c r="SW6">
        <v>-3</v>
      </c>
      <c r="SX6">
        <v>-3</v>
      </c>
      <c r="SY6">
        <v>-3</v>
      </c>
      <c r="SZ6">
        <v>-3</v>
      </c>
      <c r="TA6">
        <v>-3</v>
      </c>
      <c r="TB6">
        <v>-3</v>
      </c>
      <c r="TC6">
        <v>-3</v>
      </c>
      <c r="TD6">
        <v>-3</v>
      </c>
      <c r="TE6">
        <v>-3</v>
      </c>
      <c r="TF6">
        <v>-3</v>
      </c>
      <c r="TG6">
        <v>-3</v>
      </c>
      <c r="TH6">
        <v>-3</v>
      </c>
      <c r="TI6">
        <v>-3</v>
      </c>
      <c r="TJ6">
        <v>-3</v>
      </c>
      <c r="TK6">
        <v>-3</v>
      </c>
      <c r="TL6">
        <v>-3</v>
      </c>
      <c r="TM6">
        <v>-3</v>
      </c>
      <c r="TN6">
        <v>-3</v>
      </c>
      <c r="TO6">
        <v>-3</v>
      </c>
      <c r="TP6">
        <v>-3</v>
      </c>
      <c r="TQ6">
        <v>-3</v>
      </c>
      <c r="TR6">
        <v>-3</v>
      </c>
      <c r="TS6">
        <v>-3</v>
      </c>
      <c r="TT6">
        <v>-3</v>
      </c>
      <c r="TU6">
        <v>-3</v>
      </c>
      <c r="TV6">
        <v>-3</v>
      </c>
      <c r="TW6">
        <v>-3</v>
      </c>
      <c r="TX6">
        <v>-3</v>
      </c>
      <c r="TY6">
        <v>-3</v>
      </c>
      <c r="TZ6">
        <v>-3</v>
      </c>
      <c r="UA6">
        <v>-3</v>
      </c>
      <c r="UB6">
        <v>-3</v>
      </c>
      <c r="UC6">
        <v>-3</v>
      </c>
      <c r="UD6">
        <v>-3</v>
      </c>
      <c r="UE6">
        <v>-3</v>
      </c>
      <c r="UF6">
        <v>-3</v>
      </c>
      <c r="UG6">
        <v>-3</v>
      </c>
      <c r="UH6">
        <v>-3</v>
      </c>
      <c r="UI6">
        <v>-3</v>
      </c>
      <c r="UJ6">
        <v>-3</v>
      </c>
      <c r="UK6">
        <v>-3</v>
      </c>
      <c r="UL6">
        <v>-3</v>
      </c>
      <c r="UM6">
        <v>-3</v>
      </c>
      <c r="UN6">
        <v>-3</v>
      </c>
      <c r="UO6">
        <v>-3</v>
      </c>
      <c r="UP6">
        <v>-3</v>
      </c>
      <c r="UQ6">
        <v>-3</v>
      </c>
      <c r="UR6">
        <v>-3</v>
      </c>
      <c r="US6">
        <v>-3</v>
      </c>
      <c r="UT6">
        <v>-3</v>
      </c>
      <c r="UU6">
        <v>-3</v>
      </c>
      <c r="UV6">
        <v>-3</v>
      </c>
      <c r="UW6">
        <v>-3</v>
      </c>
      <c r="UX6">
        <v>-3</v>
      </c>
      <c r="UY6">
        <v>-3</v>
      </c>
      <c r="UZ6">
        <v>-3</v>
      </c>
      <c r="VA6">
        <v>-3</v>
      </c>
      <c r="VB6">
        <v>-3</v>
      </c>
      <c r="VC6">
        <v>-3</v>
      </c>
      <c r="VD6">
        <v>-3</v>
      </c>
      <c r="VE6">
        <v>-3</v>
      </c>
      <c r="VF6">
        <v>-3</v>
      </c>
      <c r="VG6">
        <v>-3</v>
      </c>
      <c r="VH6">
        <v>-3</v>
      </c>
      <c r="VI6">
        <v>-3</v>
      </c>
      <c r="VJ6">
        <v>-3</v>
      </c>
      <c r="VK6">
        <v>-3</v>
      </c>
      <c r="VL6">
        <v>-3</v>
      </c>
      <c r="VM6">
        <v>-3</v>
      </c>
      <c r="VN6">
        <v>-3</v>
      </c>
      <c r="VO6">
        <v>-3</v>
      </c>
      <c r="VP6">
        <v>-3</v>
      </c>
      <c r="VQ6">
        <v>-3</v>
      </c>
      <c r="VR6">
        <v>-3</v>
      </c>
      <c r="VS6">
        <v>-3</v>
      </c>
      <c r="VT6">
        <v>-3</v>
      </c>
      <c r="VU6">
        <v>-3</v>
      </c>
      <c r="VV6">
        <v>-3</v>
      </c>
      <c r="VW6">
        <v>-3</v>
      </c>
      <c r="VX6">
        <v>-3</v>
      </c>
      <c r="VY6">
        <v>-3</v>
      </c>
      <c r="VZ6">
        <v>-3</v>
      </c>
      <c r="WA6">
        <v>-3</v>
      </c>
      <c r="WB6">
        <v>-3</v>
      </c>
      <c r="WC6">
        <v>-3</v>
      </c>
    </row>
    <row r="7" spans="1:601" x14ac:dyDescent="0.25">
      <c r="A7">
        <v>-3</v>
      </c>
      <c r="B7">
        <v>-3</v>
      </c>
      <c r="C7">
        <v>-3</v>
      </c>
      <c r="D7">
        <v>-3</v>
      </c>
      <c r="E7">
        <v>-3</v>
      </c>
      <c r="F7">
        <v>-3</v>
      </c>
      <c r="G7">
        <v>-3</v>
      </c>
      <c r="H7">
        <v>-3</v>
      </c>
      <c r="I7">
        <v>-3</v>
      </c>
      <c r="J7">
        <v>-3</v>
      </c>
      <c r="K7">
        <v>-3</v>
      </c>
      <c r="L7">
        <v>-3</v>
      </c>
      <c r="M7">
        <v>-3</v>
      </c>
      <c r="N7">
        <v>-3</v>
      </c>
      <c r="O7">
        <v>-3</v>
      </c>
      <c r="P7">
        <v>-3</v>
      </c>
      <c r="Q7">
        <v>-3</v>
      </c>
      <c r="R7">
        <v>-3</v>
      </c>
      <c r="S7">
        <v>-3</v>
      </c>
      <c r="T7">
        <v>-3</v>
      </c>
      <c r="U7">
        <v>-3</v>
      </c>
      <c r="V7">
        <v>-3</v>
      </c>
      <c r="W7">
        <v>-3</v>
      </c>
      <c r="X7">
        <v>-3</v>
      </c>
      <c r="Y7">
        <v>-3</v>
      </c>
      <c r="Z7">
        <v>-3</v>
      </c>
      <c r="AA7">
        <v>-3</v>
      </c>
      <c r="AB7">
        <v>-3</v>
      </c>
      <c r="AC7">
        <v>-3</v>
      </c>
      <c r="AD7">
        <v>-3</v>
      </c>
      <c r="AE7">
        <v>-3</v>
      </c>
      <c r="AF7">
        <v>-3</v>
      </c>
      <c r="AG7">
        <v>-3</v>
      </c>
      <c r="AH7">
        <v>-3</v>
      </c>
      <c r="AI7">
        <v>-3</v>
      </c>
      <c r="AJ7">
        <v>-3</v>
      </c>
      <c r="AK7">
        <v>-3</v>
      </c>
      <c r="AL7">
        <v>-3</v>
      </c>
      <c r="AM7">
        <v>-3</v>
      </c>
      <c r="AN7">
        <v>-3</v>
      </c>
      <c r="AO7">
        <v>-3</v>
      </c>
      <c r="AP7">
        <v>-3</v>
      </c>
      <c r="AQ7">
        <v>-3</v>
      </c>
      <c r="AR7">
        <v>-3</v>
      </c>
      <c r="AS7">
        <v>-3</v>
      </c>
      <c r="AT7">
        <v>-3</v>
      </c>
      <c r="AU7">
        <v>-3</v>
      </c>
      <c r="AV7">
        <v>-3</v>
      </c>
      <c r="AW7">
        <v>-3</v>
      </c>
      <c r="AX7">
        <v>-3</v>
      </c>
      <c r="AY7">
        <v>-3</v>
      </c>
      <c r="AZ7">
        <v>-3</v>
      </c>
      <c r="BA7">
        <v>-3</v>
      </c>
      <c r="BB7">
        <v>-3</v>
      </c>
      <c r="BC7">
        <v>-3</v>
      </c>
      <c r="BD7">
        <v>-3</v>
      </c>
      <c r="BE7">
        <v>-3</v>
      </c>
      <c r="BF7">
        <v>-3</v>
      </c>
      <c r="BG7">
        <v>-3</v>
      </c>
      <c r="BH7">
        <v>-3</v>
      </c>
      <c r="BI7">
        <v>-3</v>
      </c>
      <c r="BJ7">
        <v>-3</v>
      </c>
      <c r="BK7">
        <v>-3</v>
      </c>
      <c r="BL7">
        <v>-3</v>
      </c>
      <c r="BM7">
        <v>-3</v>
      </c>
      <c r="BN7">
        <v>-3</v>
      </c>
      <c r="BO7">
        <v>-3</v>
      </c>
      <c r="BP7">
        <v>-3</v>
      </c>
      <c r="BQ7">
        <v>-3</v>
      </c>
      <c r="BR7">
        <v>-3</v>
      </c>
      <c r="BS7">
        <v>-3</v>
      </c>
      <c r="BT7">
        <v>-3</v>
      </c>
      <c r="BU7">
        <v>-3</v>
      </c>
      <c r="BV7">
        <v>-3</v>
      </c>
      <c r="BW7">
        <v>-3</v>
      </c>
      <c r="BX7">
        <v>-3</v>
      </c>
      <c r="BY7">
        <v>-3</v>
      </c>
      <c r="BZ7">
        <v>-3</v>
      </c>
      <c r="CA7">
        <v>-3</v>
      </c>
      <c r="CB7">
        <v>-3</v>
      </c>
      <c r="CC7">
        <v>-3</v>
      </c>
      <c r="CD7">
        <v>-3</v>
      </c>
      <c r="CE7">
        <v>-3</v>
      </c>
      <c r="CF7">
        <v>-3</v>
      </c>
      <c r="CG7">
        <v>-3</v>
      </c>
      <c r="CH7">
        <v>-3</v>
      </c>
      <c r="CI7">
        <v>-3</v>
      </c>
      <c r="CJ7">
        <v>-3</v>
      </c>
      <c r="CK7">
        <v>-3</v>
      </c>
      <c r="CL7">
        <v>-3</v>
      </c>
      <c r="CM7">
        <v>-3</v>
      </c>
      <c r="CN7">
        <v>-3</v>
      </c>
      <c r="CO7">
        <v>-3</v>
      </c>
      <c r="CP7">
        <v>-3</v>
      </c>
      <c r="CQ7">
        <v>-3</v>
      </c>
      <c r="CR7">
        <v>-3</v>
      </c>
      <c r="CS7">
        <v>-3</v>
      </c>
      <c r="CT7">
        <v>-3</v>
      </c>
      <c r="CU7">
        <v>-3</v>
      </c>
      <c r="CV7">
        <v>-3</v>
      </c>
      <c r="CW7">
        <v>-3</v>
      </c>
      <c r="CX7">
        <v>-3</v>
      </c>
      <c r="CY7">
        <v>-3</v>
      </c>
      <c r="CZ7">
        <v>-3</v>
      </c>
      <c r="DA7">
        <v>-3</v>
      </c>
      <c r="DB7">
        <v>-3</v>
      </c>
      <c r="DC7">
        <v>-3</v>
      </c>
      <c r="DD7">
        <v>-3</v>
      </c>
      <c r="DE7">
        <v>-3</v>
      </c>
      <c r="DF7">
        <v>-3</v>
      </c>
      <c r="DG7">
        <v>-3</v>
      </c>
      <c r="DH7">
        <v>-3</v>
      </c>
      <c r="DI7">
        <v>-3</v>
      </c>
      <c r="DJ7">
        <v>-3</v>
      </c>
      <c r="DK7">
        <v>-3</v>
      </c>
      <c r="DL7">
        <v>-3</v>
      </c>
      <c r="DM7">
        <v>-3</v>
      </c>
      <c r="DN7">
        <v>-3</v>
      </c>
      <c r="DO7">
        <v>-3</v>
      </c>
      <c r="DP7">
        <v>-3</v>
      </c>
      <c r="DQ7">
        <v>-3</v>
      </c>
      <c r="DR7">
        <v>-3</v>
      </c>
      <c r="DS7">
        <v>-3</v>
      </c>
      <c r="DT7">
        <v>-3</v>
      </c>
      <c r="DU7">
        <v>-3</v>
      </c>
      <c r="DV7">
        <v>-3</v>
      </c>
      <c r="DW7">
        <v>-3</v>
      </c>
      <c r="DX7">
        <v>-3</v>
      </c>
      <c r="DY7">
        <v>-3</v>
      </c>
      <c r="DZ7">
        <v>-3</v>
      </c>
      <c r="EA7">
        <v>-3</v>
      </c>
      <c r="EB7">
        <v>-3</v>
      </c>
      <c r="EC7">
        <v>-3</v>
      </c>
      <c r="ED7">
        <v>-3</v>
      </c>
      <c r="EE7">
        <v>-3</v>
      </c>
      <c r="EF7">
        <v>-3</v>
      </c>
      <c r="EG7">
        <v>-3</v>
      </c>
      <c r="EH7">
        <v>-3</v>
      </c>
      <c r="EI7">
        <v>-3</v>
      </c>
      <c r="EJ7">
        <v>-3</v>
      </c>
      <c r="EK7">
        <v>-3</v>
      </c>
      <c r="EL7">
        <v>-3</v>
      </c>
      <c r="EM7">
        <v>-3</v>
      </c>
      <c r="EN7">
        <v>-3</v>
      </c>
      <c r="EO7">
        <v>-3</v>
      </c>
      <c r="EP7">
        <v>-3</v>
      </c>
      <c r="EQ7">
        <v>-3</v>
      </c>
      <c r="ER7">
        <v>-3</v>
      </c>
      <c r="ES7">
        <v>-3</v>
      </c>
      <c r="ET7">
        <v>-3</v>
      </c>
      <c r="EU7">
        <v>-3</v>
      </c>
      <c r="EV7">
        <v>-3</v>
      </c>
      <c r="EW7">
        <v>-3</v>
      </c>
      <c r="EX7">
        <v>-3</v>
      </c>
      <c r="EY7">
        <v>-3</v>
      </c>
      <c r="EZ7">
        <v>-3</v>
      </c>
      <c r="FA7">
        <v>-3</v>
      </c>
      <c r="FB7">
        <v>-3</v>
      </c>
      <c r="FC7">
        <v>-3</v>
      </c>
      <c r="FD7">
        <v>-3</v>
      </c>
      <c r="FE7">
        <v>-3</v>
      </c>
      <c r="FF7">
        <v>-3</v>
      </c>
      <c r="FG7">
        <v>-3</v>
      </c>
      <c r="FH7">
        <v>-3</v>
      </c>
      <c r="FI7">
        <v>-3</v>
      </c>
      <c r="FJ7">
        <v>-3</v>
      </c>
      <c r="FK7">
        <v>-3</v>
      </c>
      <c r="FL7">
        <v>-3</v>
      </c>
      <c r="FM7">
        <v>-3</v>
      </c>
      <c r="FN7">
        <v>-3</v>
      </c>
      <c r="FO7">
        <v>-3</v>
      </c>
      <c r="FP7">
        <v>-3</v>
      </c>
      <c r="FQ7">
        <v>-3</v>
      </c>
      <c r="FR7">
        <v>-3</v>
      </c>
      <c r="FS7">
        <v>-3</v>
      </c>
      <c r="FT7">
        <v>-3</v>
      </c>
      <c r="FU7">
        <v>-3</v>
      </c>
      <c r="FV7">
        <v>-3</v>
      </c>
      <c r="FW7">
        <v>-3</v>
      </c>
      <c r="FX7">
        <v>-3</v>
      </c>
      <c r="FY7">
        <v>-3</v>
      </c>
      <c r="FZ7">
        <v>-3</v>
      </c>
      <c r="GA7">
        <v>-3</v>
      </c>
      <c r="GB7">
        <v>-3</v>
      </c>
      <c r="GC7">
        <v>-3</v>
      </c>
      <c r="GD7">
        <v>-3</v>
      </c>
      <c r="GE7">
        <v>-3</v>
      </c>
      <c r="GF7">
        <v>-3</v>
      </c>
      <c r="GG7">
        <v>-3</v>
      </c>
      <c r="GH7">
        <v>-3</v>
      </c>
      <c r="GI7">
        <v>-3</v>
      </c>
      <c r="GJ7">
        <v>-3</v>
      </c>
      <c r="GK7">
        <v>-3</v>
      </c>
      <c r="GL7">
        <v>-3</v>
      </c>
      <c r="GM7">
        <v>-3</v>
      </c>
      <c r="GN7">
        <v>-3</v>
      </c>
      <c r="GO7">
        <v>-3</v>
      </c>
      <c r="GP7">
        <v>-3</v>
      </c>
      <c r="GQ7">
        <v>-3</v>
      </c>
      <c r="GR7">
        <v>-3</v>
      </c>
      <c r="GS7">
        <v>-3</v>
      </c>
      <c r="GT7">
        <v>-3</v>
      </c>
      <c r="GU7">
        <v>-3</v>
      </c>
      <c r="GV7">
        <v>-3</v>
      </c>
      <c r="GW7">
        <v>-3</v>
      </c>
      <c r="GX7">
        <v>-3</v>
      </c>
      <c r="GY7">
        <v>-3</v>
      </c>
      <c r="GZ7">
        <v>-3</v>
      </c>
      <c r="HA7">
        <v>-3</v>
      </c>
      <c r="HB7">
        <v>-3</v>
      </c>
      <c r="HC7">
        <v>-3</v>
      </c>
      <c r="HD7">
        <v>-3</v>
      </c>
      <c r="HE7">
        <v>-3</v>
      </c>
      <c r="HF7">
        <v>-3</v>
      </c>
      <c r="HG7">
        <v>-3</v>
      </c>
      <c r="HH7">
        <v>-3</v>
      </c>
      <c r="HI7">
        <v>-3</v>
      </c>
      <c r="HJ7">
        <v>-3</v>
      </c>
      <c r="HK7">
        <v>-3</v>
      </c>
      <c r="HL7">
        <v>-3</v>
      </c>
      <c r="HM7">
        <v>-3</v>
      </c>
      <c r="HN7">
        <v>-3</v>
      </c>
      <c r="HO7">
        <v>-3</v>
      </c>
      <c r="HP7">
        <v>-3</v>
      </c>
      <c r="HQ7">
        <v>-3</v>
      </c>
      <c r="HR7">
        <v>-3</v>
      </c>
      <c r="HS7">
        <v>-3</v>
      </c>
      <c r="HT7">
        <v>-3</v>
      </c>
      <c r="HU7">
        <v>-3</v>
      </c>
      <c r="HV7">
        <v>-3</v>
      </c>
      <c r="HW7">
        <v>-3</v>
      </c>
      <c r="HX7">
        <v>-3</v>
      </c>
      <c r="HY7">
        <v>-3</v>
      </c>
      <c r="HZ7">
        <v>-3</v>
      </c>
      <c r="IA7">
        <v>-3</v>
      </c>
      <c r="IB7">
        <v>-3</v>
      </c>
      <c r="IC7">
        <v>-3</v>
      </c>
      <c r="ID7">
        <v>-3</v>
      </c>
      <c r="IE7">
        <v>-3</v>
      </c>
      <c r="IF7">
        <v>-3</v>
      </c>
      <c r="IG7">
        <v>-3</v>
      </c>
      <c r="IH7">
        <v>-3</v>
      </c>
      <c r="II7">
        <v>-3</v>
      </c>
      <c r="IJ7">
        <v>-3</v>
      </c>
      <c r="IK7">
        <v>-3</v>
      </c>
      <c r="IL7">
        <v>-3</v>
      </c>
      <c r="IM7">
        <v>-3</v>
      </c>
      <c r="IN7">
        <v>-3</v>
      </c>
      <c r="IO7">
        <v>-3</v>
      </c>
      <c r="IP7">
        <v>-3</v>
      </c>
      <c r="IQ7">
        <v>-3</v>
      </c>
      <c r="IR7">
        <v>-3</v>
      </c>
      <c r="IS7">
        <v>-3</v>
      </c>
      <c r="IT7">
        <v>-3</v>
      </c>
      <c r="IU7">
        <v>-3</v>
      </c>
      <c r="IV7">
        <v>-3</v>
      </c>
      <c r="IW7">
        <v>-3</v>
      </c>
      <c r="IX7">
        <v>-3</v>
      </c>
      <c r="IY7">
        <v>-3</v>
      </c>
      <c r="IZ7">
        <v>-3</v>
      </c>
      <c r="JA7">
        <v>-3</v>
      </c>
      <c r="JB7">
        <v>-3</v>
      </c>
      <c r="JC7">
        <v>-3</v>
      </c>
      <c r="JD7">
        <v>-3</v>
      </c>
      <c r="JE7">
        <v>-3</v>
      </c>
      <c r="JF7">
        <v>-3</v>
      </c>
      <c r="JG7">
        <v>-3</v>
      </c>
      <c r="JH7">
        <v>-3</v>
      </c>
      <c r="JI7">
        <v>-3</v>
      </c>
      <c r="JJ7">
        <v>-3</v>
      </c>
      <c r="JK7">
        <v>-3</v>
      </c>
      <c r="JL7">
        <v>-3</v>
      </c>
      <c r="JM7">
        <v>-3</v>
      </c>
      <c r="JN7">
        <v>-3</v>
      </c>
      <c r="JO7">
        <v>-3</v>
      </c>
      <c r="JP7">
        <v>-3</v>
      </c>
      <c r="JQ7">
        <v>-3</v>
      </c>
      <c r="JR7">
        <v>-3</v>
      </c>
      <c r="JS7">
        <v>-3</v>
      </c>
      <c r="JT7">
        <v>-3</v>
      </c>
      <c r="JU7">
        <v>-3</v>
      </c>
      <c r="JV7">
        <v>-3</v>
      </c>
      <c r="JW7">
        <v>-3</v>
      </c>
      <c r="JX7">
        <v>-3</v>
      </c>
      <c r="JY7">
        <v>-3</v>
      </c>
      <c r="JZ7">
        <v>-3</v>
      </c>
      <c r="KA7">
        <v>-3</v>
      </c>
      <c r="KB7">
        <v>-3</v>
      </c>
      <c r="KC7">
        <v>-3</v>
      </c>
      <c r="KD7">
        <v>-3</v>
      </c>
      <c r="KE7">
        <v>-3</v>
      </c>
      <c r="KF7">
        <v>-3</v>
      </c>
      <c r="KG7">
        <v>-3</v>
      </c>
      <c r="KH7">
        <v>-3</v>
      </c>
      <c r="KI7">
        <v>-3</v>
      </c>
      <c r="KJ7">
        <v>-3</v>
      </c>
      <c r="KK7">
        <v>-3</v>
      </c>
      <c r="KL7">
        <v>-3</v>
      </c>
      <c r="KM7">
        <v>-3</v>
      </c>
      <c r="KN7">
        <v>-3</v>
      </c>
      <c r="KO7">
        <v>-3</v>
      </c>
      <c r="KP7">
        <v>-3</v>
      </c>
      <c r="KQ7">
        <v>-3</v>
      </c>
      <c r="KR7">
        <v>-3</v>
      </c>
      <c r="KS7">
        <v>-3</v>
      </c>
      <c r="KT7">
        <v>1.3836477987421384E-2</v>
      </c>
      <c r="KU7">
        <v>1.3836477987421384E-2</v>
      </c>
      <c r="KV7">
        <v>1.3836477987421384E-2</v>
      </c>
      <c r="KW7">
        <v>1.3836477987421384E-2</v>
      </c>
      <c r="KX7">
        <v>1.3836477987421384E-2</v>
      </c>
      <c r="KY7">
        <v>1.3836477987421384E-2</v>
      </c>
      <c r="KZ7">
        <v>1.3836477987421384E-2</v>
      </c>
      <c r="LA7">
        <v>1.3836477987421384E-2</v>
      </c>
      <c r="LB7">
        <v>1.3836477987421384E-2</v>
      </c>
      <c r="LC7">
        <v>1.3836477987421384E-2</v>
      </c>
      <c r="LD7">
        <v>0.22023809523809523</v>
      </c>
      <c r="LE7">
        <v>0.22023809523809523</v>
      </c>
      <c r="LF7">
        <v>0.22023809523809523</v>
      </c>
      <c r="LG7">
        <v>0.22023809523809523</v>
      </c>
      <c r="LH7">
        <v>0.22023809523809523</v>
      </c>
      <c r="LI7">
        <v>0.22023809523809523</v>
      </c>
      <c r="LJ7">
        <v>0.22023809523809523</v>
      </c>
      <c r="LK7">
        <v>0.22023809523809523</v>
      </c>
      <c r="LL7">
        <v>0.22023809523809523</v>
      </c>
      <c r="LM7">
        <v>0.22023809523809523</v>
      </c>
      <c r="LN7">
        <v>0.22023809523809523</v>
      </c>
      <c r="LO7">
        <v>0.22023809523809523</v>
      </c>
      <c r="LP7">
        <v>1.05040913435783E-5</v>
      </c>
      <c r="LQ7">
        <v>1.05040913435783E-5</v>
      </c>
      <c r="LR7">
        <v>1.05040913435783E-5</v>
      </c>
      <c r="LS7">
        <v>1.05040913435783E-5</v>
      </c>
      <c r="LT7">
        <v>1.05040913435783E-5</v>
      </c>
      <c r="LU7">
        <v>1.05040913435783E-5</v>
      </c>
      <c r="LV7">
        <v>1.05040913435783E-5</v>
      </c>
      <c r="LW7">
        <v>1.05040913435783E-5</v>
      </c>
      <c r="LX7">
        <v>1.05040913435783E-5</v>
      </c>
      <c r="LY7">
        <v>1.05040913435783E-5</v>
      </c>
      <c r="LZ7">
        <v>1.05040913435783E-5</v>
      </c>
      <c r="MA7">
        <v>1.05040913435783E-5</v>
      </c>
      <c r="MB7">
        <v>1.05040913435783E-5</v>
      </c>
      <c r="MC7">
        <v>1.05040913435783E-5</v>
      </c>
      <c r="MD7">
        <v>1.05040913435783E-5</v>
      </c>
      <c r="ME7">
        <v>1.05040913435783E-5</v>
      </c>
      <c r="MF7">
        <v>1.05040913435783E-5</v>
      </c>
      <c r="MG7">
        <v>1.05040913435783E-5</v>
      </c>
      <c r="MH7">
        <v>1.05040913435783E-5</v>
      </c>
      <c r="MI7">
        <v>1.05040913435783E-5</v>
      </c>
      <c r="MJ7">
        <v>1.05040913435783E-5</v>
      </c>
      <c r="MK7">
        <v>1.05040913435783E-5</v>
      </c>
      <c r="ML7">
        <v>1.05040913435783E-5</v>
      </c>
      <c r="MM7">
        <v>1.05040913435783E-5</v>
      </c>
      <c r="MN7">
        <v>1.05040913435783E-5</v>
      </c>
      <c r="MO7">
        <v>1.05040913435783E-5</v>
      </c>
      <c r="MP7">
        <v>1.05040913435783E-5</v>
      </c>
      <c r="MQ7">
        <v>1.05040913435783E-5</v>
      </c>
      <c r="MR7">
        <v>1.05040913435783E-5</v>
      </c>
      <c r="MS7">
        <v>1.05040913435783E-5</v>
      </c>
      <c r="MT7">
        <v>1.05040913435783E-5</v>
      </c>
      <c r="MU7">
        <v>1.05040913435783E-5</v>
      </c>
      <c r="MV7">
        <v>1.05040913435783E-5</v>
      </c>
      <c r="MW7">
        <v>1.05040913435783E-5</v>
      </c>
      <c r="MX7">
        <v>1.05040913435783E-5</v>
      </c>
      <c r="MY7">
        <v>1.05040913435783E-5</v>
      </c>
      <c r="MZ7">
        <v>1.05040913435783E-5</v>
      </c>
      <c r="NA7">
        <v>1.05040913435783E-5</v>
      </c>
      <c r="NB7">
        <v>1.05040913435783E-5</v>
      </c>
      <c r="NC7">
        <v>1.05040913435783E-5</v>
      </c>
      <c r="ND7">
        <v>1.05040913435783E-5</v>
      </c>
      <c r="NE7">
        <v>-3</v>
      </c>
      <c r="NF7">
        <v>-3</v>
      </c>
      <c r="NG7">
        <v>-3</v>
      </c>
      <c r="NH7">
        <v>-3</v>
      </c>
      <c r="NI7">
        <v>-3</v>
      </c>
      <c r="NJ7">
        <v>-3</v>
      </c>
      <c r="NK7">
        <v>-3</v>
      </c>
      <c r="NL7">
        <v>-3</v>
      </c>
      <c r="NM7">
        <v>-3</v>
      </c>
      <c r="NN7">
        <v>-3</v>
      </c>
      <c r="NO7">
        <v>-3</v>
      </c>
      <c r="NP7">
        <v>-3</v>
      </c>
      <c r="NQ7">
        <v>-3</v>
      </c>
      <c r="NR7">
        <v>-3</v>
      </c>
      <c r="NS7">
        <v>-3</v>
      </c>
      <c r="NT7">
        <v>-3</v>
      </c>
      <c r="NU7">
        <v>-3</v>
      </c>
      <c r="NV7">
        <v>-3</v>
      </c>
      <c r="NW7">
        <v>-3</v>
      </c>
      <c r="NX7">
        <v>-3</v>
      </c>
      <c r="NY7">
        <v>-3</v>
      </c>
      <c r="NZ7">
        <v>-3</v>
      </c>
      <c r="OA7">
        <v>-3</v>
      </c>
      <c r="OB7">
        <v>-3</v>
      </c>
      <c r="OC7">
        <v>-3</v>
      </c>
      <c r="OD7">
        <v>-3</v>
      </c>
      <c r="OE7">
        <v>-3</v>
      </c>
      <c r="OF7">
        <v>-3</v>
      </c>
      <c r="OG7">
        <v>-3</v>
      </c>
      <c r="OH7">
        <v>-3</v>
      </c>
      <c r="OI7">
        <v>-3</v>
      </c>
      <c r="OJ7">
        <v>-3</v>
      </c>
      <c r="OK7">
        <v>-3</v>
      </c>
      <c r="OL7">
        <v>-3</v>
      </c>
      <c r="OM7">
        <v>-3</v>
      </c>
      <c r="ON7">
        <v>-3</v>
      </c>
      <c r="OO7">
        <v>-3</v>
      </c>
      <c r="OP7">
        <v>-3</v>
      </c>
      <c r="OQ7">
        <v>-3</v>
      </c>
      <c r="OR7">
        <v>-3</v>
      </c>
      <c r="OS7">
        <v>-3</v>
      </c>
      <c r="OT7">
        <v>-3</v>
      </c>
      <c r="OU7">
        <v>-3</v>
      </c>
      <c r="OV7">
        <v>-3</v>
      </c>
      <c r="OW7">
        <v>-3</v>
      </c>
      <c r="OX7">
        <v>-3</v>
      </c>
      <c r="OY7">
        <v>-3</v>
      </c>
      <c r="OZ7">
        <v>-3</v>
      </c>
      <c r="PA7">
        <v>-3</v>
      </c>
      <c r="PB7">
        <v>-3</v>
      </c>
      <c r="PC7">
        <v>-3</v>
      </c>
      <c r="PD7">
        <v>-3</v>
      </c>
      <c r="PE7">
        <v>-3</v>
      </c>
      <c r="PF7">
        <v>-3</v>
      </c>
      <c r="PG7">
        <v>-3</v>
      </c>
      <c r="PH7">
        <v>-3</v>
      </c>
      <c r="PI7">
        <v>-3</v>
      </c>
      <c r="PJ7">
        <v>-3</v>
      </c>
      <c r="PK7">
        <v>-3</v>
      </c>
      <c r="PL7">
        <v>-3</v>
      </c>
      <c r="PM7">
        <v>-3</v>
      </c>
      <c r="PN7">
        <v>-3</v>
      </c>
      <c r="PO7">
        <v>-3</v>
      </c>
      <c r="PP7">
        <v>-3</v>
      </c>
      <c r="PQ7">
        <v>-3</v>
      </c>
      <c r="PR7">
        <v>-3</v>
      </c>
      <c r="PS7">
        <v>-3</v>
      </c>
      <c r="PT7">
        <v>-3</v>
      </c>
      <c r="PU7">
        <v>-3</v>
      </c>
      <c r="PV7">
        <v>-3</v>
      </c>
      <c r="PW7">
        <v>-3</v>
      </c>
      <c r="PX7">
        <v>-3</v>
      </c>
      <c r="PY7">
        <v>-3</v>
      </c>
      <c r="PZ7">
        <v>-3</v>
      </c>
      <c r="QA7">
        <v>-3</v>
      </c>
      <c r="QB7">
        <v>-3</v>
      </c>
      <c r="QC7">
        <v>-3</v>
      </c>
      <c r="QD7">
        <v>-3</v>
      </c>
      <c r="QE7">
        <v>-3</v>
      </c>
      <c r="QF7">
        <v>-3</v>
      </c>
      <c r="QG7">
        <v>-3</v>
      </c>
      <c r="QH7">
        <v>-3</v>
      </c>
      <c r="QI7">
        <v>-3</v>
      </c>
      <c r="QJ7">
        <v>-3</v>
      </c>
      <c r="QK7">
        <v>-3</v>
      </c>
      <c r="QL7">
        <v>-3</v>
      </c>
      <c r="QM7">
        <v>-3</v>
      </c>
      <c r="QN7">
        <v>-3</v>
      </c>
      <c r="QO7">
        <v>-3</v>
      </c>
      <c r="QP7">
        <v>-3</v>
      </c>
      <c r="QQ7">
        <v>-3</v>
      </c>
      <c r="QR7">
        <v>-3</v>
      </c>
      <c r="QS7">
        <v>-3</v>
      </c>
      <c r="QT7">
        <v>-3</v>
      </c>
      <c r="QU7">
        <v>-3</v>
      </c>
      <c r="QV7">
        <v>-3</v>
      </c>
      <c r="QW7">
        <v>-3</v>
      </c>
      <c r="QX7">
        <v>-3</v>
      </c>
      <c r="QY7">
        <v>-3</v>
      </c>
      <c r="QZ7">
        <v>-3</v>
      </c>
      <c r="RA7">
        <v>-3</v>
      </c>
      <c r="RB7">
        <v>-3</v>
      </c>
      <c r="RC7">
        <v>-3</v>
      </c>
      <c r="RD7">
        <v>-3</v>
      </c>
      <c r="RE7">
        <v>-3</v>
      </c>
      <c r="RF7">
        <v>-3</v>
      </c>
      <c r="RG7">
        <v>-3</v>
      </c>
      <c r="RH7">
        <v>-3</v>
      </c>
      <c r="RI7">
        <v>-3</v>
      </c>
      <c r="RJ7">
        <v>-3</v>
      </c>
      <c r="RK7">
        <v>-3</v>
      </c>
      <c r="RL7">
        <v>-3</v>
      </c>
      <c r="RM7">
        <v>-3</v>
      </c>
      <c r="RN7">
        <v>-3</v>
      </c>
      <c r="RO7">
        <v>-3</v>
      </c>
      <c r="RP7">
        <v>-3</v>
      </c>
      <c r="RQ7">
        <v>-3</v>
      </c>
      <c r="RR7">
        <v>-3</v>
      </c>
      <c r="RS7">
        <v>-3</v>
      </c>
      <c r="RT7">
        <v>-3</v>
      </c>
      <c r="RU7">
        <v>-3</v>
      </c>
      <c r="RV7">
        <v>-3</v>
      </c>
      <c r="RW7">
        <v>-3</v>
      </c>
      <c r="RX7">
        <v>-3</v>
      </c>
      <c r="RY7">
        <v>-3</v>
      </c>
      <c r="RZ7">
        <v>-3</v>
      </c>
      <c r="SA7">
        <v>-3</v>
      </c>
      <c r="SB7">
        <v>-3</v>
      </c>
      <c r="SC7">
        <v>-3</v>
      </c>
      <c r="SD7">
        <v>-3</v>
      </c>
      <c r="SE7">
        <v>-3</v>
      </c>
      <c r="SF7">
        <v>-3</v>
      </c>
      <c r="SG7">
        <v>-3</v>
      </c>
      <c r="SH7">
        <v>-3</v>
      </c>
      <c r="SI7">
        <v>-3</v>
      </c>
      <c r="SJ7">
        <v>-3</v>
      </c>
      <c r="SK7">
        <v>-3</v>
      </c>
      <c r="SL7">
        <v>-3</v>
      </c>
      <c r="SM7">
        <v>-3</v>
      </c>
      <c r="SN7">
        <v>-3</v>
      </c>
      <c r="SO7">
        <v>-3</v>
      </c>
      <c r="SP7">
        <v>-3</v>
      </c>
      <c r="SQ7">
        <v>-3</v>
      </c>
      <c r="SR7">
        <v>-3</v>
      </c>
      <c r="SS7">
        <v>-3</v>
      </c>
      <c r="ST7">
        <v>-3</v>
      </c>
      <c r="SU7">
        <v>-3</v>
      </c>
      <c r="SV7">
        <v>-3</v>
      </c>
      <c r="SW7">
        <v>-3</v>
      </c>
      <c r="SX7">
        <v>-3</v>
      </c>
      <c r="SY7">
        <v>-3</v>
      </c>
      <c r="SZ7">
        <v>-3</v>
      </c>
      <c r="TA7">
        <v>-3</v>
      </c>
      <c r="TB7">
        <v>-3</v>
      </c>
      <c r="TC7">
        <v>-3</v>
      </c>
      <c r="TD7">
        <v>-3</v>
      </c>
      <c r="TE7">
        <v>-3</v>
      </c>
      <c r="TF7">
        <v>-3</v>
      </c>
      <c r="TG7">
        <v>-3</v>
      </c>
      <c r="TH7">
        <v>-3</v>
      </c>
      <c r="TI7">
        <v>-3</v>
      </c>
      <c r="TJ7">
        <v>-3</v>
      </c>
      <c r="TK7">
        <v>-3</v>
      </c>
      <c r="TL7">
        <v>-3</v>
      </c>
      <c r="TM7">
        <v>-3</v>
      </c>
      <c r="TN7">
        <v>-3</v>
      </c>
      <c r="TO7">
        <v>-3</v>
      </c>
      <c r="TP7">
        <v>-3</v>
      </c>
      <c r="TQ7">
        <v>-3</v>
      </c>
      <c r="TR7">
        <v>-3</v>
      </c>
      <c r="TS7">
        <v>-3</v>
      </c>
      <c r="TT7">
        <v>-3</v>
      </c>
      <c r="TU7">
        <v>-3</v>
      </c>
      <c r="TV7">
        <v>-3</v>
      </c>
      <c r="TW7">
        <v>-3</v>
      </c>
      <c r="TX7">
        <v>-3</v>
      </c>
      <c r="TY7">
        <v>-3</v>
      </c>
      <c r="TZ7">
        <v>-3</v>
      </c>
      <c r="UA7">
        <v>-3</v>
      </c>
      <c r="UB7">
        <v>-3</v>
      </c>
      <c r="UC7">
        <v>-3</v>
      </c>
      <c r="UD7">
        <v>-3</v>
      </c>
      <c r="UE7">
        <v>-3</v>
      </c>
      <c r="UF7">
        <v>-3</v>
      </c>
      <c r="UG7">
        <v>-3</v>
      </c>
      <c r="UH7">
        <v>-3</v>
      </c>
      <c r="UI7">
        <v>-3</v>
      </c>
      <c r="UJ7">
        <v>-3</v>
      </c>
      <c r="UK7">
        <v>-3</v>
      </c>
      <c r="UL7">
        <v>-3</v>
      </c>
      <c r="UM7">
        <v>-3</v>
      </c>
      <c r="UN7">
        <v>-3</v>
      </c>
      <c r="UO7">
        <v>-3</v>
      </c>
      <c r="UP7">
        <v>-3</v>
      </c>
      <c r="UQ7">
        <v>-3</v>
      </c>
      <c r="UR7">
        <v>-3</v>
      </c>
      <c r="US7">
        <v>-3</v>
      </c>
      <c r="UT7">
        <v>-3</v>
      </c>
      <c r="UU7">
        <v>-3</v>
      </c>
      <c r="UV7">
        <v>-3</v>
      </c>
      <c r="UW7">
        <v>-3</v>
      </c>
      <c r="UX7">
        <v>-3</v>
      </c>
      <c r="UY7">
        <v>-3</v>
      </c>
      <c r="UZ7">
        <v>-3</v>
      </c>
      <c r="VA7">
        <v>-3</v>
      </c>
      <c r="VB7">
        <v>-3</v>
      </c>
      <c r="VC7">
        <v>-3</v>
      </c>
      <c r="VD7">
        <v>-3</v>
      </c>
      <c r="VE7">
        <v>-3</v>
      </c>
      <c r="VF7">
        <v>-3</v>
      </c>
      <c r="VG7">
        <v>-3</v>
      </c>
      <c r="VH7">
        <v>-3</v>
      </c>
      <c r="VI7">
        <v>-3</v>
      </c>
      <c r="VJ7">
        <v>-3</v>
      </c>
      <c r="VK7">
        <v>-3</v>
      </c>
      <c r="VL7">
        <v>-3</v>
      </c>
      <c r="VM7">
        <v>-3</v>
      </c>
      <c r="VN7">
        <v>-3</v>
      </c>
      <c r="VO7">
        <v>-3</v>
      </c>
      <c r="VP7">
        <v>-3</v>
      </c>
      <c r="VQ7">
        <v>-3</v>
      </c>
      <c r="VR7">
        <v>-3</v>
      </c>
      <c r="VS7">
        <v>-3</v>
      </c>
      <c r="VT7">
        <v>-3</v>
      </c>
      <c r="VU7">
        <v>-3</v>
      </c>
      <c r="VV7">
        <v>-3</v>
      </c>
      <c r="VW7">
        <v>-3</v>
      </c>
      <c r="VX7">
        <v>-3</v>
      </c>
      <c r="VY7">
        <v>-3</v>
      </c>
      <c r="VZ7">
        <v>-3</v>
      </c>
      <c r="WA7">
        <v>-3</v>
      </c>
      <c r="WB7">
        <v>-3</v>
      </c>
      <c r="WC7">
        <v>-3</v>
      </c>
    </row>
    <row r="8" spans="1:601" x14ac:dyDescent="0.25">
      <c r="A8">
        <v>-3</v>
      </c>
      <c r="B8">
        <v>-3</v>
      </c>
      <c r="C8">
        <v>-3</v>
      </c>
      <c r="D8">
        <v>-3</v>
      </c>
      <c r="E8">
        <v>-3</v>
      </c>
      <c r="F8">
        <v>-3</v>
      </c>
      <c r="G8">
        <v>-3</v>
      </c>
      <c r="H8">
        <v>-3</v>
      </c>
      <c r="I8">
        <v>-3</v>
      </c>
      <c r="J8">
        <v>-3</v>
      </c>
      <c r="K8">
        <v>-3</v>
      </c>
      <c r="L8">
        <v>-3</v>
      </c>
      <c r="M8">
        <v>-3</v>
      </c>
      <c r="N8">
        <v>-3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  <c r="W8">
        <v>-3</v>
      </c>
      <c r="X8">
        <v>-3</v>
      </c>
      <c r="Y8">
        <v>-3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-3</v>
      </c>
      <c r="AG8">
        <v>-3</v>
      </c>
      <c r="AH8">
        <v>-3</v>
      </c>
      <c r="AI8">
        <v>-3</v>
      </c>
      <c r="AJ8">
        <v>-3</v>
      </c>
      <c r="AK8">
        <v>-3</v>
      </c>
      <c r="AL8">
        <v>-3</v>
      </c>
      <c r="AM8">
        <v>-3</v>
      </c>
      <c r="AN8">
        <v>-3</v>
      </c>
      <c r="AO8">
        <v>-3</v>
      </c>
      <c r="AP8">
        <v>-3</v>
      </c>
      <c r="AQ8">
        <v>-3</v>
      </c>
      <c r="AR8">
        <v>-3</v>
      </c>
      <c r="AS8">
        <v>-3</v>
      </c>
      <c r="AT8">
        <v>-3</v>
      </c>
      <c r="AU8">
        <v>-3</v>
      </c>
      <c r="AV8">
        <v>-3</v>
      </c>
      <c r="AW8">
        <v>-3</v>
      </c>
      <c r="AX8">
        <v>-3</v>
      </c>
      <c r="AY8">
        <v>-3</v>
      </c>
      <c r="AZ8">
        <v>-3</v>
      </c>
      <c r="BA8">
        <v>-3</v>
      </c>
      <c r="BB8">
        <v>-3</v>
      </c>
      <c r="BC8">
        <v>-3</v>
      </c>
      <c r="BD8">
        <v>-3</v>
      </c>
      <c r="BE8">
        <v>-3</v>
      </c>
      <c r="BF8">
        <v>-3</v>
      </c>
      <c r="BG8">
        <v>-3</v>
      </c>
      <c r="BH8">
        <v>-3</v>
      </c>
      <c r="BI8">
        <v>-3</v>
      </c>
      <c r="BJ8">
        <v>-3</v>
      </c>
      <c r="BK8">
        <v>-3</v>
      </c>
      <c r="BL8">
        <v>-3</v>
      </c>
      <c r="BM8">
        <v>-3</v>
      </c>
      <c r="BN8">
        <v>-3</v>
      </c>
      <c r="BO8">
        <v>-3</v>
      </c>
      <c r="BP8">
        <v>-3</v>
      </c>
      <c r="BQ8">
        <v>-3</v>
      </c>
      <c r="BR8">
        <v>-3</v>
      </c>
      <c r="BS8">
        <v>-3</v>
      </c>
      <c r="BT8">
        <v>-3</v>
      </c>
      <c r="BU8">
        <v>-3</v>
      </c>
      <c r="BV8">
        <v>-3</v>
      </c>
      <c r="BW8">
        <v>-3</v>
      </c>
      <c r="BX8">
        <v>-3</v>
      </c>
      <c r="BY8">
        <v>-3</v>
      </c>
      <c r="BZ8">
        <v>-3</v>
      </c>
      <c r="CA8">
        <v>-3</v>
      </c>
      <c r="CB8">
        <v>-3</v>
      </c>
      <c r="CC8">
        <v>-3</v>
      </c>
      <c r="CD8">
        <v>-3</v>
      </c>
      <c r="CE8">
        <v>-3</v>
      </c>
      <c r="CF8">
        <v>-3</v>
      </c>
      <c r="CG8">
        <v>-3</v>
      </c>
      <c r="CH8">
        <v>-3</v>
      </c>
      <c r="CI8">
        <v>-3</v>
      </c>
      <c r="CJ8">
        <v>-3</v>
      </c>
      <c r="CK8">
        <v>-3</v>
      </c>
      <c r="CL8">
        <v>-3</v>
      </c>
      <c r="CM8">
        <v>-3</v>
      </c>
      <c r="CN8">
        <v>-3</v>
      </c>
      <c r="CO8">
        <v>-3</v>
      </c>
      <c r="CP8">
        <v>-3</v>
      </c>
      <c r="CQ8">
        <v>-3</v>
      </c>
      <c r="CR8">
        <v>-3</v>
      </c>
      <c r="CS8">
        <v>-3</v>
      </c>
      <c r="CT8">
        <v>-3</v>
      </c>
      <c r="CU8">
        <v>-3</v>
      </c>
      <c r="CV8">
        <v>-3</v>
      </c>
      <c r="CW8">
        <v>-3</v>
      </c>
      <c r="CX8">
        <v>-3</v>
      </c>
      <c r="CY8">
        <v>-3</v>
      </c>
      <c r="CZ8">
        <v>-3</v>
      </c>
      <c r="DA8">
        <v>-3</v>
      </c>
      <c r="DB8">
        <v>-3</v>
      </c>
      <c r="DC8">
        <v>-3</v>
      </c>
      <c r="DD8">
        <v>-3</v>
      </c>
      <c r="DE8">
        <v>-3</v>
      </c>
      <c r="DF8">
        <v>-3</v>
      </c>
      <c r="DG8">
        <v>-3</v>
      </c>
      <c r="DH8">
        <v>-3</v>
      </c>
      <c r="DI8">
        <v>-3</v>
      </c>
      <c r="DJ8">
        <v>-3</v>
      </c>
      <c r="DK8">
        <v>-3</v>
      </c>
      <c r="DL8">
        <v>-3</v>
      </c>
      <c r="DM8">
        <v>-3</v>
      </c>
      <c r="DN8">
        <v>-3</v>
      </c>
      <c r="DO8">
        <v>-3</v>
      </c>
      <c r="DP8">
        <v>-3</v>
      </c>
      <c r="DQ8">
        <v>-3</v>
      </c>
      <c r="DR8">
        <v>-3</v>
      </c>
      <c r="DS8">
        <v>-3</v>
      </c>
      <c r="DT8">
        <v>-3</v>
      </c>
      <c r="DU8">
        <v>-3</v>
      </c>
      <c r="DV8">
        <v>-3</v>
      </c>
      <c r="DW8">
        <v>-3</v>
      </c>
      <c r="DX8">
        <v>-3</v>
      </c>
      <c r="DY8">
        <v>-3</v>
      </c>
      <c r="DZ8">
        <v>-3</v>
      </c>
      <c r="EA8">
        <v>-3</v>
      </c>
      <c r="EB8">
        <v>-3</v>
      </c>
      <c r="EC8">
        <v>-3</v>
      </c>
      <c r="ED8">
        <v>-3</v>
      </c>
      <c r="EE8">
        <v>-3</v>
      </c>
      <c r="EF8">
        <v>-3</v>
      </c>
      <c r="EG8">
        <v>-3</v>
      </c>
      <c r="EH8">
        <v>-3</v>
      </c>
      <c r="EI8">
        <v>-3</v>
      </c>
      <c r="EJ8">
        <v>-3</v>
      </c>
      <c r="EK8">
        <v>-3</v>
      </c>
      <c r="EL8">
        <v>-3</v>
      </c>
      <c r="EM8">
        <v>-3</v>
      </c>
      <c r="EN8">
        <v>-3</v>
      </c>
      <c r="EO8">
        <v>-3</v>
      </c>
      <c r="EP8">
        <v>-3</v>
      </c>
      <c r="EQ8">
        <v>-3</v>
      </c>
      <c r="ER8">
        <v>-3</v>
      </c>
      <c r="ES8">
        <v>-3</v>
      </c>
      <c r="ET8">
        <v>-3</v>
      </c>
      <c r="EU8">
        <v>-3</v>
      </c>
      <c r="EV8">
        <v>-3</v>
      </c>
      <c r="EW8">
        <v>-3</v>
      </c>
      <c r="EX8">
        <v>-3</v>
      </c>
      <c r="EY8">
        <v>-3</v>
      </c>
      <c r="EZ8">
        <v>-3</v>
      </c>
      <c r="FA8">
        <v>-3</v>
      </c>
      <c r="FB8">
        <v>-3</v>
      </c>
      <c r="FC8">
        <v>-3</v>
      </c>
      <c r="FD8">
        <v>-3</v>
      </c>
      <c r="FE8">
        <v>-3</v>
      </c>
      <c r="FF8">
        <v>-3</v>
      </c>
      <c r="FG8">
        <v>-3</v>
      </c>
      <c r="FH8">
        <v>-3</v>
      </c>
      <c r="FI8">
        <v>-3</v>
      </c>
      <c r="FJ8">
        <v>-3</v>
      </c>
      <c r="FK8">
        <v>-3</v>
      </c>
      <c r="FL8">
        <v>-3</v>
      </c>
      <c r="FM8">
        <v>-3</v>
      </c>
      <c r="FN8">
        <v>-3</v>
      </c>
      <c r="FO8">
        <v>-3</v>
      </c>
      <c r="FP8">
        <v>-3</v>
      </c>
      <c r="FQ8">
        <v>-3</v>
      </c>
      <c r="FR8">
        <v>-3</v>
      </c>
      <c r="FS8">
        <v>-3</v>
      </c>
      <c r="FT8">
        <v>-3</v>
      </c>
      <c r="FU8">
        <v>-3</v>
      </c>
      <c r="FV8">
        <v>-3</v>
      </c>
      <c r="FW8">
        <v>-3</v>
      </c>
      <c r="FX8">
        <v>-3</v>
      </c>
      <c r="FY8">
        <v>-3</v>
      </c>
      <c r="FZ8">
        <v>-3</v>
      </c>
      <c r="GA8">
        <v>-3</v>
      </c>
      <c r="GB8">
        <v>-3</v>
      </c>
      <c r="GC8">
        <v>-3</v>
      </c>
      <c r="GD8">
        <v>-3</v>
      </c>
      <c r="GE8">
        <v>-3</v>
      </c>
      <c r="GF8">
        <v>-3</v>
      </c>
      <c r="GG8">
        <v>-3</v>
      </c>
      <c r="GH8">
        <v>-3</v>
      </c>
      <c r="GI8">
        <v>-3</v>
      </c>
      <c r="GJ8">
        <v>-3</v>
      </c>
      <c r="GK8">
        <v>-3</v>
      </c>
      <c r="GL8">
        <v>-3</v>
      </c>
      <c r="GM8">
        <v>-3</v>
      </c>
      <c r="GN8">
        <v>-3</v>
      </c>
      <c r="GO8">
        <v>-3</v>
      </c>
      <c r="GP8">
        <v>-3</v>
      </c>
      <c r="GQ8">
        <v>-3</v>
      </c>
      <c r="GR8">
        <v>-3</v>
      </c>
      <c r="GS8">
        <v>-3</v>
      </c>
      <c r="GT8">
        <v>-3</v>
      </c>
      <c r="GU8">
        <v>-3</v>
      </c>
      <c r="GV8">
        <v>-3</v>
      </c>
      <c r="GW8">
        <v>-3</v>
      </c>
      <c r="GX8">
        <v>-3</v>
      </c>
      <c r="GY8">
        <v>-3</v>
      </c>
      <c r="GZ8">
        <v>-3</v>
      </c>
      <c r="HA8">
        <v>-3</v>
      </c>
      <c r="HB8">
        <v>-3</v>
      </c>
      <c r="HC8">
        <v>-3</v>
      </c>
      <c r="HD8">
        <v>-3</v>
      </c>
      <c r="HE8">
        <v>-3</v>
      </c>
      <c r="HF8">
        <v>-3</v>
      </c>
      <c r="HG8">
        <v>-3</v>
      </c>
      <c r="HH8">
        <v>-3</v>
      </c>
      <c r="HI8">
        <v>-3</v>
      </c>
      <c r="HJ8">
        <v>-3</v>
      </c>
      <c r="HK8">
        <v>-3</v>
      </c>
      <c r="HL8">
        <v>-3</v>
      </c>
      <c r="HM8">
        <v>-3</v>
      </c>
      <c r="HN8">
        <v>-3</v>
      </c>
      <c r="HO8">
        <v>-3</v>
      </c>
      <c r="HP8">
        <v>-3</v>
      </c>
      <c r="HQ8">
        <v>-3</v>
      </c>
      <c r="HR8">
        <v>-3</v>
      </c>
      <c r="HS8">
        <v>-3</v>
      </c>
      <c r="HT8">
        <v>-3</v>
      </c>
      <c r="HU8">
        <v>-3</v>
      </c>
      <c r="HV8">
        <v>-3</v>
      </c>
      <c r="HW8">
        <v>-3</v>
      </c>
      <c r="HX8">
        <v>-3</v>
      </c>
      <c r="HY8">
        <v>-3</v>
      </c>
      <c r="HZ8">
        <v>-3</v>
      </c>
      <c r="IA8">
        <v>-3</v>
      </c>
      <c r="IB8">
        <v>-3</v>
      </c>
      <c r="IC8">
        <v>-3</v>
      </c>
      <c r="ID8">
        <v>-3</v>
      </c>
      <c r="IE8">
        <v>-3</v>
      </c>
      <c r="IF8">
        <v>-3</v>
      </c>
      <c r="IG8">
        <v>-3</v>
      </c>
      <c r="IH8">
        <v>-3</v>
      </c>
      <c r="II8">
        <v>-3</v>
      </c>
      <c r="IJ8">
        <v>-3</v>
      </c>
      <c r="IK8">
        <v>-3</v>
      </c>
      <c r="IL8">
        <v>-3</v>
      </c>
      <c r="IM8">
        <v>-3</v>
      </c>
      <c r="IN8">
        <v>-3</v>
      </c>
      <c r="IO8">
        <v>-3</v>
      </c>
      <c r="IP8">
        <v>-3</v>
      </c>
      <c r="IQ8">
        <v>-3</v>
      </c>
      <c r="IR8">
        <v>-3</v>
      </c>
      <c r="IS8">
        <v>-3</v>
      </c>
      <c r="IT8">
        <v>-3</v>
      </c>
      <c r="IU8">
        <v>-3</v>
      </c>
      <c r="IV8">
        <v>-3</v>
      </c>
      <c r="IW8">
        <v>-3</v>
      </c>
      <c r="IX8">
        <v>-3</v>
      </c>
      <c r="IY8">
        <v>-3</v>
      </c>
      <c r="IZ8">
        <v>-3</v>
      </c>
      <c r="JA8">
        <v>-3</v>
      </c>
      <c r="JB8">
        <v>-3</v>
      </c>
      <c r="JC8">
        <v>-3</v>
      </c>
      <c r="JD8">
        <v>-3</v>
      </c>
      <c r="JE8">
        <v>-3</v>
      </c>
      <c r="JF8">
        <v>-3</v>
      </c>
      <c r="JG8">
        <v>-3</v>
      </c>
      <c r="JH8">
        <v>-3</v>
      </c>
      <c r="JI8">
        <v>-3</v>
      </c>
      <c r="JJ8">
        <v>-3</v>
      </c>
      <c r="JK8">
        <v>-3</v>
      </c>
      <c r="JL8">
        <v>-3</v>
      </c>
      <c r="JM8">
        <v>-3</v>
      </c>
      <c r="JN8">
        <v>-3</v>
      </c>
      <c r="JO8">
        <v>-3</v>
      </c>
      <c r="JP8">
        <v>-3</v>
      </c>
      <c r="JQ8">
        <v>-3</v>
      </c>
      <c r="JR8">
        <v>-3</v>
      </c>
      <c r="JS8">
        <v>-3</v>
      </c>
      <c r="JT8">
        <v>-3</v>
      </c>
      <c r="JU8">
        <v>-3</v>
      </c>
      <c r="JV8">
        <v>-3</v>
      </c>
      <c r="JW8">
        <v>-3</v>
      </c>
      <c r="JX8">
        <v>-3</v>
      </c>
      <c r="JY8">
        <v>-3</v>
      </c>
      <c r="JZ8">
        <v>-3</v>
      </c>
      <c r="KA8">
        <v>-3</v>
      </c>
      <c r="KB8">
        <v>-3</v>
      </c>
      <c r="KC8">
        <v>-3</v>
      </c>
      <c r="KD8">
        <v>-3</v>
      </c>
      <c r="KE8">
        <v>-3</v>
      </c>
      <c r="KF8">
        <v>-3</v>
      </c>
      <c r="KG8">
        <v>-3</v>
      </c>
      <c r="KH8">
        <v>-3</v>
      </c>
      <c r="KI8">
        <v>-3</v>
      </c>
      <c r="KJ8">
        <v>-3</v>
      </c>
      <c r="KK8">
        <v>-3</v>
      </c>
      <c r="KL8">
        <v>-3</v>
      </c>
      <c r="KM8">
        <v>-3</v>
      </c>
      <c r="KN8">
        <v>-3</v>
      </c>
      <c r="KO8">
        <v>-3</v>
      </c>
      <c r="KP8">
        <v>-3</v>
      </c>
      <c r="KQ8">
        <v>-3</v>
      </c>
      <c r="KR8">
        <v>1.3836477987421384E-2</v>
      </c>
      <c r="KS8">
        <v>1.3836477987421384E-2</v>
      </c>
      <c r="KT8">
        <v>1.3836477987421384E-2</v>
      </c>
      <c r="KU8">
        <v>1.3836477987421384E-2</v>
      </c>
      <c r="KV8">
        <v>1.3836477987421384E-2</v>
      </c>
      <c r="KW8">
        <v>1.3836477987421384E-2</v>
      </c>
      <c r="KX8">
        <v>1.3836477987421384E-2</v>
      </c>
      <c r="KY8">
        <v>1.3836477987421384E-2</v>
      </c>
      <c r="KZ8">
        <v>1.3836477987421384E-2</v>
      </c>
      <c r="LA8">
        <v>1.3836477987421384E-2</v>
      </c>
      <c r="LB8">
        <v>1.3836477987421384E-2</v>
      </c>
      <c r="LC8">
        <v>1.3836477987421384E-2</v>
      </c>
      <c r="LD8">
        <v>0.22023809523809523</v>
      </c>
      <c r="LE8">
        <v>0.22023809523809523</v>
      </c>
      <c r="LF8">
        <v>0.22023809523809523</v>
      </c>
      <c r="LG8">
        <v>0.22023809523809523</v>
      </c>
      <c r="LH8">
        <v>0.22023809523809523</v>
      </c>
      <c r="LI8">
        <v>0.22023809523809523</v>
      </c>
      <c r="LJ8">
        <v>0.22023809523809523</v>
      </c>
      <c r="LK8">
        <v>0.22023809523809523</v>
      </c>
      <c r="LL8">
        <v>0.22023809523809523</v>
      </c>
      <c r="LM8">
        <v>0.22023809523809523</v>
      </c>
      <c r="LN8">
        <v>0.22023809523809523</v>
      </c>
      <c r="LO8">
        <v>0.22023809523809523</v>
      </c>
      <c r="LP8">
        <v>1.05040913435783E-5</v>
      </c>
      <c r="LQ8">
        <v>1.05040913435783E-5</v>
      </c>
      <c r="LR8">
        <v>1.05040913435783E-5</v>
      </c>
      <c r="LS8">
        <v>1.05040913435783E-5</v>
      </c>
      <c r="LT8">
        <v>1.05040913435783E-5</v>
      </c>
      <c r="LU8">
        <v>1.05040913435783E-5</v>
      </c>
      <c r="LV8">
        <v>1.05040913435783E-5</v>
      </c>
      <c r="LW8">
        <v>1.05040913435783E-5</v>
      </c>
      <c r="LX8">
        <v>1.05040913435783E-5</v>
      </c>
      <c r="LY8">
        <v>1.05040913435783E-5</v>
      </c>
      <c r="LZ8">
        <v>1.05040913435783E-5</v>
      </c>
      <c r="MA8">
        <v>1.05040913435783E-5</v>
      </c>
      <c r="MB8">
        <v>1.05040913435783E-5</v>
      </c>
      <c r="MC8">
        <v>1.05040913435783E-5</v>
      </c>
      <c r="MD8">
        <v>1.05040913435783E-5</v>
      </c>
      <c r="ME8">
        <v>1.05040913435783E-5</v>
      </c>
      <c r="MF8">
        <v>1.05040913435783E-5</v>
      </c>
      <c r="MG8">
        <v>1.05040913435783E-5</v>
      </c>
      <c r="MH8">
        <v>1.05040913435783E-5</v>
      </c>
      <c r="MI8">
        <v>1.05040913435783E-5</v>
      </c>
      <c r="MJ8">
        <v>1.05040913435783E-5</v>
      </c>
      <c r="MK8">
        <v>1.05040913435783E-5</v>
      </c>
      <c r="ML8">
        <v>1.05040913435783E-5</v>
      </c>
      <c r="MM8">
        <v>1.05040913435783E-5</v>
      </c>
      <c r="MN8">
        <v>1.05040913435783E-5</v>
      </c>
      <c r="MO8">
        <v>1.05040913435783E-5</v>
      </c>
      <c r="MP8">
        <v>1.05040913435783E-5</v>
      </c>
      <c r="MQ8">
        <v>1.05040913435783E-5</v>
      </c>
      <c r="MR8">
        <v>1.05040913435783E-5</v>
      </c>
      <c r="MS8">
        <v>1.05040913435783E-5</v>
      </c>
      <c r="MT8">
        <v>1.05040913435783E-5</v>
      </c>
      <c r="MU8">
        <v>1.05040913435783E-5</v>
      </c>
      <c r="MV8">
        <v>1.05040913435783E-5</v>
      </c>
      <c r="MW8">
        <v>1.05040913435783E-5</v>
      </c>
      <c r="MX8">
        <v>1.05040913435783E-5</v>
      </c>
      <c r="MY8">
        <v>1.05040913435783E-5</v>
      </c>
      <c r="MZ8">
        <v>1.05040913435783E-5</v>
      </c>
      <c r="NA8">
        <v>1.05040913435783E-5</v>
      </c>
      <c r="NB8">
        <v>1.05040913435783E-5</v>
      </c>
      <c r="NC8">
        <v>1.05040913435783E-5</v>
      </c>
      <c r="ND8">
        <v>1.05040913435783E-5</v>
      </c>
      <c r="NE8">
        <v>1.05040913435783E-5</v>
      </c>
      <c r="NF8">
        <v>1.05040913435783E-5</v>
      </c>
      <c r="NG8">
        <v>1.05040913435783E-5</v>
      </c>
      <c r="NH8">
        <v>1.05040913435783E-5</v>
      </c>
      <c r="NI8">
        <v>1.05040913435783E-5</v>
      </c>
      <c r="NJ8">
        <v>1.05040913435783E-5</v>
      </c>
      <c r="NK8">
        <v>1.05040913435783E-5</v>
      </c>
      <c r="NL8">
        <v>1.05040913435783E-5</v>
      </c>
      <c r="NM8">
        <v>-3</v>
      </c>
      <c r="NN8">
        <v>-3</v>
      </c>
      <c r="NO8">
        <v>-3</v>
      </c>
      <c r="NP8">
        <v>-3</v>
      </c>
      <c r="NQ8">
        <v>-3</v>
      </c>
      <c r="NR8">
        <v>-3</v>
      </c>
      <c r="NS8">
        <v>-3</v>
      </c>
      <c r="NT8">
        <v>-3</v>
      </c>
      <c r="NU8">
        <v>-3</v>
      </c>
      <c r="NV8">
        <v>-3</v>
      </c>
      <c r="NW8">
        <v>-3</v>
      </c>
      <c r="NX8">
        <v>-3</v>
      </c>
      <c r="NY8">
        <v>-3</v>
      </c>
      <c r="NZ8">
        <v>-3</v>
      </c>
      <c r="OA8">
        <v>-3</v>
      </c>
      <c r="OB8">
        <v>-3</v>
      </c>
      <c r="OC8">
        <v>-3</v>
      </c>
      <c r="OD8">
        <v>-3</v>
      </c>
      <c r="OE8">
        <v>-3</v>
      </c>
      <c r="OF8">
        <v>-3</v>
      </c>
      <c r="OG8">
        <v>-3</v>
      </c>
      <c r="OH8">
        <v>-3</v>
      </c>
      <c r="OI8">
        <v>-3</v>
      </c>
      <c r="OJ8">
        <v>-3</v>
      </c>
      <c r="OK8">
        <v>-3</v>
      </c>
      <c r="OL8">
        <v>-3</v>
      </c>
      <c r="OM8">
        <v>-3</v>
      </c>
      <c r="ON8">
        <v>-3</v>
      </c>
      <c r="OO8">
        <v>-3</v>
      </c>
      <c r="OP8">
        <v>-3</v>
      </c>
      <c r="OQ8">
        <v>-3</v>
      </c>
      <c r="OR8">
        <v>-3</v>
      </c>
      <c r="OS8">
        <v>-3</v>
      </c>
      <c r="OT8">
        <v>-3</v>
      </c>
      <c r="OU8">
        <v>-3</v>
      </c>
      <c r="OV8">
        <v>-3</v>
      </c>
      <c r="OW8">
        <v>-3</v>
      </c>
      <c r="OX8">
        <v>-3</v>
      </c>
      <c r="OY8">
        <v>-3</v>
      </c>
      <c r="OZ8">
        <v>-3</v>
      </c>
      <c r="PA8">
        <v>-3</v>
      </c>
      <c r="PB8">
        <v>-3</v>
      </c>
      <c r="PC8">
        <v>-3</v>
      </c>
      <c r="PD8">
        <v>-3</v>
      </c>
      <c r="PE8">
        <v>-3</v>
      </c>
      <c r="PF8">
        <v>-3</v>
      </c>
      <c r="PG8">
        <v>-3</v>
      </c>
      <c r="PH8">
        <v>-3</v>
      </c>
      <c r="PI8">
        <v>-3</v>
      </c>
      <c r="PJ8">
        <v>-3</v>
      </c>
      <c r="PK8">
        <v>-3</v>
      </c>
      <c r="PL8">
        <v>-3</v>
      </c>
      <c r="PM8">
        <v>-3</v>
      </c>
      <c r="PN8">
        <v>-3</v>
      </c>
      <c r="PO8">
        <v>-3</v>
      </c>
      <c r="PP8">
        <v>-3</v>
      </c>
      <c r="PQ8">
        <v>-3</v>
      </c>
      <c r="PR8">
        <v>-3</v>
      </c>
      <c r="PS8">
        <v>-3</v>
      </c>
      <c r="PT8">
        <v>-3</v>
      </c>
      <c r="PU8">
        <v>-3</v>
      </c>
      <c r="PV8">
        <v>-3</v>
      </c>
      <c r="PW8">
        <v>-3</v>
      </c>
      <c r="PX8">
        <v>-3</v>
      </c>
      <c r="PY8">
        <v>-3</v>
      </c>
      <c r="PZ8">
        <v>-3</v>
      </c>
      <c r="QA8">
        <v>-3</v>
      </c>
      <c r="QB8">
        <v>-3</v>
      </c>
      <c r="QC8">
        <v>-3</v>
      </c>
      <c r="QD8">
        <v>-3</v>
      </c>
      <c r="QE8">
        <v>-3</v>
      </c>
      <c r="QF8">
        <v>-3</v>
      </c>
      <c r="QG8">
        <v>-3</v>
      </c>
      <c r="QH8">
        <v>-3</v>
      </c>
      <c r="QI8">
        <v>-3</v>
      </c>
      <c r="QJ8">
        <v>-3</v>
      </c>
      <c r="QK8">
        <v>-3</v>
      </c>
      <c r="QL8">
        <v>-3</v>
      </c>
      <c r="QM8">
        <v>-3</v>
      </c>
      <c r="QN8">
        <v>-3</v>
      </c>
      <c r="QO8">
        <v>-3</v>
      </c>
      <c r="QP8">
        <v>-3</v>
      </c>
      <c r="QQ8">
        <v>-3</v>
      </c>
      <c r="QR8">
        <v>-3</v>
      </c>
      <c r="QS8">
        <v>-3</v>
      </c>
      <c r="QT8">
        <v>-3</v>
      </c>
      <c r="QU8">
        <v>-3</v>
      </c>
      <c r="QV8">
        <v>-3</v>
      </c>
      <c r="QW8">
        <v>-3</v>
      </c>
      <c r="QX8">
        <v>-3</v>
      </c>
      <c r="QY8">
        <v>-3</v>
      </c>
      <c r="QZ8">
        <v>-3</v>
      </c>
      <c r="RA8">
        <v>-3</v>
      </c>
      <c r="RB8">
        <v>-3</v>
      </c>
      <c r="RC8">
        <v>-3</v>
      </c>
      <c r="RD8">
        <v>-3</v>
      </c>
      <c r="RE8">
        <v>-3</v>
      </c>
      <c r="RF8">
        <v>-3</v>
      </c>
      <c r="RG8">
        <v>-3</v>
      </c>
      <c r="RH8">
        <v>-3</v>
      </c>
      <c r="RI8">
        <v>-3</v>
      </c>
      <c r="RJ8">
        <v>-3</v>
      </c>
      <c r="RK8">
        <v>-3</v>
      </c>
      <c r="RL8">
        <v>-3</v>
      </c>
      <c r="RM8">
        <v>-3</v>
      </c>
      <c r="RN8">
        <v>-3</v>
      </c>
      <c r="RO8">
        <v>-3</v>
      </c>
      <c r="RP8">
        <v>-3</v>
      </c>
      <c r="RQ8">
        <v>-3</v>
      </c>
      <c r="RR8">
        <v>-3</v>
      </c>
      <c r="RS8">
        <v>-3</v>
      </c>
      <c r="RT8">
        <v>-3</v>
      </c>
      <c r="RU8">
        <v>-3</v>
      </c>
      <c r="RV8">
        <v>-3</v>
      </c>
      <c r="RW8">
        <v>-3</v>
      </c>
      <c r="RX8">
        <v>-3</v>
      </c>
      <c r="RY8">
        <v>-3</v>
      </c>
      <c r="RZ8">
        <v>-3</v>
      </c>
      <c r="SA8">
        <v>-3</v>
      </c>
      <c r="SB8">
        <v>-3</v>
      </c>
      <c r="SC8">
        <v>-3</v>
      </c>
      <c r="SD8">
        <v>-3</v>
      </c>
      <c r="SE8">
        <v>-3</v>
      </c>
      <c r="SF8">
        <v>-3</v>
      </c>
      <c r="SG8">
        <v>-3</v>
      </c>
      <c r="SH8">
        <v>-3</v>
      </c>
      <c r="SI8">
        <v>-3</v>
      </c>
      <c r="SJ8">
        <v>-3</v>
      </c>
      <c r="SK8">
        <v>-3</v>
      </c>
      <c r="SL8">
        <v>-3</v>
      </c>
      <c r="SM8">
        <v>-3</v>
      </c>
      <c r="SN8">
        <v>-3</v>
      </c>
      <c r="SO8">
        <v>-3</v>
      </c>
      <c r="SP8">
        <v>-3</v>
      </c>
      <c r="SQ8">
        <v>-3</v>
      </c>
      <c r="SR8">
        <v>-3</v>
      </c>
      <c r="SS8">
        <v>-3</v>
      </c>
      <c r="ST8">
        <v>-3</v>
      </c>
      <c r="SU8">
        <v>-3</v>
      </c>
      <c r="SV8">
        <v>-3</v>
      </c>
      <c r="SW8">
        <v>-3</v>
      </c>
      <c r="SX8">
        <v>-3</v>
      </c>
      <c r="SY8">
        <v>-3</v>
      </c>
      <c r="SZ8">
        <v>-3</v>
      </c>
      <c r="TA8">
        <v>-3</v>
      </c>
      <c r="TB8">
        <v>-3</v>
      </c>
      <c r="TC8">
        <v>-3</v>
      </c>
      <c r="TD8">
        <v>-3</v>
      </c>
      <c r="TE8">
        <v>-3</v>
      </c>
      <c r="TF8">
        <v>-3</v>
      </c>
      <c r="TG8">
        <v>-3</v>
      </c>
      <c r="TH8">
        <v>-3</v>
      </c>
      <c r="TI8">
        <v>-3</v>
      </c>
      <c r="TJ8">
        <v>-3</v>
      </c>
      <c r="TK8">
        <v>-3</v>
      </c>
      <c r="TL8">
        <v>-3</v>
      </c>
      <c r="TM8">
        <v>-3</v>
      </c>
      <c r="TN8">
        <v>-3</v>
      </c>
      <c r="TO8">
        <v>-3</v>
      </c>
      <c r="TP8">
        <v>-3</v>
      </c>
      <c r="TQ8">
        <v>-3</v>
      </c>
      <c r="TR8">
        <v>-3</v>
      </c>
      <c r="TS8">
        <v>-3</v>
      </c>
      <c r="TT8">
        <v>-3</v>
      </c>
      <c r="TU8">
        <v>-3</v>
      </c>
      <c r="TV8">
        <v>-3</v>
      </c>
      <c r="TW8">
        <v>-3</v>
      </c>
      <c r="TX8">
        <v>-3</v>
      </c>
      <c r="TY8">
        <v>-3</v>
      </c>
      <c r="TZ8">
        <v>-3</v>
      </c>
      <c r="UA8">
        <v>-3</v>
      </c>
      <c r="UB8">
        <v>-3</v>
      </c>
      <c r="UC8">
        <v>-3</v>
      </c>
      <c r="UD8">
        <v>-3</v>
      </c>
      <c r="UE8">
        <v>-3</v>
      </c>
      <c r="UF8">
        <v>-3</v>
      </c>
      <c r="UG8">
        <v>-3</v>
      </c>
      <c r="UH8">
        <v>-3</v>
      </c>
      <c r="UI8">
        <v>-3</v>
      </c>
      <c r="UJ8">
        <v>-3</v>
      </c>
      <c r="UK8">
        <v>-3</v>
      </c>
      <c r="UL8">
        <v>-3</v>
      </c>
      <c r="UM8">
        <v>-3</v>
      </c>
      <c r="UN8">
        <v>-3</v>
      </c>
      <c r="UO8">
        <v>-3</v>
      </c>
      <c r="UP8">
        <v>-3</v>
      </c>
      <c r="UQ8">
        <v>-3</v>
      </c>
      <c r="UR8">
        <v>-3</v>
      </c>
      <c r="US8">
        <v>-3</v>
      </c>
      <c r="UT8">
        <v>-3</v>
      </c>
      <c r="UU8">
        <v>-3</v>
      </c>
      <c r="UV8">
        <v>-3</v>
      </c>
      <c r="UW8">
        <v>-3</v>
      </c>
      <c r="UX8">
        <v>-3</v>
      </c>
      <c r="UY8">
        <v>-3</v>
      </c>
      <c r="UZ8">
        <v>-3</v>
      </c>
      <c r="VA8">
        <v>-3</v>
      </c>
      <c r="VB8">
        <v>-3</v>
      </c>
      <c r="VC8">
        <v>-3</v>
      </c>
      <c r="VD8">
        <v>-3</v>
      </c>
      <c r="VE8">
        <v>-3</v>
      </c>
      <c r="VF8">
        <v>-3</v>
      </c>
      <c r="VG8">
        <v>-3</v>
      </c>
      <c r="VH8">
        <v>-3</v>
      </c>
      <c r="VI8">
        <v>-3</v>
      </c>
      <c r="VJ8">
        <v>-3</v>
      </c>
      <c r="VK8">
        <v>-3</v>
      </c>
      <c r="VL8">
        <v>-3</v>
      </c>
      <c r="VM8">
        <v>-3</v>
      </c>
      <c r="VN8">
        <v>-3</v>
      </c>
      <c r="VO8">
        <v>-3</v>
      </c>
      <c r="VP8">
        <v>-3</v>
      </c>
      <c r="VQ8">
        <v>-3</v>
      </c>
      <c r="VR8">
        <v>-3</v>
      </c>
      <c r="VS8">
        <v>-3</v>
      </c>
      <c r="VT8">
        <v>-3</v>
      </c>
      <c r="VU8">
        <v>-3</v>
      </c>
      <c r="VV8">
        <v>-3</v>
      </c>
      <c r="VW8">
        <v>-3</v>
      </c>
      <c r="VX8">
        <v>-3</v>
      </c>
      <c r="VY8">
        <v>-3</v>
      </c>
      <c r="VZ8">
        <v>-3</v>
      </c>
      <c r="WA8">
        <v>-3</v>
      </c>
      <c r="WB8">
        <v>-3</v>
      </c>
      <c r="WC8">
        <v>-3</v>
      </c>
    </row>
    <row r="9" spans="1:601" x14ac:dyDescent="0.25">
      <c r="A9">
        <v>-3</v>
      </c>
      <c r="B9">
        <v>-3</v>
      </c>
      <c r="C9">
        <v>-3</v>
      </c>
      <c r="D9">
        <v>-3</v>
      </c>
      <c r="E9">
        <v>-3</v>
      </c>
      <c r="F9">
        <v>-3</v>
      </c>
      <c r="G9">
        <v>-3</v>
      </c>
      <c r="H9">
        <v>-3</v>
      </c>
      <c r="I9">
        <v>-3</v>
      </c>
      <c r="J9">
        <v>-3</v>
      </c>
      <c r="K9">
        <v>-3</v>
      </c>
      <c r="L9">
        <v>-3</v>
      </c>
      <c r="M9">
        <v>-3</v>
      </c>
      <c r="N9">
        <v>-3</v>
      </c>
      <c r="O9">
        <v>-3</v>
      </c>
      <c r="P9">
        <v>-3</v>
      </c>
      <c r="Q9">
        <v>-3</v>
      </c>
      <c r="R9">
        <v>-3</v>
      </c>
      <c r="S9">
        <v>-3</v>
      </c>
      <c r="T9">
        <v>-3</v>
      </c>
      <c r="U9">
        <v>-3</v>
      </c>
      <c r="V9">
        <v>-3</v>
      </c>
      <c r="W9">
        <v>-3</v>
      </c>
      <c r="X9">
        <v>-3</v>
      </c>
      <c r="Y9">
        <v>-3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-3</v>
      </c>
      <c r="AK9">
        <v>-3</v>
      </c>
      <c r="AL9">
        <v>-3</v>
      </c>
      <c r="AM9">
        <v>-3</v>
      </c>
      <c r="AN9">
        <v>-3</v>
      </c>
      <c r="AO9">
        <v>-3</v>
      </c>
      <c r="AP9">
        <v>-3</v>
      </c>
      <c r="AQ9">
        <v>-3</v>
      </c>
      <c r="AR9">
        <v>-3</v>
      </c>
      <c r="AS9">
        <v>-3</v>
      </c>
      <c r="AT9">
        <v>-3</v>
      </c>
      <c r="AU9">
        <v>-3</v>
      </c>
      <c r="AV9">
        <v>-3</v>
      </c>
      <c r="AW9">
        <v>-3</v>
      </c>
      <c r="AX9">
        <v>-3</v>
      </c>
      <c r="AY9">
        <v>-3</v>
      </c>
      <c r="AZ9">
        <v>-3</v>
      </c>
      <c r="BA9">
        <v>-3</v>
      </c>
      <c r="BB9">
        <v>-3</v>
      </c>
      <c r="BC9">
        <v>-3</v>
      </c>
      <c r="BD9">
        <v>-3</v>
      </c>
      <c r="BE9">
        <v>-3</v>
      </c>
      <c r="BF9">
        <v>-3</v>
      </c>
      <c r="BG9">
        <v>-3</v>
      </c>
      <c r="BH9">
        <v>-3</v>
      </c>
      <c r="BI9">
        <v>-3</v>
      </c>
      <c r="BJ9">
        <v>-3</v>
      </c>
      <c r="BK9">
        <v>-3</v>
      </c>
      <c r="BL9">
        <v>-3</v>
      </c>
      <c r="BM9">
        <v>-3</v>
      </c>
      <c r="BN9">
        <v>-3</v>
      </c>
      <c r="BO9">
        <v>-3</v>
      </c>
      <c r="BP9">
        <v>-3</v>
      </c>
      <c r="BQ9">
        <v>-3</v>
      </c>
      <c r="BR9">
        <v>-3</v>
      </c>
      <c r="BS9">
        <v>-3</v>
      </c>
      <c r="BT9">
        <v>-3</v>
      </c>
      <c r="BU9">
        <v>-3</v>
      </c>
      <c r="BV9">
        <v>-3</v>
      </c>
      <c r="BW9">
        <v>-3</v>
      </c>
      <c r="BX9">
        <v>-3</v>
      </c>
      <c r="BY9">
        <v>-3</v>
      </c>
      <c r="BZ9">
        <v>-3</v>
      </c>
      <c r="CA9">
        <v>-3</v>
      </c>
      <c r="CB9">
        <v>-3</v>
      </c>
      <c r="CC9">
        <v>-3</v>
      </c>
      <c r="CD9">
        <v>-3</v>
      </c>
      <c r="CE9">
        <v>-3</v>
      </c>
      <c r="CF9">
        <v>-3</v>
      </c>
      <c r="CG9">
        <v>-3</v>
      </c>
      <c r="CH9">
        <v>-3</v>
      </c>
      <c r="CI9">
        <v>-3</v>
      </c>
      <c r="CJ9">
        <v>-3</v>
      </c>
      <c r="CK9">
        <v>-3</v>
      </c>
      <c r="CL9">
        <v>-3</v>
      </c>
      <c r="CM9">
        <v>-3</v>
      </c>
      <c r="CN9">
        <v>-3</v>
      </c>
      <c r="CO9">
        <v>-3</v>
      </c>
      <c r="CP9">
        <v>-3</v>
      </c>
      <c r="CQ9">
        <v>-3</v>
      </c>
      <c r="CR9">
        <v>-3</v>
      </c>
      <c r="CS9">
        <v>-3</v>
      </c>
      <c r="CT9">
        <v>-3</v>
      </c>
      <c r="CU9">
        <v>-3</v>
      </c>
      <c r="CV9">
        <v>-3</v>
      </c>
      <c r="CW9">
        <v>-3</v>
      </c>
      <c r="CX9">
        <v>-3</v>
      </c>
      <c r="CY9">
        <v>-3</v>
      </c>
      <c r="CZ9">
        <v>-3</v>
      </c>
      <c r="DA9">
        <v>-3</v>
      </c>
      <c r="DB9">
        <v>-3</v>
      </c>
      <c r="DC9">
        <v>-3</v>
      </c>
      <c r="DD9">
        <v>-3</v>
      </c>
      <c r="DE9">
        <v>-3</v>
      </c>
      <c r="DF9">
        <v>-3</v>
      </c>
      <c r="DG9">
        <v>-3</v>
      </c>
      <c r="DH9">
        <v>-3</v>
      </c>
      <c r="DI9">
        <v>-3</v>
      </c>
      <c r="DJ9">
        <v>-3</v>
      </c>
      <c r="DK9">
        <v>-3</v>
      </c>
      <c r="DL9">
        <v>-3</v>
      </c>
      <c r="DM9">
        <v>-3</v>
      </c>
      <c r="DN9">
        <v>-3</v>
      </c>
      <c r="DO9">
        <v>-3</v>
      </c>
      <c r="DP9">
        <v>-3</v>
      </c>
      <c r="DQ9">
        <v>-3</v>
      </c>
      <c r="DR9">
        <v>-3</v>
      </c>
      <c r="DS9">
        <v>-3</v>
      </c>
      <c r="DT9">
        <v>-3</v>
      </c>
      <c r="DU9">
        <v>-3</v>
      </c>
      <c r="DV9">
        <v>-3</v>
      </c>
      <c r="DW9">
        <v>-3</v>
      </c>
      <c r="DX9">
        <v>-3</v>
      </c>
      <c r="DY9">
        <v>-3</v>
      </c>
      <c r="DZ9">
        <v>-3</v>
      </c>
      <c r="EA9">
        <v>-3</v>
      </c>
      <c r="EB9">
        <v>-3</v>
      </c>
      <c r="EC9">
        <v>-3</v>
      </c>
      <c r="ED9">
        <v>-3</v>
      </c>
      <c r="EE9">
        <v>-3</v>
      </c>
      <c r="EF9">
        <v>-3</v>
      </c>
      <c r="EG9">
        <v>-3</v>
      </c>
      <c r="EH9">
        <v>-3</v>
      </c>
      <c r="EI9">
        <v>-3</v>
      </c>
      <c r="EJ9">
        <v>-3</v>
      </c>
      <c r="EK9">
        <v>-3</v>
      </c>
      <c r="EL9">
        <v>-3</v>
      </c>
      <c r="EM9">
        <v>-3</v>
      </c>
      <c r="EN9">
        <v>-3</v>
      </c>
      <c r="EO9">
        <v>-3</v>
      </c>
      <c r="EP9">
        <v>-3</v>
      </c>
      <c r="EQ9">
        <v>-3</v>
      </c>
      <c r="ER9">
        <v>-3</v>
      </c>
      <c r="ES9">
        <v>-3</v>
      </c>
      <c r="ET9">
        <v>-3</v>
      </c>
      <c r="EU9">
        <v>-3</v>
      </c>
      <c r="EV9">
        <v>-3</v>
      </c>
      <c r="EW9">
        <v>-3</v>
      </c>
      <c r="EX9">
        <v>-3</v>
      </c>
      <c r="EY9">
        <v>-3</v>
      </c>
      <c r="EZ9">
        <v>-3</v>
      </c>
      <c r="FA9">
        <v>-3</v>
      </c>
      <c r="FB9">
        <v>-3</v>
      </c>
      <c r="FC9">
        <v>-3</v>
      </c>
      <c r="FD9">
        <v>-3</v>
      </c>
      <c r="FE9">
        <v>-3</v>
      </c>
      <c r="FF9">
        <v>-3</v>
      </c>
      <c r="FG9">
        <v>-3</v>
      </c>
      <c r="FH9">
        <v>-3</v>
      </c>
      <c r="FI9">
        <v>-3</v>
      </c>
      <c r="FJ9">
        <v>-3</v>
      </c>
      <c r="FK9">
        <v>-3</v>
      </c>
      <c r="FL9">
        <v>-3</v>
      </c>
      <c r="FM9">
        <v>-3</v>
      </c>
      <c r="FN9">
        <v>-3</v>
      </c>
      <c r="FO9">
        <v>-3</v>
      </c>
      <c r="FP9">
        <v>-3</v>
      </c>
      <c r="FQ9">
        <v>-3</v>
      </c>
      <c r="FR9">
        <v>-3</v>
      </c>
      <c r="FS9">
        <v>-3</v>
      </c>
      <c r="FT9">
        <v>-3</v>
      </c>
      <c r="FU9">
        <v>-3</v>
      </c>
      <c r="FV9">
        <v>-3</v>
      </c>
      <c r="FW9">
        <v>-3</v>
      </c>
      <c r="FX9">
        <v>-3</v>
      </c>
      <c r="FY9">
        <v>-3</v>
      </c>
      <c r="FZ9">
        <v>-3</v>
      </c>
      <c r="GA9">
        <v>-3</v>
      </c>
      <c r="GB9">
        <v>-3</v>
      </c>
      <c r="GC9">
        <v>-3</v>
      </c>
      <c r="GD9">
        <v>-3</v>
      </c>
      <c r="GE9">
        <v>-3</v>
      </c>
      <c r="GF9">
        <v>-3</v>
      </c>
      <c r="GG9">
        <v>-3</v>
      </c>
      <c r="GH9">
        <v>-3</v>
      </c>
      <c r="GI9">
        <v>-3</v>
      </c>
      <c r="GJ9">
        <v>-3</v>
      </c>
      <c r="GK9">
        <v>-3</v>
      </c>
      <c r="GL9">
        <v>-3</v>
      </c>
      <c r="GM9">
        <v>-3</v>
      </c>
      <c r="GN9">
        <v>-3</v>
      </c>
      <c r="GO9">
        <v>-3</v>
      </c>
      <c r="GP9">
        <v>-3</v>
      </c>
      <c r="GQ9">
        <v>-3</v>
      </c>
      <c r="GR9">
        <v>-3</v>
      </c>
      <c r="GS9">
        <v>-3</v>
      </c>
      <c r="GT9">
        <v>-3</v>
      </c>
      <c r="GU9">
        <v>-3</v>
      </c>
      <c r="GV9">
        <v>-3</v>
      </c>
      <c r="GW9">
        <v>-3</v>
      </c>
      <c r="GX9">
        <v>-3</v>
      </c>
      <c r="GY9">
        <v>-3</v>
      </c>
      <c r="GZ9">
        <v>-3</v>
      </c>
      <c r="HA9">
        <v>-3</v>
      </c>
      <c r="HB9">
        <v>-3</v>
      </c>
      <c r="HC9">
        <v>-3</v>
      </c>
      <c r="HD9">
        <v>-3</v>
      </c>
      <c r="HE9">
        <v>-3</v>
      </c>
      <c r="HF9">
        <v>-3</v>
      </c>
      <c r="HG9">
        <v>-3</v>
      </c>
      <c r="HH9">
        <v>-3</v>
      </c>
      <c r="HI9">
        <v>-3</v>
      </c>
      <c r="HJ9">
        <v>-3</v>
      </c>
      <c r="HK9">
        <v>-3</v>
      </c>
      <c r="HL9">
        <v>-3</v>
      </c>
      <c r="HM9">
        <v>-3</v>
      </c>
      <c r="HN9">
        <v>-3</v>
      </c>
      <c r="HO9">
        <v>-3</v>
      </c>
      <c r="HP9">
        <v>-3</v>
      </c>
      <c r="HQ9">
        <v>-3</v>
      </c>
      <c r="HR9">
        <v>-3</v>
      </c>
      <c r="HS9">
        <v>-3</v>
      </c>
      <c r="HT9">
        <v>-3</v>
      </c>
      <c r="HU9">
        <v>-3</v>
      </c>
      <c r="HV9">
        <v>-3</v>
      </c>
      <c r="HW9">
        <v>-3</v>
      </c>
      <c r="HX9">
        <v>-3</v>
      </c>
      <c r="HY9">
        <v>-3</v>
      </c>
      <c r="HZ9">
        <v>-3</v>
      </c>
      <c r="IA9">
        <v>-3</v>
      </c>
      <c r="IB9">
        <v>-3</v>
      </c>
      <c r="IC9">
        <v>-3</v>
      </c>
      <c r="ID9">
        <v>-3</v>
      </c>
      <c r="IE9">
        <v>-3</v>
      </c>
      <c r="IF9">
        <v>-3</v>
      </c>
      <c r="IG9">
        <v>-3</v>
      </c>
      <c r="IH9">
        <v>-3</v>
      </c>
      <c r="II9">
        <v>-3</v>
      </c>
      <c r="IJ9">
        <v>-3</v>
      </c>
      <c r="IK9">
        <v>-3</v>
      </c>
      <c r="IL9">
        <v>-3</v>
      </c>
      <c r="IM9">
        <v>-3</v>
      </c>
      <c r="IN9">
        <v>-3</v>
      </c>
      <c r="IO9">
        <v>-3</v>
      </c>
      <c r="IP9">
        <v>-3</v>
      </c>
      <c r="IQ9">
        <v>-3</v>
      </c>
      <c r="IR9">
        <v>-3</v>
      </c>
      <c r="IS9">
        <v>-3</v>
      </c>
      <c r="IT9">
        <v>-3</v>
      </c>
      <c r="IU9">
        <v>-3</v>
      </c>
      <c r="IV9">
        <v>-3</v>
      </c>
      <c r="IW9">
        <v>-3</v>
      </c>
      <c r="IX9">
        <v>-3</v>
      </c>
      <c r="IY9">
        <v>-3</v>
      </c>
      <c r="IZ9">
        <v>-3</v>
      </c>
      <c r="JA9">
        <v>-3</v>
      </c>
      <c r="JB9">
        <v>-3</v>
      </c>
      <c r="JC9">
        <v>-3</v>
      </c>
      <c r="JD9">
        <v>-3</v>
      </c>
      <c r="JE9">
        <v>-3</v>
      </c>
      <c r="JF9">
        <v>-3</v>
      </c>
      <c r="JG9">
        <v>-3</v>
      </c>
      <c r="JH9">
        <v>-3</v>
      </c>
      <c r="JI9">
        <v>-3</v>
      </c>
      <c r="JJ9">
        <v>-3</v>
      </c>
      <c r="JK9">
        <v>-3</v>
      </c>
      <c r="JL9">
        <v>-3</v>
      </c>
      <c r="JM9">
        <v>-3</v>
      </c>
      <c r="JN9">
        <v>-3</v>
      </c>
      <c r="JO9">
        <v>-3</v>
      </c>
      <c r="JP9">
        <v>-3</v>
      </c>
      <c r="JQ9">
        <v>-3</v>
      </c>
      <c r="JR9">
        <v>-3</v>
      </c>
      <c r="JS9">
        <v>-3</v>
      </c>
      <c r="JT9">
        <v>-3</v>
      </c>
      <c r="JU9">
        <v>-3</v>
      </c>
      <c r="JV9">
        <v>-3</v>
      </c>
      <c r="JW9">
        <v>-3</v>
      </c>
      <c r="JX9">
        <v>-3</v>
      </c>
      <c r="JY9">
        <v>-3</v>
      </c>
      <c r="JZ9">
        <v>-3</v>
      </c>
      <c r="KA9">
        <v>-3</v>
      </c>
      <c r="KB9">
        <v>-3</v>
      </c>
      <c r="KC9">
        <v>-3</v>
      </c>
      <c r="KD9">
        <v>-3</v>
      </c>
      <c r="KE9">
        <v>-3</v>
      </c>
      <c r="KF9">
        <v>-3</v>
      </c>
      <c r="KG9">
        <v>-3</v>
      </c>
      <c r="KH9">
        <v>-3</v>
      </c>
      <c r="KI9">
        <v>-3</v>
      </c>
      <c r="KJ9">
        <v>-3</v>
      </c>
      <c r="KK9">
        <v>-3</v>
      </c>
      <c r="KL9">
        <v>-3</v>
      </c>
      <c r="KM9">
        <v>-3</v>
      </c>
      <c r="KN9">
        <v>-3</v>
      </c>
      <c r="KO9">
        <v>-3</v>
      </c>
      <c r="KP9">
        <v>-3</v>
      </c>
      <c r="KQ9">
        <v>1.3836477987421384E-2</v>
      </c>
      <c r="KR9">
        <v>1.3836477987421384E-2</v>
      </c>
      <c r="KS9">
        <v>1.3836477987421384E-2</v>
      </c>
      <c r="KT9">
        <v>1.3836477987421384E-2</v>
      </c>
      <c r="KU9">
        <v>1.3836477987421384E-2</v>
      </c>
      <c r="KV9">
        <v>1.3836477987421384E-2</v>
      </c>
      <c r="KW9">
        <v>1.3836477987421384E-2</v>
      </c>
      <c r="KX9">
        <v>1.3836477987421384E-2</v>
      </c>
      <c r="KY9">
        <v>1.3836477987421384E-2</v>
      </c>
      <c r="KZ9">
        <v>1.3836477987421384E-2</v>
      </c>
      <c r="LA9">
        <v>1.3836477987421384E-2</v>
      </c>
      <c r="LB9">
        <v>1.3836477987421384E-2</v>
      </c>
      <c r="LC9">
        <v>1.3836477987421384E-2</v>
      </c>
      <c r="LD9">
        <v>0.22023809523809523</v>
      </c>
      <c r="LE9">
        <v>0.22023809523809523</v>
      </c>
      <c r="LF9">
        <v>0.22023809523809523</v>
      </c>
      <c r="LG9">
        <v>0.22023809523809523</v>
      </c>
      <c r="LH9">
        <v>0.22023809523809523</v>
      </c>
      <c r="LI9">
        <v>0.22023809523809523</v>
      </c>
      <c r="LJ9">
        <v>0.22023809523809523</v>
      </c>
      <c r="LK9">
        <v>0.22023809523809523</v>
      </c>
      <c r="LL9">
        <v>0.22023809523809523</v>
      </c>
      <c r="LM9">
        <v>0.22023809523809523</v>
      </c>
      <c r="LN9">
        <v>0.22023809523809523</v>
      </c>
      <c r="LO9">
        <v>0.22023809523809523</v>
      </c>
      <c r="LP9">
        <v>1.05040913435783E-5</v>
      </c>
      <c r="LQ9">
        <v>1.05040913435783E-5</v>
      </c>
      <c r="LR9">
        <v>1.05040913435783E-5</v>
      </c>
      <c r="LS9">
        <v>1.05040913435783E-5</v>
      </c>
      <c r="LT9">
        <v>1.05040913435783E-5</v>
      </c>
      <c r="LU9">
        <v>1.05040913435783E-5</v>
      </c>
      <c r="LV9">
        <v>1.05040913435783E-5</v>
      </c>
      <c r="LW9">
        <v>1.05040913435783E-5</v>
      </c>
      <c r="LX9">
        <v>1.05040913435783E-5</v>
      </c>
      <c r="LY9">
        <v>1.05040913435783E-5</v>
      </c>
      <c r="LZ9">
        <v>1.05040913435783E-5</v>
      </c>
      <c r="MA9">
        <v>1.05040913435783E-5</v>
      </c>
      <c r="MB9">
        <v>1.05040913435783E-5</v>
      </c>
      <c r="MC9">
        <v>1.05040913435783E-5</v>
      </c>
      <c r="MD9">
        <v>1.05040913435783E-5</v>
      </c>
      <c r="ME9">
        <v>1.05040913435783E-5</v>
      </c>
      <c r="MF9">
        <v>1.05040913435783E-5</v>
      </c>
      <c r="MG9">
        <v>1.05040913435783E-5</v>
      </c>
      <c r="MH9">
        <v>1.05040913435783E-5</v>
      </c>
      <c r="MI9">
        <v>1.05040913435783E-5</v>
      </c>
      <c r="MJ9">
        <v>1.05040913435783E-5</v>
      </c>
      <c r="MK9">
        <v>1.05040913435783E-5</v>
      </c>
      <c r="ML9">
        <v>1.05040913435783E-5</v>
      </c>
      <c r="MM9">
        <v>1.05040913435783E-5</v>
      </c>
      <c r="MN9">
        <v>1.05040913435783E-5</v>
      </c>
      <c r="MO9">
        <v>1.05040913435783E-5</v>
      </c>
      <c r="MP9">
        <v>1.05040913435783E-5</v>
      </c>
      <c r="MQ9">
        <v>1.05040913435783E-5</v>
      </c>
      <c r="MR9">
        <v>1.05040913435783E-5</v>
      </c>
      <c r="MS9">
        <v>1.05040913435783E-5</v>
      </c>
      <c r="MT9">
        <v>1.05040913435783E-5</v>
      </c>
      <c r="MU9">
        <v>1.05040913435783E-5</v>
      </c>
      <c r="MV9">
        <v>1.05040913435783E-5</v>
      </c>
      <c r="MW9">
        <v>1.05040913435783E-5</v>
      </c>
      <c r="MX9">
        <v>1.05040913435783E-5</v>
      </c>
      <c r="MY9">
        <v>1.05040913435783E-5</v>
      </c>
      <c r="MZ9">
        <v>1.05040913435783E-5</v>
      </c>
      <c r="NA9">
        <v>1.05040913435783E-5</v>
      </c>
      <c r="NB9">
        <v>1.05040913435783E-5</v>
      </c>
      <c r="NC9">
        <v>1.05040913435783E-5</v>
      </c>
      <c r="ND9">
        <v>1.05040913435783E-5</v>
      </c>
      <c r="NE9">
        <v>1.05040913435783E-5</v>
      </c>
      <c r="NF9">
        <v>1.05040913435783E-5</v>
      </c>
      <c r="NG9">
        <v>1.05040913435783E-5</v>
      </c>
      <c r="NH9">
        <v>1.05040913435783E-5</v>
      </c>
      <c r="NI9">
        <v>1.05040913435783E-5</v>
      </c>
      <c r="NJ9">
        <v>1.05040913435783E-5</v>
      </c>
      <c r="NK9">
        <v>1.05040913435783E-5</v>
      </c>
      <c r="NL9">
        <v>1.05040913435783E-5</v>
      </c>
      <c r="NM9">
        <v>1.05040913435783E-5</v>
      </c>
      <c r="NN9">
        <v>1.05040913435783E-5</v>
      </c>
      <c r="NO9">
        <v>1.05040913435783E-5</v>
      </c>
      <c r="NP9">
        <v>1.05040913435783E-5</v>
      </c>
      <c r="NQ9">
        <v>1.05040913435783E-5</v>
      </c>
      <c r="NR9">
        <v>1.05040913435783E-5</v>
      </c>
      <c r="NS9">
        <v>1.05040913435783E-5</v>
      </c>
      <c r="NT9">
        <v>1.05040913435783E-5</v>
      </c>
      <c r="NU9">
        <v>-3</v>
      </c>
      <c r="NV9">
        <v>-3</v>
      </c>
      <c r="NW9">
        <v>-3</v>
      </c>
      <c r="NX9">
        <v>-3</v>
      </c>
      <c r="NY9">
        <v>-3</v>
      </c>
      <c r="NZ9">
        <v>-3</v>
      </c>
      <c r="OA9">
        <v>-3</v>
      </c>
      <c r="OB9">
        <v>-3</v>
      </c>
      <c r="OC9">
        <v>-3</v>
      </c>
      <c r="OD9">
        <v>-3</v>
      </c>
      <c r="OE9">
        <v>-3</v>
      </c>
      <c r="OF9">
        <v>-3</v>
      </c>
      <c r="OG9">
        <v>-3</v>
      </c>
      <c r="OH9">
        <v>-3</v>
      </c>
      <c r="OI9">
        <v>-3</v>
      </c>
      <c r="OJ9">
        <v>-3</v>
      </c>
      <c r="OK9">
        <v>-3</v>
      </c>
      <c r="OL9">
        <v>-3</v>
      </c>
      <c r="OM9">
        <v>-3</v>
      </c>
      <c r="ON9">
        <v>-3</v>
      </c>
      <c r="OO9">
        <v>-3</v>
      </c>
      <c r="OP9">
        <v>-3</v>
      </c>
      <c r="OQ9">
        <v>-3</v>
      </c>
      <c r="OR9">
        <v>-3</v>
      </c>
      <c r="OS9">
        <v>-3</v>
      </c>
      <c r="OT9">
        <v>-3</v>
      </c>
      <c r="OU9">
        <v>-3</v>
      </c>
      <c r="OV9">
        <v>-3</v>
      </c>
      <c r="OW9">
        <v>-3</v>
      </c>
      <c r="OX9">
        <v>-3</v>
      </c>
      <c r="OY9">
        <v>-3</v>
      </c>
      <c r="OZ9">
        <v>-3</v>
      </c>
      <c r="PA9">
        <v>-3</v>
      </c>
      <c r="PB9">
        <v>-3</v>
      </c>
      <c r="PC9">
        <v>-3</v>
      </c>
      <c r="PD9">
        <v>-3</v>
      </c>
      <c r="PE9">
        <v>-3</v>
      </c>
      <c r="PF9">
        <v>-3</v>
      </c>
      <c r="PG9">
        <v>-3</v>
      </c>
      <c r="PH9">
        <v>-3</v>
      </c>
      <c r="PI9">
        <v>-3</v>
      </c>
      <c r="PJ9">
        <v>-3</v>
      </c>
      <c r="PK9">
        <v>-3</v>
      </c>
      <c r="PL9">
        <v>-3</v>
      </c>
      <c r="PM9">
        <v>-3</v>
      </c>
      <c r="PN9">
        <v>-3</v>
      </c>
      <c r="PO9">
        <v>-3</v>
      </c>
      <c r="PP9">
        <v>-3</v>
      </c>
      <c r="PQ9">
        <v>-3</v>
      </c>
      <c r="PR9">
        <v>-3</v>
      </c>
      <c r="PS9">
        <v>-3</v>
      </c>
      <c r="PT9">
        <v>-3</v>
      </c>
      <c r="PU9">
        <v>-3</v>
      </c>
      <c r="PV9">
        <v>-3</v>
      </c>
      <c r="PW9">
        <v>-3</v>
      </c>
      <c r="PX9">
        <v>-3</v>
      </c>
      <c r="PY9">
        <v>-3</v>
      </c>
      <c r="PZ9">
        <v>-3</v>
      </c>
      <c r="QA9">
        <v>-3</v>
      </c>
      <c r="QB9">
        <v>-3</v>
      </c>
      <c r="QC9">
        <v>-3</v>
      </c>
      <c r="QD9">
        <v>-3</v>
      </c>
      <c r="QE9">
        <v>-3</v>
      </c>
      <c r="QF9">
        <v>-3</v>
      </c>
      <c r="QG9">
        <v>-3</v>
      </c>
      <c r="QH9">
        <v>-3</v>
      </c>
      <c r="QI9">
        <v>-3</v>
      </c>
      <c r="QJ9">
        <v>-3</v>
      </c>
      <c r="QK9">
        <v>-3</v>
      </c>
      <c r="QL9">
        <v>-3</v>
      </c>
      <c r="QM9">
        <v>-3</v>
      </c>
      <c r="QN9">
        <v>-3</v>
      </c>
      <c r="QO9">
        <v>-3</v>
      </c>
      <c r="QP9">
        <v>-3</v>
      </c>
      <c r="QQ9">
        <v>-3</v>
      </c>
      <c r="QR9">
        <v>-3</v>
      </c>
      <c r="QS9">
        <v>-3</v>
      </c>
      <c r="QT9">
        <v>-3</v>
      </c>
      <c r="QU9">
        <v>-3</v>
      </c>
      <c r="QV9">
        <v>-3</v>
      </c>
      <c r="QW9">
        <v>-3</v>
      </c>
      <c r="QX9">
        <v>-3</v>
      </c>
      <c r="QY9">
        <v>-3</v>
      </c>
      <c r="QZ9">
        <v>-3</v>
      </c>
      <c r="RA9">
        <v>-3</v>
      </c>
      <c r="RB9">
        <v>-3</v>
      </c>
      <c r="RC9">
        <v>-3</v>
      </c>
      <c r="RD9">
        <v>-3</v>
      </c>
      <c r="RE9">
        <v>-3</v>
      </c>
      <c r="RF9">
        <v>-3</v>
      </c>
      <c r="RG9">
        <v>-3</v>
      </c>
      <c r="RH9">
        <v>-3</v>
      </c>
      <c r="RI9">
        <v>-3</v>
      </c>
      <c r="RJ9">
        <v>-3</v>
      </c>
      <c r="RK9">
        <v>-3</v>
      </c>
      <c r="RL9">
        <v>-3</v>
      </c>
      <c r="RM9">
        <v>-3</v>
      </c>
      <c r="RN9">
        <v>-3</v>
      </c>
      <c r="RO9">
        <v>-3</v>
      </c>
      <c r="RP9">
        <v>-3</v>
      </c>
      <c r="RQ9">
        <v>-3</v>
      </c>
      <c r="RR9">
        <v>-3</v>
      </c>
      <c r="RS9">
        <v>-3</v>
      </c>
      <c r="RT9">
        <v>-3</v>
      </c>
      <c r="RU9">
        <v>-3</v>
      </c>
      <c r="RV9">
        <v>-3</v>
      </c>
      <c r="RW9">
        <v>-3</v>
      </c>
      <c r="RX9">
        <v>-3</v>
      </c>
      <c r="RY9">
        <v>-3</v>
      </c>
      <c r="RZ9">
        <v>-3</v>
      </c>
      <c r="SA9">
        <v>-3</v>
      </c>
      <c r="SB9">
        <v>-3</v>
      </c>
      <c r="SC9">
        <v>-3</v>
      </c>
      <c r="SD9">
        <v>-3</v>
      </c>
      <c r="SE9">
        <v>-3</v>
      </c>
      <c r="SF9">
        <v>-3</v>
      </c>
      <c r="SG9">
        <v>-3</v>
      </c>
      <c r="SH9">
        <v>-3</v>
      </c>
      <c r="SI9">
        <v>-3</v>
      </c>
      <c r="SJ9">
        <v>-3</v>
      </c>
      <c r="SK9">
        <v>-3</v>
      </c>
      <c r="SL9">
        <v>-3</v>
      </c>
      <c r="SM9">
        <v>-3</v>
      </c>
      <c r="SN9">
        <v>-3</v>
      </c>
      <c r="SO9">
        <v>-3</v>
      </c>
      <c r="SP9">
        <v>-3</v>
      </c>
      <c r="SQ9">
        <v>-3</v>
      </c>
      <c r="SR9">
        <v>-3</v>
      </c>
      <c r="SS9">
        <v>-3</v>
      </c>
      <c r="ST9">
        <v>-3</v>
      </c>
      <c r="SU9">
        <v>-3</v>
      </c>
      <c r="SV9">
        <v>-3</v>
      </c>
      <c r="SW9">
        <v>-3</v>
      </c>
      <c r="SX9">
        <v>-3</v>
      </c>
      <c r="SY9">
        <v>-3</v>
      </c>
      <c r="SZ9">
        <v>-3</v>
      </c>
      <c r="TA9">
        <v>-3</v>
      </c>
      <c r="TB9">
        <v>-3</v>
      </c>
      <c r="TC9">
        <v>-3</v>
      </c>
      <c r="TD9">
        <v>-3</v>
      </c>
      <c r="TE9">
        <v>-3</v>
      </c>
      <c r="TF9">
        <v>-3</v>
      </c>
      <c r="TG9">
        <v>-3</v>
      </c>
      <c r="TH9">
        <v>-3</v>
      </c>
      <c r="TI9">
        <v>-3</v>
      </c>
      <c r="TJ9">
        <v>-3</v>
      </c>
      <c r="TK9">
        <v>-3</v>
      </c>
      <c r="TL9">
        <v>-3</v>
      </c>
      <c r="TM9">
        <v>-3</v>
      </c>
      <c r="TN9">
        <v>-3</v>
      </c>
      <c r="TO9">
        <v>-3</v>
      </c>
      <c r="TP9">
        <v>-3</v>
      </c>
      <c r="TQ9">
        <v>-3</v>
      </c>
      <c r="TR9">
        <v>-3</v>
      </c>
      <c r="TS9">
        <v>-3</v>
      </c>
      <c r="TT9">
        <v>-3</v>
      </c>
      <c r="TU9">
        <v>-3</v>
      </c>
      <c r="TV9">
        <v>-3</v>
      </c>
      <c r="TW9">
        <v>-3</v>
      </c>
      <c r="TX9">
        <v>-3</v>
      </c>
      <c r="TY9">
        <v>-3</v>
      </c>
      <c r="TZ9">
        <v>-3</v>
      </c>
      <c r="UA9">
        <v>-3</v>
      </c>
      <c r="UB9">
        <v>-3</v>
      </c>
      <c r="UC9">
        <v>-3</v>
      </c>
      <c r="UD9">
        <v>-3</v>
      </c>
      <c r="UE9">
        <v>-3</v>
      </c>
      <c r="UF9">
        <v>-3</v>
      </c>
      <c r="UG9">
        <v>-3</v>
      </c>
      <c r="UH9">
        <v>-3</v>
      </c>
      <c r="UI9">
        <v>-3</v>
      </c>
      <c r="UJ9">
        <v>-3</v>
      </c>
      <c r="UK9">
        <v>-3</v>
      </c>
      <c r="UL9">
        <v>-3</v>
      </c>
      <c r="UM9">
        <v>-3</v>
      </c>
      <c r="UN9">
        <v>-3</v>
      </c>
      <c r="UO9">
        <v>-3</v>
      </c>
      <c r="UP9">
        <v>-3</v>
      </c>
      <c r="UQ9">
        <v>-3</v>
      </c>
      <c r="UR9">
        <v>-3</v>
      </c>
      <c r="US9">
        <v>-3</v>
      </c>
      <c r="UT9">
        <v>-3</v>
      </c>
      <c r="UU9">
        <v>-3</v>
      </c>
      <c r="UV9">
        <v>-3</v>
      </c>
      <c r="UW9">
        <v>-3</v>
      </c>
      <c r="UX9">
        <v>-3</v>
      </c>
      <c r="UY9">
        <v>-3</v>
      </c>
      <c r="UZ9">
        <v>-3</v>
      </c>
      <c r="VA9">
        <v>-3</v>
      </c>
      <c r="VB9">
        <v>-3</v>
      </c>
      <c r="VC9">
        <v>-3</v>
      </c>
      <c r="VD9">
        <v>-3</v>
      </c>
      <c r="VE9">
        <v>-3</v>
      </c>
      <c r="VF9">
        <v>-3</v>
      </c>
      <c r="VG9">
        <v>-3</v>
      </c>
      <c r="VH9">
        <v>-3</v>
      </c>
      <c r="VI9">
        <v>-3</v>
      </c>
      <c r="VJ9">
        <v>-3</v>
      </c>
      <c r="VK9">
        <v>-3</v>
      </c>
      <c r="VL9">
        <v>-3</v>
      </c>
      <c r="VM9">
        <v>-3</v>
      </c>
      <c r="VN9">
        <v>-3</v>
      </c>
      <c r="VO9">
        <v>-3</v>
      </c>
      <c r="VP9">
        <v>-3</v>
      </c>
      <c r="VQ9">
        <v>-3</v>
      </c>
      <c r="VR9">
        <v>-3</v>
      </c>
      <c r="VS9">
        <v>-3</v>
      </c>
      <c r="VT9">
        <v>-3</v>
      </c>
      <c r="VU9">
        <v>-3</v>
      </c>
      <c r="VV9">
        <v>-3</v>
      </c>
      <c r="VW9">
        <v>-3</v>
      </c>
      <c r="VX9">
        <v>-3</v>
      </c>
      <c r="VY9">
        <v>-3</v>
      </c>
      <c r="VZ9">
        <v>-3</v>
      </c>
      <c r="WA9">
        <v>-3</v>
      </c>
      <c r="WB9">
        <v>-3</v>
      </c>
      <c r="WC9">
        <v>-3</v>
      </c>
    </row>
    <row r="10" spans="1:601" x14ac:dyDescent="0.25">
      <c r="A10">
        <v>-3</v>
      </c>
      <c r="B10">
        <v>-3</v>
      </c>
      <c r="C10">
        <v>-3</v>
      </c>
      <c r="D10">
        <v>-3</v>
      </c>
      <c r="E10">
        <v>-3</v>
      </c>
      <c r="F10">
        <v>-3</v>
      </c>
      <c r="G10">
        <v>-3</v>
      </c>
      <c r="H10">
        <v>-3</v>
      </c>
      <c r="I10">
        <v>-3</v>
      </c>
      <c r="J10">
        <v>-3</v>
      </c>
      <c r="K10">
        <v>-3</v>
      </c>
      <c r="L10">
        <v>-3</v>
      </c>
      <c r="M10">
        <v>-3</v>
      </c>
      <c r="N10">
        <v>-3</v>
      </c>
      <c r="O10">
        <v>-3</v>
      </c>
      <c r="P10">
        <v>-3</v>
      </c>
      <c r="Q10">
        <v>-3</v>
      </c>
      <c r="R10">
        <v>-3</v>
      </c>
      <c r="S10">
        <v>-3</v>
      </c>
      <c r="T10">
        <v>-3</v>
      </c>
      <c r="U10">
        <v>-3</v>
      </c>
      <c r="V10">
        <v>-3</v>
      </c>
      <c r="W10">
        <v>-3</v>
      </c>
      <c r="X10">
        <v>-3</v>
      </c>
      <c r="Y10">
        <v>-3</v>
      </c>
      <c r="Z10">
        <v>-3</v>
      </c>
      <c r="AA10">
        <v>-3</v>
      </c>
      <c r="AB10">
        <v>-3</v>
      </c>
      <c r="AC10">
        <v>-3</v>
      </c>
      <c r="AD10">
        <v>-3</v>
      </c>
      <c r="AE10">
        <v>-3</v>
      </c>
      <c r="AF10">
        <v>-3</v>
      </c>
      <c r="AG10">
        <v>-3</v>
      </c>
      <c r="AH10">
        <v>-3</v>
      </c>
      <c r="AI10">
        <v>-3</v>
      </c>
      <c r="AJ10">
        <v>-3</v>
      </c>
      <c r="AK10">
        <v>-3</v>
      </c>
      <c r="AL10">
        <v>-3</v>
      </c>
      <c r="AM10">
        <v>-3</v>
      </c>
      <c r="AN10">
        <v>-3</v>
      </c>
      <c r="AO10">
        <v>-3</v>
      </c>
      <c r="AP10">
        <v>-3</v>
      </c>
      <c r="AQ10">
        <v>-3</v>
      </c>
      <c r="AR10">
        <v>-3</v>
      </c>
      <c r="AS10">
        <v>-3</v>
      </c>
      <c r="AT10">
        <v>-3</v>
      </c>
      <c r="AU10">
        <v>-3</v>
      </c>
      <c r="AV10">
        <v>-3</v>
      </c>
      <c r="AW10">
        <v>-3</v>
      </c>
      <c r="AX10">
        <v>-3</v>
      </c>
      <c r="AY10">
        <v>-3</v>
      </c>
      <c r="AZ10">
        <v>-3</v>
      </c>
      <c r="BA10">
        <v>-3</v>
      </c>
      <c r="BB10">
        <v>-3</v>
      </c>
      <c r="BC10">
        <v>-3</v>
      </c>
      <c r="BD10">
        <v>-3</v>
      </c>
      <c r="BE10">
        <v>-3</v>
      </c>
      <c r="BF10">
        <v>-3</v>
      </c>
      <c r="BG10">
        <v>-3</v>
      </c>
      <c r="BH10">
        <v>-3</v>
      </c>
      <c r="BI10">
        <v>-3</v>
      </c>
      <c r="BJ10">
        <v>-3</v>
      </c>
      <c r="BK10">
        <v>-3</v>
      </c>
      <c r="BL10">
        <v>-3</v>
      </c>
      <c r="BM10">
        <v>-3</v>
      </c>
      <c r="BN10">
        <v>-3</v>
      </c>
      <c r="BO10">
        <v>-3</v>
      </c>
      <c r="BP10">
        <v>-3</v>
      </c>
      <c r="BQ10">
        <v>-3</v>
      </c>
      <c r="BR10">
        <v>-3</v>
      </c>
      <c r="BS10">
        <v>-3</v>
      </c>
      <c r="BT10">
        <v>-3</v>
      </c>
      <c r="BU10">
        <v>-3</v>
      </c>
      <c r="BV10">
        <v>-3</v>
      </c>
      <c r="BW10">
        <v>-3</v>
      </c>
      <c r="BX10">
        <v>-3</v>
      </c>
      <c r="BY10">
        <v>-3</v>
      </c>
      <c r="BZ10">
        <v>-3</v>
      </c>
      <c r="CA10">
        <v>-3</v>
      </c>
      <c r="CB10">
        <v>-3</v>
      </c>
      <c r="CC10">
        <v>-3</v>
      </c>
      <c r="CD10">
        <v>-3</v>
      </c>
      <c r="CE10">
        <v>-3</v>
      </c>
      <c r="CF10">
        <v>-3</v>
      </c>
      <c r="CG10">
        <v>-3</v>
      </c>
      <c r="CH10">
        <v>-3</v>
      </c>
      <c r="CI10">
        <v>-3</v>
      </c>
      <c r="CJ10">
        <v>-3</v>
      </c>
      <c r="CK10">
        <v>-3</v>
      </c>
      <c r="CL10">
        <v>-3</v>
      </c>
      <c r="CM10">
        <v>-3</v>
      </c>
      <c r="CN10">
        <v>-3</v>
      </c>
      <c r="CO10">
        <v>-3</v>
      </c>
      <c r="CP10">
        <v>-3</v>
      </c>
      <c r="CQ10">
        <v>-3</v>
      </c>
      <c r="CR10">
        <v>-3</v>
      </c>
      <c r="CS10">
        <v>-3</v>
      </c>
      <c r="CT10">
        <v>-3</v>
      </c>
      <c r="CU10">
        <v>-3</v>
      </c>
      <c r="CV10">
        <v>-3</v>
      </c>
      <c r="CW10">
        <v>-3</v>
      </c>
      <c r="CX10">
        <v>-3</v>
      </c>
      <c r="CY10">
        <v>-3</v>
      </c>
      <c r="CZ10">
        <v>-3</v>
      </c>
      <c r="DA10">
        <v>-3</v>
      </c>
      <c r="DB10">
        <v>-3</v>
      </c>
      <c r="DC10">
        <v>-3</v>
      </c>
      <c r="DD10">
        <v>-3</v>
      </c>
      <c r="DE10">
        <v>-3</v>
      </c>
      <c r="DF10">
        <v>-3</v>
      </c>
      <c r="DG10">
        <v>-3</v>
      </c>
      <c r="DH10">
        <v>-3</v>
      </c>
      <c r="DI10">
        <v>-3</v>
      </c>
      <c r="DJ10">
        <v>-3</v>
      </c>
      <c r="DK10">
        <v>-3</v>
      </c>
      <c r="DL10">
        <v>-3</v>
      </c>
      <c r="DM10">
        <v>-3</v>
      </c>
      <c r="DN10">
        <v>-3</v>
      </c>
      <c r="DO10">
        <v>-3</v>
      </c>
      <c r="DP10">
        <v>-3</v>
      </c>
      <c r="DQ10">
        <v>-3</v>
      </c>
      <c r="DR10">
        <v>-3</v>
      </c>
      <c r="DS10">
        <v>-3</v>
      </c>
      <c r="DT10">
        <v>-3</v>
      </c>
      <c r="DU10">
        <v>-3</v>
      </c>
      <c r="DV10">
        <v>-3</v>
      </c>
      <c r="DW10">
        <v>-3</v>
      </c>
      <c r="DX10">
        <v>-3</v>
      </c>
      <c r="DY10">
        <v>-3</v>
      </c>
      <c r="DZ10">
        <v>-3</v>
      </c>
      <c r="EA10">
        <v>-3</v>
      </c>
      <c r="EB10">
        <v>-3</v>
      </c>
      <c r="EC10">
        <v>-3</v>
      </c>
      <c r="ED10">
        <v>-3</v>
      </c>
      <c r="EE10">
        <v>-3</v>
      </c>
      <c r="EF10">
        <v>-3</v>
      </c>
      <c r="EG10">
        <v>-3</v>
      </c>
      <c r="EH10">
        <v>-3</v>
      </c>
      <c r="EI10">
        <v>-3</v>
      </c>
      <c r="EJ10">
        <v>-3</v>
      </c>
      <c r="EK10">
        <v>-3</v>
      </c>
      <c r="EL10">
        <v>-3</v>
      </c>
      <c r="EM10">
        <v>-3</v>
      </c>
      <c r="EN10">
        <v>-3</v>
      </c>
      <c r="EO10">
        <v>-3</v>
      </c>
      <c r="EP10">
        <v>-3</v>
      </c>
      <c r="EQ10">
        <v>-3</v>
      </c>
      <c r="ER10">
        <v>-3</v>
      </c>
      <c r="ES10">
        <v>-3</v>
      </c>
      <c r="ET10">
        <v>-3</v>
      </c>
      <c r="EU10">
        <v>-3</v>
      </c>
      <c r="EV10">
        <v>-3</v>
      </c>
      <c r="EW10">
        <v>-3</v>
      </c>
      <c r="EX10">
        <v>-3</v>
      </c>
      <c r="EY10">
        <v>-3</v>
      </c>
      <c r="EZ10">
        <v>-3</v>
      </c>
      <c r="FA10">
        <v>-3</v>
      </c>
      <c r="FB10">
        <v>-3</v>
      </c>
      <c r="FC10">
        <v>-3</v>
      </c>
      <c r="FD10">
        <v>-3</v>
      </c>
      <c r="FE10">
        <v>-3</v>
      </c>
      <c r="FF10">
        <v>-3</v>
      </c>
      <c r="FG10">
        <v>-3</v>
      </c>
      <c r="FH10">
        <v>-3</v>
      </c>
      <c r="FI10">
        <v>-3</v>
      </c>
      <c r="FJ10">
        <v>-3</v>
      </c>
      <c r="FK10">
        <v>-3</v>
      </c>
      <c r="FL10">
        <v>-3</v>
      </c>
      <c r="FM10">
        <v>-3</v>
      </c>
      <c r="FN10">
        <v>-3</v>
      </c>
      <c r="FO10">
        <v>-3</v>
      </c>
      <c r="FP10">
        <v>-3</v>
      </c>
      <c r="FQ10">
        <v>-3</v>
      </c>
      <c r="FR10">
        <v>-3</v>
      </c>
      <c r="FS10">
        <v>-3</v>
      </c>
      <c r="FT10">
        <v>-3</v>
      </c>
      <c r="FU10">
        <v>-3</v>
      </c>
      <c r="FV10">
        <v>-3</v>
      </c>
      <c r="FW10">
        <v>-3</v>
      </c>
      <c r="FX10">
        <v>-3</v>
      </c>
      <c r="FY10">
        <v>-3</v>
      </c>
      <c r="FZ10">
        <v>-3</v>
      </c>
      <c r="GA10">
        <v>-3</v>
      </c>
      <c r="GB10">
        <v>-3</v>
      </c>
      <c r="GC10">
        <v>-3</v>
      </c>
      <c r="GD10">
        <v>-3</v>
      </c>
      <c r="GE10">
        <v>-3</v>
      </c>
      <c r="GF10">
        <v>-3</v>
      </c>
      <c r="GG10">
        <v>-3</v>
      </c>
      <c r="GH10">
        <v>-3</v>
      </c>
      <c r="GI10">
        <v>-3</v>
      </c>
      <c r="GJ10">
        <v>-3</v>
      </c>
      <c r="GK10">
        <v>-3</v>
      </c>
      <c r="GL10">
        <v>-3</v>
      </c>
      <c r="GM10">
        <v>-3</v>
      </c>
      <c r="GN10">
        <v>-3</v>
      </c>
      <c r="GO10">
        <v>-3</v>
      </c>
      <c r="GP10">
        <v>-3</v>
      </c>
      <c r="GQ10">
        <v>-3</v>
      </c>
      <c r="GR10">
        <v>-3</v>
      </c>
      <c r="GS10">
        <v>-3</v>
      </c>
      <c r="GT10">
        <v>-3</v>
      </c>
      <c r="GU10">
        <v>-3</v>
      </c>
      <c r="GV10">
        <v>-3</v>
      </c>
      <c r="GW10">
        <v>-3</v>
      </c>
      <c r="GX10">
        <v>-3</v>
      </c>
      <c r="GY10">
        <v>-3</v>
      </c>
      <c r="GZ10">
        <v>-3</v>
      </c>
      <c r="HA10">
        <v>-3</v>
      </c>
      <c r="HB10">
        <v>-3</v>
      </c>
      <c r="HC10">
        <v>-3</v>
      </c>
      <c r="HD10">
        <v>-3</v>
      </c>
      <c r="HE10">
        <v>-3</v>
      </c>
      <c r="HF10">
        <v>-3</v>
      </c>
      <c r="HG10">
        <v>-3</v>
      </c>
      <c r="HH10">
        <v>-3</v>
      </c>
      <c r="HI10">
        <v>-3</v>
      </c>
      <c r="HJ10">
        <v>-3</v>
      </c>
      <c r="HK10">
        <v>-3</v>
      </c>
      <c r="HL10">
        <v>-3</v>
      </c>
      <c r="HM10">
        <v>-3</v>
      </c>
      <c r="HN10">
        <v>-3</v>
      </c>
      <c r="HO10">
        <v>-3</v>
      </c>
      <c r="HP10">
        <v>-3</v>
      </c>
      <c r="HQ10">
        <v>-3</v>
      </c>
      <c r="HR10">
        <v>-3</v>
      </c>
      <c r="HS10">
        <v>-3</v>
      </c>
      <c r="HT10">
        <v>-3</v>
      </c>
      <c r="HU10">
        <v>-3</v>
      </c>
      <c r="HV10">
        <v>-3</v>
      </c>
      <c r="HW10">
        <v>-3</v>
      </c>
      <c r="HX10">
        <v>-3</v>
      </c>
      <c r="HY10">
        <v>-3</v>
      </c>
      <c r="HZ10">
        <v>-3</v>
      </c>
      <c r="IA10">
        <v>-3</v>
      </c>
      <c r="IB10">
        <v>-3</v>
      </c>
      <c r="IC10">
        <v>-3</v>
      </c>
      <c r="ID10">
        <v>-3</v>
      </c>
      <c r="IE10">
        <v>-3</v>
      </c>
      <c r="IF10">
        <v>-3</v>
      </c>
      <c r="IG10">
        <v>-3</v>
      </c>
      <c r="IH10">
        <v>-3</v>
      </c>
      <c r="II10">
        <v>-3</v>
      </c>
      <c r="IJ10">
        <v>-3</v>
      </c>
      <c r="IK10">
        <v>-3</v>
      </c>
      <c r="IL10">
        <v>-3</v>
      </c>
      <c r="IM10">
        <v>-3</v>
      </c>
      <c r="IN10">
        <v>-3</v>
      </c>
      <c r="IO10">
        <v>-3</v>
      </c>
      <c r="IP10">
        <v>-3</v>
      </c>
      <c r="IQ10">
        <v>-3</v>
      </c>
      <c r="IR10">
        <v>-3</v>
      </c>
      <c r="IS10">
        <v>-3</v>
      </c>
      <c r="IT10">
        <v>-3</v>
      </c>
      <c r="IU10">
        <v>-3</v>
      </c>
      <c r="IV10">
        <v>-3</v>
      </c>
      <c r="IW10">
        <v>-3</v>
      </c>
      <c r="IX10">
        <v>-3</v>
      </c>
      <c r="IY10">
        <v>-3</v>
      </c>
      <c r="IZ10">
        <v>-3</v>
      </c>
      <c r="JA10">
        <v>-3</v>
      </c>
      <c r="JB10">
        <v>-3</v>
      </c>
      <c r="JC10">
        <v>-3</v>
      </c>
      <c r="JD10">
        <v>-3</v>
      </c>
      <c r="JE10">
        <v>-3</v>
      </c>
      <c r="JF10">
        <v>-3</v>
      </c>
      <c r="JG10">
        <v>-3</v>
      </c>
      <c r="JH10">
        <v>-3</v>
      </c>
      <c r="JI10">
        <v>-3</v>
      </c>
      <c r="JJ10">
        <v>-3</v>
      </c>
      <c r="JK10">
        <v>-3</v>
      </c>
      <c r="JL10">
        <v>-3</v>
      </c>
      <c r="JM10">
        <v>-3</v>
      </c>
      <c r="JN10">
        <v>-3</v>
      </c>
      <c r="JO10">
        <v>-3</v>
      </c>
      <c r="JP10">
        <v>-3</v>
      </c>
      <c r="JQ10">
        <v>-3</v>
      </c>
      <c r="JR10">
        <v>-3</v>
      </c>
      <c r="JS10">
        <v>-3</v>
      </c>
      <c r="JT10">
        <v>-3</v>
      </c>
      <c r="JU10">
        <v>-3</v>
      </c>
      <c r="JV10">
        <v>-3</v>
      </c>
      <c r="JW10">
        <v>-3</v>
      </c>
      <c r="JX10">
        <v>-3</v>
      </c>
      <c r="JY10">
        <v>-3</v>
      </c>
      <c r="JZ10">
        <v>-3</v>
      </c>
      <c r="KA10">
        <v>-3</v>
      </c>
      <c r="KB10">
        <v>-3</v>
      </c>
      <c r="KC10">
        <v>-3</v>
      </c>
      <c r="KD10">
        <v>-3</v>
      </c>
      <c r="KE10">
        <v>-3</v>
      </c>
      <c r="KF10">
        <v>-3</v>
      </c>
      <c r="KG10">
        <v>-3</v>
      </c>
      <c r="KH10">
        <v>-3</v>
      </c>
      <c r="KI10">
        <v>-3</v>
      </c>
      <c r="KJ10">
        <v>-3</v>
      </c>
      <c r="KK10">
        <v>-3</v>
      </c>
      <c r="KL10">
        <v>-3</v>
      </c>
      <c r="KM10">
        <v>-3</v>
      </c>
      <c r="KN10">
        <v>-3</v>
      </c>
      <c r="KO10">
        <v>1.3836477987421384E-2</v>
      </c>
      <c r="KP10">
        <v>1.3836477987421384E-2</v>
      </c>
      <c r="KQ10">
        <v>1.3836477987421384E-2</v>
      </c>
      <c r="KR10">
        <v>1.3836477987421384E-2</v>
      </c>
      <c r="KS10">
        <v>1.3836477987421384E-2</v>
      </c>
      <c r="KT10">
        <v>1.3836477987421384E-2</v>
      </c>
      <c r="KU10">
        <v>1.3836477987421384E-2</v>
      </c>
      <c r="KV10">
        <v>1.3836477987421384E-2</v>
      </c>
      <c r="KW10">
        <v>1.3836477987421384E-2</v>
      </c>
      <c r="KX10">
        <v>1.3836477987421384E-2</v>
      </c>
      <c r="KY10">
        <v>1.3836477987421384E-2</v>
      </c>
      <c r="KZ10">
        <v>1.3836477987421384E-2</v>
      </c>
      <c r="LA10">
        <v>1.3836477987421384E-2</v>
      </c>
      <c r="LB10">
        <v>1.3836477987421384E-2</v>
      </c>
      <c r="LC10">
        <v>1.3836477987421384E-2</v>
      </c>
      <c r="LD10">
        <v>0.22619047619047619</v>
      </c>
      <c r="LE10">
        <v>0.22619047619047619</v>
      </c>
      <c r="LF10">
        <v>0.22619047619047619</v>
      </c>
      <c r="LG10">
        <v>0.22619047619047619</v>
      </c>
      <c r="LH10">
        <v>0.22619047619047619</v>
      </c>
      <c r="LI10">
        <v>0.22619047619047619</v>
      </c>
      <c r="LJ10">
        <v>0.22619047619047619</v>
      </c>
      <c r="LK10">
        <v>0.22619047619047619</v>
      </c>
      <c r="LL10">
        <v>0.22619047619047619</v>
      </c>
      <c r="LM10">
        <v>0.22619047619047619</v>
      </c>
      <c r="LN10">
        <v>0.22619047619047619</v>
      </c>
      <c r="LO10">
        <v>0.22619047619047619</v>
      </c>
      <c r="LP10">
        <v>1.05040913435783E-5</v>
      </c>
      <c r="LQ10">
        <v>1.05040913435783E-5</v>
      </c>
      <c r="LR10">
        <v>1.05040913435783E-5</v>
      </c>
      <c r="LS10">
        <v>1.05040913435783E-5</v>
      </c>
      <c r="LT10">
        <v>1.05040913435783E-5</v>
      </c>
      <c r="LU10">
        <v>1.05040913435783E-5</v>
      </c>
      <c r="LV10">
        <v>1.05040913435783E-5</v>
      </c>
      <c r="LW10">
        <v>1.05040913435783E-5</v>
      </c>
      <c r="LX10">
        <v>1.05040913435783E-5</v>
      </c>
      <c r="LY10">
        <v>1.05040913435783E-5</v>
      </c>
      <c r="LZ10">
        <v>1.05040913435783E-5</v>
      </c>
      <c r="MA10">
        <v>1.05040913435783E-5</v>
      </c>
      <c r="MB10">
        <v>1.05040913435783E-5</v>
      </c>
      <c r="MC10">
        <v>1.05040913435783E-5</v>
      </c>
      <c r="MD10">
        <v>1.05040913435783E-5</v>
      </c>
      <c r="ME10">
        <v>1.05040913435783E-5</v>
      </c>
      <c r="MF10">
        <v>1.05040913435783E-5</v>
      </c>
      <c r="MG10">
        <v>1.05040913435783E-5</v>
      </c>
      <c r="MH10">
        <v>1.05040913435783E-5</v>
      </c>
      <c r="MI10">
        <v>1.05040913435783E-5</v>
      </c>
      <c r="MJ10">
        <v>1.05040913435783E-5</v>
      </c>
      <c r="MK10">
        <v>1.05040913435783E-5</v>
      </c>
      <c r="ML10">
        <v>1.05040913435783E-5</v>
      </c>
      <c r="MM10">
        <v>1.05040913435783E-5</v>
      </c>
      <c r="MN10">
        <v>1.05040913435783E-5</v>
      </c>
      <c r="MO10">
        <v>1.05040913435783E-5</v>
      </c>
      <c r="MP10">
        <v>1.05040913435783E-5</v>
      </c>
      <c r="MQ10">
        <v>1.05040913435783E-5</v>
      </c>
      <c r="MR10">
        <v>1.05040913435783E-5</v>
      </c>
      <c r="MS10">
        <v>1.05040913435783E-5</v>
      </c>
      <c r="MT10">
        <v>1.05040913435783E-5</v>
      </c>
      <c r="MU10">
        <v>1.05040913435783E-5</v>
      </c>
      <c r="MV10">
        <v>1.05040913435783E-5</v>
      </c>
      <c r="MW10">
        <v>1.05040913435783E-5</v>
      </c>
      <c r="MX10">
        <v>1.05040913435783E-5</v>
      </c>
      <c r="MY10">
        <v>1.05040913435783E-5</v>
      </c>
      <c r="MZ10">
        <v>1.05040913435783E-5</v>
      </c>
      <c r="NA10">
        <v>1.05040913435783E-5</v>
      </c>
      <c r="NB10">
        <v>1.05040913435783E-5</v>
      </c>
      <c r="NC10">
        <v>1.05040913435783E-5</v>
      </c>
      <c r="ND10">
        <v>1.05040913435783E-5</v>
      </c>
      <c r="NE10">
        <v>1.05040913435783E-5</v>
      </c>
      <c r="NF10">
        <v>1.05040913435783E-5</v>
      </c>
      <c r="NG10">
        <v>1.05040913435783E-5</v>
      </c>
      <c r="NH10">
        <v>1.05040913435783E-5</v>
      </c>
      <c r="NI10">
        <v>1.05040913435783E-5</v>
      </c>
      <c r="NJ10">
        <v>1.05040913435783E-5</v>
      </c>
      <c r="NK10">
        <v>1.05040913435783E-5</v>
      </c>
      <c r="NL10">
        <v>1.05040913435783E-5</v>
      </c>
      <c r="NM10">
        <v>1.05040913435783E-5</v>
      </c>
      <c r="NN10">
        <v>1.05040913435783E-5</v>
      </c>
      <c r="NO10">
        <v>1.05040913435783E-5</v>
      </c>
      <c r="NP10">
        <v>1.05040913435783E-5</v>
      </c>
      <c r="NQ10">
        <v>1.05040913435783E-5</v>
      </c>
      <c r="NR10">
        <v>1.05040913435783E-5</v>
      </c>
      <c r="NS10">
        <v>1.05040913435783E-5</v>
      </c>
      <c r="NT10">
        <v>1.05040913435783E-5</v>
      </c>
      <c r="NU10">
        <v>1.05040913435783E-5</v>
      </c>
      <c r="NV10">
        <v>1.05040913435783E-5</v>
      </c>
      <c r="NW10">
        <v>1.05040913435783E-5</v>
      </c>
      <c r="NX10">
        <v>1.05040913435783E-5</v>
      </c>
      <c r="NY10">
        <v>1.05040913435783E-5</v>
      </c>
      <c r="NZ10">
        <v>1.05040913435783E-5</v>
      </c>
      <c r="OA10">
        <v>1.05040913435783E-5</v>
      </c>
      <c r="OB10">
        <v>1.05040913435783E-5</v>
      </c>
      <c r="OC10">
        <v>1.05040913435783E-5</v>
      </c>
      <c r="OD10">
        <v>-3</v>
      </c>
      <c r="OE10">
        <v>-3</v>
      </c>
      <c r="OF10">
        <v>-3</v>
      </c>
      <c r="OG10">
        <v>-3</v>
      </c>
      <c r="OH10">
        <v>-3</v>
      </c>
      <c r="OI10">
        <v>-3</v>
      </c>
      <c r="OJ10">
        <v>-3</v>
      </c>
      <c r="OK10">
        <v>-3</v>
      </c>
      <c r="OL10">
        <v>-3</v>
      </c>
      <c r="OM10">
        <v>-3</v>
      </c>
      <c r="ON10">
        <v>-3</v>
      </c>
      <c r="OO10">
        <v>-3</v>
      </c>
      <c r="OP10">
        <v>-3</v>
      </c>
      <c r="OQ10">
        <v>-3</v>
      </c>
      <c r="OR10">
        <v>-3</v>
      </c>
      <c r="OS10">
        <v>-3</v>
      </c>
      <c r="OT10">
        <v>-3</v>
      </c>
      <c r="OU10">
        <v>-3</v>
      </c>
      <c r="OV10">
        <v>-3</v>
      </c>
      <c r="OW10">
        <v>-3</v>
      </c>
      <c r="OX10">
        <v>-3</v>
      </c>
      <c r="OY10">
        <v>-3</v>
      </c>
      <c r="OZ10">
        <v>-3</v>
      </c>
      <c r="PA10">
        <v>-3</v>
      </c>
      <c r="PB10">
        <v>-3</v>
      </c>
      <c r="PC10">
        <v>-3</v>
      </c>
      <c r="PD10">
        <v>-3</v>
      </c>
      <c r="PE10">
        <v>-3</v>
      </c>
      <c r="PF10">
        <v>-3</v>
      </c>
      <c r="PG10">
        <v>-3</v>
      </c>
      <c r="PH10">
        <v>-3</v>
      </c>
      <c r="PI10">
        <v>-3</v>
      </c>
      <c r="PJ10">
        <v>-3</v>
      </c>
      <c r="PK10">
        <v>-3</v>
      </c>
      <c r="PL10">
        <v>-3</v>
      </c>
      <c r="PM10">
        <v>-3</v>
      </c>
      <c r="PN10">
        <v>-3</v>
      </c>
      <c r="PO10">
        <v>-3</v>
      </c>
      <c r="PP10">
        <v>-3</v>
      </c>
      <c r="PQ10">
        <v>-3</v>
      </c>
      <c r="PR10">
        <v>-3</v>
      </c>
      <c r="PS10">
        <v>-3</v>
      </c>
      <c r="PT10">
        <v>-3</v>
      </c>
      <c r="PU10">
        <v>-3</v>
      </c>
      <c r="PV10">
        <v>-3</v>
      </c>
      <c r="PW10">
        <v>-3</v>
      </c>
      <c r="PX10">
        <v>-3</v>
      </c>
      <c r="PY10">
        <v>-3</v>
      </c>
      <c r="PZ10">
        <v>-3</v>
      </c>
      <c r="QA10">
        <v>-3</v>
      </c>
      <c r="QB10">
        <v>-3</v>
      </c>
      <c r="QC10">
        <v>-3</v>
      </c>
      <c r="QD10">
        <v>-3</v>
      </c>
      <c r="QE10">
        <v>-3</v>
      </c>
      <c r="QF10">
        <v>-3</v>
      </c>
      <c r="QG10">
        <v>-3</v>
      </c>
      <c r="QH10">
        <v>-3</v>
      </c>
      <c r="QI10">
        <v>-3</v>
      </c>
      <c r="QJ10">
        <v>-3</v>
      </c>
      <c r="QK10">
        <v>-3</v>
      </c>
      <c r="QL10">
        <v>-3</v>
      </c>
      <c r="QM10">
        <v>-3</v>
      </c>
      <c r="QN10">
        <v>-3</v>
      </c>
      <c r="QO10">
        <v>-3</v>
      </c>
      <c r="QP10">
        <v>-3</v>
      </c>
      <c r="QQ10">
        <v>-3</v>
      </c>
      <c r="QR10">
        <v>-3</v>
      </c>
      <c r="QS10">
        <v>-3</v>
      </c>
      <c r="QT10">
        <v>-3</v>
      </c>
      <c r="QU10">
        <v>-3</v>
      </c>
      <c r="QV10">
        <v>-3</v>
      </c>
      <c r="QW10">
        <v>-3</v>
      </c>
      <c r="QX10">
        <v>-3</v>
      </c>
      <c r="QY10">
        <v>-3</v>
      </c>
      <c r="QZ10">
        <v>-3</v>
      </c>
      <c r="RA10">
        <v>-3</v>
      </c>
      <c r="RB10">
        <v>-3</v>
      </c>
      <c r="RC10">
        <v>-3</v>
      </c>
      <c r="RD10">
        <v>-3</v>
      </c>
      <c r="RE10">
        <v>-3</v>
      </c>
      <c r="RF10">
        <v>-3</v>
      </c>
      <c r="RG10">
        <v>-3</v>
      </c>
      <c r="RH10">
        <v>-3</v>
      </c>
      <c r="RI10">
        <v>-3</v>
      </c>
      <c r="RJ10">
        <v>-3</v>
      </c>
      <c r="RK10">
        <v>-3</v>
      </c>
      <c r="RL10">
        <v>-3</v>
      </c>
      <c r="RM10">
        <v>-3</v>
      </c>
      <c r="RN10">
        <v>-3</v>
      </c>
      <c r="RO10">
        <v>-3</v>
      </c>
      <c r="RP10">
        <v>-3</v>
      </c>
      <c r="RQ10">
        <v>-3</v>
      </c>
      <c r="RR10">
        <v>-3</v>
      </c>
      <c r="RS10">
        <v>-3</v>
      </c>
      <c r="RT10">
        <v>-3</v>
      </c>
      <c r="RU10">
        <v>-3</v>
      </c>
      <c r="RV10">
        <v>-3</v>
      </c>
      <c r="RW10">
        <v>-3</v>
      </c>
      <c r="RX10">
        <v>-3</v>
      </c>
      <c r="RY10">
        <v>-3</v>
      </c>
      <c r="RZ10">
        <v>-3</v>
      </c>
      <c r="SA10">
        <v>-3</v>
      </c>
      <c r="SB10">
        <v>-3</v>
      </c>
      <c r="SC10">
        <v>-3</v>
      </c>
      <c r="SD10">
        <v>-3</v>
      </c>
      <c r="SE10">
        <v>-3</v>
      </c>
      <c r="SF10">
        <v>-3</v>
      </c>
      <c r="SG10">
        <v>-3</v>
      </c>
      <c r="SH10">
        <v>-3</v>
      </c>
      <c r="SI10">
        <v>-3</v>
      </c>
      <c r="SJ10">
        <v>-3</v>
      </c>
      <c r="SK10">
        <v>-3</v>
      </c>
      <c r="SL10">
        <v>-3</v>
      </c>
      <c r="SM10">
        <v>-3</v>
      </c>
      <c r="SN10">
        <v>-3</v>
      </c>
      <c r="SO10">
        <v>-3</v>
      </c>
      <c r="SP10">
        <v>-3</v>
      </c>
      <c r="SQ10">
        <v>-3</v>
      </c>
      <c r="SR10">
        <v>-3</v>
      </c>
      <c r="SS10">
        <v>-3</v>
      </c>
      <c r="ST10">
        <v>-3</v>
      </c>
      <c r="SU10">
        <v>-3</v>
      </c>
      <c r="SV10">
        <v>-3</v>
      </c>
      <c r="SW10">
        <v>-3</v>
      </c>
      <c r="SX10">
        <v>-3</v>
      </c>
      <c r="SY10">
        <v>-3</v>
      </c>
      <c r="SZ10">
        <v>-3</v>
      </c>
      <c r="TA10">
        <v>-3</v>
      </c>
      <c r="TB10">
        <v>-3</v>
      </c>
      <c r="TC10">
        <v>-3</v>
      </c>
      <c r="TD10">
        <v>-3</v>
      </c>
      <c r="TE10">
        <v>-3</v>
      </c>
      <c r="TF10">
        <v>-3</v>
      </c>
      <c r="TG10">
        <v>-3</v>
      </c>
      <c r="TH10">
        <v>-3</v>
      </c>
      <c r="TI10">
        <v>-3</v>
      </c>
      <c r="TJ10">
        <v>-3</v>
      </c>
      <c r="TK10">
        <v>-3</v>
      </c>
      <c r="TL10">
        <v>-3</v>
      </c>
      <c r="TM10">
        <v>-3</v>
      </c>
      <c r="TN10">
        <v>-3</v>
      </c>
      <c r="TO10">
        <v>-3</v>
      </c>
      <c r="TP10">
        <v>-3</v>
      </c>
      <c r="TQ10">
        <v>-3</v>
      </c>
      <c r="TR10">
        <v>-3</v>
      </c>
      <c r="TS10">
        <v>-3</v>
      </c>
      <c r="TT10">
        <v>-3</v>
      </c>
      <c r="TU10">
        <v>-3</v>
      </c>
      <c r="TV10">
        <v>-3</v>
      </c>
      <c r="TW10">
        <v>-3</v>
      </c>
      <c r="TX10">
        <v>-3</v>
      </c>
      <c r="TY10">
        <v>-3</v>
      </c>
      <c r="TZ10">
        <v>-3</v>
      </c>
      <c r="UA10">
        <v>-3</v>
      </c>
      <c r="UB10">
        <v>-3</v>
      </c>
      <c r="UC10">
        <v>-3</v>
      </c>
      <c r="UD10">
        <v>-3</v>
      </c>
      <c r="UE10">
        <v>-3</v>
      </c>
      <c r="UF10">
        <v>-3</v>
      </c>
      <c r="UG10">
        <v>-3</v>
      </c>
      <c r="UH10">
        <v>-3</v>
      </c>
      <c r="UI10">
        <v>-3</v>
      </c>
      <c r="UJ10">
        <v>-3</v>
      </c>
      <c r="UK10">
        <v>-3</v>
      </c>
      <c r="UL10">
        <v>-3</v>
      </c>
      <c r="UM10">
        <v>-3</v>
      </c>
      <c r="UN10">
        <v>-3</v>
      </c>
      <c r="UO10">
        <v>-3</v>
      </c>
      <c r="UP10">
        <v>-3</v>
      </c>
      <c r="UQ10">
        <v>-3</v>
      </c>
      <c r="UR10">
        <v>-3</v>
      </c>
      <c r="US10">
        <v>-3</v>
      </c>
      <c r="UT10">
        <v>-3</v>
      </c>
      <c r="UU10">
        <v>-3</v>
      </c>
      <c r="UV10">
        <v>-3</v>
      </c>
      <c r="UW10">
        <v>-3</v>
      </c>
      <c r="UX10">
        <v>-3</v>
      </c>
      <c r="UY10">
        <v>-3</v>
      </c>
      <c r="UZ10">
        <v>-3</v>
      </c>
      <c r="VA10">
        <v>-3</v>
      </c>
      <c r="VB10">
        <v>-3</v>
      </c>
      <c r="VC10">
        <v>-3</v>
      </c>
      <c r="VD10">
        <v>-3</v>
      </c>
      <c r="VE10">
        <v>-3</v>
      </c>
      <c r="VF10">
        <v>-3</v>
      </c>
      <c r="VG10">
        <v>-3</v>
      </c>
      <c r="VH10">
        <v>-3</v>
      </c>
      <c r="VI10">
        <v>-3</v>
      </c>
      <c r="VJ10">
        <v>-3</v>
      </c>
      <c r="VK10">
        <v>-3</v>
      </c>
      <c r="VL10">
        <v>-3</v>
      </c>
      <c r="VM10">
        <v>-3</v>
      </c>
      <c r="VN10">
        <v>-3</v>
      </c>
      <c r="VO10">
        <v>-3</v>
      </c>
      <c r="VP10">
        <v>-3</v>
      </c>
      <c r="VQ10">
        <v>-3</v>
      </c>
      <c r="VR10">
        <v>-3</v>
      </c>
      <c r="VS10">
        <v>-3</v>
      </c>
      <c r="VT10">
        <v>-3</v>
      </c>
      <c r="VU10">
        <v>-3</v>
      </c>
      <c r="VV10">
        <v>-3</v>
      </c>
      <c r="VW10">
        <v>-3</v>
      </c>
      <c r="VX10">
        <v>-3</v>
      </c>
      <c r="VY10">
        <v>-3</v>
      </c>
      <c r="VZ10">
        <v>-3</v>
      </c>
      <c r="WA10">
        <v>-3</v>
      </c>
      <c r="WB10">
        <v>-3</v>
      </c>
      <c r="WC10">
        <v>-3</v>
      </c>
    </row>
    <row r="11" spans="1:601" x14ac:dyDescent="0.25">
      <c r="A11">
        <v>-3</v>
      </c>
      <c r="B11">
        <v>-3</v>
      </c>
      <c r="C11">
        <v>-3</v>
      </c>
      <c r="D11">
        <v>-3</v>
      </c>
      <c r="E11">
        <v>-3</v>
      </c>
      <c r="F11">
        <v>-3</v>
      </c>
      <c r="G11">
        <v>-3</v>
      </c>
      <c r="H11">
        <v>-3</v>
      </c>
      <c r="I11">
        <v>-3</v>
      </c>
      <c r="J11">
        <v>-3</v>
      </c>
      <c r="K11">
        <v>-3</v>
      </c>
      <c r="L11">
        <v>-3</v>
      </c>
      <c r="M11">
        <v>-3</v>
      </c>
      <c r="N11">
        <v>-3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  <c r="AH11">
        <v>-3</v>
      </c>
      <c r="AI11">
        <v>-3</v>
      </c>
      <c r="AJ11">
        <v>-3</v>
      </c>
      <c r="AK11">
        <v>-3</v>
      </c>
      <c r="AL11">
        <v>-3</v>
      </c>
      <c r="AM11">
        <v>-3</v>
      </c>
      <c r="AN11">
        <v>-3</v>
      </c>
      <c r="AO11">
        <v>-3</v>
      </c>
      <c r="AP11">
        <v>-3</v>
      </c>
      <c r="AQ11">
        <v>-3</v>
      </c>
      <c r="AR11">
        <v>-3</v>
      </c>
      <c r="AS11">
        <v>-3</v>
      </c>
      <c r="AT11">
        <v>-3</v>
      </c>
      <c r="AU11">
        <v>-3</v>
      </c>
      <c r="AV11">
        <v>-3</v>
      </c>
      <c r="AW11">
        <v>-3</v>
      </c>
      <c r="AX11">
        <v>-3</v>
      </c>
      <c r="AY11">
        <v>-3</v>
      </c>
      <c r="AZ11">
        <v>-3</v>
      </c>
      <c r="BA11">
        <v>-3</v>
      </c>
      <c r="BB11">
        <v>-3</v>
      </c>
      <c r="BC11">
        <v>-3</v>
      </c>
      <c r="BD11">
        <v>-3</v>
      </c>
      <c r="BE11">
        <v>-3</v>
      </c>
      <c r="BF11">
        <v>-3</v>
      </c>
      <c r="BG11">
        <v>-3</v>
      </c>
      <c r="BH11">
        <v>-3</v>
      </c>
      <c r="BI11">
        <v>-3</v>
      </c>
      <c r="BJ11">
        <v>-3</v>
      </c>
      <c r="BK11">
        <v>-3</v>
      </c>
      <c r="BL11">
        <v>-3</v>
      </c>
      <c r="BM11">
        <v>-3</v>
      </c>
      <c r="BN11">
        <v>-3</v>
      </c>
      <c r="BO11">
        <v>-3</v>
      </c>
      <c r="BP11">
        <v>-3</v>
      </c>
      <c r="BQ11">
        <v>-3</v>
      </c>
      <c r="BR11">
        <v>-3</v>
      </c>
      <c r="BS11">
        <v>-3</v>
      </c>
      <c r="BT11">
        <v>-3</v>
      </c>
      <c r="BU11">
        <v>-3</v>
      </c>
      <c r="BV11">
        <v>-3</v>
      </c>
      <c r="BW11">
        <v>-3</v>
      </c>
      <c r="BX11">
        <v>-3</v>
      </c>
      <c r="BY11">
        <v>-3</v>
      </c>
      <c r="BZ11">
        <v>-3</v>
      </c>
      <c r="CA11">
        <v>-3</v>
      </c>
      <c r="CB11">
        <v>-3</v>
      </c>
      <c r="CC11">
        <v>-3</v>
      </c>
      <c r="CD11">
        <v>-3</v>
      </c>
      <c r="CE11">
        <v>-3</v>
      </c>
      <c r="CF11">
        <v>-3</v>
      </c>
      <c r="CG11">
        <v>-3</v>
      </c>
      <c r="CH11">
        <v>-3</v>
      </c>
      <c r="CI11">
        <v>-3</v>
      </c>
      <c r="CJ11">
        <v>-3</v>
      </c>
      <c r="CK11">
        <v>-3</v>
      </c>
      <c r="CL11">
        <v>-3</v>
      </c>
      <c r="CM11">
        <v>-3</v>
      </c>
      <c r="CN11">
        <v>-3</v>
      </c>
      <c r="CO11">
        <v>-3</v>
      </c>
      <c r="CP11">
        <v>-3</v>
      </c>
      <c r="CQ11">
        <v>-3</v>
      </c>
      <c r="CR11">
        <v>-3</v>
      </c>
      <c r="CS11">
        <v>-3</v>
      </c>
      <c r="CT11">
        <v>-3</v>
      </c>
      <c r="CU11">
        <v>-3</v>
      </c>
      <c r="CV11">
        <v>-3</v>
      </c>
      <c r="CW11">
        <v>-3</v>
      </c>
      <c r="CX11">
        <v>-3</v>
      </c>
      <c r="CY11">
        <v>-3</v>
      </c>
      <c r="CZ11">
        <v>-3</v>
      </c>
      <c r="DA11">
        <v>-3</v>
      </c>
      <c r="DB11">
        <v>-3</v>
      </c>
      <c r="DC11">
        <v>-3</v>
      </c>
      <c r="DD11">
        <v>-3</v>
      </c>
      <c r="DE11">
        <v>-3</v>
      </c>
      <c r="DF11">
        <v>-3</v>
      </c>
      <c r="DG11">
        <v>-3</v>
      </c>
      <c r="DH11">
        <v>-3</v>
      </c>
      <c r="DI11">
        <v>-3</v>
      </c>
      <c r="DJ11">
        <v>-3</v>
      </c>
      <c r="DK11">
        <v>-3</v>
      </c>
      <c r="DL11">
        <v>-3</v>
      </c>
      <c r="DM11">
        <v>-3</v>
      </c>
      <c r="DN11">
        <v>-3</v>
      </c>
      <c r="DO11">
        <v>-3</v>
      </c>
      <c r="DP11">
        <v>-3</v>
      </c>
      <c r="DQ11">
        <v>-3</v>
      </c>
      <c r="DR11">
        <v>-3</v>
      </c>
      <c r="DS11">
        <v>-3</v>
      </c>
      <c r="DT11">
        <v>-3</v>
      </c>
      <c r="DU11">
        <v>-3</v>
      </c>
      <c r="DV11">
        <v>-3</v>
      </c>
      <c r="DW11">
        <v>-3</v>
      </c>
      <c r="DX11">
        <v>-3</v>
      </c>
      <c r="DY11">
        <v>-3</v>
      </c>
      <c r="DZ11">
        <v>-3</v>
      </c>
      <c r="EA11">
        <v>-3</v>
      </c>
      <c r="EB11">
        <v>-3</v>
      </c>
      <c r="EC11">
        <v>-3</v>
      </c>
      <c r="ED11">
        <v>-3</v>
      </c>
      <c r="EE11">
        <v>-3</v>
      </c>
      <c r="EF11">
        <v>-3</v>
      </c>
      <c r="EG11">
        <v>-3</v>
      </c>
      <c r="EH11">
        <v>-3</v>
      </c>
      <c r="EI11">
        <v>-3</v>
      </c>
      <c r="EJ11">
        <v>-3</v>
      </c>
      <c r="EK11">
        <v>-3</v>
      </c>
      <c r="EL11">
        <v>-3</v>
      </c>
      <c r="EM11">
        <v>-3</v>
      </c>
      <c r="EN11">
        <v>-3</v>
      </c>
      <c r="EO11">
        <v>-3</v>
      </c>
      <c r="EP11">
        <v>-3</v>
      </c>
      <c r="EQ11">
        <v>-3</v>
      </c>
      <c r="ER11">
        <v>-3</v>
      </c>
      <c r="ES11">
        <v>-3</v>
      </c>
      <c r="ET11">
        <v>-3</v>
      </c>
      <c r="EU11">
        <v>-3</v>
      </c>
      <c r="EV11">
        <v>-3</v>
      </c>
      <c r="EW11">
        <v>-3</v>
      </c>
      <c r="EX11">
        <v>-3</v>
      </c>
      <c r="EY11">
        <v>-3</v>
      </c>
      <c r="EZ11">
        <v>-3</v>
      </c>
      <c r="FA11">
        <v>-3</v>
      </c>
      <c r="FB11">
        <v>-3</v>
      </c>
      <c r="FC11">
        <v>-3</v>
      </c>
      <c r="FD11">
        <v>-3</v>
      </c>
      <c r="FE11">
        <v>-3</v>
      </c>
      <c r="FF11">
        <v>-3</v>
      </c>
      <c r="FG11">
        <v>-3</v>
      </c>
      <c r="FH11">
        <v>-3</v>
      </c>
      <c r="FI11">
        <v>-3</v>
      </c>
      <c r="FJ11">
        <v>-3</v>
      </c>
      <c r="FK11">
        <v>-3</v>
      </c>
      <c r="FL11">
        <v>-3</v>
      </c>
      <c r="FM11">
        <v>-3</v>
      </c>
      <c r="FN11">
        <v>-3</v>
      </c>
      <c r="FO11">
        <v>-3</v>
      </c>
      <c r="FP11">
        <v>-3</v>
      </c>
      <c r="FQ11">
        <v>-3</v>
      </c>
      <c r="FR11">
        <v>-3</v>
      </c>
      <c r="FS11">
        <v>-3</v>
      </c>
      <c r="FT11">
        <v>-3</v>
      </c>
      <c r="FU11">
        <v>-3</v>
      </c>
      <c r="FV11">
        <v>-3</v>
      </c>
      <c r="FW11">
        <v>-3</v>
      </c>
      <c r="FX11">
        <v>-3</v>
      </c>
      <c r="FY11">
        <v>-3</v>
      </c>
      <c r="FZ11">
        <v>-3</v>
      </c>
      <c r="GA11">
        <v>-3</v>
      </c>
      <c r="GB11">
        <v>-3</v>
      </c>
      <c r="GC11">
        <v>-3</v>
      </c>
      <c r="GD11">
        <v>-3</v>
      </c>
      <c r="GE11">
        <v>-3</v>
      </c>
      <c r="GF11">
        <v>-3</v>
      </c>
      <c r="GG11">
        <v>-3</v>
      </c>
      <c r="GH11">
        <v>-3</v>
      </c>
      <c r="GI11">
        <v>-3</v>
      </c>
      <c r="GJ11">
        <v>-3</v>
      </c>
      <c r="GK11">
        <v>-3</v>
      </c>
      <c r="GL11">
        <v>-3</v>
      </c>
      <c r="GM11">
        <v>-3</v>
      </c>
      <c r="GN11">
        <v>-3</v>
      </c>
      <c r="GO11">
        <v>-3</v>
      </c>
      <c r="GP11">
        <v>-3</v>
      </c>
      <c r="GQ11">
        <v>-3</v>
      </c>
      <c r="GR11">
        <v>-3</v>
      </c>
      <c r="GS11">
        <v>-3</v>
      </c>
      <c r="GT11">
        <v>-3</v>
      </c>
      <c r="GU11">
        <v>-3</v>
      </c>
      <c r="GV11">
        <v>-3</v>
      </c>
      <c r="GW11">
        <v>-3</v>
      </c>
      <c r="GX11">
        <v>-3</v>
      </c>
      <c r="GY11">
        <v>-3</v>
      </c>
      <c r="GZ11">
        <v>-3</v>
      </c>
      <c r="HA11">
        <v>-3</v>
      </c>
      <c r="HB11">
        <v>-3</v>
      </c>
      <c r="HC11">
        <v>-3</v>
      </c>
      <c r="HD11">
        <v>-3</v>
      </c>
      <c r="HE11">
        <v>-3</v>
      </c>
      <c r="HF11">
        <v>-3</v>
      </c>
      <c r="HG11">
        <v>-3</v>
      </c>
      <c r="HH11">
        <v>-3</v>
      </c>
      <c r="HI11">
        <v>-3</v>
      </c>
      <c r="HJ11">
        <v>-3</v>
      </c>
      <c r="HK11">
        <v>-3</v>
      </c>
      <c r="HL11">
        <v>-3</v>
      </c>
      <c r="HM11">
        <v>-3</v>
      </c>
      <c r="HN11">
        <v>-3</v>
      </c>
      <c r="HO11">
        <v>-3</v>
      </c>
      <c r="HP11">
        <v>-3</v>
      </c>
      <c r="HQ11">
        <v>-3</v>
      </c>
      <c r="HR11">
        <v>-3</v>
      </c>
      <c r="HS11">
        <v>-3</v>
      </c>
      <c r="HT11">
        <v>-3</v>
      </c>
      <c r="HU11">
        <v>-3</v>
      </c>
      <c r="HV11">
        <v>-3</v>
      </c>
      <c r="HW11">
        <v>-3</v>
      </c>
      <c r="HX11">
        <v>-3</v>
      </c>
      <c r="HY11">
        <v>-3</v>
      </c>
      <c r="HZ11">
        <v>-3</v>
      </c>
      <c r="IA11">
        <v>-3</v>
      </c>
      <c r="IB11">
        <v>-3</v>
      </c>
      <c r="IC11">
        <v>-3</v>
      </c>
      <c r="ID11">
        <v>-3</v>
      </c>
      <c r="IE11">
        <v>-3</v>
      </c>
      <c r="IF11">
        <v>-3</v>
      </c>
      <c r="IG11">
        <v>-3</v>
      </c>
      <c r="IH11">
        <v>-3</v>
      </c>
      <c r="II11">
        <v>-3</v>
      </c>
      <c r="IJ11">
        <v>-3</v>
      </c>
      <c r="IK11">
        <v>-3</v>
      </c>
      <c r="IL11">
        <v>-3</v>
      </c>
      <c r="IM11">
        <v>-3</v>
      </c>
      <c r="IN11">
        <v>-3</v>
      </c>
      <c r="IO11">
        <v>-3</v>
      </c>
      <c r="IP11">
        <v>-3</v>
      </c>
      <c r="IQ11">
        <v>-3</v>
      </c>
      <c r="IR11">
        <v>-3</v>
      </c>
      <c r="IS11">
        <v>-3</v>
      </c>
      <c r="IT11">
        <v>-3</v>
      </c>
      <c r="IU11">
        <v>-3</v>
      </c>
      <c r="IV11">
        <v>-3</v>
      </c>
      <c r="IW11">
        <v>-3</v>
      </c>
      <c r="IX11">
        <v>-3</v>
      </c>
      <c r="IY11">
        <v>-3</v>
      </c>
      <c r="IZ11">
        <v>-3</v>
      </c>
      <c r="JA11">
        <v>-3</v>
      </c>
      <c r="JB11">
        <v>-3</v>
      </c>
      <c r="JC11">
        <v>-3</v>
      </c>
      <c r="JD11">
        <v>-3</v>
      </c>
      <c r="JE11">
        <v>-3</v>
      </c>
      <c r="JF11">
        <v>-3</v>
      </c>
      <c r="JG11">
        <v>-3</v>
      </c>
      <c r="JH11">
        <v>-3</v>
      </c>
      <c r="JI11">
        <v>-3</v>
      </c>
      <c r="JJ11">
        <v>-3</v>
      </c>
      <c r="JK11">
        <v>-3</v>
      </c>
      <c r="JL11">
        <v>-3</v>
      </c>
      <c r="JM11">
        <v>-3</v>
      </c>
      <c r="JN11">
        <v>-3</v>
      </c>
      <c r="JO11">
        <v>-3</v>
      </c>
      <c r="JP11">
        <v>-3</v>
      </c>
      <c r="JQ11">
        <v>-3</v>
      </c>
      <c r="JR11">
        <v>-3</v>
      </c>
      <c r="JS11">
        <v>-3</v>
      </c>
      <c r="JT11">
        <v>-3</v>
      </c>
      <c r="JU11">
        <v>-3</v>
      </c>
      <c r="JV11">
        <v>-3</v>
      </c>
      <c r="JW11">
        <v>-3</v>
      </c>
      <c r="JX11">
        <v>-3</v>
      </c>
      <c r="JY11">
        <v>-3</v>
      </c>
      <c r="JZ11">
        <v>-3</v>
      </c>
      <c r="KA11">
        <v>-3</v>
      </c>
      <c r="KB11">
        <v>-3</v>
      </c>
      <c r="KC11">
        <v>-3</v>
      </c>
      <c r="KD11">
        <v>-3</v>
      </c>
      <c r="KE11">
        <v>-3</v>
      </c>
      <c r="KF11">
        <v>-3</v>
      </c>
      <c r="KG11">
        <v>-3</v>
      </c>
      <c r="KH11">
        <v>-3</v>
      </c>
      <c r="KI11">
        <v>-3</v>
      </c>
      <c r="KJ11">
        <v>-3</v>
      </c>
      <c r="KK11">
        <v>-3</v>
      </c>
      <c r="KL11">
        <v>-3</v>
      </c>
      <c r="KM11">
        <v>1.3836477987421384E-2</v>
      </c>
      <c r="KN11">
        <v>1.3836477987421384E-2</v>
      </c>
      <c r="KO11">
        <v>1.3836477987421384E-2</v>
      </c>
      <c r="KP11">
        <v>1.3836477987421384E-2</v>
      </c>
      <c r="KQ11">
        <v>1.3836477987421384E-2</v>
      </c>
      <c r="KR11">
        <v>1.3836477987421384E-2</v>
      </c>
      <c r="KS11">
        <v>1.3836477987421384E-2</v>
      </c>
      <c r="KT11">
        <v>1.3836477987421384E-2</v>
      </c>
      <c r="KU11">
        <v>1.3836477987421384E-2</v>
      </c>
      <c r="KV11">
        <v>1.3836477987421384E-2</v>
      </c>
      <c r="KW11">
        <v>1.3836477987421384E-2</v>
      </c>
      <c r="KX11">
        <v>1.3836477987421384E-2</v>
      </c>
      <c r="KY11">
        <v>1.3836477987421384E-2</v>
      </c>
      <c r="KZ11">
        <v>1.3836477987421384E-2</v>
      </c>
      <c r="LA11">
        <v>1.3836477987421384E-2</v>
      </c>
      <c r="LB11">
        <v>1.3836477987421384E-2</v>
      </c>
      <c r="LC11">
        <v>1.3836477987421384E-2</v>
      </c>
      <c r="LD11">
        <v>0.22619047619047619</v>
      </c>
      <c r="LE11">
        <v>0.22619047619047619</v>
      </c>
      <c r="LF11">
        <v>0.22619047619047619</v>
      </c>
      <c r="LG11">
        <v>0.22619047619047619</v>
      </c>
      <c r="LH11">
        <v>0.22619047619047619</v>
      </c>
      <c r="LI11">
        <v>0.22619047619047619</v>
      </c>
      <c r="LJ11">
        <v>0.22619047619047619</v>
      </c>
      <c r="LK11">
        <v>0.22619047619047619</v>
      </c>
      <c r="LL11">
        <v>0.22619047619047619</v>
      </c>
      <c r="LM11">
        <v>0.22619047619047619</v>
      </c>
      <c r="LN11">
        <v>0.22619047619047619</v>
      </c>
      <c r="LO11">
        <v>0.22619047619047619</v>
      </c>
      <c r="LP11">
        <v>1.05040913435783E-5</v>
      </c>
      <c r="LQ11">
        <v>1.05040913435783E-5</v>
      </c>
      <c r="LR11">
        <v>1.05040913435783E-5</v>
      </c>
      <c r="LS11">
        <v>1.05040913435783E-5</v>
      </c>
      <c r="LT11">
        <v>1.05040913435783E-5</v>
      </c>
      <c r="LU11">
        <v>1.05040913435783E-5</v>
      </c>
      <c r="LV11">
        <v>1.05040913435783E-5</v>
      </c>
      <c r="LW11">
        <v>1.05040913435783E-5</v>
      </c>
      <c r="LX11">
        <v>1.05040913435783E-5</v>
      </c>
      <c r="LY11">
        <v>1.05040913435783E-5</v>
      </c>
      <c r="LZ11">
        <v>1.05040913435783E-5</v>
      </c>
      <c r="MA11">
        <v>1.05040913435783E-5</v>
      </c>
      <c r="MB11">
        <v>1.05040913435783E-5</v>
      </c>
      <c r="MC11">
        <v>1.05040913435783E-5</v>
      </c>
      <c r="MD11">
        <v>1.05040913435783E-5</v>
      </c>
      <c r="ME11">
        <v>1.05040913435783E-5</v>
      </c>
      <c r="MF11">
        <v>1.05040913435783E-5</v>
      </c>
      <c r="MG11">
        <v>1.05040913435783E-5</v>
      </c>
      <c r="MH11">
        <v>1.05040913435783E-5</v>
      </c>
      <c r="MI11">
        <v>1.05040913435783E-5</v>
      </c>
      <c r="MJ11">
        <v>1.05040913435783E-5</v>
      </c>
      <c r="MK11">
        <v>1.05040913435783E-5</v>
      </c>
      <c r="ML11">
        <v>1.05040913435783E-5</v>
      </c>
      <c r="MM11">
        <v>1.05040913435783E-5</v>
      </c>
      <c r="MN11">
        <v>1.05040913435783E-5</v>
      </c>
      <c r="MO11">
        <v>1.05040913435783E-5</v>
      </c>
      <c r="MP11">
        <v>1.05040913435783E-5</v>
      </c>
      <c r="MQ11">
        <v>1.05040913435783E-5</v>
      </c>
      <c r="MR11">
        <v>1.05040913435783E-5</v>
      </c>
      <c r="MS11">
        <v>1.05040913435783E-5</v>
      </c>
      <c r="MT11">
        <v>1.05040913435783E-5</v>
      </c>
      <c r="MU11">
        <v>1.05040913435783E-5</v>
      </c>
      <c r="MV11">
        <v>1.05040913435783E-5</v>
      </c>
      <c r="MW11">
        <v>1.05040913435783E-5</v>
      </c>
      <c r="MX11">
        <v>1.05040913435783E-5</v>
      </c>
      <c r="MY11">
        <v>1.05040913435783E-5</v>
      </c>
      <c r="MZ11">
        <v>1.05040913435783E-5</v>
      </c>
      <c r="NA11">
        <v>1.05040913435783E-5</v>
      </c>
      <c r="NB11">
        <v>1.05040913435783E-5</v>
      </c>
      <c r="NC11">
        <v>1.05040913435783E-5</v>
      </c>
      <c r="ND11">
        <v>1.05040913435783E-5</v>
      </c>
      <c r="NE11">
        <v>1.05040913435783E-5</v>
      </c>
      <c r="NF11">
        <v>1.05040913435783E-5</v>
      </c>
      <c r="NG11">
        <v>1.05040913435783E-5</v>
      </c>
      <c r="NH11">
        <v>1.05040913435783E-5</v>
      </c>
      <c r="NI11">
        <v>1.05040913435783E-5</v>
      </c>
      <c r="NJ11">
        <v>1.05040913435783E-5</v>
      </c>
      <c r="NK11">
        <v>1.05040913435783E-5</v>
      </c>
      <c r="NL11">
        <v>1.05040913435783E-5</v>
      </c>
      <c r="NM11">
        <v>1.05040913435783E-5</v>
      </c>
      <c r="NN11">
        <v>1.05040913435783E-5</v>
      </c>
      <c r="NO11">
        <v>1.05040913435783E-5</v>
      </c>
      <c r="NP11">
        <v>1.05040913435783E-5</v>
      </c>
      <c r="NQ11">
        <v>1.05040913435783E-5</v>
      </c>
      <c r="NR11">
        <v>1.05040913435783E-5</v>
      </c>
      <c r="NS11">
        <v>1.05040913435783E-5</v>
      </c>
      <c r="NT11">
        <v>1.05040913435783E-5</v>
      </c>
      <c r="NU11">
        <v>1.05040913435783E-5</v>
      </c>
      <c r="NV11">
        <v>1.05040913435783E-5</v>
      </c>
      <c r="NW11">
        <v>1.05040913435783E-5</v>
      </c>
      <c r="NX11">
        <v>1.05040913435783E-5</v>
      </c>
      <c r="NY11">
        <v>1.05040913435783E-5</v>
      </c>
      <c r="NZ11">
        <v>1.05040913435783E-5</v>
      </c>
      <c r="OA11">
        <v>1.05040913435783E-5</v>
      </c>
      <c r="OB11">
        <v>1.05040913435783E-5</v>
      </c>
      <c r="OC11">
        <v>1.05040913435783E-5</v>
      </c>
      <c r="OD11">
        <v>1.05040913435783E-5</v>
      </c>
      <c r="OE11">
        <v>1.05040913435783E-5</v>
      </c>
      <c r="OF11">
        <v>1.05040913435783E-5</v>
      </c>
      <c r="OG11">
        <v>1.05040913435783E-5</v>
      </c>
      <c r="OH11">
        <v>1.05040913435783E-5</v>
      </c>
      <c r="OI11">
        <v>1.05040913435783E-5</v>
      </c>
      <c r="OJ11">
        <v>1.05040913435783E-5</v>
      </c>
      <c r="OK11">
        <v>1.05040913435783E-5</v>
      </c>
      <c r="OL11">
        <v>-3</v>
      </c>
      <c r="OM11">
        <v>-3</v>
      </c>
      <c r="ON11">
        <v>-3</v>
      </c>
      <c r="OO11">
        <v>-3</v>
      </c>
      <c r="OP11">
        <v>-3</v>
      </c>
      <c r="OQ11">
        <v>-3</v>
      </c>
      <c r="OR11">
        <v>-3</v>
      </c>
      <c r="OS11">
        <v>-3</v>
      </c>
      <c r="OT11">
        <v>-3</v>
      </c>
      <c r="OU11">
        <v>-3</v>
      </c>
      <c r="OV11">
        <v>-3</v>
      </c>
      <c r="OW11">
        <v>-3</v>
      </c>
      <c r="OX11">
        <v>-3</v>
      </c>
      <c r="OY11">
        <v>-3</v>
      </c>
      <c r="OZ11">
        <v>-3</v>
      </c>
      <c r="PA11">
        <v>-3</v>
      </c>
      <c r="PB11">
        <v>-3</v>
      </c>
      <c r="PC11">
        <v>-3</v>
      </c>
      <c r="PD11">
        <v>-3</v>
      </c>
      <c r="PE11">
        <v>-3</v>
      </c>
      <c r="PF11">
        <v>-3</v>
      </c>
      <c r="PG11">
        <v>-3</v>
      </c>
      <c r="PH11">
        <v>-3</v>
      </c>
      <c r="PI11">
        <v>-3</v>
      </c>
      <c r="PJ11">
        <v>-3</v>
      </c>
      <c r="PK11">
        <v>-3</v>
      </c>
      <c r="PL11">
        <v>-3</v>
      </c>
      <c r="PM11">
        <v>-3</v>
      </c>
      <c r="PN11">
        <v>-3</v>
      </c>
      <c r="PO11">
        <v>-3</v>
      </c>
      <c r="PP11">
        <v>-3</v>
      </c>
      <c r="PQ11">
        <v>-3</v>
      </c>
      <c r="PR11">
        <v>-3</v>
      </c>
      <c r="PS11">
        <v>-3</v>
      </c>
      <c r="PT11">
        <v>-3</v>
      </c>
      <c r="PU11">
        <v>-3</v>
      </c>
      <c r="PV11">
        <v>-3</v>
      </c>
      <c r="PW11">
        <v>-3</v>
      </c>
      <c r="PX11">
        <v>-3</v>
      </c>
      <c r="PY11">
        <v>-3</v>
      </c>
      <c r="PZ11">
        <v>-3</v>
      </c>
      <c r="QA11">
        <v>-3</v>
      </c>
      <c r="QB11">
        <v>-3</v>
      </c>
      <c r="QC11">
        <v>-3</v>
      </c>
      <c r="QD11">
        <v>-3</v>
      </c>
      <c r="QE11">
        <v>-3</v>
      </c>
      <c r="QF11">
        <v>-3</v>
      </c>
      <c r="QG11">
        <v>-3</v>
      </c>
      <c r="QH11">
        <v>-3</v>
      </c>
      <c r="QI11">
        <v>-3</v>
      </c>
      <c r="QJ11">
        <v>-3</v>
      </c>
      <c r="QK11">
        <v>-3</v>
      </c>
      <c r="QL11">
        <v>-3</v>
      </c>
      <c r="QM11">
        <v>-3</v>
      </c>
      <c r="QN11">
        <v>-3</v>
      </c>
      <c r="QO11">
        <v>-3</v>
      </c>
      <c r="QP11">
        <v>-3</v>
      </c>
      <c r="QQ11">
        <v>-3</v>
      </c>
      <c r="QR11">
        <v>-3</v>
      </c>
      <c r="QS11">
        <v>-3</v>
      </c>
      <c r="QT11">
        <v>-3</v>
      </c>
      <c r="QU11">
        <v>-3</v>
      </c>
      <c r="QV11">
        <v>-3</v>
      </c>
      <c r="QW11">
        <v>-3</v>
      </c>
      <c r="QX11">
        <v>-3</v>
      </c>
      <c r="QY11">
        <v>-3</v>
      </c>
      <c r="QZ11">
        <v>-3</v>
      </c>
      <c r="RA11">
        <v>-3</v>
      </c>
      <c r="RB11">
        <v>-3</v>
      </c>
      <c r="RC11">
        <v>-3</v>
      </c>
      <c r="RD11">
        <v>-3</v>
      </c>
      <c r="RE11">
        <v>-3</v>
      </c>
      <c r="RF11">
        <v>-3</v>
      </c>
      <c r="RG11">
        <v>-3</v>
      </c>
      <c r="RH11">
        <v>-3</v>
      </c>
      <c r="RI11">
        <v>-3</v>
      </c>
      <c r="RJ11">
        <v>-3</v>
      </c>
      <c r="RK11">
        <v>-3</v>
      </c>
      <c r="RL11">
        <v>-3</v>
      </c>
      <c r="RM11">
        <v>-3</v>
      </c>
      <c r="RN11">
        <v>-3</v>
      </c>
      <c r="RO11">
        <v>-3</v>
      </c>
      <c r="RP11">
        <v>-3</v>
      </c>
      <c r="RQ11">
        <v>-3</v>
      </c>
      <c r="RR11">
        <v>-3</v>
      </c>
      <c r="RS11">
        <v>-3</v>
      </c>
      <c r="RT11">
        <v>-3</v>
      </c>
      <c r="RU11">
        <v>-3</v>
      </c>
      <c r="RV11">
        <v>-3</v>
      </c>
      <c r="RW11">
        <v>-3</v>
      </c>
      <c r="RX11">
        <v>-3</v>
      </c>
      <c r="RY11">
        <v>-3</v>
      </c>
      <c r="RZ11">
        <v>-3</v>
      </c>
      <c r="SA11">
        <v>-3</v>
      </c>
      <c r="SB11">
        <v>-3</v>
      </c>
      <c r="SC11">
        <v>-3</v>
      </c>
      <c r="SD11">
        <v>-3</v>
      </c>
      <c r="SE11">
        <v>-3</v>
      </c>
      <c r="SF11">
        <v>-3</v>
      </c>
      <c r="SG11">
        <v>-3</v>
      </c>
      <c r="SH11">
        <v>-3</v>
      </c>
      <c r="SI11">
        <v>-3</v>
      </c>
      <c r="SJ11">
        <v>-3</v>
      </c>
      <c r="SK11">
        <v>-3</v>
      </c>
      <c r="SL11">
        <v>-3</v>
      </c>
      <c r="SM11">
        <v>-3</v>
      </c>
      <c r="SN11">
        <v>-3</v>
      </c>
      <c r="SO11">
        <v>-3</v>
      </c>
      <c r="SP11">
        <v>-3</v>
      </c>
      <c r="SQ11">
        <v>-3</v>
      </c>
      <c r="SR11">
        <v>-3</v>
      </c>
      <c r="SS11">
        <v>-3</v>
      </c>
      <c r="ST11">
        <v>-3</v>
      </c>
      <c r="SU11">
        <v>-3</v>
      </c>
      <c r="SV11">
        <v>-3</v>
      </c>
      <c r="SW11">
        <v>-3</v>
      </c>
      <c r="SX11">
        <v>-3</v>
      </c>
      <c r="SY11">
        <v>-3</v>
      </c>
      <c r="SZ11">
        <v>-3</v>
      </c>
      <c r="TA11">
        <v>-3</v>
      </c>
      <c r="TB11">
        <v>-3</v>
      </c>
      <c r="TC11">
        <v>-3</v>
      </c>
      <c r="TD11">
        <v>-3</v>
      </c>
      <c r="TE11">
        <v>-3</v>
      </c>
      <c r="TF11">
        <v>-3</v>
      </c>
      <c r="TG11">
        <v>-3</v>
      </c>
      <c r="TH11">
        <v>-3</v>
      </c>
      <c r="TI11">
        <v>-3</v>
      </c>
      <c r="TJ11">
        <v>-3</v>
      </c>
      <c r="TK11">
        <v>-3</v>
      </c>
      <c r="TL11">
        <v>-3</v>
      </c>
      <c r="TM11">
        <v>-3</v>
      </c>
      <c r="TN11">
        <v>-3</v>
      </c>
      <c r="TO11">
        <v>-3</v>
      </c>
      <c r="TP11">
        <v>-3</v>
      </c>
      <c r="TQ11">
        <v>-3</v>
      </c>
      <c r="TR11">
        <v>-3</v>
      </c>
      <c r="TS11">
        <v>-3</v>
      </c>
      <c r="TT11">
        <v>-3</v>
      </c>
      <c r="TU11">
        <v>-3</v>
      </c>
      <c r="TV11">
        <v>-3</v>
      </c>
      <c r="TW11">
        <v>-3</v>
      </c>
      <c r="TX11">
        <v>-3</v>
      </c>
      <c r="TY11">
        <v>-3</v>
      </c>
      <c r="TZ11">
        <v>-3</v>
      </c>
      <c r="UA11">
        <v>-3</v>
      </c>
      <c r="UB11">
        <v>-3</v>
      </c>
      <c r="UC11">
        <v>-3</v>
      </c>
      <c r="UD11">
        <v>-3</v>
      </c>
      <c r="UE11">
        <v>-3</v>
      </c>
      <c r="UF11">
        <v>-3</v>
      </c>
      <c r="UG11">
        <v>-3</v>
      </c>
      <c r="UH11">
        <v>-3</v>
      </c>
      <c r="UI11">
        <v>-3</v>
      </c>
      <c r="UJ11">
        <v>-3</v>
      </c>
      <c r="UK11">
        <v>-3</v>
      </c>
      <c r="UL11">
        <v>-3</v>
      </c>
      <c r="UM11">
        <v>-3</v>
      </c>
      <c r="UN11">
        <v>-3</v>
      </c>
      <c r="UO11">
        <v>-3</v>
      </c>
      <c r="UP11">
        <v>-3</v>
      </c>
      <c r="UQ11">
        <v>-3</v>
      </c>
      <c r="UR11">
        <v>-3</v>
      </c>
      <c r="US11">
        <v>-3</v>
      </c>
      <c r="UT11">
        <v>-3</v>
      </c>
      <c r="UU11">
        <v>-3</v>
      </c>
      <c r="UV11">
        <v>-3</v>
      </c>
      <c r="UW11">
        <v>-3</v>
      </c>
      <c r="UX11">
        <v>-3</v>
      </c>
      <c r="UY11">
        <v>-3</v>
      </c>
      <c r="UZ11">
        <v>-3</v>
      </c>
      <c r="VA11">
        <v>-3</v>
      </c>
      <c r="VB11">
        <v>-3</v>
      </c>
      <c r="VC11">
        <v>-3</v>
      </c>
      <c r="VD11">
        <v>-3</v>
      </c>
      <c r="VE11">
        <v>-3</v>
      </c>
      <c r="VF11">
        <v>-3</v>
      </c>
      <c r="VG11">
        <v>-3</v>
      </c>
      <c r="VH11">
        <v>-3</v>
      </c>
      <c r="VI11">
        <v>-3</v>
      </c>
      <c r="VJ11">
        <v>-3</v>
      </c>
      <c r="VK11">
        <v>-3</v>
      </c>
      <c r="VL11">
        <v>-3</v>
      </c>
      <c r="VM11">
        <v>-3</v>
      </c>
      <c r="VN11">
        <v>-3</v>
      </c>
      <c r="VO11">
        <v>-3</v>
      </c>
      <c r="VP11">
        <v>-3</v>
      </c>
      <c r="VQ11">
        <v>-3</v>
      </c>
      <c r="VR11">
        <v>-3</v>
      </c>
      <c r="VS11">
        <v>-3</v>
      </c>
      <c r="VT11">
        <v>-3</v>
      </c>
      <c r="VU11">
        <v>-3</v>
      </c>
      <c r="VV11">
        <v>-3</v>
      </c>
      <c r="VW11">
        <v>-3</v>
      </c>
      <c r="VX11">
        <v>-3</v>
      </c>
      <c r="VY11">
        <v>-3</v>
      </c>
      <c r="VZ11">
        <v>-3</v>
      </c>
      <c r="WA11">
        <v>-3</v>
      </c>
      <c r="WB11">
        <v>-3</v>
      </c>
      <c r="WC11">
        <v>-3</v>
      </c>
    </row>
    <row r="12" spans="1:601" x14ac:dyDescent="0.25">
      <c r="A12">
        <v>-3</v>
      </c>
      <c r="B12">
        <v>-3</v>
      </c>
      <c r="C12">
        <v>-3</v>
      </c>
      <c r="D12">
        <v>-3</v>
      </c>
      <c r="E12">
        <v>-3</v>
      </c>
      <c r="F12">
        <v>-3</v>
      </c>
      <c r="G12">
        <v>-3</v>
      </c>
      <c r="H12">
        <v>-3</v>
      </c>
      <c r="I12">
        <v>-3</v>
      </c>
      <c r="J12">
        <v>-3</v>
      </c>
      <c r="K12">
        <v>-3</v>
      </c>
      <c r="L12">
        <v>-3</v>
      </c>
      <c r="M12">
        <v>-3</v>
      </c>
      <c r="N12">
        <v>-3</v>
      </c>
      <c r="O12">
        <v>-3</v>
      </c>
      <c r="P12">
        <v>-3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-3</v>
      </c>
      <c r="AC12">
        <v>-3</v>
      </c>
      <c r="AD12">
        <v>-3</v>
      </c>
      <c r="AE12">
        <v>-3</v>
      </c>
      <c r="AF12">
        <v>-3</v>
      </c>
      <c r="AG12">
        <v>-3</v>
      </c>
      <c r="AH12">
        <v>-3</v>
      </c>
      <c r="AI12">
        <v>-3</v>
      </c>
      <c r="AJ12">
        <v>-3</v>
      </c>
      <c r="AK12">
        <v>-3</v>
      </c>
      <c r="AL12">
        <v>-3</v>
      </c>
      <c r="AM12">
        <v>-3</v>
      </c>
      <c r="AN12">
        <v>-3</v>
      </c>
      <c r="AO12">
        <v>-3</v>
      </c>
      <c r="AP12">
        <v>-3</v>
      </c>
      <c r="AQ12">
        <v>-3</v>
      </c>
      <c r="AR12">
        <v>-3</v>
      </c>
      <c r="AS12">
        <v>-3</v>
      </c>
      <c r="AT12">
        <v>-3</v>
      </c>
      <c r="AU12">
        <v>-3</v>
      </c>
      <c r="AV12">
        <v>-3</v>
      </c>
      <c r="AW12">
        <v>-3</v>
      </c>
      <c r="AX12">
        <v>-3</v>
      </c>
      <c r="AY12">
        <v>-3</v>
      </c>
      <c r="AZ12">
        <v>-3</v>
      </c>
      <c r="BA12">
        <v>-3</v>
      </c>
      <c r="BB12">
        <v>-3</v>
      </c>
      <c r="BC12">
        <v>-3</v>
      </c>
      <c r="BD12">
        <v>-3</v>
      </c>
      <c r="BE12">
        <v>-3</v>
      </c>
      <c r="BF12">
        <v>-3</v>
      </c>
      <c r="BG12">
        <v>-3</v>
      </c>
      <c r="BH12">
        <v>-3</v>
      </c>
      <c r="BI12">
        <v>-3</v>
      </c>
      <c r="BJ12">
        <v>-3</v>
      </c>
      <c r="BK12">
        <v>-3</v>
      </c>
      <c r="BL12">
        <v>-3</v>
      </c>
      <c r="BM12">
        <v>-3</v>
      </c>
      <c r="BN12">
        <v>-3</v>
      </c>
      <c r="BO12">
        <v>-3</v>
      </c>
      <c r="BP12">
        <v>-3</v>
      </c>
      <c r="BQ12">
        <v>-3</v>
      </c>
      <c r="BR12">
        <v>-3</v>
      </c>
      <c r="BS12">
        <v>-3</v>
      </c>
      <c r="BT12">
        <v>-3</v>
      </c>
      <c r="BU12">
        <v>-3</v>
      </c>
      <c r="BV12">
        <v>-3</v>
      </c>
      <c r="BW12">
        <v>-3</v>
      </c>
      <c r="BX12">
        <v>-3</v>
      </c>
      <c r="BY12">
        <v>-3</v>
      </c>
      <c r="BZ12">
        <v>-3</v>
      </c>
      <c r="CA12">
        <v>-3</v>
      </c>
      <c r="CB12">
        <v>-3</v>
      </c>
      <c r="CC12">
        <v>-3</v>
      </c>
      <c r="CD12">
        <v>-3</v>
      </c>
      <c r="CE12">
        <v>-3</v>
      </c>
      <c r="CF12">
        <v>-3</v>
      </c>
      <c r="CG12">
        <v>-3</v>
      </c>
      <c r="CH12">
        <v>-3</v>
      </c>
      <c r="CI12">
        <v>-3</v>
      </c>
      <c r="CJ12">
        <v>-3</v>
      </c>
      <c r="CK12">
        <v>-3</v>
      </c>
      <c r="CL12">
        <v>-3</v>
      </c>
      <c r="CM12">
        <v>-3</v>
      </c>
      <c r="CN12">
        <v>-3</v>
      </c>
      <c r="CO12">
        <v>-3</v>
      </c>
      <c r="CP12">
        <v>-3</v>
      </c>
      <c r="CQ12">
        <v>-3</v>
      </c>
      <c r="CR12">
        <v>-3</v>
      </c>
      <c r="CS12">
        <v>-3</v>
      </c>
      <c r="CT12">
        <v>-3</v>
      </c>
      <c r="CU12">
        <v>-3</v>
      </c>
      <c r="CV12">
        <v>-3</v>
      </c>
      <c r="CW12">
        <v>-3</v>
      </c>
      <c r="CX12">
        <v>-3</v>
      </c>
      <c r="CY12">
        <v>-3</v>
      </c>
      <c r="CZ12">
        <v>-3</v>
      </c>
      <c r="DA12">
        <v>-3</v>
      </c>
      <c r="DB12">
        <v>-3</v>
      </c>
      <c r="DC12">
        <v>-3</v>
      </c>
      <c r="DD12">
        <v>-3</v>
      </c>
      <c r="DE12">
        <v>-3</v>
      </c>
      <c r="DF12">
        <v>-3</v>
      </c>
      <c r="DG12">
        <v>-3</v>
      </c>
      <c r="DH12">
        <v>-3</v>
      </c>
      <c r="DI12">
        <v>-3</v>
      </c>
      <c r="DJ12">
        <v>-3</v>
      </c>
      <c r="DK12">
        <v>-3</v>
      </c>
      <c r="DL12">
        <v>-3</v>
      </c>
      <c r="DM12">
        <v>-3</v>
      </c>
      <c r="DN12">
        <v>-3</v>
      </c>
      <c r="DO12">
        <v>-3</v>
      </c>
      <c r="DP12">
        <v>-3</v>
      </c>
      <c r="DQ12">
        <v>-3</v>
      </c>
      <c r="DR12">
        <v>-3</v>
      </c>
      <c r="DS12">
        <v>-3</v>
      </c>
      <c r="DT12">
        <v>-3</v>
      </c>
      <c r="DU12">
        <v>-3</v>
      </c>
      <c r="DV12">
        <v>-3</v>
      </c>
      <c r="DW12">
        <v>-3</v>
      </c>
      <c r="DX12">
        <v>-3</v>
      </c>
      <c r="DY12">
        <v>-3</v>
      </c>
      <c r="DZ12">
        <v>-3</v>
      </c>
      <c r="EA12">
        <v>-3</v>
      </c>
      <c r="EB12">
        <v>-3</v>
      </c>
      <c r="EC12">
        <v>-3</v>
      </c>
      <c r="ED12">
        <v>-3</v>
      </c>
      <c r="EE12">
        <v>-3</v>
      </c>
      <c r="EF12">
        <v>-3</v>
      </c>
      <c r="EG12">
        <v>-3</v>
      </c>
      <c r="EH12">
        <v>-3</v>
      </c>
      <c r="EI12">
        <v>-3</v>
      </c>
      <c r="EJ12">
        <v>-3</v>
      </c>
      <c r="EK12">
        <v>-3</v>
      </c>
      <c r="EL12">
        <v>-3</v>
      </c>
      <c r="EM12">
        <v>-3</v>
      </c>
      <c r="EN12">
        <v>-3</v>
      </c>
      <c r="EO12">
        <v>-3</v>
      </c>
      <c r="EP12">
        <v>-3</v>
      </c>
      <c r="EQ12">
        <v>-3</v>
      </c>
      <c r="ER12">
        <v>-3</v>
      </c>
      <c r="ES12">
        <v>-3</v>
      </c>
      <c r="ET12">
        <v>-3</v>
      </c>
      <c r="EU12">
        <v>-3</v>
      </c>
      <c r="EV12">
        <v>-3</v>
      </c>
      <c r="EW12">
        <v>-3</v>
      </c>
      <c r="EX12">
        <v>-3</v>
      </c>
      <c r="EY12">
        <v>-3</v>
      </c>
      <c r="EZ12">
        <v>-3</v>
      </c>
      <c r="FA12">
        <v>-3</v>
      </c>
      <c r="FB12">
        <v>-3</v>
      </c>
      <c r="FC12">
        <v>-3</v>
      </c>
      <c r="FD12">
        <v>-3</v>
      </c>
      <c r="FE12">
        <v>-3</v>
      </c>
      <c r="FF12">
        <v>-3</v>
      </c>
      <c r="FG12">
        <v>-3</v>
      </c>
      <c r="FH12">
        <v>-3</v>
      </c>
      <c r="FI12">
        <v>-3</v>
      </c>
      <c r="FJ12">
        <v>-3</v>
      </c>
      <c r="FK12">
        <v>-3</v>
      </c>
      <c r="FL12">
        <v>-3</v>
      </c>
      <c r="FM12">
        <v>-3</v>
      </c>
      <c r="FN12">
        <v>-3</v>
      </c>
      <c r="FO12">
        <v>-3</v>
      </c>
      <c r="FP12">
        <v>-3</v>
      </c>
      <c r="FQ12">
        <v>-3</v>
      </c>
      <c r="FR12">
        <v>-3</v>
      </c>
      <c r="FS12">
        <v>-3</v>
      </c>
      <c r="FT12">
        <v>-3</v>
      </c>
      <c r="FU12">
        <v>-3</v>
      </c>
      <c r="FV12">
        <v>-3</v>
      </c>
      <c r="FW12">
        <v>-3</v>
      </c>
      <c r="FX12">
        <v>-3</v>
      </c>
      <c r="FY12">
        <v>-3</v>
      </c>
      <c r="FZ12">
        <v>-3</v>
      </c>
      <c r="GA12">
        <v>-3</v>
      </c>
      <c r="GB12">
        <v>-3</v>
      </c>
      <c r="GC12">
        <v>-3</v>
      </c>
      <c r="GD12">
        <v>-3</v>
      </c>
      <c r="GE12">
        <v>-3</v>
      </c>
      <c r="GF12">
        <v>-3</v>
      </c>
      <c r="GG12">
        <v>-3</v>
      </c>
      <c r="GH12">
        <v>-3</v>
      </c>
      <c r="GI12">
        <v>-3</v>
      </c>
      <c r="GJ12">
        <v>-3</v>
      </c>
      <c r="GK12">
        <v>-3</v>
      </c>
      <c r="GL12">
        <v>-3</v>
      </c>
      <c r="GM12">
        <v>-3</v>
      </c>
      <c r="GN12">
        <v>-3</v>
      </c>
      <c r="GO12">
        <v>-3</v>
      </c>
      <c r="GP12">
        <v>-3</v>
      </c>
      <c r="GQ12">
        <v>-3</v>
      </c>
      <c r="GR12">
        <v>-3</v>
      </c>
      <c r="GS12">
        <v>-3</v>
      </c>
      <c r="GT12">
        <v>-3</v>
      </c>
      <c r="GU12">
        <v>-3</v>
      </c>
      <c r="GV12">
        <v>-3</v>
      </c>
      <c r="GW12">
        <v>-3</v>
      </c>
      <c r="GX12">
        <v>-3</v>
      </c>
      <c r="GY12">
        <v>-3</v>
      </c>
      <c r="GZ12">
        <v>-3</v>
      </c>
      <c r="HA12">
        <v>-3</v>
      </c>
      <c r="HB12">
        <v>-3</v>
      </c>
      <c r="HC12">
        <v>-3</v>
      </c>
      <c r="HD12">
        <v>-3</v>
      </c>
      <c r="HE12">
        <v>-3</v>
      </c>
      <c r="HF12">
        <v>-3</v>
      </c>
      <c r="HG12">
        <v>-3</v>
      </c>
      <c r="HH12">
        <v>-3</v>
      </c>
      <c r="HI12">
        <v>-3</v>
      </c>
      <c r="HJ12">
        <v>-3</v>
      </c>
      <c r="HK12">
        <v>-3</v>
      </c>
      <c r="HL12">
        <v>-3</v>
      </c>
      <c r="HM12">
        <v>-3</v>
      </c>
      <c r="HN12">
        <v>-3</v>
      </c>
      <c r="HO12">
        <v>-3</v>
      </c>
      <c r="HP12">
        <v>-3</v>
      </c>
      <c r="HQ12">
        <v>-3</v>
      </c>
      <c r="HR12">
        <v>-3</v>
      </c>
      <c r="HS12">
        <v>-3</v>
      </c>
      <c r="HT12">
        <v>-3</v>
      </c>
      <c r="HU12">
        <v>-3</v>
      </c>
      <c r="HV12">
        <v>-3</v>
      </c>
      <c r="HW12">
        <v>-3</v>
      </c>
      <c r="HX12">
        <v>-3</v>
      </c>
      <c r="HY12">
        <v>-3</v>
      </c>
      <c r="HZ12">
        <v>-3</v>
      </c>
      <c r="IA12">
        <v>-3</v>
      </c>
      <c r="IB12">
        <v>-3</v>
      </c>
      <c r="IC12">
        <v>-3</v>
      </c>
      <c r="ID12">
        <v>-3</v>
      </c>
      <c r="IE12">
        <v>-3</v>
      </c>
      <c r="IF12">
        <v>-3</v>
      </c>
      <c r="IG12">
        <v>-3</v>
      </c>
      <c r="IH12">
        <v>-3</v>
      </c>
      <c r="II12">
        <v>-3</v>
      </c>
      <c r="IJ12">
        <v>-3</v>
      </c>
      <c r="IK12">
        <v>-3</v>
      </c>
      <c r="IL12">
        <v>-3</v>
      </c>
      <c r="IM12">
        <v>-3</v>
      </c>
      <c r="IN12">
        <v>-3</v>
      </c>
      <c r="IO12">
        <v>-3</v>
      </c>
      <c r="IP12">
        <v>-3</v>
      </c>
      <c r="IQ12">
        <v>-3</v>
      </c>
      <c r="IR12">
        <v>-3</v>
      </c>
      <c r="IS12">
        <v>-3</v>
      </c>
      <c r="IT12">
        <v>-3</v>
      </c>
      <c r="IU12">
        <v>-3</v>
      </c>
      <c r="IV12">
        <v>-3</v>
      </c>
      <c r="IW12">
        <v>-3</v>
      </c>
      <c r="IX12">
        <v>-3</v>
      </c>
      <c r="IY12">
        <v>-3</v>
      </c>
      <c r="IZ12">
        <v>-3</v>
      </c>
      <c r="JA12">
        <v>-3</v>
      </c>
      <c r="JB12">
        <v>-3</v>
      </c>
      <c r="JC12">
        <v>-3</v>
      </c>
      <c r="JD12">
        <v>-3</v>
      </c>
      <c r="JE12">
        <v>-3</v>
      </c>
      <c r="JF12">
        <v>-3</v>
      </c>
      <c r="JG12">
        <v>-3</v>
      </c>
      <c r="JH12">
        <v>-3</v>
      </c>
      <c r="JI12">
        <v>-3</v>
      </c>
      <c r="JJ12">
        <v>-3</v>
      </c>
      <c r="JK12">
        <v>-3</v>
      </c>
      <c r="JL12">
        <v>-3</v>
      </c>
      <c r="JM12">
        <v>-3</v>
      </c>
      <c r="JN12">
        <v>-3</v>
      </c>
      <c r="JO12">
        <v>-3</v>
      </c>
      <c r="JP12">
        <v>-3</v>
      </c>
      <c r="JQ12">
        <v>-3</v>
      </c>
      <c r="JR12">
        <v>-3</v>
      </c>
      <c r="JS12">
        <v>-3</v>
      </c>
      <c r="JT12">
        <v>-3</v>
      </c>
      <c r="JU12">
        <v>-3</v>
      </c>
      <c r="JV12">
        <v>-3</v>
      </c>
      <c r="JW12">
        <v>-3</v>
      </c>
      <c r="JX12">
        <v>-3</v>
      </c>
      <c r="JY12">
        <v>-3</v>
      </c>
      <c r="JZ12">
        <v>-3</v>
      </c>
      <c r="KA12">
        <v>-3</v>
      </c>
      <c r="KB12">
        <v>-3</v>
      </c>
      <c r="KC12">
        <v>-3</v>
      </c>
      <c r="KD12">
        <v>-3</v>
      </c>
      <c r="KE12">
        <v>-3</v>
      </c>
      <c r="KF12">
        <v>-3</v>
      </c>
      <c r="KG12">
        <v>-3</v>
      </c>
      <c r="KH12">
        <v>-3</v>
      </c>
      <c r="KI12">
        <v>-3</v>
      </c>
      <c r="KJ12">
        <v>-3</v>
      </c>
      <c r="KK12">
        <v>-3</v>
      </c>
      <c r="KL12">
        <v>1.3836477987421384E-2</v>
      </c>
      <c r="KM12">
        <v>1.3836477987421384E-2</v>
      </c>
      <c r="KN12">
        <v>1.3836477987421384E-2</v>
      </c>
      <c r="KO12">
        <v>1.3836477987421384E-2</v>
      </c>
      <c r="KP12">
        <v>1.3836477987421384E-2</v>
      </c>
      <c r="KQ12">
        <v>1.3836477987421384E-2</v>
      </c>
      <c r="KR12">
        <v>1.3836477987421384E-2</v>
      </c>
      <c r="KS12">
        <v>1.3836477987421384E-2</v>
      </c>
      <c r="KT12">
        <v>1.3836477987421384E-2</v>
      </c>
      <c r="KU12">
        <v>1.3836477987421384E-2</v>
      </c>
      <c r="KV12">
        <v>1.3836477987421384E-2</v>
      </c>
      <c r="KW12">
        <v>1.3836477987421384E-2</v>
      </c>
      <c r="KX12">
        <v>1.3836477987421384E-2</v>
      </c>
      <c r="KY12">
        <v>1.3836477987421384E-2</v>
      </c>
      <c r="KZ12">
        <v>1.3836477987421384E-2</v>
      </c>
      <c r="LA12">
        <v>1.3836477987421384E-2</v>
      </c>
      <c r="LB12">
        <v>1.3836477987421384E-2</v>
      </c>
      <c r="LC12">
        <v>1.3836477987421384E-2</v>
      </c>
      <c r="LD12">
        <v>0.22619047619047619</v>
      </c>
      <c r="LE12">
        <v>0.22619047619047619</v>
      </c>
      <c r="LF12">
        <v>0.22619047619047619</v>
      </c>
      <c r="LG12">
        <v>0.22619047619047619</v>
      </c>
      <c r="LH12">
        <v>0.22619047619047619</v>
      </c>
      <c r="LI12">
        <v>0.22619047619047619</v>
      </c>
      <c r="LJ12">
        <v>0.22619047619047619</v>
      </c>
      <c r="LK12">
        <v>0.22619047619047619</v>
      </c>
      <c r="LL12">
        <v>0.22619047619047619</v>
      </c>
      <c r="LM12">
        <v>0.22619047619047619</v>
      </c>
      <c r="LN12">
        <v>0.22619047619047619</v>
      </c>
      <c r="LO12">
        <v>0.22619047619047619</v>
      </c>
      <c r="LP12">
        <v>1.05040913435783E-5</v>
      </c>
      <c r="LQ12">
        <v>1.05040913435783E-5</v>
      </c>
      <c r="LR12">
        <v>1.05040913435783E-5</v>
      </c>
      <c r="LS12">
        <v>1.05040913435783E-5</v>
      </c>
      <c r="LT12">
        <v>1.05040913435783E-5</v>
      </c>
      <c r="LU12">
        <v>1.05040913435783E-5</v>
      </c>
      <c r="LV12">
        <v>1.05040913435783E-5</v>
      </c>
      <c r="LW12">
        <v>1.05040913435783E-5</v>
      </c>
      <c r="LX12">
        <v>1.05040913435783E-5</v>
      </c>
      <c r="LY12">
        <v>1.05040913435783E-5</v>
      </c>
      <c r="LZ12">
        <v>1.05040913435783E-5</v>
      </c>
      <c r="MA12">
        <v>1.05040913435783E-5</v>
      </c>
      <c r="MB12">
        <v>1.05040913435783E-5</v>
      </c>
      <c r="MC12">
        <v>1.05040913435783E-5</v>
      </c>
      <c r="MD12">
        <v>1.05040913435783E-5</v>
      </c>
      <c r="ME12">
        <v>1.05040913435783E-5</v>
      </c>
      <c r="MF12">
        <v>1.05040913435783E-5</v>
      </c>
      <c r="MG12">
        <v>1.05040913435783E-5</v>
      </c>
      <c r="MH12">
        <v>1.05040913435783E-5</v>
      </c>
      <c r="MI12">
        <v>1.05040913435783E-5</v>
      </c>
      <c r="MJ12">
        <v>1.05040913435783E-5</v>
      </c>
      <c r="MK12">
        <v>1.05040913435783E-5</v>
      </c>
      <c r="ML12">
        <v>1.05040913435783E-5</v>
      </c>
      <c r="MM12">
        <v>1.05040913435783E-5</v>
      </c>
      <c r="MN12">
        <v>1.05040913435783E-5</v>
      </c>
      <c r="MO12">
        <v>1.05040913435783E-5</v>
      </c>
      <c r="MP12">
        <v>1.05040913435783E-5</v>
      </c>
      <c r="MQ12">
        <v>1.05040913435783E-5</v>
      </c>
      <c r="MR12">
        <v>1.05040913435783E-5</v>
      </c>
      <c r="MS12">
        <v>1.05040913435783E-5</v>
      </c>
      <c r="MT12">
        <v>1.05040913435783E-5</v>
      </c>
      <c r="MU12">
        <v>1.05040913435783E-5</v>
      </c>
      <c r="MV12">
        <v>1.05040913435783E-5</v>
      </c>
      <c r="MW12">
        <v>1.05040913435783E-5</v>
      </c>
      <c r="MX12">
        <v>1.05040913435783E-5</v>
      </c>
      <c r="MY12">
        <v>1.05040913435783E-5</v>
      </c>
      <c r="MZ12">
        <v>1.05040913435783E-5</v>
      </c>
      <c r="NA12">
        <v>1.05040913435783E-5</v>
      </c>
      <c r="NB12">
        <v>1.05040913435783E-5</v>
      </c>
      <c r="NC12">
        <v>1.05040913435783E-5</v>
      </c>
      <c r="ND12">
        <v>1.05040913435783E-5</v>
      </c>
      <c r="NE12">
        <v>1.05040913435783E-5</v>
      </c>
      <c r="NF12">
        <v>1.05040913435783E-5</v>
      </c>
      <c r="NG12">
        <v>1.05040913435783E-5</v>
      </c>
      <c r="NH12">
        <v>1.05040913435783E-5</v>
      </c>
      <c r="NI12">
        <v>1.05040913435783E-5</v>
      </c>
      <c r="NJ12">
        <v>1.05040913435783E-5</v>
      </c>
      <c r="NK12">
        <v>1.05040913435783E-5</v>
      </c>
      <c r="NL12">
        <v>1.05040913435783E-5</v>
      </c>
      <c r="NM12">
        <v>1.05040913435783E-5</v>
      </c>
      <c r="NN12">
        <v>1.05040913435783E-5</v>
      </c>
      <c r="NO12">
        <v>1.05040913435783E-5</v>
      </c>
      <c r="NP12">
        <v>1.05040913435783E-5</v>
      </c>
      <c r="NQ12">
        <v>1.05040913435783E-5</v>
      </c>
      <c r="NR12">
        <v>1.05040913435783E-5</v>
      </c>
      <c r="NS12">
        <v>1.05040913435783E-5</v>
      </c>
      <c r="NT12">
        <v>1.05040913435783E-5</v>
      </c>
      <c r="NU12">
        <v>1.05040913435783E-5</v>
      </c>
      <c r="NV12">
        <v>1.05040913435783E-5</v>
      </c>
      <c r="NW12">
        <v>1.05040913435783E-5</v>
      </c>
      <c r="NX12">
        <v>1.05040913435783E-5</v>
      </c>
      <c r="NY12">
        <v>1.05040913435783E-5</v>
      </c>
      <c r="NZ12">
        <v>1.05040913435783E-5</v>
      </c>
      <c r="OA12">
        <v>1.05040913435783E-5</v>
      </c>
      <c r="OB12">
        <v>1.05040913435783E-5</v>
      </c>
      <c r="OC12">
        <v>1.05040913435783E-5</v>
      </c>
      <c r="OD12">
        <v>1.05040913435783E-5</v>
      </c>
      <c r="OE12">
        <v>1.05040913435783E-5</v>
      </c>
      <c r="OF12">
        <v>1.05040913435783E-5</v>
      </c>
      <c r="OG12">
        <v>1.05040913435783E-5</v>
      </c>
      <c r="OH12">
        <v>1.05040913435783E-5</v>
      </c>
      <c r="OI12">
        <v>1.05040913435783E-5</v>
      </c>
      <c r="OJ12">
        <v>1.05040913435783E-5</v>
      </c>
      <c r="OK12">
        <v>1.05040913435783E-5</v>
      </c>
      <c r="OL12">
        <v>1.05040913435783E-5</v>
      </c>
      <c r="OM12">
        <v>1.05040913435783E-5</v>
      </c>
      <c r="ON12">
        <v>1.05040913435783E-5</v>
      </c>
      <c r="OO12">
        <v>1.05040913435783E-5</v>
      </c>
      <c r="OP12">
        <v>1.05040913435783E-5</v>
      </c>
      <c r="OQ12">
        <v>1.05040913435783E-5</v>
      </c>
      <c r="OR12">
        <v>1.05040913435783E-5</v>
      </c>
      <c r="OS12">
        <v>1.05040913435783E-5</v>
      </c>
      <c r="OT12">
        <v>-3</v>
      </c>
      <c r="OU12">
        <v>-3</v>
      </c>
      <c r="OV12">
        <v>-3</v>
      </c>
      <c r="OW12">
        <v>-3</v>
      </c>
      <c r="OX12">
        <v>-3</v>
      </c>
      <c r="OY12">
        <v>-3</v>
      </c>
      <c r="OZ12">
        <v>-3</v>
      </c>
      <c r="PA12">
        <v>-3</v>
      </c>
      <c r="PB12">
        <v>-3</v>
      </c>
      <c r="PC12">
        <v>-3</v>
      </c>
      <c r="PD12">
        <v>-3</v>
      </c>
      <c r="PE12">
        <v>-3</v>
      </c>
      <c r="PF12">
        <v>-3</v>
      </c>
      <c r="PG12">
        <v>-3</v>
      </c>
      <c r="PH12">
        <v>-3</v>
      </c>
      <c r="PI12">
        <v>-3</v>
      </c>
      <c r="PJ12">
        <v>-3</v>
      </c>
      <c r="PK12">
        <v>-3</v>
      </c>
      <c r="PL12">
        <v>-3</v>
      </c>
      <c r="PM12">
        <v>-3</v>
      </c>
      <c r="PN12">
        <v>-3</v>
      </c>
      <c r="PO12">
        <v>-3</v>
      </c>
      <c r="PP12">
        <v>-3</v>
      </c>
      <c r="PQ12">
        <v>-3</v>
      </c>
      <c r="PR12">
        <v>-3</v>
      </c>
      <c r="PS12">
        <v>-3</v>
      </c>
      <c r="PT12">
        <v>-3</v>
      </c>
      <c r="PU12">
        <v>-3</v>
      </c>
      <c r="PV12">
        <v>-3</v>
      </c>
      <c r="PW12">
        <v>-3</v>
      </c>
      <c r="PX12">
        <v>-3</v>
      </c>
      <c r="PY12">
        <v>-3</v>
      </c>
      <c r="PZ12">
        <v>-3</v>
      </c>
      <c r="QA12">
        <v>-3</v>
      </c>
      <c r="QB12">
        <v>-3</v>
      </c>
      <c r="QC12">
        <v>-3</v>
      </c>
      <c r="QD12">
        <v>-3</v>
      </c>
      <c r="QE12">
        <v>-3</v>
      </c>
      <c r="QF12">
        <v>-3</v>
      </c>
      <c r="QG12">
        <v>-3</v>
      </c>
      <c r="QH12">
        <v>-3</v>
      </c>
      <c r="QI12">
        <v>-3</v>
      </c>
      <c r="QJ12">
        <v>-3</v>
      </c>
      <c r="QK12">
        <v>-3</v>
      </c>
      <c r="QL12">
        <v>-3</v>
      </c>
      <c r="QM12">
        <v>-3</v>
      </c>
      <c r="QN12">
        <v>-3</v>
      </c>
      <c r="QO12">
        <v>-3</v>
      </c>
      <c r="QP12">
        <v>-3</v>
      </c>
      <c r="QQ12">
        <v>-3</v>
      </c>
      <c r="QR12">
        <v>-3</v>
      </c>
      <c r="QS12">
        <v>-3</v>
      </c>
      <c r="QT12">
        <v>-3</v>
      </c>
      <c r="QU12">
        <v>-3</v>
      </c>
      <c r="QV12">
        <v>-3</v>
      </c>
      <c r="QW12">
        <v>-3</v>
      </c>
      <c r="QX12">
        <v>-3</v>
      </c>
      <c r="QY12">
        <v>-3</v>
      </c>
      <c r="QZ12">
        <v>-3</v>
      </c>
      <c r="RA12">
        <v>-3</v>
      </c>
      <c r="RB12">
        <v>-3</v>
      </c>
      <c r="RC12">
        <v>-3</v>
      </c>
      <c r="RD12">
        <v>-3</v>
      </c>
      <c r="RE12">
        <v>-3</v>
      </c>
      <c r="RF12">
        <v>-3</v>
      </c>
      <c r="RG12">
        <v>-3</v>
      </c>
      <c r="RH12">
        <v>-3</v>
      </c>
      <c r="RI12">
        <v>-3</v>
      </c>
      <c r="RJ12">
        <v>-3</v>
      </c>
      <c r="RK12">
        <v>-3</v>
      </c>
      <c r="RL12">
        <v>-3</v>
      </c>
      <c r="RM12">
        <v>-3</v>
      </c>
      <c r="RN12">
        <v>-3</v>
      </c>
      <c r="RO12">
        <v>-3</v>
      </c>
      <c r="RP12">
        <v>-3</v>
      </c>
      <c r="RQ12">
        <v>-3</v>
      </c>
      <c r="RR12">
        <v>-3</v>
      </c>
      <c r="RS12">
        <v>-3</v>
      </c>
      <c r="RT12">
        <v>-3</v>
      </c>
      <c r="RU12">
        <v>-3</v>
      </c>
      <c r="RV12">
        <v>-3</v>
      </c>
      <c r="RW12">
        <v>-3</v>
      </c>
      <c r="RX12">
        <v>-3</v>
      </c>
      <c r="RY12">
        <v>-3</v>
      </c>
      <c r="RZ12">
        <v>-3</v>
      </c>
      <c r="SA12">
        <v>-3</v>
      </c>
      <c r="SB12">
        <v>-3</v>
      </c>
      <c r="SC12">
        <v>-3</v>
      </c>
      <c r="SD12">
        <v>-3</v>
      </c>
      <c r="SE12">
        <v>-3</v>
      </c>
      <c r="SF12">
        <v>-3</v>
      </c>
      <c r="SG12">
        <v>-3</v>
      </c>
      <c r="SH12">
        <v>-3</v>
      </c>
      <c r="SI12">
        <v>-3</v>
      </c>
      <c r="SJ12">
        <v>-3</v>
      </c>
      <c r="SK12">
        <v>-3</v>
      </c>
      <c r="SL12">
        <v>-3</v>
      </c>
      <c r="SM12">
        <v>-3</v>
      </c>
      <c r="SN12">
        <v>-3</v>
      </c>
      <c r="SO12">
        <v>-3</v>
      </c>
      <c r="SP12">
        <v>-3</v>
      </c>
      <c r="SQ12">
        <v>-3</v>
      </c>
      <c r="SR12">
        <v>-3</v>
      </c>
      <c r="SS12">
        <v>-3</v>
      </c>
      <c r="ST12">
        <v>-3</v>
      </c>
      <c r="SU12">
        <v>-3</v>
      </c>
      <c r="SV12">
        <v>-3</v>
      </c>
      <c r="SW12">
        <v>-3</v>
      </c>
      <c r="SX12">
        <v>-3</v>
      </c>
      <c r="SY12">
        <v>-3</v>
      </c>
      <c r="SZ12">
        <v>-3</v>
      </c>
      <c r="TA12">
        <v>-3</v>
      </c>
      <c r="TB12">
        <v>-3</v>
      </c>
      <c r="TC12">
        <v>-3</v>
      </c>
      <c r="TD12">
        <v>-3</v>
      </c>
      <c r="TE12">
        <v>-3</v>
      </c>
      <c r="TF12">
        <v>-3</v>
      </c>
      <c r="TG12">
        <v>-3</v>
      </c>
      <c r="TH12">
        <v>-3</v>
      </c>
      <c r="TI12">
        <v>-3</v>
      </c>
      <c r="TJ12">
        <v>-3</v>
      </c>
      <c r="TK12">
        <v>-3</v>
      </c>
      <c r="TL12">
        <v>-3</v>
      </c>
      <c r="TM12">
        <v>-3</v>
      </c>
      <c r="TN12">
        <v>-3</v>
      </c>
      <c r="TO12">
        <v>-3</v>
      </c>
      <c r="TP12">
        <v>-3</v>
      </c>
      <c r="TQ12">
        <v>-3</v>
      </c>
      <c r="TR12">
        <v>-3</v>
      </c>
      <c r="TS12">
        <v>-3</v>
      </c>
      <c r="TT12">
        <v>-3</v>
      </c>
      <c r="TU12">
        <v>-3</v>
      </c>
      <c r="TV12">
        <v>-3</v>
      </c>
      <c r="TW12">
        <v>-3</v>
      </c>
      <c r="TX12">
        <v>-3</v>
      </c>
      <c r="TY12">
        <v>-3</v>
      </c>
      <c r="TZ12">
        <v>-3</v>
      </c>
      <c r="UA12">
        <v>-3</v>
      </c>
      <c r="UB12">
        <v>-3</v>
      </c>
      <c r="UC12">
        <v>-3</v>
      </c>
      <c r="UD12">
        <v>-3</v>
      </c>
      <c r="UE12">
        <v>-3</v>
      </c>
      <c r="UF12">
        <v>-3</v>
      </c>
      <c r="UG12">
        <v>-3</v>
      </c>
      <c r="UH12">
        <v>-3</v>
      </c>
      <c r="UI12">
        <v>-3</v>
      </c>
      <c r="UJ12">
        <v>-3</v>
      </c>
      <c r="UK12">
        <v>-3</v>
      </c>
      <c r="UL12">
        <v>-3</v>
      </c>
      <c r="UM12">
        <v>-3</v>
      </c>
      <c r="UN12">
        <v>-3</v>
      </c>
      <c r="UO12">
        <v>-3</v>
      </c>
      <c r="UP12">
        <v>-3</v>
      </c>
      <c r="UQ12">
        <v>-3</v>
      </c>
      <c r="UR12">
        <v>-3</v>
      </c>
      <c r="US12">
        <v>-3</v>
      </c>
      <c r="UT12">
        <v>-3</v>
      </c>
      <c r="UU12">
        <v>-3</v>
      </c>
      <c r="UV12">
        <v>-3</v>
      </c>
      <c r="UW12">
        <v>-3</v>
      </c>
      <c r="UX12">
        <v>-3</v>
      </c>
      <c r="UY12">
        <v>-3</v>
      </c>
      <c r="UZ12">
        <v>-3</v>
      </c>
      <c r="VA12">
        <v>-3</v>
      </c>
      <c r="VB12">
        <v>-3</v>
      </c>
      <c r="VC12">
        <v>-3</v>
      </c>
      <c r="VD12">
        <v>-3</v>
      </c>
      <c r="VE12">
        <v>-3</v>
      </c>
      <c r="VF12">
        <v>-3</v>
      </c>
      <c r="VG12">
        <v>-3</v>
      </c>
      <c r="VH12">
        <v>-3</v>
      </c>
      <c r="VI12">
        <v>-3</v>
      </c>
      <c r="VJ12">
        <v>-3</v>
      </c>
      <c r="VK12">
        <v>-3</v>
      </c>
      <c r="VL12">
        <v>-3</v>
      </c>
      <c r="VM12">
        <v>-3</v>
      </c>
      <c r="VN12">
        <v>-3</v>
      </c>
      <c r="VO12">
        <v>-3</v>
      </c>
      <c r="VP12">
        <v>-3</v>
      </c>
      <c r="VQ12">
        <v>-3</v>
      </c>
      <c r="VR12">
        <v>-3</v>
      </c>
      <c r="VS12">
        <v>-3</v>
      </c>
      <c r="VT12">
        <v>-3</v>
      </c>
      <c r="VU12">
        <v>-3</v>
      </c>
      <c r="VV12">
        <v>-3</v>
      </c>
      <c r="VW12">
        <v>-3</v>
      </c>
      <c r="VX12">
        <v>-3</v>
      </c>
      <c r="VY12">
        <v>-3</v>
      </c>
      <c r="VZ12">
        <v>-3</v>
      </c>
      <c r="WA12">
        <v>-3</v>
      </c>
      <c r="WB12">
        <v>-3</v>
      </c>
      <c r="WC12">
        <v>-3</v>
      </c>
    </row>
    <row r="13" spans="1:601" x14ac:dyDescent="0.25">
      <c r="A13">
        <v>-3</v>
      </c>
      <c r="B13">
        <v>-3</v>
      </c>
      <c r="C13">
        <v>-3</v>
      </c>
      <c r="D13">
        <v>-3</v>
      </c>
      <c r="E13">
        <v>-3</v>
      </c>
      <c r="F13">
        <v>-3</v>
      </c>
      <c r="G13">
        <v>-3</v>
      </c>
      <c r="H13">
        <v>-3</v>
      </c>
      <c r="I13">
        <v>-3</v>
      </c>
      <c r="J13">
        <v>-3</v>
      </c>
      <c r="K13">
        <v>-3</v>
      </c>
      <c r="L13">
        <v>-3</v>
      </c>
      <c r="M13">
        <v>-3</v>
      </c>
      <c r="N13">
        <v>-3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-3</v>
      </c>
      <c r="AG13">
        <v>-3</v>
      </c>
      <c r="AH13">
        <v>-3</v>
      </c>
      <c r="AI13">
        <v>-3</v>
      </c>
      <c r="AJ13">
        <v>-3</v>
      </c>
      <c r="AK13">
        <v>-3</v>
      </c>
      <c r="AL13">
        <v>-3</v>
      </c>
      <c r="AM13">
        <v>-3</v>
      </c>
      <c r="AN13">
        <v>-3</v>
      </c>
      <c r="AO13">
        <v>-3</v>
      </c>
      <c r="AP13">
        <v>-3</v>
      </c>
      <c r="AQ13">
        <v>-3</v>
      </c>
      <c r="AR13">
        <v>-3</v>
      </c>
      <c r="AS13">
        <v>-3</v>
      </c>
      <c r="AT13">
        <v>-3</v>
      </c>
      <c r="AU13">
        <v>-3</v>
      </c>
      <c r="AV13">
        <v>-3</v>
      </c>
      <c r="AW13">
        <v>-3</v>
      </c>
      <c r="AX13">
        <v>-3</v>
      </c>
      <c r="AY13">
        <v>-3</v>
      </c>
      <c r="AZ13">
        <v>-3</v>
      </c>
      <c r="BA13">
        <v>-3</v>
      </c>
      <c r="BB13">
        <v>-3</v>
      </c>
      <c r="BC13">
        <v>-3</v>
      </c>
      <c r="BD13">
        <v>-3</v>
      </c>
      <c r="BE13">
        <v>-3</v>
      </c>
      <c r="BF13">
        <v>-3</v>
      </c>
      <c r="BG13">
        <v>-3</v>
      </c>
      <c r="BH13">
        <v>-3</v>
      </c>
      <c r="BI13">
        <v>-3</v>
      </c>
      <c r="BJ13">
        <v>-3</v>
      </c>
      <c r="BK13">
        <v>-3</v>
      </c>
      <c r="BL13">
        <v>-3</v>
      </c>
      <c r="BM13">
        <v>-3</v>
      </c>
      <c r="BN13">
        <v>-3</v>
      </c>
      <c r="BO13">
        <v>-3</v>
      </c>
      <c r="BP13">
        <v>-3</v>
      </c>
      <c r="BQ13">
        <v>-3</v>
      </c>
      <c r="BR13">
        <v>-3</v>
      </c>
      <c r="BS13">
        <v>-3</v>
      </c>
      <c r="BT13">
        <v>-3</v>
      </c>
      <c r="BU13">
        <v>-3</v>
      </c>
      <c r="BV13">
        <v>-3</v>
      </c>
      <c r="BW13">
        <v>-3</v>
      </c>
      <c r="BX13">
        <v>-3</v>
      </c>
      <c r="BY13">
        <v>-3</v>
      </c>
      <c r="BZ13">
        <v>-3</v>
      </c>
      <c r="CA13">
        <v>-3</v>
      </c>
      <c r="CB13">
        <v>-3</v>
      </c>
      <c r="CC13">
        <v>-3</v>
      </c>
      <c r="CD13">
        <v>-3</v>
      </c>
      <c r="CE13">
        <v>-3</v>
      </c>
      <c r="CF13">
        <v>-3</v>
      </c>
      <c r="CG13">
        <v>-3</v>
      </c>
      <c r="CH13">
        <v>-3</v>
      </c>
      <c r="CI13">
        <v>-3</v>
      </c>
      <c r="CJ13">
        <v>-3</v>
      </c>
      <c r="CK13">
        <v>-3</v>
      </c>
      <c r="CL13">
        <v>-3</v>
      </c>
      <c r="CM13">
        <v>-3</v>
      </c>
      <c r="CN13">
        <v>-3</v>
      </c>
      <c r="CO13">
        <v>-3</v>
      </c>
      <c r="CP13">
        <v>-3</v>
      </c>
      <c r="CQ13">
        <v>-3</v>
      </c>
      <c r="CR13">
        <v>-3</v>
      </c>
      <c r="CS13">
        <v>-3</v>
      </c>
      <c r="CT13">
        <v>-3</v>
      </c>
      <c r="CU13">
        <v>-3</v>
      </c>
      <c r="CV13">
        <v>-3</v>
      </c>
      <c r="CW13">
        <v>-3</v>
      </c>
      <c r="CX13">
        <v>-3</v>
      </c>
      <c r="CY13">
        <v>-3</v>
      </c>
      <c r="CZ13">
        <v>-3</v>
      </c>
      <c r="DA13">
        <v>-3</v>
      </c>
      <c r="DB13">
        <v>-3</v>
      </c>
      <c r="DC13">
        <v>-3</v>
      </c>
      <c r="DD13">
        <v>-3</v>
      </c>
      <c r="DE13">
        <v>-3</v>
      </c>
      <c r="DF13">
        <v>-3</v>
      </c>
      <c r="DG13">
        <v>-3</v>
      </c>
      <c r="DH13">
        <v>-3</v>
      </c>
      <c r="DI13">
        <v>-3</v>
      </c>
      <c r="DJ13">
        <v>-3</v>
      </c>
      <c r="DK13">
        <v>-3</v>
      </c>
      <c r="DL13">
        <v>-3</v>
      </c>
      <c r="DM13">
        <v>-3</v>
      </c>
      <c r="DN13">
        <v>-3</v>
      </c>
      <c r="DO13">
        <v>-3</v>
      </c>
      <c r="DP13">
        <v>-3</v>
      </c>
      <c r="DQ13">
        <v>-3</v>
      </c>
      <c r="DR13">
        <v>-3</v>
      </c>
      <c r="DS13">
        <v>-3</v>
      </c>
      <c r="DT13">
        <v>-3</v>
      </c>
      <c r="DU13">
        <v>-3</v>
      </c>
      <c r="DV13">
        <v>-3</v>
      </c>
      <c r="DW13">
        <v>-3</v>
      </c>
      <c r="DX13">
        <v>-3</v>
      </c>
      <c r="DY13">
        <v>-3</v>
      </c>
      <c r="DZ13">
        <v>-3</v>
      </c>
      <c r="EA13">
        <v>-3</v>
      </c>
      <c r="EB13">
        <v>-3</v>
      </c>
      <c r="EC13">
        <v>-3</v>
      </c>
      <c r="ED13">
        <v>-3</v>
      </c>
      <c r="EE13">
        <v>-3</v>
      </c>
      <c r="EF13">
        <v>-3</v>
      </c>
      <c r="EG13">
        <v>-3</v>
      </c>
      <c r="EH13">
        <v>-3</v>
      </c>
      <c r="EI13">
        <v>-3</v>
      </c>
      <c r="EJ13">
        <v>-3</v>
      </c>
      <c r="EK13">
        <v>-3</v>
      </c>
      <c r="EL13">
        <v>-3</v>
      </c>
      <c r="EM13">
        <v>-3</v>
      </c>
      <c r="EN13">
        <v>-3</v>
      </c>
      <c r="EO13">
        <v>-3</v>
      </c>
      <c r="EP13">
        <v>-3</v>
      </c>
      <c r="EQ13">
        <v>-3</v>
      </c>
      <c r="ER13">
        <v>-3</v>
      </c>
      <c r="ES13">
        <v>-3</v>
      </c>
      <c r="ET13">
        <v>-3</v>
      </c>
      <c r="EU13">
        <v>-3</v>
      </c>
      <c r="EV13">
        <v>-3</v>
      </c>
      <c r="EW13">
        <v>-3</v>
      </c>
      <c r="EX13">
        <v>-3</v>
      </c>
      <c r="EY13">
        <v>-3</v>
      </c>
      <c r="EZ13">
        <v>-3</v>
      </c>
      <c r="FA13">
        <v>-3</v>
      </c>
      <c r="FB13">
        <v>-3</v>
      </c>
      <c r="FC13">
        <v>-3</v>
      </c>
      <c r="FD13">
        <v>-3</v>
      </c>
      <c r="FE13">
        <v>-3</v>
      </c>
      <c r="FF13">
        <v>-3</v>
      </c>
      <c r="FG13">
        <v>-3</v>
      </c>
      <c r="FH13">
        <v>-3</v>
      </c>
      <c r="FI13">
        <v>-3</v>
      </c>
      <c r="FJ13">
        <v>-3</v>
      </c>
      <c r="FK13">
        <v>-3</v>
      </c>
      <c r="FL13">
        <v>-3</v>
      </c>
      <c r="FM13">
        <v>-3</v>
      </c>
      <c r="FN13">
        <v>-3</v>
      </c>
      <c r="FO13">
        <v>-3</v>
      </c>
      <c r="FP13">
        <v>-3</v>
      </c>
      <c r="FQ13">
        <v>-3</v>
      </c>
      <c r="FR13">
        <v>-3</v>
      </c>
      <c r="FS13">
        <v>-3</v>
      </c>
      <c r="FT13">
        <v>-3</v>
      </c>
      <c r="FU13">
        <v>-3</v>
      </c>
      <c r="FV13">
        <v>-3</v>
      </c>
      <c r="FW13">
        <v>-3</v>
      </c>
      <c r="FX13">
        <v>-3</v>
      </c>
      <c r="FY13">
        <v>-3</v>
      </c>
      <c r="FZ13">
        <v>-3</v>
      </c>
      <c r="GA13">
        <v>-3</v>
      </c>
      <c r="GB13">
        <v>-3</v>
      </c>
      <c r="GC13">
        <v>-3</v>
      </c>
      <c r="GD13">
        <v>-3</v>
      </c>
      <c r="GE13">
        <v>-3</v>
      </c>
      <c r="GF13">
        <v>-3</v>
      </c>
      <c r="GG13">
        <v>-3</v>
      </c>
      <c r="GH13">
        <v>-3</v>
      </c>
      <c r="GI13">
        <v>-3</v>
      </c>
      <c r="GJ13">
        <v>-3</v>
      </c>
      <c r="GK13">
        <v>-3</v>
      </c>
      <c r="GL13">
        <v>-3</v>
      </c>
      <c r="GM13">
        <v>-3</v>
      </c>
      <c r="GN13">
        <v>-3</v>
      </c>
      <c r="GO13">
        <v>-3</v>
      </c>
      <c r="GP13">
        <v>-3</v>
      </c>
      <c r="GQ13">
        <v>-3</v>
      </c>
      <c r="GR13">
        <v>-3</v>
      </c>
      <c r="GS13">
        <v>-3</v>
      </c>
      <c r="GT13">
        <v>-3</v>
      </c>
      <c r="GU13">
        <v>-3</v>
      </c>
      <c r="GV13">
        <v>-3</v>
      </c>
      <c r="GW13">
        <v>-3</v>
      </c>
      <c r="GX13">
        <v>-3</v>
      </c>
      <c r="GY13">
        <v>-3</v>
      </c>
      <c r="GZ13">
        <v>-3</v>
      </c>
      <c r="HA13">
        <v>-3</v>
      </c>
      <c r="HB13">
        <v>-3</v>
      </c>
      <c r="HC13">
        <v>-3</v>
      </c>
      <c r="HD13">
        <v>-3</v>
      </c>
      <c r="HE13">
        <v>-3</v>
      </c>
      <c r="HF13">
        <v>-3</v>
      </c>
      <c r="HG13">
        <v>-3</v>
      </c>
      <c r="HH13">
        <v>-3</v>
      </c>
      <c r="HI13">
        <v>-3</v>
      </c>
      <c r="HJ13">
        <v>-3</v>
      </c>
      <c r="HK13">
        <v>-3</v>
      </c>
      <c r="HL13">
        <v>-3</v>
      </c>
      <c r="HM13">
        <v>-3</v>
      </c>
      <c r="HN13">
        <v>-3</v>
      </c>
      <c r="HO13">
        <v>-3</v>
      </c>
      <c r="HP13">
        <v>-3</v>
      </c>
      <c r="HQ13">
        <v>-3</v>
      </c>
      <c r="HR13">
        <v>-3</v>
      </c>
      <c r="HS13">
        <v>-3</v>
      </c>
      <c r="HT13">
        <v>-3</v>
      </c>
      <c r="HU13">
        <v>-3</v>
      </c>
      <c r="HV13">
        <v>-3</v>
      </c>
      <c r="HW13">
        <v>-3</v>
      </c>
      <c r="HX13">
        <v>-3</v>
      </c>
      <c r="HY13">
        <v>-3</v>
      </c>
      <c r="HZ13">
        <v>-3</v>
      </c>
      <c r="IA13">
        <v>-3</v>
      </c>
      <c r="IB13">
        <v>-3</v>
      </c>
      <c r="IC13">
        <v>-3</v>
      </c>
      <c r="ID13">
        <v>-3</v>
      </c>
      <c r="IE13">
        <v>-3</v>
      </c>
      <c r="IF13">
        <v>-3</v>
      </c>
      <c r="IG13">
        <v>-3</v>
      </c>
      <c r="IH13">
        <v>-3</v>
      </c>
      <c r="II13">
        <v>-3</v>
      </c>
      <c r="IJ13">
        <v>-3</v>
      </c>
      <c r="IK13">
        <v>-3</v>
      </c>
      <c r="IL13">
        <v>-3</v>
      </c>
      <c r="IM13">
        <v>-3</v>
      </c>
      <c r="IN13">
        <v>-3</v>
      </c>
      <c r="IO13">
        <v>-3</v>
      </c>
      <c r="IP13">
        <v>-3</v>
      </c>
      <c r="IQ13">
        <v>-3</v>
      </c>
      <c r="IR13">
        <v>-3</v>
      </c>
      <c r="IS13">
        <v>-3</v>
      </c>
      <c r="IT13">
        <v>-3</v>
      </c>
      <c r="IU13">
        <v>-3</v>
      </c>
      <c r="IV13">
        <v>-3</v>
      </c>
      <c r="IW13">
        <v>-3</v>
      </c>
      <c r="IX13">
        <v>-3</v>
      </c>
      <c r="IY13">
        <v>-3</v>
      </c>
      <c r="IZ13">
        <v>-3</v>
      </c>
      <c r="JA13">
        <v>-3</v>
      </c>
      <c r="JB13">
        <v>-3</v>
      </c>
      <c r="JC13">
        <v>-3</v>
      </c>
      <c r="JD13">
        <v>-3</v>
      </c>
      <c r="JE13">
        <v>-3</v>
      </c>
      <c r="JF13">
        <v>-3</v>
      </c>
      <c r="JG13">
        <v>-3</v>
      </c>
      <c r="JH13">
        <v>-3</v>
      </c>
      <c r="JI13">
        <v>-3</v>
      </c>
      <c r="JJ13">
        <v>-3</v>
      </c>
      <c r="JK13">
        <v>-3</v>
      </c>
      <c r="JL13">
        <v>-3</v>
      </c>
      <c r="JM13">
        <v>-3</v>
      </c>
      <c r="JN13">
        <v>-3</v>
      </c>
      <c r="JO13">
        <v>-3</v>
      </c>
      <c r="JP13">
        <v>-3</v>
      </c>
      <c r="JQ13">
        <v>-3</v>
      </c>
      <c r="JR13">
        <v>-3</v>
      </c>
      <c r="JS13">
        <v>-3</v>
      </c>
      <c r="JT13">
        <v>-3</v>
      </c>
      <c r="JU13">
        <v>-3</v>
      </c>
      <c r="JV13">
        <v>-3</v>
      </c>
      <c r="JW13">
        <v>-3</v>
      </c>
      <c r="JX13">
        <v>-3</v>
      </c>
      <c r="JY13">
        <v>-3</v>
      </c>
      <c r="JZ13">
        <v>-3</v>
      </c>
      <c r="KA13">
        <v>-3</v>
      </c>
      <c r="KB13">
        <v>-3</v>
      </c>
      <c r="KC13">
        <v>-3</v>
      </c>
      <c r="KD13">
        <v>-3</v>
      </c>
      <c r="KE13">
        <v>-3</v>
      </c>
      <c r="KF13">
        <v>-3</v>
      </c>
      <c r="KG13">
        <v>-3</v>
      </c>
      <c r="KH13">
        <v>-3</v>
      </c>
      <c r="KI13">
        <v>-3</v>
      </c>
      <c r="KJ13">
        <v>1.3836477987421384E-2</v>
      </c>
      <c r="KK13">
        <v>1.3836477987421384E-2</v>
      </c>
      <c r="KL13">
        <v>1.3836477987421384E-2</v>
      </c>
      <c r="KM13">
        <v>1.3836477987421384E-2</v>
      </c>
      <c r="KN13">
        <v>1.3836477987421384E-2</v>
      </c>
      <c r="KO13">
        <v>1.3836477987421384E-2</v>
      </c>
      <c r="KP13">
        <v>1.3836477987421384E-2</v>
      </c>
      <c r="KQ13">
        <v>1.3836477987421384E-2</v>
      </c>
      <c r="KR13">
        <v>1.3836477987421384E-2</v>
      </c>
      <c r="KS13">
        <v>1.3836477987421384E-2</v>
      </c>
      <c r="KT13">
        <v>1.3836477987421384E-2</v>
      </c>
      <c r="KU13">
        <v>1.3836477987421384E-2</v>
      </c>
      <c r="KV13">
        <v>1.3836477987421384E-2</v>
      </c>
      <c r="KW13">
        <v>1.3836477987421384E-2</v>
      </c>
      <c r="KX13">
        <v>1.3836477987421384E-2</v>
      </c>
      <c r="KY13">
        <v>1.3836477987421384E-2</v>
      </c>
      <c r="KZ13">
        <v>1.3836477987421384E-2</v>
      </c>
      <c r="LA13">
        <v>1.3836477987421384E-2</v>
      </c>
      <c r="LB13">
        <v>1.3836477987421384E-2</v>
      </c>
      <c r="LC13">
        <v>1.3836477987421384E-2</v>
      </c>
      <c r="LD13">
        <v>0.22619047619047619</v>
      </c>
      <c r="LE13">
        <v>0.22619047619047619</v>
      </c>
      <c r="LF13">
        <v>0.22619047619047619</v>
      </c>
      <c r="LG13">
        <v>0.22619047619047619</v>
      </c>
      <c r="LH13">
        <v>0.22619047619047619</v>
      </c>
      <c r="LI13">
        <v>0.22619047619047619</v>
      </c>
      <c r="LJ13">
        <v>0.22619047619047619</v>
      </c>
      <c r="LK13">
        <v>0.22619047619047619</v>
      </c>
      <c r="LL13">
        <v>0.22619047619047619</v>
      </c>
      <c r="LM13">
        <v>0.22619047619047619</v>
      </c>
      <c r="LN13">
        <v>0.22619047619047619</v>
      </c>
      <c r="LO13">
        <v>0.22619047619047619</v>
      </c>
      <c r="LP13">
        <v>1.05040913435783E-5</v>
      </c>
      <c r="LQ13">
        <v>1.05040913435783E-5</v>
      </c>
      <c r="LR13">
        <v>1.05040913435783E-5</v>
      </c>
      <c r="LS13">
        <v>1.05040913435783E-5</v>
      </c>
      <c r="LT13">
        <v>1.05040913435783E-5</v>
      </c>
      <c r="LU13">
        <v>1.05040913435783E-5</v>
      </c>
      <c r="LV13">
        <v>1.05040913435783E-5</v>
      </c>
      <c r="LW13">
        <v>1.05040913435783E-5</v>
      </c>
      <c r="LX13">
        <v>1.05040913435783E-5</v>
      </c>
      <c r="LY13">
        <v>1.05040913435783E-5</v>
      </c>
      <c r="LZ13">
        <v>1.05040913435783E-5</v>
      </c>
      <c r="MA13">
        <v>1.05040913435783E-5</v>
      </c>
      <c r="MB13">
        <v>1.05040913435783E-5</v>
      </c>
      <c r="MC13">
        <v>1.05040913435783E-5</v>
      </c>
      <c r="MD13">
        <v>1.05040913435783E-5</v>
      </c>
      <c r="ME13">
        <v>1.05040913435783E-5</v>
      </c>
      <c r="MF13">
        <v>1.05040913435783E-5</v>
      </c>
      <c r="MG13">
        <v>1.05040913435783E-5</v>
      </c>
      <c r="MH13">
        <v>1.05040913435783E-5</v>
      </c>
      <c r="MI13">
        <v>1.05040913435783E-5</v>
      </c>
      <c r="MJ13">
        <v>1.05040913435783E-5</v>
      </c>
      <c r="MK13">
        <v>1.05040913435783E-5</v>
      </c>
      <c r="ML13">
        <v>1.05040913435783E-5</v>
      </c>
      <c r="MM13">
        <v>1.05040913435783E-5</v>
      </c>
      <c r="MN13">
        <v>1.05040913435783E-5</v>
      </c>
      <c r="MO13">
        <v>1.05040913435783E-5</v>
      </c>
      <c r="MP13">
        <v>1.05040913435783E-5</v>
      </c>
      <c r="MQ13">
        <v>1.05040913435783E-5</v>
      </c>
      <c r="MR13">
        <v>1.05040913435783E-5</v>
      </c>
      <c r="MS13">
        <v>1.05040913435783E-5</v>
      </c>
      <c r="MT13">
        <v>1.05040913435783E-5</v>
      </c>
      <c r="MU13">
        <v>1.05040913435783E-5</v>
      </c>
      <c r="MV13">
        <v>1.05040913435783E-5</v>
      </c>
      <c r="MW13">
        <v>1.05040913435783E-5</v>
      </c>
      <c r="MX13">
        <v>1.05040913435783E-5</v>
      </c>
      <c r="MY13">
        <v>1.05040913435783E-5</v>
      </c>
      <c r="MZ13">
        <v>1.05040913435783E-5</v>
      </c>
      <c r="NA13">
        <v>1.05040913435783E-5</v>
      </c>
      <c r="NB13">
        <v>1.05040913435783E-5</v>
      </c>
      <c r="NC13">
        <v>1.05040913435783E-5</v>
      </c>
      <c r="ND13">
        <v>1.05040913435783E-5</v>
      </c>
      <c r="NE13">
        <v>1.05040913435783E-5</v>
      </c>
      <c r="NF13">
        <v>1.05040913435783E-5</v>
      </c>
      <c r="NG13">
        <v>1.05040913435783E-5</v>
      </c>
      <c r="NH13">
        <v>1.05040913435783E-5</v>
      </c>
      <c r="NI13">
        <v>1.05040913435783E-5</v>
      </c>
      <c r="NJ13">
        <v>1.05040913435783E-5</v>
      </c>
      <c r="NK13">
        <v>1.05040913435783E-5</v>
      </c>
      <c r="NL13">
        <v>1.05040913435783E-5</v>
      </c>
      <c r="NM13">
        <v>1.05040913435783E-5</v>
      </c>
      <c r="NN13">
        <v>1.05040913435783E-5</v>
      </c>
      <c r="NO13">
        <v>1.05040913435783E-5</v>
      </c>
      <c r="NP13">
        <v>1.05040913435783E-5</v>
      </c>
      <c r="NQ13">
        <v>1.05040913435783E-5</v>
      </c>
      <c r="NR13">
        <v>1.05040913435783E-5</v>
      </c>
      <c r="NS13">
        <v>1.05040913435783E-5</v>
      </c>
      <c r="NT13">
        <v>1.05040913435783E-5</v>
      </c>
      <c r="NU13">
        <v>1.05040913435783E-5</v>
      </c>
      <c r="NV13">
        <v>1.05040913435783E-5</v>
      </c>
      <c r="NW13">
        <v>1.05040913435783E-5</v>
      </c>
      <c r="NX13">
        <v>1.05040913435783E-5</v>
      </c>
      <c r="NY13">
        <v>1.05040913435783E-5</v>
      </c>
      <c r="NZ13">
        <v>1.05040913435783E-5</v>
      </c>
      <c r="OA13">
        <v>1.05040913435783E-5</v>
      </c>
      <c r="OB13">
        <v>1.05040913435783E-5</v>
      </c>
      <c r="OC13">
        <v>1.05040913435783E-5</v>
      </c>
      <c r="OD13">
        <v>1.05040913435783E-5</v>
      </c>
      <c r="OE13">
        <v>1.05040913435783E-5</v>
      </c>
      <c r="OF13">
        <v>1.05040913435783E-5</v>
      </c>
      <c r="OG13">
        <v>1.05040913435783E-5</v>
      </c>
      <c r="OH13">
        <v>1.05040913435783E-5</v>
      </c>
      <c r="OI13">
        <v>1.05040913435783E-5</v>
      </c>
      <c r="OJ13">
        <v>1.05040913435783E-5</v>
      </c>
      <c r="OK13">
        <v>1.05040913435783E-5</v>
      </c>
      <c r="OL13">
        <v>1.05040913435783E-5</v>
      </c>
      <c r="OM13">
        <v>1.05040913435783E-5</v>
      </c>
      <c r="ON13">
        <v>1.05040913435783E-5</v>
      </c>
      <c r="OO13">
        <v>1.05040913435783E-5</v>
      </c>
      <c r="OP13">
        <v>1.05040913435783E-5</v>
      </c>
      <c r="OQ13">
        <v>1.05040913435783E-5</v>
      </c>
      <c r="OR13">
        <v>1.05040913435783E-5</v>
      </c>
      <c r="OS13">
        <v>1.05040913435783E-5</v>
      </c>
      <c r="OT13">
        <v>1.05040913435783E-5</v>
      </c>
      <c r="OU13">
        <v>1.05040913435783E-5</v>
      </c>
      <c r="OV13">
        <v>1.05040913435783E-5</v>
      </c>
      <c r="OW13">
        <v>1.05040913435783E-5</v>
      </c>
      <c r="OX13">
        <v>1.05040913435783E-5</v>
      </c>
      <c r="OY13">
        <v>1.05040913435783E-5</v>
      </c>
      <c r="OZ13">
        <v>1.05040913435783E-5</v>
      </c>
      <c r="PA13">
        <v>1.05040913435783E-5</v>
      </c>
      <c r="PB13">
        <v>-3</v>
      </c>
      <c r="PC13">
        <v>-3</v>
      </c>
      <c r="PD13">
        <v>-3</v>
      </c>
      <c r="PE13">
        <v>-3</v>
      </c>
      <c r="PF13">
        <v>-3</v>
      </c>
      <c r="PG13">
        <v>-3</v>
      </c>
      <c r="PH13">
        <v>-3</v>
      </c>
      <c r="PI13">
        <v>-3</v>
      </c>
      <c r="PJ13">
        <v>-3</v>
      </c>
      <c r="PK13">
        <v>-3</v>
      </c>
      <c r="PL13">
        <v>-3</v>
      </c>
      <c r="PM13">
        <v>-3</v>
      </c>
      <c r="PN13">
        <v>-3</v>
      </c>
      <c r="PO13">
        <v>-3</v>
      </c>
      <c r="PP13">
        <v>-3</v>
      </c>
      <c r="PQ13">
        <v>-3</v>
      </c>
      <c r="PR13">
        <v>-3</v>
      </c>
      <c r="PS13">
        <v>-3</v>
      </c>
      <c r="PT13">
        <v>-3</v>
      </c>
      <c r="PU13">
        <v>-3</v>
      </c>
      <c r="PV13">
        <v>-3</v>
      </c>
      <c r="PW13">
        <v>-3</v>
      </c>
      <c r="PX13">
        <v>-3</v>
      </c>
      <c r="PY13">
        <v>-3</v>
      </c>
      <c r="PZ13">
        <v>-3</v>
      </c>
      <c r="QA13">
        <v>-3</v>
      </c>
      <c r="QB13">
        <v>-3</v>
      </c>
      <c r="QC13">
        <v>-3</v>
      </c>
      <c r="QD13">
        <v>-3</v>
      </c>
      <c r="QE13">
        <v>-3</v>
      </c>
      <c r="QF13">
        <v>-3</v>
      </c>
      <c r="QG13">
        <v>-3</v>
      </c>
      <c r="QH13">
        <v>-3</v>
      </c>
      <c r="QI13">
        <v>-3</v>
      </c>
      <c r="QJ13">
        <v>-3</v>
      </c>
      <c r="QK13">
        <v>-3</v>
      </c>
      <c r="QL13">
        <v>-3</v>
      </c>
      <c r="QM13">
        <v>-3</v>
      </c>
      <c r="QN13">
        <v>-3</v>
      </c>
      <c r="QO13">
        <v>-3</v>
      </c>
      <c r="QP13">
        <v>-3</v>
      </c>
      <c r="QQ13">
        <v>-3</v>
      </c>
      <c r="QR13">
        <v>-3</v>
      </c>
      <c r="QS13">
        <v>-3</v>
      </c>
      <c r="QT13">
        <v>-3</v>
      </c>
      <c r="QU13">
        <v>-3</v>
      </c>
      <c r="QV13">
        <v>-3</v>
      </c>
      <c r="QW13">
        <v>-3</v>
      </c>
      <c r="QX13">
        <v>-3</v>
      </c>
      <c r="QY13">
        <v>-3</v>
      </c>
      <c r="QZ13">
        <v>-3</v>
      </c>
      <c r="RA13">
        <v>-3</v>
      </c>
      <c r="RB13">
        <v>-3</v>
      </c>
      <c r="RC13">
        <v>-3</v>
      </c>
      <c r="RD13">
        <v>-3</v>
      </c>
      <c r="RE13">
        <v>-3</v>
      </c>
      <c r="RF13">
        <v>-3</v>
      </c>
      <c r="RG13">
        <v>-3</v>
      </c>
      <c r="RH13">
        <v>-3</v>
      </c>
      <c r="RI13">
        <v>-3</v>
      </c>
      <c r="RJ13">
        <v>-3</v>
      </c>
      <c r="RK13">
        <v>-3</v>
      </c>
      <c r="RL13">
        <v>-3</v>
      </c>
      <c r="RM13">
        <v>-3</v>
      </c>
      <c r="RN13">
        <v>-3</v>
      </c>
      <c r="RO13">
        <v>-3</v>
      </c>
      <c r="RP13">
        <v>-3</v>
      </c>
      <c r="RQ13">
        <v>-3</v>
      </c>
      <c r="RR13">
        <v>-3</v>
      </c>
      <c r="RS13">
        <v>-3</v>
      </c>
      <c r="RT13">
        <v>-3</v>
      </c>
      <c r="RU13">
        <v>-3</v>
      </c>
      <c r="RV13">
        <v>-3</v>
      </c>
      <c r="RW13">
        <v>-3</v>
      </c>
      <c r="RX13">
        <v>-3</v>
      </c>
      <c r="RY13">
        <v>-3</v>
      </c>
      <c r="RZ13">
        <v>-3</v>
      </c>
      <c r="SA13">
        <v>-3</v>
      </c>
      <c r="SB13">
        <v>-3</v>
      </c>
      <c r="SC13">
        <v>-3</v>
      </c>
      <c r="SD13">
        <v>-3</v>
      </c>
      <c r="SE13">
        <v>-3</v>
      </c>
      <c r="SF13">
        <v>-3</v>
      </c>
      <c r="SG13">
        <v>-3</v>
      </c>
      <c r="SH13">
        <v>-3</v>
      </c>
      <c r="SI13">
        <v>-3</v>
      </c>
      <c r="SJ13">
        <v>-3</v>
      </c>
      <c r="SK13">
        <v>-3</v>
      </c>
      <c r="SL13">
        <v>-3</v>
      </c>
      <c r="SM13">
        <v>-3</v>
      </c>
      <c r="SN13">
        <v>-3</v>
      </c>
      <c r="SO13">
        <v>-3</v>
      </c>
      <c r="SP13">
        <v>-3</v>
      </c>
      <c r="SQ13">
        <v>-3</v>
      </c>
      <c r="SR13">
        <v>-3</v>
      </c>
      <c r="SS13">
        <v>-3</v>
      </c>
      <c r="ST13">
        <v>-3</v>
      </c>
      <c r="SU13">
        <v>-3</v>
      </c>
      <c r="SV13">
        <v>-3</v>
      </c>
      <c r="SW13">
        <v>-3</v>
      </c>
      <c r="SX13">
        <v>-3</v>
      </c>
      <c r="SY13">
        <v>-3</v>
      </c>
      <c r="SZ13">
        <v>-3</v>
      </c>
      <c r="TA13">
        <v>-3</v>
      </c>
      <c r="TB13">
        <v>-3</v>
      </c>
      <c r="TC13">
        <v>-3</v>
      </c>
      <c r="TD13">
        <v>-3</v>
      </c>
      <c r="TE13">
        <v>-3</v>
      </c>
      <c r="TF13">
        <v>-3</v>
      </c>
      <c r="TG13">
        <v>-3</v>
      </c>
      <c r="TH13">
        <v>-3</v>
      </c>
      <c r="TI13">
        <v>-3</v>
      </c>
      <c r="TJ13">
        <v>-3</v>
      </c>
      <c r="TK13">
        <v>-3</v>
      </c>
      <c r="TL13">
        <v>-3</v>
      </c>
      <c r="TM13">
        <v>-3</v>
      </c>
      <c r="TN13">
        <v>-3</v>
      </c>
      <c r="TO13">
        <v>-3</v>
      </c>
      <c r="TP13">
        <v>-3</v>
      </c>
      <c r="TQ13">
        <v>-3</v>
      </c>
      <c r="TR13">
        <v>-3</v>
      </c>
      <c r="TS13">
        <v>-3</v>
      </c>
      <c r="TT13">
        <v>-3</v>
      </c>
      <c r="TU13">
        <v>-3</v>
      </c>
      <c r="TV13">
        <v>-3</v>
      </c>
      <c r="TW13">
        <v>-3</v>
      </c>
      <c r="TX13">
        <v>-3</v>
      </c>
      <c r="TY13">
        <v>-3</v>
      </c>
      <c r="TZ13">
        <v>-3</v>
      </c>
      <c r="UA13">
        <v>-3</v>
      </c>
      <c r="UB13">
        <v>-3</v>
      </c>
      <c r="UC13">
        <v>-3</v>
      </c>
      <c r="UD13">
        <v>-3</v>
      </c>
      <c r="UE13">
        <v>-3</v>
      </c>
      <c r="UF13">
        <v>-3</v>
      </c>
      <c r="UG13">
        <v>-3</v>
      </c>
      <c r="UH13">
        <v>-3</v>
      </c>
      <c r="UI13">
        <v>-3</v>
      </c>
      <c r="UJ13">
        <v>-3</v>
      </c>
      <c r="UK13">
        <v>-3</v>
      </c>
      <c r="UL13">
        <v>-3</v>
      </c>
      <c r="UM13">
        <v>-3</v>
      </c>
      <c r="UN13">
        <v>-3</v>
      </c>
      <c r="UO13">
        <v>-3</v>
      </c>
      <c r="UP13">
        <v>-3</v>
      </c>
      <c r="UQ13">
        <v>-3</v>
      </c>
      <c r="UR13">
        <v>-3</v>
      </c>
      <c r="US13">
        <v>-3</v>
      </c>
      <c r="UT13">
        <v>-3</v>
      </c>
      <c r="UU13">
        <v>-3</v>
      </c>
      <c r="UV13">
        <v>-3</v>
      </c>
      <c r="UW13">
        <v>-3</v>
      </c>
      <c r="UX13">
        <v>-3</v>
      </c>
      <c r="UY13">
        <v>-3</v>
      </c>
      <c r="UZ13">
        <v>-3</v>
      </c>
      <c r="VA13">
        <v>-3</v>
      </c>
      <c r="VB13">
        <v>-3</v>
      </c>
      <c r="VC13">
        <v>-3</v>
      </c>
      <c r="VD13">
        <v>-3</v>
      </c>
      <c r="VE13">
        <v>-3</v>
      </c>
      <c r="VF13">
        <v>-3</v>
      </c>
      <c r="VG13">
        <v>-3</v>
      </c>
      <c r="VH13">
        <v>-3</v>
      </c>
      <c r="VI13">
        <v>-3</v>
      </c>
      <c r="VJ13">
        <v>-3</v>
      </c>
      <c r="VK13">
        <v>-3</v>
      </c>
      <c r="VL13">
        <v>-3</v>
      </c>
      <c r="VM13">
        <v>-3</v>
      </c>
      <c r="VN13">
        <v>-3</v>
      </c>
      <c r="VO13">
        <v>-3</v>
      </c>
      <c r="VP13">
        <v>-3</v>
      </c>
      <c r="VQ13">
        <v>-3</v>
      </c>
      <c r="VR13">
        <v>-3</v>
      </c>
      <c r="VS13">
        <v>-3</v>
      </c>
      <c r="VT13">
        <v>-3</v>
      </c>
      <c r="VU13">
        <v>-3</v>
      </c>
      <c r="VV13">
        <v>-3</v>
      </c>
      <c r="VW13">
        <v>-3</v>
      </c>
      <c r="VX13">
        <v>-3</v>
      </c>
      <c r="VY13">
        <v>-3</v>
      </c>
      <c r="VZ13">
        <v>-3</v>
      </c>
      <c r="WA13">
        <v>-3</v>
      </c>
      <c r="WB13">
        <v>-3</v>
      </c>
      <c r="WC13">
        <v>-3</v>
      </c>
    </row>
    <row r="14" spans="1:601" x14ac:dyDescent="0.25">
      <c r="A14">
        <v>-3</v>
      </c>
      <c r="B14">
        <v>-3</v>
      </c>
      <c r="C14">
        <v>-3</v>
      </c>
      <c r="D14">
        <v>-3</v>
      </c>
      <c r="E14">
        <v>-3</v>
      </c>
      <c r="F14">
        <v>-3</v>
      </c>
      <c r="G14">
        <v>-3</v>
      </c>
      <c r="H14">
        <v>-3</v>
      </c>
      <c r="I14">
        <v>-3</v>
      </c>
      <c r="J14">
        <v>-3</v>
      </c>
      <c r="K14">
        <v>-3</v>
      </c>
      <c r="L14">
        <v>-3</v>
      </c>
      <c r="M14">
        <v>-3</v>
      </c>
      <c r="N14">
        <v>-3</v>
      </c>
      <c r="O14">
        <v>-3</v>
      </c>
      <c r="P14">
        <v>-3</v>
      </c>
      <c r="Q14">
        <v>-3</v>
      </c>
      <c r="R14">
        <v>-3</v>
      </c>
      <c r="S14">
        <v>-3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  <c r="AF14">
        <v>-3</v>
      </c>
      <c r="AG14">
        <v>-3</v>
      </c>
      <c r="AH14">
        <v>-3</v>
      </c>
      <c r="AI14">
        <v>-3</v>
      </c>
      <c r="AJ14">
        <v>-3</v>
      </c>
      <c r="AK14">
        <v>-3</v>
      </c>
      <c r="AL14">
        <v>-3</v>
      </c>
      <c r="AM14">
        <v>-3</v>
      </c>
      <c r="AN14">
        <v>-3</v>
      </c>
      <c r="AO14">
        <v>-3</v>
      </c>
      <c r="AP14">
        <v>-3</v>
      </c>
      <c r="AQ14">
        <v>-3</v>
      </c>
      <c r="AR14">
        <v>-3</v>
      </c>
      <c r="AS14">
        <v>-3</v>
      </c>
      <c r="AT14">
        <v>-3</v>
      </c>
      <c r="AU14">
        <v>-3</v>
      </c>
      <c r="AV14">
        <v>-3</v>
      </c>
      <c r="AW14">
        <v>-3</v>
      </c>
      <c r="AX14">
        <v>-3</v>
      </c>
      <c r="AY14">
        <v>-3</v>
      </c>
      <c r="AZ14">
        <v>-3</v>
      </c>
      <c r="BA14">
        <v>-3</v>
      </c>
      <c r="BB14">
        <v>-3</v>
      </c>
      <c r="BC14">
        <v>-3</v>
      </c>
      <c r="BD14">
        <v>-3</v>
      </c>
      <c r="BE14">
        <v>-3</v>
      </c>
      <c r="BF14">
        <v>-3</v>
      </c>
      <c r="BG14">
        <v>-3</v>
      </c>
      <c r="BH14">
        <v>-3</v>
      </c>
      <c r="BI14">
        <v>-3</v>
      </c>
      <c r="BJ14">
        <v>-3</v>
      </c>
      <c r="BK14">
        <v>-3</v>
      </c>
      <c r="BL14">
        <v>-3</v>
      </c>
      <c r="BM14">
        <v>-3</v>
      </c>
      <c r="BN14">
        <v>-3</v>
      </c>
      <c r="BO14">
        <v>-3</v>
      </c>
      <c r="BP14">
        <v>-3</v>
      </c>
      <c r="BQ14">
        <v>-3</v>
      </c>
      <c r="BR14">
        <v>-3</v>
      </c>
      <c r="BS14">
        <v>-3</v>
      </c>
      <c r="BT14">
        <v>-3</v>
      </c>
      <c r="BU14">
        <v>-3</v>
      </c>
      <c r="BV14">
        <v>-3</v>
      </c>
      <c r="BW14">
        <v>-3</v>
      </c>
      <c r="BX14">
        <v>-3</v>
      </c>
      <c r="BY14">
        <v>-3</v>
      </c>
      <c r="BZ14">
        <v>-3</v>
      </c>
      <c r="CA14">
        <v>-3</v>
      </c>
      <c r="CB14">
        <v>-3</v>
      </c>
      <c r="CC14">
        <v>-3</v>
      </c>
      <c r="CD14">
        <v>-3</v>
      </c>
      <c r="CE14">
        <v>-3</v>
      </c>
      <c r="CF14">
        <v>-3</v>
      </c>
      <c r="CG14">
        <v>-3</v>
      </c>
      <c r="CH14">
        <v>-3</v>
      </c>
      <c r="CI14">
        <v>-3</v>
      </c>
      <c r="CJ14">
        <v>-3</v>
      </c>
      <c r="CK14">
        <v>-3</v>
      </c>
      <c r="CL14">
        <v>-3</v>
      </c>
      <c r="CM14">
        <v>-3</v>
      </c>
      <c r="CN14">
        <v>-3</v>
      </c>
      <c r="CO14">
        <v>-3</v>
      </c>
      <c r="CP14">
        <v>-3</v>
      </c>
      <c r="CQ14">
        <v>-3</v>
      </c>
      <c r="CR14">
        <v>-3</v>
      </c>
      <c r="CS14">
        <v>-3</v>
      </c>
      <c r="CT14">
        <v>-3</v>
      </c>
      <c r="CU14">
        <v>-3</v>
      </c>
      <c r="CV14">
        <v>-3</v>
      </c>
      <c r="CW14">
        <v>-3</v>
      </c>
      <c r="CX14">
        <v>-3</v>
      </c>
      <c r="CY14">
        <v>-3</v>
      </c>
      <c r="CZ14">
        <v>-3</v>
      </c>
      <c r="DA14">
        <v>-3</v>
      </c>
      <c r="DB14">
        <v>-3</v>
      </c>
      <c r="DC14">
        <v>-3</v>
      </c>
      <c r="DD14">
        <v>-3</v>
      </c>
      <c r="DE14">
        <v>-3</v>
      </c>
      <c r="DF14">
        <v>-3</v>
      </c>
      <c r="DG14">
        <v>-3</v>
      </c>
      <c r="DH14">
        <v>-3</v>
      </c>
      <c r="DI14">
        <v>-3</v>
      </c>
      <c r="DJ14">
        <v>-3</v>
      </c>
      <c r="DK14">
        <v>-3</v>
      </c>
      <c r="DL14">
        <v>-3</v>
      </c>
      <c r="DM14">
        <v>-3</v>
      </c>
      <c r="DN14">
        <v>-3</v>
      </c>
      <c r="DO14">
        <v>-3</v>
      </c>
      <c r="DP14">
        <v>-3</v>
      </c>
      <c r="DQ14">
        <v>-3</v>
      </c>
      <c r="DR14">
        <v>-3</v>
      </c>
      <c r="DS14">
        <v>-3</v>
      </c>
      <c r="DT14">
        <v>-3</v>
      </c>
      <c r="DU14">
        <v>-3</v>
      </c>
      <c r="DV14">
        <v>-3</v>
      </c>
      <c r="DW14">
        <v>-3</v>
      </c>
      <c r="DX14">
        <v>-3</v>
      </c>
      <c r="DY14">
        <v>-3</v>
      </c>
      <c r="DZ14">
        <v>-3</v>
      </c>
      <c r="EA14">
        <v>-3</v>
      </c>
      <c r="EB14">
        <v>-3</v>
      </c>
      <c r="EC14">
        <v>-3</v>
      </c>
      <c r="ED14">
        <v>-3</v>
      </c>
      <c r="EE14">
        <v>-3</v>
      </c>
      <c r="EF14">
        <v>-3</v>
      </c>
      <c r="EG14">
        <v>-3</v>
      </c>
      <c r="EH14">
        <v>-3</v>
      </c>
      <c r="EI14">
        <v>-3</v>
      </c>
      <c r="EJ14">
        <v>-3</v>
      </c>
      <c r="EK14">
        <v>-3</v>
      </c>
      <c r="EL14">
        <v>-3</v>
      </c>
      <c r="EM14">
        <v>-3</v>
      </c>
      <c r="EN14">
        <v>-3</v>
      </c>
      <c r="EO14">
        <v>-3</v>
      </c>
      <c r="EP14">
        <v>-3</v>
      </c>
      <c r="EQ14">
        <v>-3</v>
      </c>
      <c r="ER14">
        <v>-3</v>
      </c>
      <c r="ES14">
        <v>-3</v>
      </c>
      <c r="ET14">
        <v>-3</v>
      </c>
      <c r="EU14">
        <v>-3</v>
      </c>
      <c r="EV14">
        <v>-3</v>
      </c>
      <c r="EW14">
        <v>-3</v>
      </c>
      <c r="EX14">
        <v>-3</v>
      </c>
      <c r="EY14">
        <v>-3</v>
      </c>
      <c r="EZ14">
        <v>-3</v>
      </c>
      <c r="FA14">
        <v>-3</v>
      </c>
      <c r="FB14">
        <v>-3</v>
      </c>
      <c r="FC14">
        <v>-3</v>
      </c>
      <c r="FD14">
        <v>-3</v>
      </c>
      <c r="FE14">
        <v>-3</v>
      </c>
      <c r="FF14">
        <v>-3</v>
      </c>
      <c r="FG14">
        <v>-3</v>
      </c>
      <c r="FH14">
        <v>-3</v>
      </c>
      <c r="FI14">
        <v>-3</v>
      </c>
      <c r="FJ14">
        <v>-3</v>
      </c>
      <c r="FK14">
        <v>-3</v>
      </c>
      <c r="FL14">
        <v>-3</v>
      </c>
      <c r="FM14">
        <v>-3</v>
      </c>
      <c r="FN14">
        <v>-3</v>
      </c>
      <c r="FO14">
        <v>-3</v>
      </c>
      <c r="FP14">
        <v>-3</v>
      </c>
      <c r="FQ14">
        <v>-3</v>
      </c>
      <c r="FR14">
        <v>-3</v>
      </c>
      <c r="FS14">
        <v>-3</v>
      </c>
      <c r="FT14">
        <v>-3</v>
      </c>
      <c r="FU14">
        <v>-3</v>
      </c>
      <c r="FV14">
        <v>-3</v>
      </c>
      <c r="FW14">
        <v>-3</v>
      </c>
      <c r="FX14">
        <v>-3</v>
      </c>
      <c r="FY14">
        <v>-3</v>
      </c>
      <c r="FZ14">
        <v>-3</v>
      </c>
      <c r="GA14">
        <v>-3</v>
      </c>
      <c r="GB14">
        <v>-3</v>
      </c>
      <c r="GC14">
        <v>-3</v>
      </c>
      <c r="GD14">
        <v>-3</v>
      </c>
      <c r="GE14">
        <v>-3</v>
      </c>
      <c r="GF14">
        <v>-3</v>
      </c>
      <c r="GG14">
        <v>-3</v>
      </c>
      <c r="GH14">
        <v>-3</v>
      </c>
      <c r="GI14">
        <v>-3</v>
      </c>
      <c r="GJ14">
        <v>-3</v>
      </c>
      <c r="GK14">
        <v>-3</v>
      </c>
      <c r="GL14">
        <v>-3</v>
      </c>
      <c r="GM14">
        <v>-3</v>
      </c>
      <c r="GN14">
        <v>-3</v>
      </c>
      <c r="GO14">
        <v>-3</v>
      </c>
      <c r="GP14">
        <v>-3</v>
      </c>
      <c r="GQ14">
        <v>-3</v>
      </c>
      <c r="GR14">
        <v>-3</v>
      </c>
      <c r="GS14">
        <v>-3</v>
      </c>
      <c r="GT14">
        <v>-3</v>
      </c>
      <c r="GU14">
        <v>-3</v>
      </c>
      <c r="GV14">
        <v>-3</v>
      </c>
      <c r="GW14">
        <v>-3</v>
      </c>
      <c r="GX14">
        <v>-3</v>
      </c>
      <c r="GY14">
        <v>-3</v>
      </c>
      <c r="GZ14">
        <v>-3</v>
      </c>
      <c r="HA14">
        <v>-3</v>
      </c>
      <c r="HB14">
        <v>-3</v>
      </c>
      <c r="HC14">
        <v>-3</v>
      </c>
      <c r="HD14">
        <v>-3</v>
      </c>
      <c r="HE14">
        <v>-3</v>
      </c>
      <c r="HF14">
        <v>-3</v>
      </c>
      <c r="HG14">
        <v>-3</v>
      </c>
      <c r="HH14">
        <v>-3</v>
      </c>
      <c r="HI14">
        <v>-3</v>
      </c>
      <c r="HJ14">
        <v>-3</v>
      </c>
      <c r="HK14">
        <v>-3</v>
      </c>
      <c r="HL14">
        <v>-3</v>
      </c>
      <c r="HM14">
        <v>-3</v>
      </c>
      <c r="HN14">
        <v>-3</v>
      </c>
      <c r="HO14">
        <v>-3</v>
      </c>
      <c r="HP14">
        <v>-3</v>
      </c>
      <c r="HQ14">
        <v>-3</v>
      </c>
      <c r="HR14">
        <v>-3</v>
      </c>
      <c r="HS14">
        <v>-3</v>
      </c>
      <c r="HT14">
        <v>-3</v>
      </c>
      <c r="HU14">
        <v>-3</v>
      </c>
      <c r="HV14">
        <v>-3</v>
      </c>
      <c r="HW14">
        <v>-3</v>
      </c>
      <c r="HX14">
        <v>-3</v>
      </c>
      <c r="HY14">
        <v>-3</v>
      </c>
      <c r="HZ14">
        <v>-3</v>
      </c>
      <c r="IA14">
        <v>-3</v>
      </c>
      <c r="IB14">
        <v>-3</v>
      </c>
      <c r="IC14">
        <v>-3</v>
      </c>
      <c r="ID14">
        <v>-3</v>
      </c>
      <c r="IE14">
        <v>-3</v>
      </c>
      <c r="IF14">
        <v>-3</v>
      </c>
      <c r="IG14">
        <v>-3</v>
      </c>
      <c r="IH14">
        <v>-3</v>
      </c>
      <c r="II14">
        <v>-3</v>
      </c>
      <c r="IJ14">
        <v>-3</v>
      </c>
      <c r="IK14">
        <v>-3</v>
      </c>
      <c r="IL14">
        <v>-3</v>
      </c>
      <c r="IM14">
        <v>-3</v>
      </c>
      <c r="IN14">
        <v>-3</v>
      </c>
      <c r="IO14">
        <v>-3</v>
      </c>
      <c r="IP14">
        <v>-3</v>
      </c>
      <c r="IQ14">
        <v>-3</v>
      </c>
      <c r="IR14">
        <v>-3</v>
      </c>
      <c r="IS14">
        <v>-3</v>
      </c>
      <c r="IT14">
        <v>-3</v>
      </c>
      <c r="IU14">
        <v>-3</v>
      </c>
      <c r="IV14">
        <v>-3</v>
      </c>
      <c r="IW14">
        <v>-3</v>
      </c>
      <c r="IX14">
        <v>-3</v>
      </c>
      <c r="IY14">
        <v>-3</v>
      </c>
      <c r="IZ14">
        <v>-3</v>
      </c>
      <c r="JA14">
        <v>-3</v>
      </c>
      <c r="JB14">
        <v>-3</v>
      </c>
      <c r="JC14">
        <v>-3</v>
      </c>
      <c r="JD14">
        <v>-3</v>
      </c>
      <c r="JE14">
        <v>-3</v>
      </c>
      <c r="JF14">
        <v>-3</v>
      </c>
      <c r="JG14">
        <v>-3</v>
      </c>
      <c r="JH14">
        <v>-3</v>
      </c>
      <c r="JI14">
        <v>-3</v>
      </c>
      <c r="JJ14">
        <v>-3</v>
      </c>
      <c r="JK14">
        <v>-3</v>
      </c>
      <c r="JL14">
        <v>-3</v>
      </c>
      <c r="JM14">
        <v>-3</v>
      </c>
      <c r="JN14">
        <v>-3</v>
      </c>
      <c r="JO14">
        <v>-3</v>
      </c>
      <c r="JP14">
        <v>-3</v>
      </c>
      <c r="JQ14">
        <v>-3</v>
      </c>
      <c r="JR14">
        <v>-3</v>
      </c>
      <c r="JS14">
        <v>-3</v>
      </c>
      <c r="JT14">
        <v>-3</v>
      </c>
      <c r="JU14">
        <v>-3</v>
      </c>
      <c r="JV14">
        <v>-3</v>
      </c>
      <c r="JW14">
        <v>-3</v>
      </c>
      <c r="JX14">
        <v>-3</v>
      </c>
      <c r="JY14">
        <v>-3</v>
      </c>
      <c r="JZ14">
        <v>-3</v>
      </c>
      <c r="KA14">
        <v>-3</v>
      </c>
      <c r="KB14">
        <v>-3</v>
      </c>
      <c r="KC14">
        <v>-3</v>
      </c>
      <c r="KD14">
        <v>-3</v>
      </c>
      <c r="KE14">
        <v>-3</v>
      </c>
      <c r="KF14">
        <v>-3</v>
      </c>
      <c r="KG14">
        <v>-3</v>
      </c>
      <c r="KH14">
        <v>-3</v>
      </c>
      <c r="KI14">
        <v>1.3836477987421384E-2</v>
      </c>
      <c r="KJ14">
        <v>1.3836477987421384E-2</v>
      </c>
      <c r="KK14">
        <v>1.3836477987421384E-2</v>
      </c>
      <c r="KL14">
        <v>1.3836477987421384E-2</v>
      </c>
      <c r="KM14">
        <v>1.3836477987421384E-2</v>
      </c>
      <c r="KN14">
        <v>1.3836477987421384E-2</v>
      </c>
      <c r="KO14">
        <v>1.3836477987421384E-2</v>
      </c>
      <c r="KP14">
        <v>1.3836477987421384E-2</v>
      </c>
      <c r="KQ14">
        <v>1.3836477987421384E-2</v>
      </c>
      <c r="KR14">
        <v>1.3836477987421384E-2</v>
      </c>
      <c r="KS14">
        <v>1.3836477987421384E-2</v>
      </c>
      <c r="KT14">
        <v>1.3836477987421384E-2</v>
      </c>
      <c r="KU14">
        <v>1.3836477987421384E-2</v>
      </c>
      <c r="KV14">
        <v>1.3836477987421384E-2</v>
      </c>
      <c r="KW14">
        <v>1.3836477987421384E-2</v>
      </c>
      <c r="KX14">
        <v>1.3836477987421384E-2</v>
      </c>
      <c r="KY14">
        <v>1.3836477987421384E-2</v>
      </c>
      <c r="KZ14">
        <v>1.3836477987421384E-2</v>
      </c>
      <c r="LA14">
        <v>1.3836477987421384E-2</v>
      </c>
      <c r="LB14">
        <v>1.3836477987421384E-2</v>
      </c>
      <c r="LC14">
        <v>1.3836477987421384E-2</v>
      </c>
      <c r="LD14">
        <v>0.22619047619047619</v>
      </c>
      <c r="LE14">
        <v>0.22619047619047619</v>
      </c>
      <c r="LF14">
        <v>0.22619047619047619</v>
      </c>
      <c r="LG14">
        <v>0.22619047619047619</v>
      </c>
      <c r="LH14">
        <v>0.22619047619047619</v>
      </c>
      <c r="LI14">
        <v>0.22619047619047619</v>
      </c>
      <c r="LJ14">
        <v>0.22619047619047619</v>
      </c>
      <c r="LK14">
        <v>0.22619047619047619</v>
      </c>
      <c r="LL14">
        <v>0.22619047619047619</v>
      </c>
      <c r="LM14">
        <v>0.22619047619047619</v>
      </c>
      <c r="LN14">
        <v>0.22619047619047619</v>
      </c>
      <c r="LO14">
        <v>0.22619047619047619</v>
      </c>
      <c r="LP14">
        <v>1.05040913435783E-5</v>
      </c>
      <c r="LQ14">
        <v>1.05040913435783E-5</v>
      </c>
      <c r="LR14">
        <v>1.05040913435783E-5</v>
      </c>
      <c r="LS14">
        <v>1.05040913435783E-5</v>
      </c>
      <c r="LT14">
        <v>1.05040913435783E-5</v>
      </c>
      <c r="LU14">
        <v>1.05040913435783E-5</v>
      </c>
      <c r="LV14">
        <v>1.05040913435783E-5</v>
      </c>
      <c r="LW14">
        <v>1.05040913435783E-5</v>
      </c>
      <c r="LX14">
        <v>1.05040913435783E-5</v>
      </c>
      <c r="LY14">
        <v>1.05040913435783E-5</v>
      </c>
      <c r="LZ14">
        <v>1.05040913435783E-5</v>
      </c>
      <c r="MA14">
        <v>1.05040913435783E-5</v>
      </c>
      <c r="MB14">
        <v>1.05040913435783E-5</v>
      </c>
      <c r="MC14">
        <v>1.05040913435783E-5</v>
      </c>
      <c r="MD14">
        <v>1.05040913435783E-5</v>
      </c>
      <c r="ME14">
        <v>1.05040913435783E-5</v>
      </c>
      <c r="MF14">
        <v>1.05040913435783E-5</v>
      </c>
      <c r="MG14">
        <v>1.05040913435783E-5</v>
      </c>
      <c r="MH14">
        <v>1.05040913435783E-5</v>
      </c>
      <c r="MI14">
        <v>1.05040913435783E-5</v>
      </c>
      <c r="MJ14">
        <v>1.05040913435783E-5</v>
      </c>
      <c r="MK14">
        <v>1.05040913435783E-5</v>
      </c>
      <c r="ML14">
        <v>1.05040913435783E-5</v>
      </c>
      <c r="MM14">
        <v>1.05040913435783E-5</v>
      </c>
      <c r="MN14">
        <v>1.05040913435783E-5</v>
      </c>
      <c r="MO14">
        <v>1.05040913435783E-5</v>
      </c>
      <c r="MP14">
        <v>1.05040913435783E-5</v>
      </c>
      <c r="MQ14">
        <v>1.05040913435783E-5</v>
      </c>
      <c r="MR14">
        <v>1.05040913435783E-5</v>
      </c>
      <c r="MS14">
        <v>1.05040913435783E-5</v>
      </c>
      <c r="MT14">
        <v>1.05040913435783E-5</v>
      </c>
      <c r="MU14">
        <v>1.05040913435783E-5</v>
      </c>
      <c r="MV14">
        <v>1.05040913435783E-5</v>
      </c>
      <c r="MW14">
        <v>1.05040913435783E-5</v>
      </c>
      <c r="MX14">
        <v>1.05040913435783E-5</v>
      </c>
      <c r="MY14">
        <v>1.05040913435783E-5</v>
      </c>
      <c r="MZ14">
        <v>1.05040913435783E-5</v>
      </c>
      <c r="NA14">
        <v>1.05040913435783E-5</v>
      </c>
      <c r="NB14">
        <v>1.05040913435783E-5</v>
      </c>
      <c r="NC14">
        <v>1.05040913435783E-5</v>
      </c>
      <c r="ND14">
        <v>1.05040913435783E-5</v>
      </c>
      <c r="NE14">
        <v>1.05040913435783E-5</v>
      </c>
      <c r="NF14">
        <v>1.05040913435783E-5</v>
      </c>
      <c r="NG14">
        <v>1.05040913435783E-5</v>
      </c>
      <c r="NH14">
        <v>1.05040913435783E-5</v>
      </c>
      <c r="NI14">
        <v>1.05040913435783E-5</v>
      </c>
      <c r="NJ14">
        <v>1.05040913435783E-5</v>
      </c>
      <c r="NK14">
        <v>1.05040913435783E-5</v>
      </c>
      <c r="NL14">
        <v>1.05040913435783E-5</v>
      </c>
      <c r="NM14">
        <v>1.05040913435783E-5</v>
      </c>
      <c r="NN14">
        <v>1.05040913435783E-5</v>
      </c>
      <c r="NO14">
        <v>1.05040913435783E-5</v>
      </c>
      <c r="NP14">
        <v>1.05040913435783E-5</v>
      </c>
      <c r="NQ14">
        <v>1.05040913435783E-5</v>
      </c>
      <c r="NR14">
        <v>1.05040913435783E-5</v>
      </c>
      <c r="NS14">
        <v>1.05040913435783E-5</v>
      </c>
      <c r="NT14">
        <v>1.05040913435783E-5</v>
      </c>
      <c r="NU14">
        <v>1.05040913435783E-5</v>
      </c>
      <c r="NV14">
        <v>1.05040913435783E-5</v>
      </c>
      <c r="NW14">
        <v>1.05040913435783E-5</v>
      </c>
      <c r="NX14">
        <v>1.05040913435783E-5</v>
      </c>
      <c r="NY14">
        <v>1.05040913435783E-5</v>
      </c>
      <c r="NZ14">
        <v>1.05040913435783E-5</v>
      </c>
      <c r="OA14">
        <v>1.05040913435783E-5</v>
      </c>
      <c r="OB14">
        <v>1.05040913435783E-5</v>
      </c>
      <c r="OC14">
        <v>1.05040913435783E-5</v>
      </c>
      <c r="OD14">
        <v>1.05040913435783E-5</v>
      </c>
      <c r="OE14">
        <v>1.05040913435783E-5</v>
      </c>
      <c r="OF14">
        <v>1.05040913435783E-5</v>
      </c>
      <c r="OG14">
        <v>1.05040913435783E-5</v>
      </c>
      <c r="OH14">
        <v>1.05040913435783E-5</v>
      </c>
      <c r="OI14">
        <v>1.05040913435783E-5</v>
      </c>
      <c r="OJ14">
        <v>1.05040913435783E-5</v>
      </c>
      <c r="OK14">
        <v>1.05040913435783E-5</v>
      </c>
      <c r="OL14">
        <v>1.05040913435783E-5</v>
      </c>
      <c r="OM14">
        <v>1.05040913435783E-5</v>
      </c>
      <c r="ON14">
        <v>1.05040913435783E-5</v>
      </c>
      <c r="OO14">
        <v>1.05040913435783E-5</v>
      </c>
      <c r="OP14">
        <v>1.05040913435783E-5</v>
      </c>
      <c r="OQ14">
        <v>1.05040913435783E-5</v>
      </c>
      <c r="OR14">
        <v>1.05040913435783E-5</v>
      </c>
      <c r="OS14">
        <v>1.05040913435783E-5</v>
      </c>
      <c r="OT14">
        <v>1.05040913435783E-5</v>
      </c>
      <c r="OU14">
        <v>1.05040913435783E-5</v>
      </c>
      <c r="OV14">
        <v>1.05040913435783E-5</v>
      </c>
      <c r="OW14">
        <v>1.05040913435783E-5</v>
      </c>
      <c r="OX14">
        <v>1.05040913435783E-5</v>
      </c>
      <c r="OY14">
        <v>1.05040913435783E-5</v>
      </c>
      <c r="OZ14">
        <v>1.05040913435783E-5</v>
      </c>
      <c r="PA14">
        <v>1.05040913435783E-5</v>
      </c>
      <c r="PB14">
        <v>1.05040913435783E-5</v>
      </c>
      <c r="PC14">
        <v>1.05040913435783E-5</v>
      </c>
      <c r="PD14">
        <v>1.05040913435783E-5</v>
      </c>
      <c r="PE14">
        <v>1.05040913435783E-5</v>
      </c>
      <c r="PF14">
        <v>1.05040913435783E-5</v>
      </c>
      <c r="PG14">
        <v>1.05040913435783E-5</v>
      </c>
      <c r="PH14">
        <v>1.05040913435783E-5</v>
      </c>
      <c r="PI14">
        <v>-3</v>
      </c>
      <c r="PJ14">
        <v>-3</v>
      </c>
      <c r="PK14">
        <v>-3</v>
      </c>
      <c r="PL14">
        <v>-3</v>
      </c>
      <c r="PM14">
        <v>-3</v>
      </c>
      <c r="PN14">
        <v>-3</v>
      </c>
      <c r="PO14">
        <v>-3</v>
      </c>
      <c r="PP14">
        <v>-3</v>
      </c>
      <c r="PQ14">
        <v>-3</v>
      </c>
      <c r="PR14">
        <v>-3</v>
      </c>
      <c r="PS14">
        <v>-3</v>
      </c>
      <c r="PT14">
        <v>-3</v>
      </c>
      <c r="PU14">
        <v>-3</v>
      </c>
      <c r="PV14">
        <v>-3</v>
      </c>
      <c r="PW14">
        <v>-3</v>
      </c>
      <c r="PX14">
        <v>-3</v>
      </c>
      <c r="PY14">
        <v>-3</v>
      </c>
      <c r="PZ14">
        <v>-3</v>
      </c>
      <c r="QA14">
        <v>-3</v>
      </c>
      <c r="QB14">
        <v>-3</v>
      </c>
      <c r="QC14">
        <v>-3</v>
      </c>
      <c r="QD14">
        <v>-3</v>
      </c>
      <c r="QE14">
        <v>-3</v>
      </c>
      <c r="QF14">
        <v>-3</v>
      </c>
      <c r="QG14">
        <v>-3</v>
      </c>
      <c r="QH14">
        <v>-3</v>
      </c>
      <c r="QI14">
        <v>-3</v>
      </c>
      <c r="QJ14">
        <v>-3</v>
      </c>
      <c r="QK14">
        <v>-3</v>
      </c>
      <c r="QL14">
        <v>-3</v>
      </c>
      <c r="QM14">
        <v>-3</v>
      </c>
      <c r="QN14">
        <v>-3</v>
      </c>
      <c r="QO14">
        <v>-3</v>
      </c>
      <c r="QP14">
        <v>-3</v>
      </c>
      <c r="QQ14">
        <v>-3</v>
      </c>
      <c r="QR14">
        <v>-3</v>
      </c>
      <c r="QS14">
        <v>-3</v>
      </c>
      <c r="QT14">
        <v>-3</v>
      </c>
      <c r="QU14">
        <v>-3</v>
      </c>
      <c r="QV14">
        <v>-3</v>
      </c>
      <c r="QW14">
        <v>-3</v>
      </c>
      <c r="QX14">
        <v>-3</v>
      </c>
      <c r="QY14">
        <v>-3</v>
      </c>
      <c r="QZ14">
        <v>-3</v>
      </c>
      <c r="RA14">
        <v>-3</v>
      </c>
      <c r="RB14">
        <v>-3</v>
      </c>
      <c r="RC14">
        <v>-3</v>
      </c>
      <c r="RD14">
        <v>-3</v>
      </c>
      <c r="RE14">
        <v>-3</v>
      </c>
      <c r="RF14">
        <v>-3</v>
      </c>
      <c r="RG14">
        <v>-3</v>
      </c>
      <c r="RH14">
        <v>-3</v>
      </c>
      <c r="RI14">
        <v>-3</v>
      </c>
      <c r="RJ14">
        <v>-3</v>
      </c>
      <c r="RK14">
        <v>-3</v>
      </c>
      <c r="RL14">
        <v>-3</v>
      </c>
      <c r="RM14">
        <v>-3</v>
      </c>
      <c r="RN14">
        <v>-3</v>
      </c>
      <c r="RO14">
        <v>-3</v>
      </c>
      <c r="RP14">
        <v>-3</v>
      </c>
      <c r="RQ14">
        <v>-3</v>
      </c>
      <c r="RR14">
        <v>-3</v>
      </c>
      <c r="RS14">
        <v>-3</v>
      </c>
      <c r="RT14">
        <v>-3</v>
      </c>
      <c r="RU14">
        <v>-3</v>
      </c>
      <c r="RV14">
        <v>-3</v>
      </c>
      <c r="RW14">
        <v>-3</v>
      </c>
      <c r="RX14">
        <v>-3</v>
      </c>
      <c r="RY14">
        <v>-3</v>
      </c>
      <c r="RZ14">
        <v>-3</v>
      </c>
      <c r="SA14">
        <v>-3</v>
      </c>
      <c r="SB14">
        <v>-3</v>
      </c>
      <c r="SC14">
        <v>-3</v>
      </c>
      <c r="SD14">
        <v>-3</v>
      </c>
      <c r="SE14">
        <v>-3</v>
      </c>
      <c r="SF14">
        <v>-3</v>
      </c>
      <c r="SG14">
        <v>-3</v>
      </c>
      <c r="SH14">
        <v>-3</v>
      </c>
      <c r="SI14">
        <v>-3</v>
      </c>
      <c r="SJ14">
        <v>-3</v>
      </c>
      <c r="SK14">
        <v>-3</v>
      </c>
      <c r="SL14">
        <v>-3</v>
      </c>
      <c r="SM14">
        <v>-3</v>
      </c>
      <c r="SN14">
        <v>-3</v>
      </c>
      <c r="SO14">
        <v>-3</v>
      </c>
      <c r="SP14">
        <v>-3</v>
      </c>
      <c r="SQ14">
        <v>-3</v>
      </c>
      <c r="SR14">
        <v>-3</v>
      </c>
      <c r="SS14">
        <v>-3</v>
      </c>
      <c r="ST14">
        <v>-3</v>
      </c>
      <c r="SU14">
        <v>-3</v>
      </c>
      <c r="SV14">
        <v>-3</v>
      </c>
      <c r="SW14">
        <v>-3</v>
      </c>
      <c r="SX14">
        <v>-3</v>
      </c>
      <c r="SY14">
        <v>-3</v>
      </c>
      <c r="SZ14">
        <v>-3</v>
      </c>
      <c r="TA14">
        <v>-3</v>
      </c>
      <c r="TB14">
        <v>-3</v>
      </c>
      <c r="TC14">
        <v>-3</v>
      </c>
      <c r="TD14">
        <v>-3</v>
      </c>
      <c r="TE14">
        <v>-3</v>
      </c>
      <c r="TF14">
        <v>-3</v>
      </c>
      <c r="TG14">
        <v>-3</v>
      </c>
      <c r="TH14">
        <v>-3</v>
      </c>
      <c r="TI14">
        <v>-3</v>
      </c>
      <c r="TJ14">
        <v>-3</v>
      </c>
      <c r="TK14">
        <v>-3</v>
      </c>
      <c r="TL14">
        <v>-3</v>
      </c>
      <c r="TM14">
        <v>-3</v>
      </c>
      <c r="TN14">
        <v>-3</v>
      </c>
      <c r="TO14">
        <v>-3</v>
      </c>
      <c r="TP14">
        <v>-3</v>
      </c>
      <c r="TQ14">
        <v>-3</v>
      </c>
      <c r="TR14">
        <v>-3</v>
      </c>
      <c r="TS14">
        <v>-3</v>
      </c>
      <c r="TT14">
        <v>-3</v>
      </c>
      <c r="TU14">
        <v>-3</v>
      </c>
      <c r="TV14">
        <v>-3</v>
      </c>
      <c r="TW14">
        <v>-3</v>
      </c>
      <c r="TX14">
        <v>-3</v>
      </c>
      <c r="TY14">
        <v>-3</v>
      </c>
      <c r="TZ14">
        <v>-3</v>
      </c>
      <c r="UA14">
        <v>-3</v>
      </c>
      <c r="UB14">
        <v>-3</v>
      </c>
      <c r="UC14">
        <v>-3</v>
      </c>
      <c r="UD14">
        <v>-3</v>
      </c>
      <c r="UE14">
        <v>-3</v>
      </c>
      <c r="UF14">
        <v>-3</v>
      </c>
      <c r="UG14">
        <v>-3</v>
      </c>
      <c r="UH14">
        <v>-3</v>
      </c>
      <c r="UI14">
        <v>-3</v>
      </c>
      <c r="UJ14">
        <v>-3</v>
      </c>
      <c r="UK14">
        <v>-3</v>
      </c>
      <c r="UL14">
        <v>-3</v>
      </c>
      <c r="UM14">
        <v>-3</v>
      </c>
      <c r="UN14">
        <v>-3</v>
      </c>
      <c r="UO14">
        <v>-3</v>
      </c>
      <c r="UP14">
        <v>-3</v>
      </c>
      <c r="UQ14">
        <v>-3</v>
      </c>
      <c r="UR14">
        <v>-3</v>
      </c>
      <c r="US14">
        <v>-3</v>
      </c>
      <c r="UT14">
        <v>-3</v>
      </c>
      <c r="UU14">
        <v>-3</v>
      </c>
      <c r="UV14">
        <v>-3</v>
      </c>
      <c r="UW14">
        <v>-3</v>
      </c>
      <c r="UX14">
        <v>-3</v>
      </c>
      <c r="UY14">
        <v>-3</v>
      </c>
      <c r="UZ14">
        <v>-3</v>
      </c>
      <c r="VA14">
        <v>-3</v>
      </c>
      <c r="VB14">
        <v>-3</v>
      </c>
      <c r="VC14">
        <v>-3</v>
      </c>
      <c r="VD14">
        <v>-3</v>
      </c>
      <c r="VE14">
        <v>-3</v>
      </c>
      <c r="VF14">
        <v>-3</v>
      </c>
      <c r="VG14">
        <v>-3</v>
      </c>
      <c r="VH14">
        <v>-3</v>
      </c>
      <c r="VI14">
        <v>-3</v>
      </c>
      <c r="VJ14">
        <v>-3</v>
      </c>
      <c r="VK14">
        <v>-3</v>
      </c>
      <c r="VL14">
        <v>-3</v>
      </c>
      <c r="VM14">
        <v>-3</v>
      </c>
      <c r="VN14">
        <v>-3</v>
      </c>
      <c r="VO14">
        <v>-3</v>
      </c>
      <c r="VP14">
        <v>-3</v>
      </c>
      <c r="VQ14">
        <v>-3</v>
      </c>
      <c r="VR14">
        <v>-3</v>
      </c>
      <c r="VS14">
        <v>-3</v>
      </c>
      <c r="VT14">
        <v>-3</v>
      </c>
      <c r="VU14">
        <v>-3</v>
      </c>
      <c r="VV14">
        <v>-3</v>
      </c>
      <c r="VW14">
        <v>-3</v>
      </c>
      <c r="VX14">
        <v>-3</v>
      </c>
      <c r="VY14">
        <v>-3</v>
      </c>
      <c r="VZ14">
        <v>-3</v>
      </c>
      <c r="WA14">
        <v>-3</v>
      </c>
      <c r="WB14">
        <v>-3</v>
      </c>
      <c r="WC14">
        <v>-3</v>
      </c>
    </row>
    <row r="15" spans="1:601" x14ac:dyDescent="0.25">
      <c r="A15">
        <v>-3</v>
      </c>
      <c r="B15">
        <v>-3</v>
      </c>
      <c r="C15">
        <v>-3</v>
      </c>
      <c r="D15">
        <v>-3</v>
      </c>
      <c r="E15">
        <v>-3</v>
      </c>
      <c r="F15">
        <v>-3</v>
      </c>
      <c r="G15">
        <v>-3</v>
      </c>
      <c r="H15">
        <v>-3</v>
      </c>
      <c r="I15">
        <v>-3</v>
      </c>
      <c r="J15">
        <v>-3</v>
      </c>
      <c r="K15">
        <v>-3</v>
      </c>
      <c r="L15">
        <v>-3</v>
      </c>
      <c r="M15">
        <v>-3</v>
      </c>
      <c r="N15">
        <v>-3</v>
      </c>
      <c r="O15">
        <v>-3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-3</v>
      </c>
      <c r="V15">
        <v>-3</v>
      </c>
      <c r="W15">
        <v>-3</v>
      </c>
      <c r="X15">
        <v>-3</v>
      </c>
      <c r="Y15">
        <v>-3</v>
      </c>
      <c r="Z15">
        <v>-3</v>
      </c>
      <c r="AA15">
        <v>-3</v>
      </c>
      <c r="AB15">
        <v>-3</v>
      </c>
      <c r="AC15">
        <v>-3</v>
      </c>
      <c r="AD15">
        <v>-3</v>
      </c>
      <c r="AE15">
        <v>-3</v>
      </c>
      <c r="AF15">
        <v>-3</v>
      </c>
      <c r="AG15">
        <v>-3</v>
      </c>
      <c r="AH15">
        <v>-3</v>
      </c>
      <c r="AI15">
        <v>-3</v>
      </c>
      <c r="AJ15">
        <v>-3</v>
      </c>
      <c r="AK15">
        <v>-3</v>
      </c>
      <c r="AL15">
        <v>-3</v>
      </c>
      <c r="AM15">
        <v>-3</v>
      </c>
      <c r="AN15">
        <v>-3</v>
      </c>
      <c r="AO15">
        <v>-3</v>
      </c>
      <c r="AP15">
        <v>-3</v>
      </c>
      <c r="AQ15">
        <v>-3</v>
      </c>
      <c r="AR15">
        <v>-3</v>
      </c>
      <c r="AS15">
        <v>-3</v>
      </c>
      <c r="AT15">
        <v>-3</v>
      </c>
      <c r="AU15">
        <v>-3</v>
      </c>
      <c r="AV15">
        <v>-3</v>
      </c>
      <c r="AW15">
        <v>-3</v>
      </c>
      <c r="AX15">
        <v>-3</v>
      </c>
      <c r="AY15">
        <v>-3</v>
      </c>
      <c r="AZ15">
        <v>-3</v>
      </c>
      <c r="BA15">
        <v>-3</v>
      </c>
      <c r="BB15">
        <v>-3</v>
      </c>
      <c r="BC15">
        <v>-3</v>
      </c>
      <c r="BD15">
        <v>-3</v>
      </c>
      <c r="BE15">
        <v>-3</v>
      </c>
      <c r="BF15">
        <v>-3</v>
      </c>
      <c r="BG15">
        <v>-3</v>
      </c>
      <c r="BH15">
        <v>-3</v>
      </c>
      <c r="BI15">
        <v>-3</v>
      </c>
      <c r="BJ15">
        <v>-3</v>
      </c>
      <c r="BK15">
        <v>-3</v>
      </c>
      <c r="BL15">
        <v>-3</v>
      </c>
      <c r="BM15">
        <v>-3</v>
      </c>
      <c r="BN15">
        <v>-3</v>
      </c>
      <c r="BO15">
        <v>-3</v>
      </c>
      <c r="BP15">
        <v>-3</v>
      </c>
      <c r="BQ15">
        <v>-3</v>
      </c>
      <c r="BR15">
        <v>-3</v>
      </c>
      <c r="BS15">
        <v>-3</v>
      </c>
      <c r="BT15">
        <v>-3</v>
      </c>
      <c r="BU15">
        <v>-3</v>
      </c>
      <c r="BV15">
        <v>-3</v>
      </c>
      <c r="BW15">
        <v>-3</v>
      </c>
      <c r="BX15">
        <v>-3</v>
      </c>
      <c r="BY15">
        <v>-3</v>
      </c>
      <c r="BZ15">
        <v>-3</v>
      </c>
      <c r="CA15">
        <v>-3</v>
      </c>
      <c r="CB15">
        <v>-3</v>
      </c>
      <c r="CC15">
        <v>-3</v>
      </c>
      <c r="CD15">
        <v>-3</v>
      </c>
      <c r="CE15">
        <v>-3</v>
      </c>
      <c r="CF15">
        <v>-3</v>
      </c>
      <c r="CG15">
        <v>-3</v>
      </c>
      <c r="CH15">
        <v>-3</v>
      </c>
      <c r="CI15">
        <v>-3</v>
      </c>
      <c r="CJ15">
        <v>-3</v>
      </c>
      <c r="CK15">
        <v>-3</v>
      </c>
      <c r="CL15">
        <v>-3</v>
      </c>
      <c r="CM15">
        <v>-3</v>
      </c>
      <c r="CN15">
        <v>-3</v>
      </c>
      <c r="CO15">
        <v>-3</v>
      </c>
      <c r="CP15">
        <v>-3</v>
      </c>
      <c r="CQ15">
        <v>-3</v>
      </c>
      <c r="CR15">
        <v>-3</v>
      </c>
      <c r="CS15">
        <v>-3</v>
      </c>
      <c r="CT15">
        <v>-3</v>
      </c>
      <c r="CU15">
        <v>-3</v>
      </c>
      <c r="CV15">
        <v>-3</v>
      </c>
      <c r="CW15">
        <v>-3</v>
      </c>
      <c r="CX15">
        <v>-3</v>
      </c>
      <c r="CY15">
        <v>-3</v>
      </c>
      <c r="CZ15">
        <v>-3</v>
      </c>
      <c r="DA15">
        <v>-3</v>
      </c>
      <c r="DB15">
        <v>-3</v>
      </c>
      <c r="DC15">
        <v>-3</v>
      </c>
      <c r="DD15">
        <v>-3</v>
      </c>
      <c r="DE15">
        <v>-3</v>
      </c>
      <c r="DF15">
        <v>-3</v>
      </c>
      <c r="DG15">
        <v>-3</v>
      </c>
      <c r="DH15">
        <v>-3</v>
      </c>
      <c r="DI15">
        <v>-3</v>
      </c>
      <c r="DJ15">
        <v>-3</v>
      </c>
      <c r="DK15">
        <v>-3</v>
      </c>
      <c r="DL15">
        <v>-3</v>
      </c>
      <c r="DM15">
        <v>-3</v>
      </c>
      <c r="DN15">
        <v>-3</v>
      </c>
      <c r="DO15">
        <v>-3</v>
      </c>
      <c r="DP15">
        <v>-3</v>
      </c>
      <c r="DQ15">
        <v>-3</v>
      </c>
      <c r="DR15">
        <v>-3</v>
      </c>
      <c r="DS15">
        <v>-3</v>
      </c>
      <c r="DT15">
        <v>-3</v>
      </c>
      <c r="DU15">
        <v>-3</v>
      </c>
      <c r="DV15">
        <v>-3</v>
      </c>
      <c r="DW15">
        <v>-3</v>
      </c>
      <c r="DX15">
        <v>-3</v>
      </c>
      <c r="DY15">
        <v>-3</v>
      </c>
      <c r="DZ15">
        <v>-3</v>
      </c>
      <c r="EA15">
        <v>-3</v>
      </c>
      <c r="EB15">
        <v>-3</v>
      </c>
      <c r="EC15">
        <v>-3</v>
      </c>
      <c r="ED15">
        <v>-3</v>
      </c>
      <c r="EE15">
        <v>-3</v>
      </c>
      <c r="EF15">
        <v>-3</v>
      </c>
      <c r="EG15">
        <v>-3</v>
      </c>
      <c r="EH15">
        <v>-3</v>
      </c>
      <c r="EI15">
        <v>-3</v>
      </c>
      <c r="EJ15">
        <v>-3</v>
      </c>
      <c r="EK15">
        <v>-3</v>
      </c>
      <c r="EL15">
        <v>-3</v>
      </c>
      <c r="EM15">
        <v>-3</v>
      </c>
      <c r="EN15">
        <v>-3</v>
      </c>
      <c r="EO15">
        <v>-3</v>
      </c>
      <c r="EP15">
        <v>-3</v>
      </c>
      <c r="EQ15">
        <v>-3</v>
      </c>
      <c r="ER15">
        <v>-3</v>
      </c>
      <c r="ES15">
        <v>-3</v>
      </c>
      <c r="ET15">
        <v>-3</v>
      </c>
      <c r="EU15">
        <v>-3</v>
      </c>
      <c r="EV15">
        <v>-3</v>
      </c>
      <c r="EW15">
        <v>-3</v>
      </c>
      <c r="EX15">
        <v>-3</v>
      </c>
      <c r="EY15">
        <v>-3</v>
      </c>
      <c r="EZ15">
        <v>-3</v>
      </c>
      <c r="FA15">
        <v>-3</v>
      </c>
      <c r="FB15">
        <v>-3</v>
      </c>
      <c r="FC15">
        <v>-3</v>
      </c>
      <c r="FD15">
        <v>-3</v>
      </c>
      <c r="FE15">
        <v>-3</v>
      </c>
      <c r="FF15">
        <v>-3</v>
      </c>
      <c r="FG15">
        <v>-3</v>
      </c>
      <c r="FH15">
        <v>-3</v>
      </c>
      <c r="FI15">
        <v>-3</v>
      </c>
      <c r="FJ15">
        <v>-3</v>
      </c>
      <c r="FK15">
        <v>-3</v>
      </c>
      <c r="FL15">
        <v>-3</v>
      </c>
      <c r="FM15">
        <v>-3</v>
      </c>
      <c r="FN15">
        <v>-3</v>
      </c>
      <c r="FO15">
        <v>-3</v>
      </c>
      <c r="FP15">
        <v>-3</v>
      </c>
      <c r="FQ15">
        <v>-3</v>
      </c>
      <c r="FR15">
        <v>-3</v>
      </c>
      <c r="FS15">
        <v>-3</v>
      </c>
      <c r="FT15">
        <v>-3</v>
      </c>
      <c r="FU15">
        <v>-3</v>
      </c>
      <c r="FV15">
        <v>-3</v>
      </c>
      <c r="FW15">
        <v>-3</v>
      </c>
      <c r="FX15">
        <v>-3</v>
      </c>
      <c r="FY15">
        <v>-3</v>
      </c>
      <c r="FZ15">
        <v>-3</v>
      </c>
      <c r="GA15">
        <v>-3</v>
      </c>
      <c r="GB15">
        <v>-3</v>
      </c>
      <c r="GC15">
        <v>-3</v>
      </c>
      <c r="GD15">
        <v>-3</v>
      </c>
      <c r="GE15">
        <v>-3</v>
      </c>
      <c r="GF15">
        <v>-3</v>
      </c>
      <c r="GG15">
        <v>-3</v>
      </c>
      <c r="GH15">
        <v>-3</v>
      </c>
      <c r="GI15">
        <v>-3</v>
      </c>
      <c r="GJ15">
        <v>-3</v>
      </c>
      <c r="GK15">
        <v>-3</v>
      </c>
      <c r="GL15">
        <v>-3</v>
      </c>
      <c r="GM15">
        <v>-3</v>
      </c>
      <c r="GN15">
        <v>-3</v>
      </c>
      <c r="GO15">
        <v>-3</v>
      </c>
      <c r="GP15">
        <v>-3</v>
      </c>
      <c r="GQ15">
        <v>-3</v>
      </c>
      <c r="GR15">
        <v>-3</v>
      </c>
      <c r="GS15">
        <v>-3</v>
      </c>
      <c r="GT15">
        <v>-3</v>
      </c>
      <c r="GU15">
        <v>-3</v>
      </c>
      <c r="GV15">
        <v>-3</v>
      </c>
      <c r="GW15">
        <v>-3</v>
      </c>
      <c r="GX15">
        <v>-3</v>
      </c>
      <c r="GY15">
        <v>-3</v>
      </c>
      <c r="GZ15">
        <v>-3</v>
      </c>
      <c r="HA15">
        <v>-3</v>
      </c>
      <c r="HB15">
        <v>-3</v>
      </c>
      <c r="HC15">
        <v>-3</v>
      </c>
      <c r="HD15">
        <v>-3</v>
      </c>
      <c r="HE15">
        <v>-3</v>
      </c>
      <c r="HF15">
        <v>-3</v>
      </c>
      <c r="HG15">
        <v>-3</v>
      </c>
      <c r="HH15">
        <v>-3</v>
      </c>
      <c r="HI15">
        <v>-3</v>
      </c>
      <c r="HJ15">
        <v>-3</v>
      </c>
      <c r="HK15">
        <v>-3</v>
      </c>
      <c r="HL15">
        <v>-3</v>
      </c>
      <c r="HM15">
        <v>-3</v>
      </c>
      <c r="HN15">
        <v>-3</v>
      </c>
      <c r="HO15">
        <v>-3</v>
      </c>
      <c r="HP15">
        <v>-3</v>
      </c>
      <c r="HQ15">
        <v>-3</v>
      </c>
      <c r="HR15">
        <v>-3</v>
      </c>
      <c r="HS15">
        <v>-3</v>
      </c>
      <c r="HT15">
        <v>-3</v>
      </c>
      <c r="HU15">
        <v>-3</v>
      </c>
      <c r="HV15">
        <v>-3</v>
      </c>
      <c r="HW15">
        <v>-3</v>
      </c>
      <c r="HX15">
        <v>-3</v>
      </c>
      <c r="HY15">
        <v>-3</v>
      </c>
      <c r="HZ15">
        <v>-3</v>
      </c>
      <c r="IA15">
        <v>-3</v>
      </c>
      <c r="IB15">
        <v>-3</v>
      </c>
      <c r="IC15">
        <v>-3</v>
      </c>
      <c r="ID15">
        <v>-3</v>
      </c>
      <c r="IE15">
        <v>-3</v>
      </c>
      <c r="IF15">
        <v>-3</v>
      </c>
      <c r="IG15">
        <v>-3</v>
      </c>
      <c r="IH15">
        <v>-3</v>
      </c>
      <c r="II15">
        <v>-3</v>
      </c>
      <c r="IJ15">
        <v>-3</v>
      </c>
      <c r="IK15">
        <v>-3</v>
      </c>
      <c r="IL15">
        <v>-3</v>
      </c>
      <c r="IM15">
        <v>-3</v>
      </c>
      <c r="IN15">
        <v>-3</v>
      </c>
      <c r="IO15">
        <v>-3</v>
      </c>
      <c r="IP15">
        <v>-3</v>
      </c>
      <c r="IQ15">
        <v>-3</v>
      </c>
      <c r="IR15">
        <v>-3</v>
      </c>
      <c r="IS15">
        <v>-3</v>
      </c>
      <c r="IT15">
        <v>-3</v>
      </c>
      <c r="IU15">
        <v>-3</v>
      </c>
      <c r="IV15">
        <v>-3</v>
      </c>
      <c r="IW15">
        <v>-3</v>
      </c>
      <c r="IX15">
        <v>-3</v>
      </c>
      <c r="IY15">
        <v>-3</v>
      </c>
      <c r="IZ15">
        <v>-3</v>
      </c>
      <c r="JA15">
        <v>-3</v>
      </c>
      <c r="JB15">
        <v>-3</v>
      </c>
      <c r="JC15">
        <v>-3</v>
      </c>
      <c r="JD15">
        <v>-3</v>
      </c>
      <c r="JE15">
        <v>-3</v>
      </c>
      <c r="JF15">
        <v>-3</v>
      </c>
      <c r="JG15">
        <v>-3</v>
      </c>
      <c r="JH15">
        <v>-3</v>
      </c>
      <c r="JI15">
        <v>-3</v>
      </c>
      <c r="JJ15">
        <v>-3</v>
      </c>
      <c r="JK15">
        <v>-3</v>
      </c>
      <c r="JL15">
        <v>-3</v>
      </c>
      <c r="JM15">
        <v>-3</v>
      </c>
      <c r="JN15">
        <v>-3</v>
      </c>
      <c r="JO15">
        <v>-3</v>
      </c>
      <c r="JP15">
        <v>-3</v>
      </c>
      <c r="JQ15">
        <v>-3</v>
      </c>
      <c r="JR15">
        <v>-3</v>
      </c>
      <c r="JS15">
        <v>-3</v>
      </c>
      <c r="JT15">
        <v>-3</v>
      </c>
      <c r="JU15">
        <v>-3</v>
      </c>
      <c r="JV15">
        <v>-3</v>
      </c>
      <c r="JW15">
        <v>-3</v>
      </c>
      <c r="JX15">
        <v>-3</v>
      </c>
      <c r="JY15">
        <v>-3</v>
      </c>
      <c r="JZ15">
        <v>-3</v>
      </c>
      <c r="KA15">
        <v>-3</v>
      </c>
      <c r="KB15">
        <v>-3</v>
      </c>
      <c r="KC15">
        <v>-3</v>
      </c>
      <c r="KD15">
        <v>-3</v>
      </c>
      <c r="KE15">
        <v>-3</v>
      </c>
      <c r="KF15">
        <v>-3</v>
      </c>
      <c r="KG15">
        <v>1.3836477987421384E-2</v>
      </c>
      <c r="KH15">
        <v>1.3836477987421384E-2</v>
      </c>
      <c r="KI15">
        <v>1.3836477987421384E-2</v>
      </c>
      <c r="KJ15">
        <v>1.3836477987421384E-2</v>
      </c>
      <c r="KK15">
        <v>1.3836477987421384E-2</v>
      </c>
      <c r="KL15">
        <v>1.3836477987421384E-2</v>
      </c>
      <c r="KM15">
        <v>1.3836477987421384E-2</v>
      </c>
      <c r="KN15">
        <v>1.3836477987421384E-2</v>
      </c>
      <c r="KO15">
        <v>1.3836477987421384E-2</v>
      </c>
      <c r="KP15">
        <v>1.3836477987421384E-2</v>
      </c>
      <c r="KQ15">
        <v>1.3836477987421384E-2</v>
      </c>
      <c r="KR15">
        <v>1.3836477987421384E-2</v>
      </c>
      <c r="KS15">
        <v>1.3836477987421384E-2</v>
      </c>
      <c r="KT15">
        <v>1.3836477987421384E-2</v>
      </c>
      <c r="KU15">
        <v>1.3836477987421384E-2</v>
      </c>
      <c r="KV15">
        <v>1.3836477987421384E-2</v>
      </c>
      <c r="KW15">
        <v>1.3836477987421384E-2</v>
      </c>
      <c r="KX15">
        <v>1.3836477987421384E-2</v>
      </c>
      <c r="KY15">
        <v>1.3836477987421384E-2</v>
      </c>
      <c r="KZ15">
        <v>1.3836477987421384E-2</v>
      </c>
      <c r="LA15">
        <v>1.3836477987421384E-2</v>
      </c>
      <c r="LB15">
        <v>1.3836477987421384E-2</v>
      </c>
      <c r="LC15">
        <v>1.3836477987421384E-2</v>
      </c>
      <c r="LD15">
        <v>0.22619047619047619</v>
      </c>
      <c r="LE15">
        <v>0.22619047619047619</v>
      </c>
      <c r="LF15">
        <v>0.22619047619047619</v>
      </c>
      <c r="LG15">
        <v>0.22619047619047619</v>
      </c>
      <c r="LH15">
        <v>0.22619047619047619</v>
      </c>
      <c r="LI15">
        <v>0.22619047619047619</v>
      </c>
      <c r="LJ15">
        <v>0.22619047619047619</v>
      </c>
      <c r="LK15">
        <v>0.22619047619047619</v>
      </c>
      <c r="LL15">
        <v>0.22619047619047619</v>
      </c>
      <c r="LM15">
        <v>0.22619047619047619</v>
      </c>
      <c r="LN15">
        <v>0.22619047619047619</v>
      </c>
      <c r="LO15">
        <v>0.22619047619047619</v>
      </c>
      <c r="LP15">
        <v>1.05040913435783E-5</v>
      </c>
      <c r="LQ15">
        <v>1.05040913435783E-5</v>
      </c>
      <c r="LR15">
        <v>1.05040913435783E-5</v>
      </c>
      <c r="LS15">
        <v>1.05040913435783E-5</v>
      </c>
      <c r="LT15">
        <v>1.05040913435783E-5</v>
      </c>
      <c r="LU15">
        <v>1.05040913435783E-5</v>
      </c>
      <c r="LV15">
        <v>1.05040913435783E-5</v>
      </c>
      <c r="LW15">
        <v>1.05040913435783E-5</v>
      </c>
      <c r="LX15">
        <v>1.05040913435783E-5</v>
      </c>
      <c r="LY15">
        <v>1.05040913435783E-5</v>
      </c>
      <c r="LZ15">
        <v>1.05040913435783E-5</v>
      </c>
      <c r="MA15">
        <v>1.05040913435783E-5</v>
      </c>
      <c r="MB15">
        <v>1.05040913435783E-5</v>
      </c>
      <c r="MC15">
        <v>1.05040913435783E-5</v>
      </c>
      <c r="MD15">
        <v>1.05040913435783E-5</v>
      </c>
      <c r="ME15">
        <v>1.05040913435783E-5</v>
      </c>
      <c r="MF15">
        <v>1.05040913435783E-5</v>
      </c>
      <c r="MG15">
        <v>1.05040913435783E-5</v>
      </c>
      <c r="MH15">
        <v>1.05040913435783E-5</v>
      </c>
      <c r="MI15">
        <v>1.05040913435783E-5</v>
      </c>
      <c r="MJ15">
        <v>1.05040913435783E-5</v>
      </c>
      <c r="MK15">
        <v>1.05040913435783E-5</v>
      </c>
      <c r="ML15">
        <v>1.05040913435783E-5</v>
      </c>
      <c r="MM15">
        <v>1.05040913435783E-5</v>
      </c>
      <c r="MN15">
        <v>1.05040913435783E-5</v>
      </c>
      <c r="MO15">
        <v>1.05040913435783E-5</v>
      </c>
      <c r="MP15">
        <v>1.05040913435783E-5</v>
      </c>
      <c r="MQ15">
        <v>1.05040913435783E-5</v>
      </c>
      <c r="MR15">
        <v>1.05040913435783E-5</v>
      </c>
      <c r="MS15">
        <v>1.05040913435783E-5</v>
      </c>
      <c r="MT15">
        <v>1.05040913435783E-5</v>
      </c>
      <c r="MU15">
        <v>1.05040913435783E-5</v>
      </c>
      <c r="MV15">
        <v>1.05040913435783E-5</v>
      </c>
      <c r="MW15">
        <v>1.05040913435783E-5</v>
      </c>
      <c r="MX15">
        <v>1.05040913435783E-5</v>
      </c>
      <c r="MY15">
        <v>1.05040913435783E-5</v>
      </c>
      <c r="MZ15">
        <v>1.05040913435783E-5</v>
      </c>
      <c r="NA15">
        <v>1.05040913435783E-5</v>
      </c>
      <c r="NB15">
        <v>1.05040913435783E-5</v>
      </c>
      <c r="NC15">
        <v>1.05040913435783E-5</v>
      </c>
      <c r="ND15">
        <v>1.05040913435783E-5</v>
      </c>
      <c r="NE15">
        <v>1.05040913435783E-5</v>
      </c>
      <c r="NF15">
        <v>1.05040913435783E-5</v>
      </c>
      <c r="NG15">
        <v>1.05040913435783E-5</v>
      </c>
      <c r="NH15">
        <v>1.05040913435783E-5</v>
      </c>
      <c r="NI15">
        <v>1.05040913435783E-5</v>
      </c>
      <c r="NJ15">
        <v>1.05040913435783E-5</v>
      </c>
      <c r="NK15">
        <v>1.05040913435783E-5</v>
      </c>
      <c r="NL15">
        <v>1.05040913435783E-5</v>
      </c>
      <c r="NM15">
        <v>1.05040913435783E-5</v>
      </c>
      <c r="NN15">
        <v>1.05040913435783E-5</v>
      </c>
      <c r="NO15">
        <v>1.05040913435783E-5</v>
      </c>
      <c r="NP15">
        <v>1.05040913435783E-5</v>
      </c>
      <c r="NQ15">
        <v>1.05040913435783E-5</v>
      </c>
      <c r="NR15">
        <v>1.05040913435783E-5</v>
      </c>
      <c r="NS15">
        <v>1.05040913435783E-5</v>
      </c>
      <c r="NT15">
        <v>1.05040913435783E-5</v>
      </c>
      <c r="NU15">
        <v>1.05040913435783E-5</v>
      </c>
      <c r="NV15">
        <v>1.05040913435783E-5</v>
      </c>
      <c r="NW15">
        <v>1.05040913435783E-5</v>
      </c>
      <c r="NX15">
        <v>1.05040913435783E-5</v>
      </c>
      <c r="NY15">
        <v>1.05040913435783E-5</v>
      </c>
      <c r="NZ15">
        <v>1.05040913435783E-5</v>
      </c>
      <c r="OA15">
        <v>1.05040913435783E-5</v>
      </c>
      <c r="OB15">
        <v>1.05040913435783E-5</v>
      </c>
      <c r="OC15">
        <v>1.05040913435783E-5</v>
      </c>
      <c r="OD15">
        <v>1.05040913435783E-5</v>
      </c>
      <c r="OE15">
        <v>1.05040913435783E-5</v>
      </c>
      <c r="OF15">
        <v>1.05040913435783E-5</v>
      </c>
      <c r="OG15">
        <v>1.05040913435783E-5</v>
      </c>
      <c r="OH15">
        <v>1.05040913435783E-5</v>
      </c>
      <c r="OI15">
        <v>1.05040913435783E-5</v>
      </c>
      <c r="OJ15">
        <v>1.05040913435783E-5</v>
      </c>
      <c r="OK15">
        <v>1.05040913435783E-5</v>
      </c>
      <c r="OL15">
        <v>1.05040913435783E-5</v>
      </c>
      <c r="OM15">
        <v>1.05040913435783E-5</v>
      </c>
      <c r="ON15">
        <v>1.05040913435783E-5</v>
      </c>
      <c r="OO15">
        <v>1.05040913435783E-5</v>
      </c>
      <c r="OP15">
        <v>1.05040913435783E-5</v>
      </c>
      <c r="OQ15">
        <v>1.05040913435783E-5</v>
      </c>
      <c r="OR15">
        <v>1.05040913435783E-5</v>
      </c>
      <c r="OS15">
        <v>1.05040913435783E-5</v>
      </c>
      <c r="OT15">
        <v>1.05040913435783E-5</v>
      </c>
      <c r="OU15">
        <v>1.05040913435783E-5</v>
      </c>
      <c r="OV15">
        <v>1.05040913435783E-5</v>
      </c>
      <c r="OW15">
        <v>1.05040913435783E-5</v>
      </c>
      <c r="OX15">
        <v>1.05040913435783E-5</v>
      </c>
      <c r="OY15">
        <v>1.05040913435783E-5</v>
      </c>
      <c r="OZ15">
        <v>1.05040913435783E-5</v>
      </c>
      <c r="PA15">
        <v>1.05040913435783E-5</v>
      </c>
      <c r="PB15">
        <v>1.05040913435783E-5</v>
      </c>
      <c r="PC15">
        <v>1.05040913435783E-5</v>
      </c>
      <c r="PD15">
        <v>1.05040913435783E-5</v>
      </c>
      <c r="PE15">
        <v>1.05040913435783E-5</v>
      </c>
      <c r="PF15">
        <v>1.05040913435783E-5</v>
      </c>
      <c r="PG15">
        <v>1.05040913435783E-5</v>
      </c>
      <c r="PH15">
        <v>1.05040913435783E-5</v>
      </c>
      <c r="PI15">
        <v>1.05040913435783E-5</v>
      </c>
      <c r="PJ15">
        <v>1.05040913435783E-5</v>
      </c>
      <c r="PK15">
        <v>1.05040913435783E-5</v>
      </c>
      <c r="PL15">
        <v>1.05040913435783E-5</v>
      </c>
      <c r="PM15">
        <v>1.05040913435783E-5</v>
      </c>
      <c r="PN15">
        <v>1.05040913435783E-5</v>
      </c>
      <c r="PO15">
        <v>-3</v>
      </c>
      <c r="PP15">
        <v>-3</v>
      </c>
      <c r="PQ15">
        <v>-3</v>
      </c>
      <c r="PR15">
        <v>-3</v>
      </c>
      <c r="PS15">
        <v>-3</v>
      </c>
      <c r="PT15">
        <v>-3</v>
      </c>
      <c r="PU15">
        <v>-3</v>
      </c>
      <c r="PV15">
        <v>-3</v>
      </c>
      <c r="PW15">
        <v>-3</v>
      </c>
      <c r="PX15">
        <v>-3</v>
      </c>
      <c r="PY15">
        <v>-3</v>
      </c>
      <c r="PZ15">
        <v>-3</v>
      </c>
      <c r="QA15">
        <v>-3</v>
      </c>
      <c r="QB15">
        <v>-3</v>
      </c>
      <c r="QC15">
        <v>-3</v>
      </c>
      <c r="QD15">
        <v>-3</v>
      </c>
      <c r="QE15">
        <v>-3</v>
      </c>
      <c r="QF15">
        <v>-3</v>
      </c>
      <c r="QG15">
        <v>-3</v>
      </c>
      <c r="QH15">
        <v>-3</v>
      </c>
      <c r="QI15">
        <v>-3</v>
      </c>
      <c r="QJ15">
        <v>-3</v>
      </c>
      <c r="QK15">
        <v>-3</v>
      </c>
      <c r="QL15">
        <v>-3</v>
      </c>
      <c r="QM15">
        <v>-3</v>
      </c>
      <c r="QN15">
        <v>-3</v>
      </c>
      <c r="QO15">
        <v>-3</v>
      </c>
      <c r="QP15">
        <v>-3</v>
      </c>
      <c r="QQ15">
        <v>-3</v>
      </c>
      <c r="QR15">
        <v>-3</v>
      </c>
      <c r="QS15">
        <v>-3</v>
      </c>
      <c r="QT15">
        <v>-3</v>
      </c>
      <c r="QU15">
        <v>-3</v>
      </c>
      <c r="QV15">
        <v>-3</v>
      </c>
      <c r="QW15">
        <v>-3</v>
      </c>
      <c r="QX15">
        <v>-3</v>
      </c>
      <c r="QY15">
        <v>-3</v>
      </c>
      <c r="QZ15">
        <v>-3</v>
      </c>
      <c r="RA15">
        <v>-3</v>
      </c>
      <c r="RB15">
        <v>-3</v>
      </c>
      <c r="RC15">
        <v>-3</v>
      </c>
      <c r="RD15">
        <v>-3</v>
      </c>
      <c r="RE15">
        <v>-3</v>
      </c>
      <c r="RF15">
        <v>-3</v>
      </c>
      <c r="RG15">
        <v>-3</v>
      </c>
      <c r="RH15">
        <v>-3</v>
      </c>
      <c r="RI15">
        <v>-3</v>
      </c>
      <c r="RJ15">
        <v>-3</v>
      </c>
      <c r="RK15">
        <v>-3</v>
      </c>
      <c r="RL15">
        <v>-3</v>
      </c>
      <c r="RM15">
        <v>-3</v>
      </c>
      <c r="RN15">
        <v>-3</v>
      </c>
      <c r="RO15">
        <v>-3</v>
      </c>
      <c r="RP15">
        <v>-3</v>
      </c>
      <c r="RQ15">
        <v>-3</v>
      </c>
      <c r="RR15">
        <v>-3</v>
      </c>
      <c r="RS15">
        <v>-3</v>
      </c>
      <c r="RT15">
        <v>-3</v>
      </c>
      <c r="RU15">
        <v>-3</v>
      </c>
      <c r="RV15">
        <v>-3</v>
      </c>
      <c r="RW15">
        <v>-3</v>
      </c>
      <c r="RX15">
        <v>-3</v>
      </c>
      <c r="RY15">
        <v>-3</v>
      </c>
      <c r="RZ15">
        <v>-3</v>
      </c>
      <c r="SA15">
        <v>-3</v>
      </c>
      <c r="SB15">
        <v>-3</v>
      </c>
      <c r="SC15">
        <v>-3</v>
      </c>
      <c r="SD15">
        <v>-3</v>
      </c>
      <c r="SE15">
        <v>-3</v>
      </c>
      <c r="SF15">
        <v>-3</v>
      </c>
      <c r="SG15">
        <v>-3</v>
      </c>
      <c r="SH15">
        <v>-3</v>
      </c>
      <c r="SI15">
        <v>-3</v>
      </c>
      <c r="SJ15">
        <v>-3</v>
      </c>
      <c r="SK15">
        <v>-3</v>
      </c>
      <c r="SL15">
        <v>-3</v>
      </c>
      <c r="SM15">
        <v>-3</v>
      </c>
      <c r="SN15">
        <v>-3</v>
      </c>
      <c r="SO15">
        <v>-3</v>
      </c>
      <c r="SP15">
        <v>-3</v>
      </c>
      <c r="SQ15">
        <v>-3</v>
      </c>
      <c r="SR15">
        <v>-3</v>
      </c>
      <c r="SS15">
        <v>-3</v>
      </c>
      <c r="ST15">
        <v>-3</v>
      </c>
      <c r="SU15">
        <v>-3</v>
      </c>
      <c r="SV15">
        <v>-3</v>
      </c>
      <c r="SW15">
        <v>-3</v>
      </c>
      <c r="SX15">
        <v>-3</v>
      </c>
      <c r="SY15">
        <v>-3</v>
      </c>
      <c r="SZ15">
        <v>-3</v>
      </c>
      <c r="TA15">
        <v>-3</v>
      </c>
      <c r="TB15">
        <v>-3</v>
      </c>
      <c r="TC15">
        <v>-3</v>
      </c>
      <c r="TD15">
        <v>-3</v>
      </c>
      <c r="TE15">
        <v>-3</v>
      </c>
      <c r="TF15">
        <v>-3</v>
      </c>
      <c r="TG15">
        <v>-3</v>
      </c>
      <c r="TH15">
        <v>-3</v>
      </c>
      <c r="TI15">
        <v>-3</v>
      </c>
      <c r="TJ15">
        <v>-3</v>
      </c>
      <c r="TK15">
        <v>-3</v>
      </c>
      <c r="TL15">
        <v>-3</v>
      </c>
      <c r="TM15">
        <v>-3</v>
      </c>
      <c r="TN15">
        <v>-3</v>
      </c>
      <c r="TO15">
        <v>-3</v>
      </c>
      <c r="TP15">
        <v>-3</v>
      </c>
      <c r="TQ15">
        <v>-3</v>
      </c>
      <c r="TR15">
        <v>-3</v>
      </c>
      <c r="TS15">
        <v>-3</v>
      </c>
      <c r="TT15">
        <v>-3</v>
      </c>
      <c r="TU15">
        <v>-3</v>
      </c>
      <c r="TV15">
        <v>-3</v>
      </c>
      <c r="TW15">
        <v>-3</v>
      </c>
      <c r="TX15">
        <v>-3</v>
      </c>
      <c r="TY15">
        <v>-3</v>
      </c>
      <c r="TZ15">
        <v>-3</v>
      </c>
      <c r="UA15">
        <v>-3</v>
      </c>
      <c r="UB15">
        <v>-3</v>
      </c>
      <c r="UC15">
        <v>-3</v>
      </c>
      <c r="UD15">
        <v>-3</v>
      </c>
      <c r="UE15">
        <v>-3</v>
      </c>
      <c r="UF15">
        <v>-3</v>
      </c>
      <c r="UG15">
        <v>-3</v>
      </c>
      <c r="UH15">
        <v>-3</v>
      </c>
      <c r="UI15">
        <v>-3</v>
      </c>
      <c r="UJ15">
        <v>-3</v>
      </c>
      <c r="UK15">
        <v>-3</v>
      </c>
      <c r="UL15">
        <v>-3</v>
      </c>
      <c r="UM15">
        <v>-3</v>
      </c>
      <c r="UN15">
        <v>-3</v>
      </c>
      <c r="UO15">
        <v>-3</v>
      </c>
      <c r="UP15">
        <v>-3</v>
      </c>
      <c r="UQ15">
        <v>-3</v>
      </c>
      <c r="UR15">
        <v>-3</v>
      </c>
      <c r="US15">
        <v>-3</v>
      </c>
      <c r="UT15">
        <v>-3</v>
      </c>
      <c r="UU15">
        <v>-3</v>
      </c>
      <c r="UV15">
        <v>-3</v>
      </c>
      <c r="UW15">
        <v>-3</v>
      </c>
      <c r="UX15">
        <v>-3</v>
      </c>
      <c r="UY15">
        <v>-3</v>
      </c>
      <c r="UZ15">
        <v>-3</v>
      </c>
      <c r="VA15">
        <v>-3</v>
      </c>
      <c r="VB15">
        <v>-3</v>
      </c>
      <c r="VC15">
        <v>-3</v>
      </c>
      <c r="VD15">
        <v>-3</v>
      </c>
      <c r="VE15">
        <v>-3</v>
      </c>
      <c r="VF15">
        <v>-3</v>
      </c>
      <c r="VG15">
        <v>-3</v>
      </c>
      <c r="VH15">
        <v>-3</v>
      </c>
      <c r="VI15">
        <v>-3</v>
      </c>
      <c r="VJ15">
        <v>-3</v>
      </c>
      <c r="VK15">
        <v>-3</v>
      </c>
      <c r="VL15">
        <v>-3</v>
      </c>
      <c r="VM15">
        <v>-3</v>
      </c>
      <c r="VN15">
        <v>-3</v>
      </c>
      <c r="VO15">
        <v>-3</v>
      </c>
      <c r="VP15">
        <v>-3</v>
      </c>
      <c r="VQ15">
        <v>-3</v>
      </c>
      <c r="VR15">
        <v>-3</v>
      </c>
      <c r="VS15">
        <v>-3</v>
      </c>
      <c r="VT15">
        <v>-3</v>
      </c>
      <c r="VU15">
        <v>-3</v>
      </c>
      <c r="VV15">
        <v>-3</v>
      </c>
      <c r="VW15">
        <v>-3</v>
      </c>
      <c r="VX15">
        <v>-3</v>
      </c>
      <c r="VY15">
        <v>-3</v>
      </c>
      <c r="VZ15">
        <v>-3</v>
      </c>
      <c r="WA15">
        <v>-3</v>
      </c>
      <c r="WB15">
        <v>-3</v>
      </c>
      <c r="WC15">
        <v>-3</v>
      </c>
    </row>
    <row r="16" spans="1:601" x14ac:dyDescent="0.25">
      <c r="A16">
        <v>-3</v>
      </c>
      <c r="B16">
        <v>-3</v>
      </c>
      <c r="C16">
        <v>-3</v>
      </c>
      <c r="D16">
        <v>-3</v>
      </c>
      <c r="E16">
        <v>-3</v>
      </c>
      <c r="F16">
        <v>-3</v>
      </c>
      <c r="G16">
        <v>-3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-3</v>
      </c>
      <c r="AY16">
        <v>-3</v>
      </c>
      <c r="AZ16">
        <v>-3</v>
      </c>
      <c r="BA16">
        <v>-3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-3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-3</v>
      </c>
      <c r="BT16">
        <v>-3</v>
      </c>
      <c r="BU16">
        <v>-3</v>
      </c>
      <c r="BV16">
        <v>-3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>
        <v>-3</v>
      </c>
      <c r="CK16">
        <v>-3</v>
      </c>
      <c r="CL16">
        <v>-3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-3</v>
      </c>
      <c r="CS16">
        <v>-3</v>
      </c>
      <c r="CT16">
        <v>-3</v>
      </c>
      <c r="CU16">
        <v>-3</v>
      </c>
      <c r="CV16">
        <v>-3</v>
      </c>
      <c r="CW16">
        <v>-3</v>
      </c>
      <c r="CX16">
        <v>-3</v>
      </c>
      <c r="CY16">
        <v>-3</v>
      </c>
      <c r="CZ16">
        <v>-3</v>
      </c>
      <c r="DA16">
        <v>-3</v>
      </c>
      <c r="DB16">
        <v>-3</v>
      </c>
      <c r="DC16">
        <v>-3</v>
      </c>
      <c r="DD16">
        <v>-3</v>
      </c>
      <c r="DE16">
        <v>-3</v>
      </c>
      <c r="DF16">
        <v>-3</v>
      </c>
      <c r="DG16">
        <v>-3</v>
      </c>
      <c r="DH16">
        <v>-3</v>
      </c>
      <c r="DI16">
        <v>-3</v>
      </c>
      <c r="DJ16">
        <v>-3</v>
      </c>
      <c r="DK16">
        <v>-3</v>
      </c>
      <c r="DL16">
        <v>-3</v>
      </c>
      <c r="DM16">
        <v>-3</v>
      </c>
      <c r="DN16">
        <v>-3</v>
      </c>
      <c r="DO16">
        <v>-3</v>
      </c>
      <c r="DP16">
        <v>-3</v>
      </c>
      <c r="DQ16">
        <v>-3</v>
      </c>
      <c r="DR16">
        <v>-3</v>
      </c>
      <c r="DS16">
        <v>-3</v>
      </c>
      <c r="DT16">
        <v>-3</v>
      </c>
      <c r="DU16">
        <v>-3</v>
      </c>
      <c r="DV16">
        <v>-3</v>
      </c>
      <c r="DW16">
        <v>-3</v>
      </c>
      <c r="DX16">
        <v>-3</v>
      </c>
      <c r="DY16">
        <v>-3</v>
      </c>
      <c r="DZ16">
        <v>-3</v>
      </c>
      <c r="EA16">
        <v>-3</v>
      </c>
      <c r="EB16">
        <v>-3</v>
      </c>
      <c r="EC16">
        <v>-3</v>
      </c>
      <c r="ED16">
        <v>-3</v>
      </c>
      <c r="EE16">
        <v>-3</v>
      </c>
      <c r="EF16">
        <v>-3</v>
      </c>
      <c r="EG16">
        <v>-3</v>
      </c>
      <c r="EH16">
        <v>-3</v>
      </c>
      <c r="EI16">
        <v>-3</v>
      </c>
      <c r="EJ16">
        <v>-3</v>
      </c>
      <c r="EK16">
        <v>-3</v>
      </c>
      <c r="EL16">
        <v>-3</v>
      </c>
      <c r="EM16">
        <v>-3</v>
      </c>
      <c r="EN16">
        <v>-3</v>
      </c>
      <c r="EO16">
        <v>-3</v>
      </c>
      <c r="EP16">
        <v>-3</v>
      </c>
      <c r="EQ16">
        <v>-3</v>
      </c>
      <c r="ER16">
        <v>-3</v>
      </c>
      <c r="ES16">
        <v>-3</v>
      </c>
      <c r="ET16">
        <v>-3</v>
      </c>
      <c r="EU16">
        <v>-3</v>
      </c>
      <c r="EV16">
        <v>-3</v>
      </c>
      <c r="EW16">
        <v>-3</v>
      </c>
      <c r="EX16">
        <v>-3</v>
      </c>
      <c r="EY16">
        <v>-3</v>
      </c>
      <c r="EZ16">
        <v>-3</v>
      </c>
      <c r="FA16">
        <v>-3</v>
      </c>
      <c r="FB16">
        <v>-3</v>
      </c>
      <c r="FC16">
        <v>-3</v>
      </c>
      <c r="FD16">
        <v>-3</v>
      </c>
      <c r="FE16">
        <v>-3</v>
      </c>
      <c r="FF16">
        <v>-3</v>
      </c>
      <c r="FG16">
        <v>-3</v>
      </c>
      <c r="FH16">
        <v>-3</v>
      </c>
      <c r="FI16">
        <v>-3</v>
      </c>
      <c r="FJ16">
        <v>-3</v>
      </c>
      <c r="FK16">
        <v>-3</v>
      </c>
      <c r="FL16">
        <v>-3</v>
      </c>
      <c r="FM16">
        <v>-3</v>
      </c>
      <c r="FN16">
        <v>-3</v>
      </c>
      <c r="FO16">
        <v>-3</v>
      </c>
      <c r="FP16">
        <v>-3</v>
      </c>
      <c r="FQ16">
        <v>-3</v>
      </c>
      <c r="FR16">
        <v>-3</v>
      </c>
      <c r="FS16">
        <v>-3</v>
      </c>
      <c r="FT16">
        <v>-3</v>
      </c>
      <c r="FU16">
        <v>-3</v>
      </c>
      <c r="FV16">
        <v>-3</v>
      </c>
      <c r="FW16">
        <v>-3</v>
      </c>
      <c r="FX16">
        <v>-3</v>
      </c>
      <c r="FY16">
        <v>-3</v>
      </c>
      <c r="FZ16">
        <v>-3</v>
      </c>
      <c r="GA16">
        <v>-3</v>
      </c>
      <c r="GB16">
        <v>-3</v>
      </c>
      <c r="GC16">
        <v>-3</v>
      </c>
      <c r="GD16">
        <v>-3</v>
      </c>
      <c r="GE16">
        <v>-3</v>
      </c>
      <c r="GF16">
        <v>-3</v>
      </c>
      <c r="GG16">
        <v>-3</v>
      </c>
      <c r="GH16">
        <v>-3</v>
      </c>
      <c r="GI16">
        <v>-3</v>
      </c>
      <c r="GJ16">
        <v>-3</v>
      </c>
      <c r="GK16">
        <v>-3</v>
      </c>
      <c r="GL16">
        <v>-3</v>
      </c>
      <c r="GM16">
        <v>-3</v>
      </c>
      <c r="GN16">
        <v>-3</v>
      </c>
      <c r="GO16">
        <v>-3</v>
      </c>
      <c r="GP16">
        <v>-3</v>
      </c>
      <c r="GQ16">
        <v>-3</v>
      </c>
      <c r="GR16">
        <v>-3</v>
      </c>
      <c r="GS16">
        <v>-3</v>
      </c>
      <c r="GT16">
        <v>-3</v>
      </c>
      <c r="GU16">
        <v>-3</v>
      </c>
      <c r="GV16">
        <v>-3</v>
      </c>
      <c r="GW16">
        <v>-3</v>
      </c>
      <c r="GX16">
        <v>-3</v>
      </c>
      <c r="GY16">
        <v>-3</v>
      </c>
      <c r="GZ16">
        <v>-3</v>
      </c>
      <c r="HA16">
        <v>-3</v>
      </c>
      <c r="HB16">
        <v>-3</v>
      </c>
      <c r="HC16">
        <v>-3</v>
      </c>
      <c r="HD16">
        <v>-3</v>
      </c>
      <c r="HE16">
        <v>-3</v>
      </c>
      <c r="HF16">
        <v>-3</v>
      </c>
      <c r="HG16">
        <v>-3</v>
      </c>
      <c r="HH16">
        <v>-3</v>
      </c>
      <c r="HI16">
        <v>-3</v>
      </c>
      <c r="HJ16">
        <v>-3</v>
      </c>
      <c r="HK16">
        <v>-3</v>
      </c>
      <c r="HL16">
        <v>-3</v>
      </c>
      <c r="HM16">
        <v>-3</v>
      </c>
      <c r="HN16">
        <v>-3</v>
      </c>
      <c r="HO16">
        <v>-3</v>
      </c>
      <c r="HP16">
        <v>-3</v>
      </c>
      <c r="HQ16">
        <v>-3</v>
      </c>
      <c r="HR16">
        <v>-3</v>
      </c>
      <c r="HS16">
        <v>-3</v>
      </c>
      <c r="HT16">
        <v>-3</v>
      </c>
      <c r="HU16">
        <v>-3</v>
      </c>
      <c r="HV16">
        <v>-3</v>
      </c>
      <c r="HW16">
        <v>-3</v>
      </c>
      <c r="HX16">
        <v>-3</v>
      </c>
      <c r="HY16">
        <v>-3</v>
      </c>
      <c r="HZ16">
        <v>-3</v>
      </c>
      <c r="IA16">
        <v>-3</v>
      </c>
      <c r="IB16">
        <v>-3</v>
      </c>
      <c r="IC16">
        <v>-3</v>
      </c>
      <c r="ID16">
        <v>-3</v>
      </c>
      <c r="IE16">
        <v>-3</v>
      </c>
      <c r="IF16">
        <v>-3</v>
      </c>
      <c r="IG16">
        <v>-3</v>
      </c>
      <c r="IH16">
        <v>-3</v>
      </c>
      <c r="II16">
        <v>-3</v>
      </c>
      <c r="IJ16">
        <v>-3</v>
      </c>
      <c r="IK16">
        <v>-3</v>
      </c>
      <c r="IL16">
        <v>-3</v>
      </c>
      <c r="IM16">
        <v>-3</v>
      </c>
      <c r="IN16">
        <v>-3</v>
      </c>
      <c r="IO16">
        <v>-3</v>
      </c>
      <c r="IP16">
        <v>-3</v>
      </c>
      <c r="IQ16">
        <v>-3</v>
      </c>
      <c r="IR16">
        <v>-3</v>
      </c>
      <c r="IS16">
        <v>-3</v>
      </c>
      <c r="IT16">
        <v>-3</v>
      </c>
      <c r="IU16">
        <v>-3</v>
      </c>
      <c r="IV16">
        <v>-3</v>
      </c>
      <c r="IW16">
        <v>-3</v>
      </c>
      <c r="IX16">
        <v>-3</v>
      </c>
      <c r="IY16">
        <v>-3</v>
      </c>
      <c r="IZ16">
        <v>-3</v>
      </c>
      <c r="JA16">
        <v>-3</v>
      </c>
      <c r="JB16">
        <v>-3</v>
      </c>
      <c r="JC16">
        <v>-3</v>
      </c>
      <c r="JD16">
        <v>-3</v>
      </c>
      <c r="JE16">
        <v>-3</v>
      </c>
      <c r="JF16">
        <v>-3</v>
      </c>
      <c r="JG16">
        <v>-3</v>
      </c>
      <c r="JH16">
        <v>-3</v>
      </c>
      <c r="JI16">
        <v>-3</v>
      </c>
      <c r="JJ16">
        <v>-3</v>
      </c>
      <c r="JK16">
        <v>-3</v>
      </c>
      <c r="JL16">
        <v>-3</v>
      </c>
      <c r="JM16">
        <v>-3</v>
      </c>
      <c r="JN16">
        <v>-3</v>
      </c>
      <c r="JO16">
        <v>-3</v>
      </c>
      <c r="JP16">
        <v>-3</v>
      </c>
      <c r="JQ16">
        <v>-3</v>
      </c>
      <c r="JR16">
        <v>-3</v>
      </c>
      <c r="JS16">
        <v>-3</v>
      </c>
      <c r="JT16">
        <v>-3</v>
      </c>
      <c r="JU16">
        <v>-3</v>
      </c>
      <c r="JV16">
        <v>-3</v>
      </c>
      <c r="JW16">
        <v>-3</v>
      </c>
      <c r="JX16">
        <v>-3</v>
      </c>
      <c r="JY16">
        <v>-3</v>
      </c>
      <c r="JZ16">
        <v>-3</v>
      </c>
      <c r="KA16">
        <v>-3</v>
      </c>
      <c r="KB16">
        <v>-3</v>
      </c>
      <c r="KC16">
        <v>-3</v>
      </c>
      <c r="KD16">
        <v>-3</v>
      </c>
      <c r="KE16">
        <v>1.3836477987421384E-2</v>
      </c>
      <c r="KF16">
        <v>1.3836477987421384E-2</v>
      </c>
      <c r="KG16">
        <v>1.3836477987421384E-2</v>
      </c>
      <c r="KH16">
        <v>1.3836477987421384E-2</v>
      </c>
      <c r="KI16">
        <v>1.3836477987421384E-2</v>
      </c>
      <c r="KJ16">
        <v>1.3836477987421384E-2</v>
      </c>
      <c r="KK16">
        <v>1.3836477987421384E-2</v>
      </c>
      <c r="KL16">
        <v>1.3836477987421384E-2</v>
      </c>
      <c r="KM16">
        <v>1.3836477987421384E-2</v>
      </c>
      <c r="KN16">
        <v>1.3836477987421384E-2</v>
      </c>
      <c r="KO16">
        <v>1.3836477987421384E-2</v>
      </c>
      <c r="KP16">
        <v>1.3836477987421384E-2</v>
      </c>
      <c r="KQ16">
        <v>1.3836477987421384E-2</v>
      </c>
      <c r="KR16">
        <v>1.3836477987421384E-2</v>
      </c>
      <c r="KS16">
        <v>1.3836477987421384E-2</v>
      </c>
      <c r="KT16">
        <v>1.3836477987421384E-2</v>
      </c>
      <c r="KU16">
        <v>1.3836477987421384E-2</v>
      </c>
      <c r="KV16">
        <v>1.3836477987421384E-2</v>
      </c>
      <c r="KW16">
        <v>1.3836477987421384E-2</v>
      </c>
      <c r="KX16">
        <v>1.3836477987421384E-2</v>
      </c>
      <c r="KY16">
        <v>1.3836477987421384E-2</v>
      </c>
      <c r="KZ16">
        <v>1.3836477987421384E-2</v>
      </c>
      <c r="LA16">
        <v>1.3836477987421384E-2</v>
      </c>
      <c r="LB16">
        <v>1.3836477987421384E-2</v>
      </c>
      <c r="LC16">
        <v>1.3836477987421384E-2</v>
      </c>
      <c r="LD16">
        <v>0.22619047619047619</v>
      </c>
      <c r="LE16">
        <v>0.22619047619047619</v>
      </c>
      <c r="LF16">
        <v>0.22619047619047619</v>
      </c>
      <c r="LG16">
        <v>0.22619047619047619</v>
      </c>
      <c r="LH16">
        <v>0.22619047619047619</v>
      </c>
      <c r="LI16">
        <v>0.22619047619047619</v>
      </c>
      <c r="LJ16">
        <v>0.22619047619047619</v>
      </c>
      <c r="LK16">
        <v>0.22619047619047619</v>
      </c>
      <c r="LL16">
        <v>0.22619047619047619</v>
      </c>
      <c r="LM16">
        <v>0.22619047619047619</v>
      </c>
      <c r="LN16">
        <v>0.22619047619047619</v>
      </c>
      <c r="LO16">
        <v>0.22619047619047619</v>
      </c>
      <c r="LP16">
        <v>1.05040913435783E-5</v>
      </c>
      <c r="LQ16">
        <v>1.05040913435783E-5</v>
      </c>
      <c r="LR16">
        <v>1.05040913435783E-5</v>
      </c>
      <c r="LS16">
        <v>1.05040913435783E-5</v>
      </c>
      <c r="LT16">
        <v>1.05040913435783E-5</v>
      </c>
      <c r="LU16">
        <v>1.05040913435783E-5</v>
      </c>
      <c r="LV16">
        <v>1.05040913435783E-5</v>
      </c>
      <c r="LW16">
        <v>1.05040913435783E-5</v>
      </c>
      <c r="LX16">
        <v>1.05040913435783E-5</v>
      </c>
      <c r="LY16">
        <v>1.05040913435783E-5</v>
      </c>
      <c r="LZ16">
        <v>1.05040913435783E-5</v>
      </c>
      <c r="MA16">
        <v>1.05040913435783E-5</v>
      </c>
      <c r="MB16">
        <v>1.05040913435783E-5</v>
      </c>
      <c r="MC16">
        <v>1.05040913435783E-5</v>
      </c>
      <c r="MD16">
        <v>1.05040913435783E-5</v>
      </c>
      <c r="ME16">
        <v>1.05040913435783E-5</v>
      </c>
      <c r="MF16">
        <v>1.05040913435783E-5</v>
      </c>
      <c r="MG16">
        <v>1.05040913435783E-5</v>
      </c>
      <c r="MH16">
        <v>1.05040913435783E-5</v>
      </c>
      <c r="MI16">
        <v>1.05040913435783E-5</v>
      </c>
      <c r="MJ16">
        <v>1.05040913435783E-5</v>
      </c>
      <c r="MK16">
        <v>1.05040913435783E-5</v>
      </c>
      <c r="ML16">
        <v>1.05040913435783E-5</v>
      </c>
      <c r="MM16">
        <v>1.05040913435783E-5</v>
      </c>
      <c r="MN16">
        <v>1.05040913435783E-5</v>
      </c>
      <c r="MO16">
        <v>1.05040913435783E-5</v>
      </c>
      <c r="MP16">
        <v>1.05040913435783E-5</v>
      </c>
      <c r="MQ16">
        <v>1.05040913435783E-5</v>
      </c>
      <c r="MR16">
        <v>1.05040913435783E-5</v>
      </c>
      <c r="MS16">
        <v>1.05040913435783E-5</v>
      </c>
      <c r="MT16">
        <v>1.05040913435783E-5</v>
      </c>
      <c r="MU16">
        <v>1.05040913435783E-5</v>
      </c>
      <c r="MV16">
        <v>1.05040913435783E-5</v>
      </c>
      <c r="MW16">
        <v>1.05040913435783E-5</v>
      </c>
      <c r="MX16">
        <v>1.05040913435783E-5</v>
      </c>
      <c r="MY16">
        <v>1.05040913435783E-5</v>
      </c>
      <c r="MZ16">
        <v>1.05040913435783E-5</v>
      </c>
      <c r="NA16">
        <v>1.05040913435783E-5</v>
      </c>
      <c r="NB16">
        <v>1.05040913435783E-5</v>
      </c>
      <c r="NC16">
        <v>1.05040913435783E-5</v>
      </c>
      <c r="ND16">
        <v>1.05040913435783E-5</v>
      </c>
      <c r="NE16">
        <v>1.05040913435783E-5</v>
      </c>
      <c r="NF16">
        <v>1.05040913435783E-5</v>
      </c>
      <c r="NG16">
        <v>1.05040913435783E-5</v>
      </c>
      <c r="NH16">
        <v>1.05040913435783E-5</v>
      </c>
      <c r="NI16">
        <v>1.05040913435783E-5</v>
      </c>
      <c r="NJ16">
        <v>1.05040913435783E-5</v>
      </c>
      <c r="NK16">
        <v>1.05040913435783E-5</v>
      </c>
      <c r="NL16">
        <v>1.05040913435783E-5</v>
      </c>
      <c r="NM16">
        <v>1.05040913435783E-5</v>
      </c>
      <c r="NN16">
        <v>1.05040913435783E-5</v>
      </c>
      <c r="NO16">
        <v>1.05040913435783E-5</v>
      </c>
      <c r="NP16">
        <v>1.05040913435783E-5</v>
      </c>
      <c r="NQ16">
        <v>1.05040913435783E-5</v>
      </c>
      <c r="NR16">
        <v>1.05040913435783E-5</v>
      </c>
      <c r="NS16">
        <v>1.05040913435783E-5</v>
      </c>
      <c r="NT16">
        <v>1.05040913435783E-5</v>
      </c>
      <c r="NU16">
        <v>1.05040913435783E-5</v>
      </c>
      <c r="NV16">
        <v>1.05040913435783E-5</v>
      </c>
      <c r="NW16">
        <v>1.05040913435783E-5</v>
      </c>
      <c r="NX16">
        <v>1.05040913435783E-5</v>
      </c>
      <c r="NY16">
        <v>1.05040913435783E-5</v>
      </c>
      <c r="NZ16">
        <v>1.05040913435783E-5</v>
      </c>
      <c r="OA16">
        <v>1.05040913435783E-5</v>
      </c>
      <c r="OB16">
        <v>1.05040913435783E-5</v>
      </c>
      <c r="OC16">
        <v>1.05040913435783E-5</v>
      </c>
      <c r="OD16">
        <v>1.05040913435783E-5</v>
      </c>
      <c r="OE16">
        <v>1.05040913435783E-5</v>
      </c>
      <c r="OF16">
        <v>1.05040913435783E-5</v>
      </c>
      <c r="OG16">
        <v>1.05040913435783E-5</v>
      </c>
      <c r="OH16">
        <v>1.05040913435783E-5</v>
      </c>
      <c r="OI16">
        <v>1.05040913435783E-5</v>
      </c>
      <c r="OJ16">
        <v>1.05040913435783E-5</v>
      </c>
      <c r="OK16">
        <v>1.05040913435783E-5</v>
      </c>
      <c r="OL16">
        <v>1.05040913435783E-5</v>
      </c>
      <c r="OM16">
        <v>1.05040913435783E-5</v>
      </c>
      <c r="ON16">
        <v>1.05040913435783E-5</v>
      </c>
      <c r="OO16">
        <v>1.05040913435783E-5</v>
      </c>
      <c r="OP16">
        <v>1.05040913435783E-5</v>
      </c>
      <c r="OQ16">
        <v>1.05040913435783E-5</v>
      </c>
      <c r="OR16">
        <v>1.05040913435783E-5</v>
      </c>
      <c r="OS16">
        <v>1.05040913435783E-5</v>
      </c>
      <c r="OT16">
        <v>1.05040913435783E-5</v>
      </c>
      <c r="OU16">
        <v>1.05040913435783E-5</v>
      </c>
      <c r="OV16">
        <v>1.05040913435783E-5</v>
      </c>
      <c r="OW16">
        <v>1.05040913435783E-5</v>
      </c>
      <c r="OX16">
        <v>1.05040913435783E-5</v>
      </c>
      <c r="OY16">
        <v>1.05040913435783E-5</v>
      </c>
      <c r="OZ16">
        <v>1.05040913435783E-5</v>
      </c>
      <c r="PA16">
        <v>1.05040913435783E-5</v>
      </c>
      <c r="PB16">
        <v>1.05040913435783E-5</v>
      </c>
      <c r="PC16">
        <v>1.05040913435783E-5</v>
      </c>
      <c r="PD16">
        <v>1.05040913435783E-5</v>
      </c>
      <c r="PE16">
        <v>1.05040913435783E-5</v>
      </c>
      <c r="PF16">
        <v>1.05040913435783E-5</v>
      </c>
      <c r="PG16">
        <v>1.05040913435783E-5</v>
      </c>
      <c r="PH16">
        <v>1.05040913435783E-5</v>
      </c>
      <c r="PI16">
        <v>1.05040913435783E-5</v>
      </c>
      <c r="PJ16">
        <v>1.05040913435783E-5</v>
      </c>
      <c r="PK16">
        <v>1.05040913435783E-5</v>
      </c>
      <c r="PL16">
        <v>1.05040913435783E-5</v>
      </c>
      <c r="PM16">
        <v>1.05040913435783E-5</v>
      </c>
      <c r="PN16">
        <v>1.05040913435783E-5</v>
      </c>
      <c r="PO16">
        <v>1.05040913435783E-5</v>
      </c>
      <c r="PP16">
        <v>1.05040913435783E-5</v>
      </c>
      <c r="PQ16">
        <v>1.05040913435783E-5</v>
      </c>
      <c r="PR16">
        <v>1.05040913435783E-5</v>
      </c>
      <c r="PS16">
        <v>1.05040913435783E-5</v>
      </c>
      <c r="PT16">
        <v>1.05040913435783E-5</v>
      </c>
      <c r="PU16">
        <v>1.05040913435783E-5</v>
      </c>
      <c r="PV16">
        <v>-3</v>
      </c>
      <c r="PW16">
        <v>-3</v>
      </c>
      <c r="PX16">
        <v>-3</v>
      </c>
      <c r="PY16">
        <v>-3</v>
      </c>
      <c r="PZ16">
        <v>-3</v>
      </c>
      <c r="QA16">
        <v>-3</v>
      </c>
      <c r="QB16">
        <v>-3</v>
      </c>
      <c r="QC16">
        <v>-3</v>
      </c>
      <c r="QD16">
        <v>-3</v>
      </c>
      <c r="QE16">
        <v>-3</v>
      </c>
      <c r="QF16">
        <v>-3</v>
      </c>
      <c r="QG16">
        <v>-3</v>
      </c>
      <c r="QH16">
        <v>-3</v>
      </c>
      <c r="QI16">
        <v>-3</v>
      </c>
      <c r="QJ16">
        <v>-3</v>
      </c>
      <c r="QK16">
        <v>-3</v>
      </c>
      <c r="QL16">
        <v>-3</v>
      </c>
      <c r="QM16">
        <v>-3</v>
      </c>
      <c r="QN16">
        <v>-3</v>
      </c>
      <c r="QO16">
        <v>-3</v>
      </c>
      <c r="QP16">
        <v>-3</v>
      </c>
      <c r="QQ16">
        <v>-3</v>
      </c>
      <c r="QR16">
        <v>-3</v>
      </c>
      <c r="QS16">
        <v>-3</v>
      </c>
      <c r="QT16">
        <v>-3</v>
      </c>
      <c r="QU16">
        <v>-3</v>
      </c>
      <c r="QV16">
        <v>-3</v>
      </c>
      <c r="QW16">
        <v>-3</v>
      </c>
      <c r="QX16">
        <v>-3</v>
      </c>
      <c r="QY16">
        <v>-3</v>
      </c>
      <c r="QZ16">
        <v>-3</v>
      </c>
      <c r="RA16">
        <v>-3</v>
      </c>
      <c r="RB16">
        <v>-3</v>
      </c>
      <c r="RC16">
        <v>-3</v>
      </c>
      <c r="RD16">
        <v>-3</v>
      </c>
      <c r="RE16">
        <v>-3</v>
      </c>
      <c r="RF16">
        <v>-3</v>
      </c>
      <c r="RG16">
        <v>-3</v>
      </c>
      <c r="RH16">
        <v>-3</v>
      </c>
      <c r="RI16">
        <v>-3</v>
      </c>
      <c r="RJ16">
        <v>-3</v>
      </c>
      <c r="RK16">
        <v>-3</v>
      </c>
      <c r="RL16">
        <v>-3</v>
      </c>
      <c r="RM16">
        <v>-3</v>
      </c>
      <c r="RN16">
        <v>-3</v>
      </c>
      <c r="RO16">
        <v>-3</v>
      </c>
      <c r="RP16">
        <v>-3</v>
      </c>
      <c r="RQ16">
        <v>-3</v>
      </c>
      <c r="RR16">
        <v>-3</v>
      </c>
      <c r="RS16">
        <v>-3</v>
      </c>
      <c r="RT16">
        <v>-3</v>
      </c>
      <c r="RU16">
        <v>-3</v>
      </c>
      <c r="RV16">
        <v>-3</v>
      </c>
      <c r="RW16">
        <v>-3</v>
      </c>
      <c r="RX16">
        <v>-3</v>
      </c>
      <c r="RY16">
        <v>-3</v>
      </c>
      <c r="RZ16">
        <v>-3</v>
      </c>
      <c r="SA16">
        <v>-3</v>
      </c>
      <c r="SB16">
        <v>-3</v>
      </c>
      <c r="SC16">
        <v>-3</v>
      </c>
      <c r="SD16">
        <v>-3</v>
      </c>
      <c r="SE16">
        <v>-3</v>
      </c>
      <c r="SF16">
        <v>-3</v>
      </c>
      <c r="SG16">
        <v>-3</v>
      </c>
      <c r="SH16">
        <v>-3</v>
      </c>
      <c r="SI16">
        <v>-3</v>
      </c>
      <c r="SJ16">
        <v>-3</v>
      </c>
      <c r="SK16">
        <v>-3</v>
      </c>
      <c r="SL16">
        <v>-3</v>
      </c>
      <c r="SM16">
        <v>-3</v>
      </c>
      <c r="SN16">
        <v>-3</v>
      </c>
      <c r="SO16">
        <v>-3</v>
      </c>
      <c r="SP16">
        <v>-3</v>
      </c>
      <c r="SQ16">
        <v>-3</v>
      </c>
      <c r="SR16">
        <v>-3</v>
      </c>
      <c r="SS16">
        <v>-3</v>
      </c>
      <c r="ST16">
        <v>-3</v>
      </c>
      <c r="SU16">
        <v>-3</v>
      </c>
      <c r="SV16">
        <v>-3</v>
      </c>
      <c r="SW16">
        <v>-3</v>
      </c>
      <c r="SX16">
        <v>-3</v>
      </c>
      <c r="SY16">
        <v>-3</v>
      </c>
      <c r="SZ16">
        <v>-3</v>
      </c>
      <c r="TA16">
        <v>-3</v>
      </c>
      <c r="TB16">
        <v>-3</v>
      </c>
      <c r="TC16">
        <v>-3</v>
      </c>
      <c r="TD16">
        <v>-3</v>
      </c>
      <c r="TE16">
        <v>-3</v>
      </c>
      <c r="TF16">
        <v>-3</v>
      </c>
      <c r="TG16">
        <v>-3</v>
      </c>
      <c r="TH16">
        <v>-3</v>
      </c>
      <c r="TI16">
        <v>-3</v>
      </c>
      <c r="TJ16">
        <v>-3</v>
      </c>
      <c r="TK16">
        <v>-3</v>
      </c>
      <c r="TL16">
        <v>-3</v>
      </c>
      <c r="TM16">
        <v>-3</v>
      </c>
      <c r="TN16">
        <v>-3</v>
      </c>
      <c r="TO16">
        <v>-3</v>
      </c>
      <c r="TP16">
        <v>-3</v>
      </c>
      <c r="TQ16">
        <v>-3</v>
      </c>
      <c r="TR16">
        <v>-3</v>
      </c>
      <c r="TS16">
        <v>-3</v>
      </c>
      <c r="TT16">
        <v>-3</v>
      </c>
      <c r="TU16">
        <v>-3</v>
      </c>
      <c r="TV16">
        <v>-3</v>
      </c>
      <c r="TW16">
        <v>-3</v>
      </c>
      <c r="TX16">
        <v>-3</v>
      </c>
      <c r="TY16">
        <v>-3</v>
      </c>
      <c r="TZ16">
        <v>-3</v>
      </c>
      <c r="UA16">
        <v>-3</v>
      </c>
      <c r="UB16">
        <v>-3</v>
      </c>
      <c r="UC16">
        <v>-3</v>
      </c>
      <c r="UD16">
        <v>-3</v>
      </c>
      <c r="UE16">
        <v>-3</v>
      </c>
      <c r="UF16">
        <v>-3</v>
      </c>
      <c r="UG16">
        <v>-3</v>
      </c>
      <c r="UH16">
        <v>-3</v>
      </c>
      <c r="UI16">
        <v>-3</v>
      </c>
      <c r="UJ16">
        <v>-3</v>
      </c>
      <c r="UK16">
        <v>-3</v>
      </c>
      <c r="UL16">
        <v>-3</v>
      </c>
      <c r="UM16">
        <v>-3</v>
      </c>
      <c r="UN16">
        <v>-3</v>
      </c>
      <c r="UO16">
        <v>-3</v>
      </c>
      <c r="UP16">
        <v>-3</v>
      </c>
      <c r="UQ16">
        <v>-3</v>
      </c>
      <c r="UR16">
        <v>-3</v>
      </c>
      <c r="US16">
        <v>-3</v>
      </c>
      <c r="UT16">
        <v>-3</v>
      </c>
      <c r="UU16">
        <v>-3</v>
      </c>
      <c r="UV16">
        <v>-3</v>
      </c>
      <c r="UW16">
        <v>-3</v>
      </c>
      <c r="UX16">
        <v>-3</v>
      </c>
      <c r="UY16">
        <v>-3</v>
      </c>
      <c r="UZ16">
        <v>-3</v>
      </c>
      <c r="VA16">
        <v>-3</v>
      </c>
      <c r="VB16">
        <v>-3</v>
      </c>
      <c r="VC16">
        <v>-3</v>
      </c>
      <c r="VD16">
        <v>-3</v>
      </c>
      <c r="VE16">
        <v>-3</v>
      </c>
      <c r="VF16">
        <v>-3</v>
      </c>
      <c r="VG16">
        <v>-3</v>
      </c>
      <c r="VH16">
        <v>-3</v>
      </c>
      <c r="VI16">
        <v>-3</v>
      </c>
      <c r="VJ16">
        <v>-3</v>
      </c>
      <c r="VK16">
        <v>-3</v>
      </c>
      <c r="VL16">
        <v>-3</v>
      </c>
      <c r="VM16">
        <v>-3</v>
      </c>
      <c r="VN16">
        <v>-3</v>
      </c>
      <c r="VO16">
        <v>-3</v>
      </c>
      <c r="VP16">
        <v>-3</v>
      </c>
      <c r="VQ16">
        <v>-3</v>
      </c>
      <c r="VR16">
        <v>-3</v>
      </c>
      <c r="VS16">
        <v>-3</v>
      </c>
      <c r="VT16">
        <v>-3</v>
      </c>
      <c r="VU16">
        <v>-3</v>
      </c>
      <c r="VV16">
        <v>-3</v>
      </c>
      <c r="VW16">
        <v>-3</v>
      </c>
      <c r="VX16">
        <v>-3</v>
      </c>
      <c r="VY16">
        <v>-3</v>
      </c>
      <c r="VZ16">
        <v>-3</v>
      </c>
      <c r="WA16">
        <v>-3</v>
      </c>
      <c r="WB16">
        <v>-3</v>
      </c>
      <c r="WC16">
        <v>-3</v>
      </c>
    </row>
    <row r="17" spans="1:601" x14ac:dyDescent="0.25">
      <c r="A17">
        <v>-3</v>
      </c>
      <c r="B17">
        <v>-3</v>
      </c>
      <c r="C17">
        <v>-3</v>
      </c>
      <c r="D17">
        <v>-3</v>
      </c>
      <c r="E17">
        <v>-3</v>
      </c>
      <c r="F17">
        <v>-3</v>
      </c>
      <c r="G17">
        <v>-3</v>
      </c>
      <c r="H17">
        <v>-3</v>
      </c>
      <c r="I17">
        <v>-3</v>
      </c>
      <c r="J17">
        <v>-3</v>
      </c>
      <c r="K17">
        <v>-3</v>
      </c>
      <c r="L17">
        <v>-3</v>
      </c>
      <c r="M17">
        <v>-3</v>
      </c>
      <c r="N17">
        <v>-3</v>
      </c>
      <c r="O17">
        <v>-3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-3</v>
      </c>
      <c r="V17">
        <v>-3</v>
      </c>
      <c r="W17">
        <v>-3</v>
      </c>
      <c r="X17">
        <v>-3</v>
      </c>
      <c r="Y17">
        <v>-3</v>
      </c>
      <c r="Z17">
        <v>-3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-3</v>
      </c>
      <c r="AK17">
        <v>-3</v>
      </c>
      <c r="AL17">
        <v>-3</v>
      </c>
      <c r="AM17">
        <v>-3</v>
      </c>
      <c r="AN17">
        <v>-3</v>
      </c>
      <c r="AO17">
        <v>-3</v>
      </c>
      <c r="AP17">
        <v>-3</v>
      </c>
      <c r="AQ17">
        <v>-3</v>
      </c>
      <c r="AR17">
        <v>-3</v>
      </c>
      <c r="AS17">
        <v>-3</v>
      </c>
      <c r="AT17">
        <v>-3</v>
      </c>
      <c r="AU17">
        <v>-3</v>
      </c>
      <c r="AV17">
        <v>-3</v>
      </c>
      <c r="AW17">
        <v>-3</v>
      </c>
      <c r="AX17">
        <v>-3</v>
      </c>
      <c r="AY17">
        <v>-3</v>
      </c>
      <c r="AZ17">
        <v>-3</v>
      </c>
      <c r="BA17">
        <v>-3</v>
      </c>
      <c r="BB17">
        <v>-3</v>
      </c>
      <c r="BC17">
        <v>-3</v>
      </c>
      <c r="BD17">
        <v>-3</v>
      </c>
      <c r="BE17">
        <v>-3</v>
      </c>
      <c r="BF17">
        <v>-3</v>
      </c>
      <c r="BG17">
        <v>-3</v>
      </c>
      <c r="BH17">
        <v>-3</v>
      </c>
      <c r="BI17">
        <v>-3</v>
      </c>
      <c r="BJ17">
        <v>-3</v>
      </c>
      <c r="BK17">
        <v>-3</v>
      </c>
      <c r="BL17">
        <v>-3</v>
      </c>
      <c r="BM17">
        <v>-3</v>
      </c>
      <c r="BN17">
        <v>-3</v>
      </c>
      <c r="BO17">
        <v>-3</v>
      </c>
      <c r="BP17">
        <v>-3</v>
      </c>
      <c r="BQ17">
        <v>-3</v>
      </c>
      <c r="BR17">
        <v>-3</v>
      </c>
      <c r="BS17">
        <v>-3</v>
      </c>
      <c r="BT17">
        <v>-3</v>
      </c>
      <c r="BU17">
        <v>-3</v>
      </c>
      <c r="BV17">
        <v>-3</v>
      </c>
      <c r="BW17">
        <v>-3</v>
      </c>
      <c r="BX17">
        <v>-3</v>
      </c>
      <c r="BY17">
        <v>-3</v>
      </c>
      <c r="BZ17">
        <v>-3</v>
      </c>
      <c r="CA17">
        <v>-3</v>
      </c>
      <c r="CB17">
        <v>-3</v>
      </c>
      <c r="CC17">
        <v>-3</v>
      </c>
      <c r="CD17">
        <v>-3</v>
      </c>
      <c r="CE17">
        <v>-3</v>
      </c>
      <c r="CF17">
        <v>-3</v>
      </c>
      <c r="CG17">
        <v>-3</v>
      </c>
      <c r="CH17">
        <v>-3</v>
      </c>
      <c r="CI17">
        <v>-3</v>
      </c>
      <c r="CJ17">
        <v>-3</v>
      </c>
      <c r="CK17">
        <v>-3</v>
      </c>
      <c r="CL17">
        <v>-3</v>
      </c>
      <c r="CM17">
        <v>-3</v>
      </c>
      <c r="CN17">
        <v>-3</v>
      </c>
      <c r="CO17">
        <v>-3</v>
      </c>
      <c r="CP17">
        <v>-3</v>
      </c>
      <c r="CQ17">
        <v>-3</v>
      </c>
      <c r="CR17">
        <v>-3</v>
      </c>
      <c r="CS17">
        <v>-3</v>
      </c>
      <c r="CT17">
        <v>-3</v>
      </c>
      <c r="CU17">
        <v>-3</v>
      </c>
      <c r="CV17">
        <v>-3</v>
      </c>
      <c r="CW17">
        <v>-3</v>
      </c>
      <c r="CX17">
        <v>-3</v>
      </c>
      <c r="CY17">
        <v>-3</v>
      </c>
      <c r="CZ17">
        <v>-3</v>
      </c>
      <c r="DA17">
        <v>-3</v>
      </c>
      <c r="DB17">
        <v>-3</v>
      </c>
      <c r="DC17">
        <v>-3</v>
      </c>
      <c r="DD17">
        <v>-3</v>
      </c>
      <c r="DE17">
        <v>-3</v>
      </c>
      <c r="DF17">
        <v>-3</v>
      </c>
      <c r="DG17">
        <v>-3</v>
      </c>
      <c r="DH17">
        <v>-3</v>
      </c>
      <c r="DI17">
        <v>-3</v>
      </c>
      <c r="DJ17">
        <v>-3</v>
      </c>
      <c r="DK17">
        <v>-3</v>
      </c>
      <c r="DL17">
        <v>-3</v>
      </c>
      <c r="DM17">
        <v>-3</v>
      </c>
      <c r="DN17">
        <v>-3</v>
      </c>
      <c r="DO17">
        <v>-3</v>
      </c>
      <c r="DP17">
        <v>-3</v>
      </c>
      <c r="DQ17">
        <v>-3</v>
      </c>
      <c r="DR17">
        <v>-3</v>
      </c>
      <c r="DS17">
        <v>-3</v>
      </c>
      <c r="DT17">
        <v>-3</v>
      </c>
      <c r="DU17">
        <v>-3</v>
      </c>
      <c r="DV17">
        <v>-3</v>
      </c>
      <c r="DW17">
        <v>-3</v>
      </c>
      <c r="DX17">
        <v>-3</v>
      </c>
      <c r="DY17">
        <v>-3</v>
      </c>
      <c r="DZ17">
        <v>-3</v>
      </c>
      <c r="EA17">
        <v>-3</v>
      </c>
      <c r="EB17">
        <v>-3</v>
      </c>
      <c r="EC17">
        <v>-3</v>
      </c>
      <c r="ED17">
        <v>-3</v>
      </c>
      <c r="EE17">
        <v>-3</v>
      </c>
      <c r="EF17">
        <v>-3</v>
      </c>
      <c r="EG17">
        <v>-3</v>
      </c>
      <c r="EH17">
        <v>-3</v>
      </c>
      <c r="EI17">
        <v>-3</v>
      </c>
      <c r="EJ17">
        <v>-3</v>
      </c>
      <c r="EK17">
        <v>-3</v>
      </c>
      <c r="EL17">
        <v>-3</v>
      </c>
      <c r="EM17">
        <v>-3</v>
      </c>
      <c r="EN17">
        <v>-3</v>
      </c>
      <c r="EO17">
        <v>-3</v>
      </c>
      <c r="EP17">
        <v>-3</v>
      </c>
      <c r="EQ17">
        <v>-3</v>
      </c>
      <c r="ER17">
        <v>-3</v>
      </c>
      <c r="ES17">
        <v>-3</v>
      </c>
      <c r="ET17">
        <v>-3</v>
      </c>
      <c r="EU17">
        <v>-3</v>
      </c>
      <c r="EV17">
        <v>-3</v>
      </c>
      <c r="EW17">
        <v>-3</v>
      </c>
      <c r="EX17">
        <v>-3</v>
      </c>
      <c r="EY17">
        <v>-3</v>
      </c>
      <c r="EZ17">
        <v>-3</v>
      </c>
      <c r="FA17">
        <v>-3</v>
      </c>
      <c r="FB17">
        <v>-3</v>
      </c>
      <c r="FC17">
        <v>-3</v>
      </c>
      <c r="FD17">
        <v>-3</v>
      </c>
      <c r="FE17">
        <v>-3</v>
      </c>
      <c r="FF17">
        <v>-3</v>
      </c>
      <c r="FG17">
        <v>-3</v>
      </c>
      <c r="FH17">
        <v>-3</v>
      </c>
      <c r="FI17">
        <v>-3</v>
      </c>
      <c r="FJ17">
        <v>-3</v>
      </c>
      <c r="FK17">
        <v>-3</v>
      </c>
      <c r="FL17">
        <v>-3</v>
      </c>
      <c r="FM17">
        <v>-3</v>
      </c>
      <c r="FN17">
        <v>-3</v>
      </c>
      <c r="FO17">
        <v>-3</v>
      </c>
      <c r="FP17">
        <v>-3</v>
      </c>
      <c r="FQ17">
        <v>-3</v>
      </c>
      <c r="FR17">
        <v>-3</v>
      </c>
      <c r="FS17">
        <v>-3</v>
      </c>
      <c r="FT17">
        <v>-3</v>
      </c>
      <c r="FU17">
        <v>-3</v>
      </c>
      <c r="FV17">
        <v>-3</v>
      </c>
      <c r="FW17">
        <v>-3</v>
      </c>
      <c r="FX17">
        <v>-3</v>
      </c>
      <c r="FY17">
        <v>-3</v>
      </c>
      <c r="FZ17">
        <v>-3</v>
      </c>
      <c r="GA17">
        <v>-3</v>
      </c>
      <c r="GB17">
        <v>-3</v>
      </c>
      <c r="GC17">
        <v>-3</v>
      </c>
      <c r="GD17">
        <v>-3</v>
      </c>
      <c r="GE17">
        <v>-3</v>
      </c>
      <c r="GF17">
        <v>-3</v>
      </c>
      <c r="GG17">
        <v>-3</v>
      </c>
      <c r="GH17">
        <v>-3</v>
      </c>
      <c r="GI17">
        <v>-3</v>
      </c>
      <c r="GJ17">
        <v>-3</v>
      </c>
      <c r="GK17">
        <v>-3</v>
      </c>
      <c r="GL17">
        <v>-3</v>
      </c>
      <c r="GM17">
        <v>-3</v>
      </c>
      <c r="GN17">
        <v>-3</v>
      </c>
      <c r="GO17">
        <v>-3</v>
      </c>
      <c r="GP17">
        <v>-3</v>
      </c>
      <c r="GQ17">
        <v>-3</v>
      </c>
      <c r="GR17">
        <v>-3</v>
      </c>
      <c r="GS17">
        <v>-3</v>
      </c>
      <c r="GT17">
        <v>-3</v>
      </c>
      <c r="GU17">
        <v>-3</v>
      </c>
      <c r="GV17">
        <v>-3</v>
      </c>
      <c r="GW17">
        <v>-3</v>
      </c>
      <c r="GX17">
        <v>-3</v>
      </c>
      <c r="GY17">
        <v>-3</v>
      </c>
      <c r="GZ17">
        <v>-3</v>
      </c>
      <c r="HA17">
        <v>-3</v>
      </c>
      <c r="HB17">
        <v>-3</v>
      </c>
      <c r="HC17">
        <v>-3</v>
      </c>
      <c r="HD17">
        <v>-3</v>
      </c>
      <c r="HE17">
        <v>-3</v>
      </c>
      <c r="HF17">
        <v>-3</v>
      </c>
      <c r="HG17">
        <v>-3</v>
      </c>
      <c r="HH17">
        <v>-3</v>
      </c>
      <c r="HI17">
        <v>-3</v>
      </c>
      <c r="HJ17">
        <v>-3</v>
      </c>
      <c r="HK17">
        <v>-3</v>
      </c>
      <c r="HL17">
        <v>-3</v>
      </c>
      <c r="HM17">
        <v>-3</v>
      </c>
      <c r="HN17">
        <v>-3</v>
      </c>
      <c r="HO17">
        <v>-3</v>
      </c>
      <c r="HP17">
        <v>-3</v>
      </c>
      <c r="HQ17">
        <v>-3</v>
      </c>
      <c r="HR17">
        <v>-3</v>
      </c>
      <c r="HS17">
        <v>-3</v>
      </c>
      <c r="HT17">
        <v>-3</v>
      </c>
      <c r="HU17">
        <v>-3</v>
      </c>
      <c r="HV17">
        <v>-3</v>
      </c>
      <c r="HW17">
        <v>-3</v>
      </c>
      <c r="HX17">
        <v>-3</v>
      </c>
      <c r="HY17">
        <v>-3</v>
      </c>
      <c r="HZ17">
        <v>-3</v>
      </c>
      <c r="IA17">
        <v>-3</v>
      </c>
      <c r="IB17">
        <v>-3</v>
      </c>
      <c r="IC17">
        <v>-3</v>
      </c>
      <c r="ID17">
        <v>-3</v>
      </c>
      <c r="IE17">
        <v>-3</v>
      </c>
      <c r="IF17">
        <v>-3</v>
      </c>
      <c r="IG17">
        <v>-3</v>
      </c>
      <c r="IH17">
        <v>-3</v>
      </c>
      <c r="II17">
        <v>-3</v>
      </c>
      <c r="IJ17">
        <v>-3</v>
      </c>
      <c r="IK17">
        <v>-3</v>
      </c>
      <c r="IL17">
        <v>-3</v>
      </c>
      <c r="IM17">
        <v>-3</v>
      </c>
      <c r="IN17">
        <v>-3</v>
      </c>
      <c r="IO17">
        <v>-3</v>
      </c>
      <c r="IP17">
        <v>-3</v>
      </c>
      <c r="IQ17">
        <v>-3</v>
      </c>
      <c r="IR17">
        <v>-3</v>
      </c>
      <c r="IS17">
        <v>-3</v>
      </c>
      <c r="IT17">
        <v>-3</v>
      </c>
      <c r="IU17">
        <v>-3</v>
      </c>
      <c r="IV17">
        <v>-3</v>
      </c>
      <c r="IW17">
        <v>-3</v>
      </c>
      <c r="IX17">
        <v>-3</v>
      </c>
      <c r="IY17">
        <v>-3</v>
      </c>
      <c r="IZ17">
        <v>-3</v>
      </c>
      <c r="JA17">
        <v>-3</v>
      </c>
      <c r="JB17">
        <v>-3</v>
      </c>
      <c r="JC17">
        <v>-3</v>
      </c>
      <c r="JD17">
        <v>-3</v>
      </c>
      <c r="JE17">
        <v>-3</v>
      </c>
      <c r="JF17">
        <v>-3</v>
      </c>
      <c r="JG17">
        <v>-3</v>
      </c>
      <c r="JH17">
        <v>-3</v>
      </c>
      <c r="JI17">
        <v>-3</v>
      </c>
      <c r="JJ17">
        <v>-3</v>
      </c>
      <c r="JK17">
        <v>-3</v>
      </c>
      <c r="JL17">
        <v>-3</v>
      </c>
      <c r="JM17">
        <v>-3</v>
      </c>
      <c r="JN17">
        <v>-3</v>
      </c>
      <c r="JO17">
        <v>-3</v>
      </c>
      <c r="JP17">
        <v>-3</v>
      </c>
      <c r="JQ17">
        <v>-3</v>
      </c>
      <c r="JR17">
        <v>-3</v>
      </c>
      <c r="JS17">
        <v>-3</v>
      </c>
      <c r="JT17">
        <v>-3</v>
      </c>
      <c r="JU17">
        <v>-3</v>
      </c>
      <c r="JV17">
        <v>-3</v>
      </c>
      <c r="JW17">
        <v>-3</v>
      </c>
      <c r="JX17">
        <v>-3</v>
      </c>
      <c r="JY17">
        <v>-3</v>
      </c>
      <c r="JZ17">
        <v>-3</v>
      </c>
      <c r="KA17">
        <v>-3</v>
      </c>
      <c r="KB17">
        <v>-3</v>
      </c>
      <c r="KC17">
        <v>-3</v>
      </c>
      <c r="KD17">
        <v>1.3836477987421384E-2</v>
      </c>
      <c r="KE17">
        <v>1.3836477987421384E-2</v>
      </c>
      <c r="KF17">
        <v>1.3836477987421384E-2</v>
      </c>
      <c r="KG17">
        <v>1.3836477987421384E-2</v>
      </c>
      <c r="KH17">
        <v>1.3836477987421384E-2</v>
      </c>
      <c r="KI17">
        <v>1.3836477987421384E-2</v>
      </c>
      <c r="KJ17">
        <v>1.3836477987421384E-2</v>
      </c>
      <c r="KK17">
        <v>1.3836477987421384E-2</v>
      </c>
      <c r="KL17">
        <v>1.3836477987421384E-2</v>
      </c>
      <c r="KM17">
        <v>1.3836477987421384E-2</v>
      </c>
      <c r="KN17">
        <v>1.3836477987421384E-2</v>
      </c>
      <c r="KO17">
        <v>1.3836477987421384E-2</v>
      </c>
      <c r="KP17">
        <v>1.3836477987421384E-2</v>
      </c>
      <c r="KQ17">
        <v>1.3836477987421384E-2</v>
      </c>
      <c r="KR17">
        <v>1.3836477987421384E-2</v>
      </c>
      <c r="KS17">
        <v>1.3836477987421384E-2</v>
      </c>
      <c r="KT17">
        <v>1.3836477987421384E-2</v>
      </c>
      <c r="KU17">
        <v>1.3836477987421384E-2</v>
      </c>
      <c r="KV17">
        <v>1.3836477987421384E-2</v>
      </c>
      <c r="KW17">
        <v>1.3836477987421384E-2</v>
      </c>
      <c r="KX17">
        <v>1.3836477987421384E-2</v>
      </c>
      <c r="KY17">
        <v>1.3836477987421384E-2</v>
      </c>
      <c r="KZ17">
        <v>1.3836477987421384E-2</v>
      </c>
      <c r="LA17">
        <v>1.3836477987421384E-2</v>
      </c>
      <c r="LB17">
        <v>1.3836477987421384E-2</v>
      </c>
      <c r="LC17">
        <v>1.3836477987421384E-2</v>
      </c>
      <c r="LD17">
        <v>0.22619047619047619</v>
      </c>
      <c r="LE17">
        <v>0.22619047619047619</v>
      </c>
      <c r="LF17">
        <v>0.22619047619047619</v>
      </c>
      <c r="LG17">
        <v>0.22619047619047619</v>
      </c>
      <c r="LH17">
        <v>0.22619047619047619</v>
      </c>
      <c r="LI17">
        <v>0.22619047619047619</v>
      </c>
      <c r="LJ17">
        <v>0.22619047619047619</v>
      </c>
      <c r="LK17">
        <v>0.22619047619047619</v>
      </c>
      <c r="LL17">
        <v>0.22619047619047619</v>
      </c>
      <c r="LM17">
        <v>0.22619047619047619</v>
      </c>
      <c r="LN17">
        <v>0.22619047619047619</v>
      </c>
      <c r="LO17">
        <v>0.22619047619047619</v>
      </c>
      <c r="LP17">
        <v>1.05040913435783E-5</v>
      </c>
      <c r="LQ17">
        <v>1.05040913435783E-5</v>
      </c>
      <c r="LR17">
        <v>1.05040913435783E-5</v>
      </c>
      <c r="LS17">
        <v>1.05040913435783E-5</v>
      </c>
      <c r="LT17">
        <v>1.05040913435783E-5</v>
      </c>
      <c r="LU17">
        <v>1.05040913435783E-5</v>
      </c>
      <c r="LV17">
        <v>1.05040913435783E-5</v>
      </c>
      <c r="LW17">
        <v>1.05040913435783E-5</v>
      </c>
      <c r="LX17">
        <v>1.05040913435783E-5</v>
      </c>
      <c r="LY17">
        <v>1.05040913435783E-5</v>
      </c>
      <c r="LZ17">
        <v>1.05040913435783E-5</v>
      </c>
      <c r="MA17">
        <v>1.05040913435783E-5</v>
      </c>
      <c r="MB17">
        <v>1.05040913435783E-5</v>
      </c>
      <c r="MC17">
        <v>1.05040913435783E-5</v>
      </c>
      <c r="MD17">
        <v>1.05040913435783E-5</v>
      </c>
      <c r="ME17">
        <v>1.05040913435783E-5</v>
      </c>
      <c r="MF17">
        <v>1.05040913435783E-5</v>
      </c>
      <c r="MG17">
        <v>1.05040913435783E-5</v>
      </c>
      <c r="MH17">
        <v>1.05040913435783E-5</v>
      </c>
      <c r="MI17">
        <v>1.05040913435783E-5</v>
      </c>
      <c r="MJ17">
        <v>1.05040913435783E-5</v>
      </c>
      <c r="MK17">
        <v>1.05040913435783E-5</v>
      </c>
      <c r="ML17">
        <v>1.05040913435783E-5</v>
      </c>
      <c r="MM17">
        <v>1.05040913435783E-5</v>
      </c>
      <c r="MN17">
        <v>1.05040913435783E-5</v>
      </c>
      <c r="MO17">
        <v>1.05040913435783E-5</v>
      </c>
      <c r="MP17">
        <v>1.05040913435783E-5</v>
      </c>
      <c r="MQ17">
        <v>1.05040913435783E-5</v>
      </c>
      <c r="MR17">
        <v>1.05040913435783E-5</v>
      </c>
      <c r="MS17">
        <v>1.05040913435783E-5</v>
      </c>
      <c r="MT17">
        <v>1.05040913435783E-5</v>
      </c>
      <c r="MU17">
        <v>1.05040913435783E-5</v>
      </c>
      <c r="MV17">
        <v>1.05040913435783E-5</v>
      </c>
      <c r="MW17">
        <v>1.05040913435783E-5</v>
      </c>
      <c r="MX17">
        <v>1.05040913435783E-5</v>
      </c>
      <c r="MY17">
        <v>1.05040913435783E-5</v>
      </c>
      <c r="MZ17">
        <v>1.05040913435783E-5</v>
      </c>
      <c r="NA17">
        <v>1.05040913435783E-5</v>
      </c>
      <c r="NB17">
        <v>1.05040913435783E-5</v>
      </c>
      <c r="NC17">
        <v>1.05040913435783E-5</v>
      </c>
      <c r="ND17">
        <v>1.05040913435783E-5</v>
      </c>
      <c r="NE17">
        <v>1.05040913435783E-5</v>
      </c>
      <c r="NF17">
        <v>1.05040913435783E-5</v>
      </c>
      <c r="NG17">
        <v>1.05040913435783E-5</v>
      </c>
      <c r="NH17">
        <v>1.05040913435783E-5</v>
      </c>
      <c r="NI17">
        <v>1.05040913435783E-5</v>
      </c>
      <c r="NJ17">
        <v>1.05040913435783E-5</v>
      </c>
      <c r="NK17">
        <v>1.05040913435783E-5</v>
      </c>
      <c r="NL17">
        <v>1.05040913435783E-5</v>
      </c>
      <c r="NM17">
        <v>1.05040913435783E-5</v>
      </c>
      <c r="NN17">
        <v>1.05040913435783E-5</v>
      </c>
      <c r="NO17">
        <v>1.05040913435783E-5</v>
      </c>
      <c r="NP17">
        <v>1.05040913435783E-5</v>
      </c>
      <c r="NQ17">
        <v>1.05040913435783E-5</v>
      </c>
      <c r="NR17">
        <v>1.05040913435783E-5</v>
      </c>
      <c r="NS17">
        <v>1.05040913435783E-5</v>
      </c>
      <c r="NT17">
        <v>1.05040913435783E-5</v>
      </c>
      <c r="NU17">
        <v>1.05040913435783E-5</v>
      </c>
      <c r="NV17">
        <v>1.05040913435783E-5</v>
      </c>
      <c r="NW17">
        <v>1.05040913435783E-5</v>
      </c>
      <c r="NX17">
        <v>1.05040913435783E-5</v>
      </c>
      <c r="NY17">
        <v>1.05040913435783E-5</v>
      </c>
      <c r="NZ17">
        <v>1.05040913435783E-5</v>
      </c>
      <c r="OA17">
        <v>1.05040913435783E-5</v>
      </c>
      <c r="OB17">
        <v>1.05040913435783E-5</v>
      </c>
      <c r="OC17">
        <v>1.05040913435783E-5</v>
      </c>
      <c r="OD17">
        <v>1.05040913435783E-5</v>
      </c>
      <c r="OE17">
        <v>1.05040913435783E-5</v>
      </c>
      <c r="OF17">
        <v>1.05040913435783E-5</v>
      </c>
      <c r="OG17">
        <v>1.05040913435783E-5</v>
      </c>
      <c r="OH17">
        <v>1.05040913435783E-5</v>
      </c>
      <c r="OI17">
        <v>1.05040913435783E-5</v>
      </c>
      <c r="OJ17">
        <v>1.05040913435783E-5</v>
      </c>
      <c r="OK17">
        <v>1.05040913435783E-5</v>
      </c>
      <c r="OL17">
        <v>1.05040913435783E-5</v>
      </c>
      <c r="OM17">
        <v>1.05040913435783E-5</v>
      </c>
      <c r="ON17">
        <v>1.05040913435783E-5</v>
      </c>
      <c r="OO17">
        <v>1.05040913435783E-5</v>
      </c>
      <c r="OP17">
        <v>1.05040913435783E-5</v>
      </c>
      <c r="OQ17">
        <v>1.05040913435783E-5</v>
      </c>
      <c r="OR17">
        <v>1.05040913435783E-5</v>
      </c>
      <c r="OS17">
        <v>1.05040913435783E-5</v>
      </c>
      <c r="OT17">
        <v>1.05040913435783E-5</v>
      </c>
      <c r="OU17">
        <v>1.05040913435783E-5</v>
      </c>
      <c r="OV17">
        <v>1.05040913435783E-5</v>
      </c>
      <c r="OW17">
        <v>1.05040913435783E-5</v>
      </c>
      <c r="OX17">
        <v>1.05040913435783E-5</v>
      </c>
      <c r="OY17">
        <v>1.05040913435783E-5</v>
      </c>
      <c r="OZ17">
        <v>1.05040913435783E-5</v>
      </c>
      <c r="PA17">
        <v>1.05040913435783E-5</v>
      </c>
      <c r="PB17">
        <v>1.05040913435783E-5</v>
      </c>
      <c r="PC17">
        <v>1.05040913435783E-5</v>
      </c>
      <c r="PD17">
        <v>1.05040913435783E-5</v>
      </c>
      <c r="PE17">
        <v>1.05040913435783E-5</v>
      </c>
      <c r="PF17">
        <v>1.05040913435783E-5</v>
      </c>
      <c r="PG17">
        <v>1.05040913435783E-5</v>
      </c>
      <c r="PH17">
        <v>1.05040913435783E-5</v>
      </c>
      <c r="PI17">
        <v>1.05040913435783E-5</v>
      </c>
      <c r="PJ17">
        <v>1.05040913435783E-5</v>
      </c>
      <c r="PK17">
        <v>1.05040913435783E-5</v>
      </c>
      <c r="PL17">
        <v>1.05040913435783E-5</v>
      </c>
      <c r="PM17">
        <v>1.05040913435783E-5</v>
      </c>
      <c r="PN17">
        <v>1.05040913435783E-5</v>
      </c>
      <c r="PO17">
        <v>1.05040913435783E-5</v>
      </c>
      <c r="PP17">
        <v>1.05040913435783E-5</v>
      </c>
      <c r="PQ17">
        <v>1.05040913435783E-5</v>
      </c>
      <c r="PR17">
        <v>1.05040913435783E-5</v>
      </c>
      <c r="PS17">
        <v>1.05040913435783E-5</v>
      </c>
      <c r="PT17">
        <v>1.05040913435783E-5</v>
      </c>
      <c r="PU17">
        <v>1.05040913435783E-5</v>
      </c>
      <c r="PV17">
        <v>1.05040913435783E-5</v>
      </c>
      <c r="PW17">
        <v>1.05040913435783E-5</v>
      </c>
      <c r="PX17">
        <v>1.05040913435783E-5</v>
      </c>
      <c r="PY17">
        <v>1.05040913435783E-5</v>
      </c>
      <c r="PZ17">
        <v>1.05040913435783E-5</v>
      </c>
      <c r="QA17">
        <v>1.05040913435783E-5</v>
      </c>
      <c r="QB17">
        <v>-3</v>
      </c>
      <c r="QC17">
        <v>-3</v>
      </c>
      <c r="QD17">
        <v>-3</v>
      </c>
      <c r="QE17">
        <v>-3</v>
      </c>
      <c r="QF17">
        <v>-3</v>
      </c>
      <c r="QG17">
        <v>-3</v>
      </c>
      <c r="QH17">
        <v>-3</v>
      </c>
      <c r="QI17">
        <v>-3</v>
      </c>
      <c r="QJ17">
        <v>-3</v>
      </c>
      <c r="QK17">
        <v>-3</v>
      </c>
      <c r="QL17">
        <v>-3</v>
      </c>
      <c r="QM17">
        <v>-3</v>
      </c>
      <c r="QN17">
        <v>-3</v>
      </c>
      <c r="QO17">
        <v>-3</v>
      </c>
      <c r="QP17">
        <v>-3</v>
      </c>
      <c r="QQ17">
        <v>-3</v>
      </c>
      <c r="QR17">
        <v>-3</v>
      </c>
      <c r="QS17">
        <v>-3</v>
      </c>
      <c r="QT17">
        <v>-3</v>
      </c>
      <c r="QU17">
        <v>-3</v>
      </c>
      <c r="QV17">
        <v>-3</v>
      </c>
      <c r="QW17">
        <v>-3</v>
      </c>
      <c r="QX17">
        <v>-3</v>
      </c>
      <c r="QY17">
        <v>-3</v>
      </c>
      <c r="QZ17">
        <v>-3</v>
      </c>
      <c r="RA17">
        <v>-3</v>
      </c>
      <c r="RB17">
        <v>-3</v>
      </c>
      <c r="RC17">
        <v>-3</v>
      </c>
      <c r="RD17">
        <v>-3</v>
      </c>
      <c r="RE17">
        <v>-3</v>
      </c>
      <c r="RF17">
        <v>-3</v>
      </c>
      <c r="RG17">
        <v>-3</v>
      </c>
      <c r="RH17">
        <v>-3</v>
      </c>
      <c r="RI17">
        <v>-3</v>
      </c>
      <c r="RJ17">
        <v>-3</v>
      </c>
      <c r="RK17">
        <v>-3</v>
      </c>
      <c r="RL17">
        <v>-3</v>
      </c>
      <c r="RM17">
        <v>-3</v>
      </c>
      <c r="RN17">
        <v>-3</v>
      </c>
      <c r="RO17">
        <v>-3</v>
      </c>
      <c r="RP17">
        <v>-3</v>
      </c>
      <c r="RQ17">
        <v>-3</v>
      </c>
      <c r="RR17">
        <v>-3</v>
      </c>
      <c r="RS17">
        <v>-3</v>
      </c>
      <c r="RT17">
        <v>-3</v>
      </c>
      <c r="RU17">
        <v>-3</v>
      </c>
      <c r="RV17">
        <v>-3</v>
      </c>
      <c r="RW17">
        <v>-3</v>
      </c>
      <c r="RX17">
        <v>-3</v>
      </c>
      <c r="RY17">
        <v>-3</v>
      </c>
      <c r="RZ17">
        <v>-3</v>
      </c>
      <c r="SA17">
        <v>-3</v>
      </c>
      <c r="SB17">
        <v>-3</v>
      </c>
      <c r="SC17">
        <v>-3</v>
      </c>
      <c r="SD17">
        <v>-3</v>
      </c>
      <c r="SE17">
        <v>-3</v>
      </c>
      <c r="SF17">
        <v>-3</v>
      </c>
      <c r="SG17">
        <v>-3</v>
      </c>
      <c r="SH17">
        <v>-3</v>
      </c>
      <c r="SI17">
        <v>-3</v>
      </c>
      <c r="SJ17">
        <v>-3</v>
      </c>
      <c r="SK17">
        <v>-3</v>
      </c>
      <c r="SL17">
        <v>-3</v>
      </c>
      <c r="SM17">
        <v>-3</v>
      </c>
      <c r="SN17">
        <v>-3</v>
      </c>
      <c r="SO17">
        <v>-3</v>
      </c>
      <c r="SP17">
        <v>-3</v>
      </c>
      <c r="SQ17">
        <v>-3</v>
      </c>
      <c r="SR17">
        <v>-3</v>
      </c>
      <c r="SS17">
        <v>-3</v>
      </c>
      <c r="ST17">
        <v>-3</v>
      </c>
      <c r="SU17">
        <v>-3</v>
      </c>
      <c r="SV17">
        <v>-3</v>
      </c>
      <c r="SW17">
        <v>-3</v>
      </c>
      <c r="SX17">
        <v>-3</v>
      </c>
      <c r="SY17">
        <v>-3</v>
      </c>
      <c r="SZ17">
        <v>-3</v>
      </c>
      <c r="TA17">
        <v>-3</v>
      </c>
      <c r="TB17">
        <v>-3</v>
      </c>
      <c r="TC17">
        <v>-3</v>
      </c>
      <c r="TD17">
        <v>-3</v>
      </c>
      <c r="TE17">
        <v>-3</v>
      </c>
      <c r="TF17">
        <v>-3</v>
      </c>
      <c r="TG17">
        <v>-3</v>
      </c>
      <c r="TH17">
        <v>-3</v>
      </c>
      <c r="TI17">
        <v>-3</v>
      </c>
      <c r="TJ17">
        <v>-3</v>
      </c>
      <c r="TK17">
        <v>-3</v>
      </c>
      <c r="TL17">
        <v>-3</v>
      </c>
      <c r="TM17">
        <v>-3</v>
      </c>
      <c r="TN17">
        <v>-3</v>
      </c>
      <c r="TO17">
        <v>-3</v>
      </c>
      <c r="TP17">
        <v>-3</v>
      </c>
      <c r="TQ17">
        <v>-3</v>
      </c>
      <c r="TR17">
        <v>-3</v>
      </c>
      <c r="TS17">
        <v>-3</v>
      </c>
      <c r="TT17">
        <v>-3</v>
      </c>
      <c r="TU17">
        <v>-3</v>
      </c>
      <c r="TV17">
        <v>-3</v>
      </c>
      <c r="TW17">
        <v>-3</v>
      </c>
      <c r="TX17">
        <v>-3</v>
      </c>
      <c r="TY17">
        <v>-3</v>
      </c>
      <c r="TZ17">
        <v>-3</v>
      </c>
      <c r="UA17">
        <v>-3</v>
      </c>
      <c r="UB17">
        <v>-3</v>
      </c>
      <c r="UC17">
        <v>-3</v>
      </c>
      <c r="UD17">
        <v>-3</v>
      </c>
      <c r="UE17">
        <v>-3</v>
      </c>
      <c r="UF17">
        <v>-3</v>
      </c>
      <c r="UG17">
        <v>-3</v>
      </c>
      <c r="UH17">
        <v>-3</v>
      </c>
      <c r="UI17">
        <v>-3</v>
      </c>
      <c r="UJ17">
        <v>-3</v>
      </c>
      <c r="UK17">
        <v>-3</v>
      </c>
      <c r="UL17">
        <v>-3</v>
      </c>
      <c r="UM17">
        <v>-3</v>
      </c>
      <c r="UN17">
        <v>-3</v>
      </c>
      <c r="UO17">
        <v>-3</v>
      </c>
      <c r="UP17">
        <v>-3</v>
      </c>
      <c r="UQ17">
        <v>-3</v>
      </c>
      <c r="UR17">
        <v>-3</v>
      </c>
      <c r="US17">
        <v>-3</v>
      </c>
      <c r="UT17">
        <v>-3</v>
      </c>
      <c r="UU17">
        <v>-3</v>
      </c>
      <c r="UV17">
        <v>-3</v>
      </c>
      <c r="UW17">
        <v>-3</v>
      </c>
      <c r="UX17">
        <v>-3</v>
      </c>
      <c r="UY17">
        <v>-3</v>
      </c>
      <c r="UZ17">
        <v>-3</v>
      </c>
      <c r="VA17">
        <v>-3</v>
      </c>
      <c r="VB17">
        <v>-3</v>
      </c>
      <c r="VC17">
        <v>-3</v>
      </c>
      <c r="VD17">
        <v>-3</v>
      </c>
      <c r="VE17">
        <v>-3</v>
      </c>
      <c r="VF17">
        <v>-3</v>
      </c>
      <c r="VG17">
        <v>-3</v>
      </c>
      <c r="VH17">
        <v>-3</v>
      </c>
      <c r="VI17">
        <v>-3</v>
      </c>
      <c r="VJ17">
        <v>-3</v>
      </c>
      <c r="VK17">
        <v>-3</v>
      </c>
      <c r="VL17">
        <v>-3</v>
      </c>
      <c r="VM17">
        <v>-3</v>
      </c>
      <c r="VN17">
        <v>-3</v>
      </c>
      <c r="VO17">
        <v>-3</v>
      </c>
      <c r="VP17">
        <v>-3</v>
      </c>
      <c r="VQ17">
        <v>-3</v>
      </c>
      <c r="VR17">
        <v>-3</v>
      </c>
      <c r="VS17">
        <v>-3</v>
      </c>
      <c r="VT17">
        <v>-3</v>
      </c>
      <c r="VU17">
        <v>-3</v>
      </c>
      <c r="VV17">
        <v>-3</v>
      </c>
      <c r="VW17">
        <v>-3</v>
      </c>
      <c r="VX17">
        <v>-3</v>
      </c>
      <c r="VY17">
        <v>-3</v>
      </c>
      <c r="VZ17">
        <v>-3</v>
      </c>
      <c r="WA17">
        <v>-3</v>
      </c>
      <c r="WB17">
        <v>-3</v>
      </c>
      <c r="WC17">
        <v>-3</v>
      </c>
    </row>
    <row r="18" spans="1:601" x14ac:dyDescent="0.25">
      <c r="A18">
        <v>-3</v>
      </c>
      <c r="B18">
        <v>-3</v>
      </c>
      <c r="C18">
        <v>-3</v>
      </c>
      <c r="D18">
        <v>-3</v>
      </c>
      <c r="E18">
        <v>-3</v>
      </c>
      <c r="F18">
        <v>-3</v>
      </c>
      <c r="G18">
        <v>-3</v>
      </c>
      <c r="H18">
        <v>-3</v>
      </c>
      <c r="I18">
        <v>-3</v>
      </c>
      <c r="J18">
        <v>-3</v>
      </c>
      <c r="K18">
        <v>-3</v>
      </c>
      <c r="L18">
        <v>-3</v>
      </c>
      <c r="M18">
        <v>-3</v>
      </c>
      <c r="N18">
        <v>-3</v>
      </c>
      <c r="O18">
        <v>-3</v>
      </c>
      <c r="P18">
        <v>-3</v>
      </c>
      <c r="Q18">
        <v>-3</v>
      </c>
      <c r="R18">
        <v>-3</v>
      </c>
      <c r="S18">
        <v>-3</v>
      </c>
      <c r="T18">
        <v>-3</v>
      </c>
      <c r="U18">
        <v>-3</v>
      </c>
      <c r="V18">
        <v>-3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  <c r="AF18">
        <v>-3</v>
      </c>
      <c r="AG18">
        <v>-3</v>
      </c>
      <c r="AH18">
        <v>-3</v>
      </c>
      <c r="AI18">
        <v>-3</v>
      </c>
      <c r="AJ18">
        <v>-3</v>
      </c>
      <c r="AK18">
        <v>-3</v>
      </c>
      <c r="AL18">
        <v>-3</v>
      </c>
      <c r="AM18">
        <v>-3</v>
      </c>
      <c r="AN18">
        <v>-3</v>
      </c>
      <c r="AO18">
        <v>-3</v>
      </c>
      <c r="AP18">
        <v>-3</v>
      </c>
      <c r="AQ18">
        <v>-3</v>
      </c>
      <c r="AR18">
        <v>-3</v>
      </c>
      <c r="AS18">
        <v>-3</v>
      </c>
      <c r="AT18">
        <v>-3</v>
      </c>
      <c r="AU18">
        <v>-3</v>
      </c>
      <c r="AV18">
        <v>-3</v>
      </c>
      <c r="AW18">
        <v>-3</v>
      </c>
      <c r="AX18">
        <v>-3</v>
      </c>
      <c r="AY18">
        <v>-3</v>
      </c>
      <c r="AZ18">
        <v>-3</v>
      </c>
      <c r="BA18">
        <v>-3</v>
      </c>
      <c r="BB18">
        <v>-3</v>
      </c>
      <c r="BC18">
        <v>-3</v>
      </c>
      <c r="BD18">
        <v>-3</v>
      </c>
      <c r="BE18">
        <v>-3</v>
      </c>
      <c r="BF18">
        <v>-3</v>
      </c>
      <c r="BG18">
        <v>-3</v>
      </c>
      <c r="BH18">
        <v>-3</v>
      </c>
      <c r="BI18">
        <v>-3</v>
      </c>
      <c r="BJ18">
        <v>-3</v>
      </c>
      <c r="BK18">
        <v>-3</v>
      </c>
      <c r="BL18">
        <v>-3</v>
      </c>
      <c r="BM18">
        <v>-3</v>
      </c>
      <c r="BN18">
        <v>-3</v>
      </c>
      <c r="BO18">
        <v>-3</v>
      </c>
      <c r="BP18">
        <v>-3</v>
      </c>
      <c r="BQ18">
        <v>-3</v>
      </c>
      <c r="BR18">
        <v>-3</v>
      </c>
      <c r="BS18">
        <v>-3</v>
      </c>
      <c r="BT18">
        <v>-3</v>
      </c>
      <c r="BU18">
        <v>-3</v>
      </c>
      <c r="BV18">
        <v>-3</v>
      </c>
      <c r="BW18">
        <v>-3</v>
      </c>
      <c r="BX18">
        <v>-3</v>
      </c>
      <c r="BY18">
        <v>-3</v>
      </c>
      <c r="BZ18">
        <v>-3</v>
      </c>
      <c r="CA18">
        <v>-3</v>
      </c>
      <c r="CB18">
        <v>-3</v>
      </c>
      <c r="CC18">
        <v>-3</v>
      </c>
      <c r="CD18">
        <v>-3</v>
      </c>
      <c r="CE18">
        <v>-3</v>
      </c>
      <c r="CF18">
        <v>-3</v>
      </c>
      <c r="CG18">
        <v>-3</v>
      </c>
      <c r="CH18">
        <v>-3</v>
      </c>
      <c r="CI18">
        <v>-3</v>
      </c>
      <c r="CJ18">
        <v>-3</v>
      </c>
      <c r="CK18">
        <v>-3</v>
      </c>
      <c r="CL18">
        <v>-3</v>
      </c>
      <c r="CM18">
        <v>-3</v>
      </c>
      <c r="CN18">
        <v>-3</v>
      </c>
      <c r="CO18">
        <v>-3</v>
      </c>
      <c r="CP18">
        <v>-3</v>
      </c>
      <c r="CQ18">
        <v>-3</v>
      </c>
      <c r="CR18">
        <v>-3</v>
      </c>
      <c r="CS18">
        <v>-3</v>
      </c>
      <c r="CT18">
        <v>-3</v>
      </c>
      <c r="CU18">
        <v>-3</v>
      </c>
      <c r="CV18">
        <v>-3</v>
      </c>
      <c r="CW18">
        <v>-3</v>
      </c>
      <c r="CX18">
        <v>-3</v>
      </c>
      <c r="CY18">
        <v>-3</v>
      </c>
      <c r="CZ18">
        <v>-3</v>
      </c>
      <c r="DA18">
        <v>-3</v>
      </c>
      <c r="DB18">
        <v>-3</v>
      </c>
      <c r="DC18">
        <v>-3</v>
      </c>
      <c r="DD18">
        <v>-3</v>
      </c>
      <c r="DE18">
        <v>-3</v>
      </c>
      <c r="DF18">
        <v>-3</v>
      </c>
      <c r="DG18">
        <v>-3</v>
      </c>
      <c r="DH18">
        <v>-3</v>
      </c>
      <c r="DI18">
        <v>-3</v>
      </c>
      <c r="DJ18">
        <v>-3</v>
      </c>
      <c r="DK18">
        <v>-3</v>
      </c>
      <c r="DL18">
        <v>-3</v>
      </c>
      <c r="DM18">
        <v>-3</v>
      </c>
      <c r="DN18">
        <v>-3</v>
      </c>
      <c r="DO18">
        <v>-3</v>
      </c>
      <c r="DP18">
        <v>-3</v>
      </c>
      <c r="DQ18">
        <v>-3</v>
      </c>
      <c r="DR18">
        <v>-3</v>
      </c>
      <c r="DS18">
        <v>-3</v>
      </c>
      <c r="DT18">
        <v>-3</v>
      </c>
      <c r="DU18">
        <v>-3</v>
      </c>
      <c r="DV18">
        <v>-3</v>
      </c>
      <c r="DW18">
        <v>-3</v>
      </c>
      <c r="DX18">
        <v>-3</v>
      </c>
      <c r="DY18">
        <v>-3</v>
      </c>
      <c r="DZ18">
        <v>-3</v>
      </c>
      <c r="EA18">
        <v>-3</v>
      </c>
      <c r="EB18">
        <v>-3</v>
      </c>
      <c r="EC18">
        <v>-3</v>
      </c>
      <c r="ED18">
        <v>-3</v>
      </c>
      <c r="EE18">
        <v>-3</v>
      </c>
      <c r="EF18">
        <v>-3</v>
      </c>
      <c r="EG18">
        <v>-3</v>
      </c>
      <c r="EH18">
        <v>-3</v>
      </c>
      <c r="EI18">
        <v>-3</v>
      </c>
      <c r="EJ18">
        <v>-3</v>
      </c>
      <c r="EK18">
        <v>-3</v>
      </c>
      <c r="EL18">
        <v>-3</v>
      </c>
      <c r="EM18">
        <v>-3</v>
      </c>
      <c r="EN18">
        <v>-3</v>
      </c>
      <c r="EO18">
        <v>-3</v>
      </c>
      <c r="EP18">
        <v>-3</v>
      </c>
      <c r="EQ18">
        <v>-3</v>
      </c>
      <c r="ER18">
        <v>-3</v>
      </c>
      <c r="ES18">
        <v>-3</v>
      </c>
      <c r="ET18">
        <v>-3</v>
      </c>
      <c r="EU18">
        <v>-3</v>
      </c>
      <c r="EV18">
        <v>-3</v>
      </c>
      <c r="EW18">
        <v>-3</v>
      </c>
      <c r="EX18">
        <v>-3</v>
      </c>
      <c r="EY18">
        <v>-3</v>
      </c>
      <c r="EZ18">
        <v>-3</v>
      </c>
      <c r="FA18">
        <v>-3</v>
      </c>
      <c r="FB18">
        <v>-3</v>
      </c>
      <c r="FC18">
        <v>-3</v>
      </c>
      <c r="FD18">
        <v>-3</v>
      </c>
      <c r="FE18">
        <v>-3</v>
      </c>
      <c r="FF18">
        <v>-3</v>
      </c>
      <c r="FG18">
        <v>-3</v>
      </c>
      <c r="FH18">
        <v>-3</v>
      </c>
      <c r="FI18">
        <v>-3</v>
      </c>
      <c r="FJ18">
        <v>-3</v>
      </c>
      <c r="FK18">
        <v>-3</v>
      </c>
      <c r="FL18">
        <v>-3</v>
      </c>
      <c r="FM18">
        <v>-3</v>
      </c>
      <c r="FN18">
        <v>-3</v>
      </c>
      <c r="FO18">
        <v>-3</v>
      </c>
      <c r="FP18">
        <v>-3</v>
      </c>
      <c r="FQ18">
        <v>-3</v>
      </c>
      <c r="FR18">
        <v>-3</v>
      </c>
      <c r="FS18">
        <v>-3</v>
      </c>
      <c r="FT18">
        <v>-3</v>
      </c>
      <c r="FU18">
        <v>-3</v>
      </c>
      <c r="FV18">
        <v>-3</v>
      </c>
      <c r="FW18">
        <v>-3</v>
      </c>
      <c r="FX18">
        <v>-3</v>
      </c>
      <c r="FY18">
        <v>-3</v>
      </c>
      <c r="FZ18">
        <v>-3</v>
      </c>
      <c r="GA18">
        <v>-3</v>
      </c>
      <c r="GB18">
        <v>-3</v>
      </c>
      <c r="GC18">
        <v>-3</v>
      </c>
      <c r="GD18">
        <v>-3</v>
      </c>
      <c r="GE18">
        <v>-3</v>
      </c>
      <c r="GF18">
        <v>-3</v>
      </c>
      <c r="GG18">
        <v>-3</v>
      </c>
      <c r="GH18">
        <v>-3</v>
      </c>
      <c r="GI18">
        <v>-3</v>
      </c>
      <c r="GJ18">
        <v>-3</v>
      </c>
      <c r="GK18">
        <v>-3</v>
      </c>
      <c r="GL18">
        <v>-3</v>
      </c>
      <c r="GM18">
        <v>-3</v>
      </c>
      <c r="GN18">
        <v>-3</v>
      </c>
      <c r="GO18">
        <v>-3</v>
      </c>
      <c r="GP18">
        <v>-3</v>
      </c>
      <c r="GQ18">
        <v>-3</v>
      </c>
      <c r="GR18">
        <v>-3</v>
      </c>
      <c r="GS18">
        <v>-3</v>
      </c>
      <c r="GT18">
        <v>-3</v>
      </c>
      <c r="GU18">
        <v>-3</v>
      </c>
      <c r="GV18">
        <v>-3</v>
      </c>
      <c r="GW18">
        <v>-3</v>
      </c>
      <c r="GX18">
        <v>-3</v>
      </c>
      <c r="GY18">
        <v>-3</v>
      </c>
      <c r="GZ18">
        <v>-3</v>
      </c>
      <c r="HA18">
        <v>-3</v>
      </c>
      <c r="HB18">
        <v>-3</v>
      </c>
      <c r="HC18">
        <v>-3</v>
      </c>
      <c r="HD18">
        <v>-3</v>
      </c>
      <c r="HE18">
        <v>-3</v>
      </c>
      <c r="HF18">
        <v>-3</v>
      </c>
      <c r="HG18">
        <v>-3</v>
      </c>
      <c r="HH18">
        <v>-3</v>
      </c>
      <c r="HI18">
        <v>-3</v>
      </c>
      <c r="HJ18">
        <v>-3</v>
      </c>
      <c r="HK18">
        <v>-3</v>
      </c>
      <c r="HL18">
        <v>-3</v>
      </c>
      <c r="HM18">
        <v>-3</v>
      </c>
      <c r="HN18">
        <v>-3</v>
      </c>
      <c r="HO18">
        <v>-3</v>
      </c>
      <c r="HP18">
        <v>-3</v>
      </c>
      <c r="HQ18">
        <v>-3</v>
      </c>
      <c r="HR18">
        <v>-3</v>
      </c>
      <c r="HS18">
        <v>-3</v>
      </c>
      <c r="HT18">
        <v>-3</v>
      </c>
      <c r="HU18">
        <v>-3</v>
      </c>
      <c r="HV18">
        <v>-3</v>
      </c>
      <c r="HW18">
        <v>-3</v>
      </c>
      <c r="HX18">
        <v>-3</v>
      </c>
      <c r="HY18">
        <v>-3</v>
      </c>
      <c r="HZ18">
        <v>-3</v>
      </c>
      <c r="IA18">
        <v>-3</v>
      </c>
      <c r="IB18">
        <v>-3</v>
      </c>
      <c r="IC18">
        <v>-3</v>
      </c>
      <c r="ID18">
        <v>-3</v>
      </c>
      <c r="IE18">
        <v>-3</v>
      </c>
      <c r="IF18">
        <v>-3</v>
      </c>
      <c r="IG18">
        <v>-3</v>
      </c>
      <c r="IH18">
        <v>-3</v>
      </c>
      <c r="II18">
        <v>-3</v>
      </c>
      <c r="IJ18">
        <v>-3</v>
      </c>
      <c r="IK18">
        <v>-3</v>
      </c>
      <c r="IL18">
        <v>-3</v>
      </c>
      <c r="IM18">
        <v>-3</v>
      </c>
      <c r="IN18">
        <v>-3</v>
      </c>
      <c r="IO18">
        <v>-3</v>
      </c>
      <c r="IP18">
        <v>-3</v>
      </c>
      <c r="IQ18">
        <v>-3</v>
      </c>
      <c r="IR18">
        <v>-3</v>
      </c>
      <c r="IS18">
        <v>-3</v>
      </c>
      <c r="IT18">
        <v>-3</v>
      </c>
      <c r="IU18">
        <v>-3</v>
      </c>
      <c r="IV18">
        <v>-3</v>
      </c>
      <c r="IW18">
        <v>-3</v>
      </c>
      <c r="IX18">
        <v>-3</v>
      </c>
      <c r="IY18">
        <v>-3</v>
      </c>
      <c r="IZ18">
        <v>-3</v>
      </c>
      <c r="JA18">
        <v>-3</v>
      </c>
      <c r="JB18">
        <v>-3</v>
      </c>
      <c r="JC18">
        <v>-3</v>
      </c>
      <c r="JD18">
        <v>-3</v>
      </c>
      <c r="JE18">
        <v>-3</v>
      </c>
      <c r="JF18">
        <v>-3</v>
      </c>
      <c r="JG18">
        <v>-3</v>
      </c>
      <c r="JH18">
        <v>-3</v>
      </c>
      <c r="JI18">
        <v>-3</v>
      </c>
      <c r="JJ18">
        <v>-3</v>
      </c>
      <c r="JK18">
        <v>-3</v>
      </c>
      <c r="JL18">
        <v>-3</v>
      </c>
      <c r="JM18">
        <v>-3</v>
      </c>
      <c r="JN18">
        <v>-3</v>
      </c>
      <c r="JO18">
        <v>-3</v>
      </c>
      <c r="JP18">
        <v>-3</v>
      </c>
      <c r="JQ18">
        <v>-3</v>
      </c>
      <c r="JR18">
        <v>-3</v>
      </c>
      <c r="JS18">
        <v>-3</v>
      </c>
      <c r="JT18">
        <v>-3</v>
      </c>
      <c r="JU18">
        <v>-3</v>
      </c>
      <c r="JV18">
        <v>-3</v>
      </c>
      <c r="JW18">
        <v>-3</v>
      </c>
      <c r="JX18">
        <v>-3</v>
      </c>
      <c r="JY18">
        <v>-3</v>
      </c>
      <c r="JZ18">
        <v>-3</v>
      </c>
      <c r="KA18">
        <v>-3</v>
      </c>
      <c r="KB18">
        <v>1.3836477987421384E-2</v>
      </c>
      <c r="KC18">
        <v>1.3836477987421384E-2</v>
      </c>
      <c r="KD18">
        <v>1.3836477987421384E-2</v>
      </c>
      <c r="KE18">
        <v>1.3836477987421384E-2</v>
      </c>
      <c r="KF18">
        <v>1.3836477987421384E-2</v>
      </c>
      <c r="KG18">
        <v>1.3836477987421384E-2</v>
      </c>
      <c r="KH18">
        <v>1.3836477987421384E-2</v>
      </c>
      <c r="KI18">
        <v>1.3836477987421384E-2</v>
      </c>
      <c r="KJ18">
        <v>1.3836477987421384E-2</v>
      </c>
      <c r="KK18">
        <v>1.3836477987421384E-2</v>
      </c>
      <c r="KL18">
        <v>1.3836477987421384E-2</v>
      </c>
      <c r="KM18">
        <v>1.3836477987421384E-2</v>
      </c>
      <c r="KN18">
        <v>1.3836477987421384E-2</v>
      </c>
      <c r="KO18">
        <v>1.3836477987421384E-2</v>
      </c>
      <c r="KP18">
        <v>1.3836477987421384E-2</v>
      </c>
      <c r="KQ18">
        <v>1.3836477987421384E-2</v>
      </c>
      <c r="KR18">
        <v>1.3836477987421384E-2</v>
      </c>
      <c r="KS18">
        <v>1.3836477987421384E-2</v>
      </c>
      <c r="KT18">
        <v>1.3836477987421384E-2</v>
      </c>
      <c r="KU18">
        <v>-1</v>
      </c>
      <c r="KV18">
        <v>-1</v>
      </c>
      <c r="KW18">
        <v>-1</v>
      </c>
      <c r="KX18">
        <v>1.3836477987421384E-2</v>
      </c>
      <c r="KY18">
        <v>1.3836477987421384E-2</v>
      </c>
      <c r="KZ18">
        <v>1.3836477987421384E-2</v>
      </c>
      <c r="LA18">
        <v>1.3836477987421384E-2</v>
      </c>
      <c r="LB18">
        <v>1.3836477987421384E-2</v>
      </c>
      <c r="LC18">
        <v>1.3836477987421384E-2</v>
      </c>
      <c r="LD18">
        <v>7.2639225181598058E-2</v>
      </c>
      <c r="LE18">
        <v>7.2639225181598058E-2</v>
      </c>
      <c r="LF18">
        <v>7.2639225181598058E-2</v>
      </c>
      <c r="LG18">
        <v>7.2639225181598058E-2</v>
      </c>
      <c r="LH18">
        <v>7.2639225181598058E-2</v>
      </c>
      <c r="LI18">
        <v>7.2639225181598058E-2</v>
      </c>
      <c r="LJ18">
        <v>7.2639225181598058E-2</v>
      </c>
      <c r="LK18">
        <v>7.2639225181598058E-2</v>
      </c>
      <c r="LL18">
        <v>7.2639225181598058E-2</v>
      </c>
      <c r="LM18">
        <v>7.2639225181598058E-2</v>
      </c>
      <c r="LN18">
        <v>7.2639225181598058E-2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1.05040913435783E-5</v>
      </c>
      <c r="LU18">
        <v>1.05040913435783E-5</v>
      </c>
      <c r="LV18">
        <v>1.05040913435783E-5</v>
      </c>
      <c r="LW18">
        <v>1.05040913435783E-5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1.05040913435783E-5</v>
      </c>
      <c r="MN18">
        <v>1.05040913435783E-5</v>
      </c>
      <c r="MO18">
        <v>1.05040913435783E-5</v>
      </c>
      <c r="MP18">
        <v>1.05040913435783E-5</v>
      </c>
      <c r="MQ18">
        <v>1.05040913435783E-5</v>
      </c>
      <c r="MR18">
        <v>1.05040913435783E-5</v>
      </c>
      <c r="MS18">
        <v>1.05040913435783E-5</v>
      </c>
      <c r="MT18">
        <v>1.05040913435783E-5</v>
      </c>
      <c r="MU18">
        <v>1.05040913435783E-5</v>
      </c>
      <c r="MV18">
        <v>1.05040913435783E-5</v>
      </c>
      <c r="MW18">
        <v>1.05040913435783E-5</v>
      </c>
      <c r="MX18">
        <v>1.05040913435783E-5</v>
      </c>
      <c r="MY18">
        <v>1.05040913435783E-5</v>
      </c>
      <c r="MZ18">
        <v>1.05040913435783E-5</v>
      </c>
      <c r="NA18">
        <v>1.05040913435783E-5</v>
      </c>
      <c r="NB18">
        <v>1.05040913435783E-5</v>
      </c>
      <c r="NC18">
        <v>1.05040913435783E-5</v>
      </c>
      <c r="ND18">
        <v>1.05040913435783E-5</v>
      </c>
      <c r="NE18">
        <v>1.05040913435783E-5</v>
      </c>
      <c r="NF18">
        <v>1.05040913435783E-5</v>
      </c>
      <c r="NG18">
        <v>1.05040913435783E-5</v>
      </c>
      <c r="NH18">
        <v>1.05040913435783E-5</v>
      </c>
      <c r="NI18">
        <v>1.05040913435783E-5</v>
      </c>
      <c r="NJ18">
        <v>1.05040913435783E-5</v>
      </c>
      <c r="NK18">
        <v>1.05040913435783E-5</v>
      </c>
      <c r="NL18">
        <v>1.05040913435783E-5</v>
      </c>
      <c r="NM18">
        <v>1.05040913435783E-5</v>
      </c>
      <c r="NN18">
        <v>1.05040913435783E-5</v>
      </c>
      <c r="NO18">
        <v>1.05040913435783E-5</v>
      </c>
      <c r="NP18">
        <v>1.05040913435783E-5</v>
      </c>
      <c r="NQ18">
        <v>1.05040913435783E-5</v>
      </c>
      <c r="NR18">
        <v>1.05040913435783E-5</v>
      </c>
      <c r="NS18">
        <v>1.05040913435783E-5</v>
      </c>
      <c r="NT18">
        <v>1.05040913435783E-5</v>
      </c>
      <c r="NU18">
        <v>1.05040913435783E-5</v>
      </c>
      <c r="NV18">
        <v>1.05040913435783E-5</v>
      </c>
      <c r="NW18">
        <v>1.05040913435783E-5</v>
      </c>
      <c r="NX18">
        <v>1.05040913435783E-5</v>
      </c>
      <c r="NY18">
        <v>1.05040913435783E-5</v>
      </c>
      <c r="NZ18">
        <v>1.05040913435783E-5</v>
      </c>
      <c r="OA18">
        <v>1.05040913435783E-5</v>
      </c>
      <c r="OB18">
        <v>1.05040913435783E-5</v>
      </c>
      <c r="OC18">
        <v>1.05040913435783E-5</v>
      </c>
      <c r="OD18">
        <v>1.05040913435783E-5</v>
      </c>
      <c r="OE18">
        <v>1.05040913435783E-5</v>
      </c>
      <c r="OF18">
        <v>1.05040913435783E-5</v>
      </c>
      <c r="OG18">
        <v>1.05040913435783E-5</v>
      </c>
      <c r="OH18">
        <v>1.05040913435783E-5</v>
      </c>
      <c r="OI18">
        <v>1.05040913435783E-5</v>
      </c>
      <c r="OJ18">
        <v>1.05040913435783E-5</v>
      </c>
      <c r="OK18">
        <v>1.05040913435783E-5</v>
      </c>
      <c r="OL18">
        <v>1.05040913435783E-5</v>
      </c>
      <c r="OM18">
        <v>1.05040913435783E-5</v>
      </c>
      <c r="ON18">
        <v>1.05040913435783E-5</v>
      </c>
      <c r="OO18">
        <v>1.05040913435783E-5</v>
      </c>
      <c r="OP18">
        <v>1.05040913435783E-5</v>
      </c>
      <c r="OQ18">
        <v>1.05040913435783E-5</v>
      </c>
      <c r="OR18">
        <v>1.05040913435783E-5</v>
      </c>
      <c r="OS18">
        <v>1.05040913435783E-5</v>
      </c>
      <c r="OT18">
        <v>1.05040913435783E-5</v>
      </c>
      <c r="OU18">
        <v>1.05040913435783E-5</v>
      </c>
      <c r="OV18">
        <v>1.05040913435783E-5</v>
      </c>
      <c r="OW18">
        <v>1.05040913435783E-5</v>
      </c>
      <c r="OX18">
        <v>1.05040913435783E-5</v>
      </c>
      <c r="OY18">
        <v>1.05040913435783E-5</v>
      </c>
      <c r="OZ18">
        <v>1.05040913435783E-5</v>
      </c>
      <c r="PA18">
        <v>1.05040913435783E-5</v>
      </c>
      <c r="PB18">
        <v>1.05040913435783E-5</v>
      </c>
      <c r="PC18">
        <v>1.05040913435783E-5</v>
      </c>
      <c r="PD18">
        <v>1.05040913435783E-5</v>
      </c>
      <c r="PE18">
        <v>1.05040913435783E-5</v>
      </c>
      <c r="PF18">
        <v>1.05040913435783E-5</v>
      </c>
      <c r="PG18">
        <v>1.05040913435783E-5</v>
      </c>
      <c r="PH18">
        <v>1.05040913435783E-5</v>
      </c>
      <c r="PI18">
        <v>1.05040913435783E-5</v>
      </c>
      <c r="PJ18">
        <v>1.05040913435783E-5</v>
      </c>
      <c r="PK18">
        <v>1.05040913435783E-5</v>
      </c>
      <c r="PL18">
        <v>1.05040913435783E-5</v>
      </c>
      <c r="PM18">
        <v>1.05040913435783E-5</v>
      </c>
      <c r="PN18">
        <v>1.05040913435783E-5</v>
      </c>
      <c r="PO18">
        <v>1.05040913435783E-5</v>
      </c>
      <c r="PP18">
        <v>1.05040913435783E-5</v>
      </c>
      <c r="PQ18">
        <v>1.05040913435783E-5</v>
      </c>
      <c r="PR18">
        <v>1.05040913435783E-5</v>
      </c>
      <c r="PS18">
        <v>1.05040913435783E-5</v>
      </c>
      <c r="PT18">
        <v>1.05040913435783E-5</v>
      </c>
      <c r="PU18">
        <v>1.05040913435783E-5</v>
      </c>
      <c r="PV18">
        <v>1.05040913435783E-5</v>
      </c>
      <c r="PW18">
        <v>1.05040913435783E-5</v>
      </c>
      <c r="PX18">
        <v>1.05040913435783E-5</v>
      </c>
      <c r="PY18">
        <v>1.05040913435783E-5</v>
      </c>
      <c r="PZ18">
        <v>1.05040913435783E-5</v>
      </c>
      <c r="QA18">
        <v>1.05040913435783E-5</v>
      </c>
      <c r="QB18">
        <v>1.05040913435783E-5</v>
      </c>
      <c r="QC18">
        <v>1.05040913435783E-5</v>
      </c>
      <c r="QD18">
        <v>1.05040913435783E-5</v>
      </c>
      <c r="QE18">
        <v>1.05040913435783E-5</v>
      </c>
      <c r="QF18">
        <v>1.05040913435783E-5</v>
      </c>
      <c r="QG18">
        <v>1.05040913435783E-5</v>
      </c>
      <c r="QH18">
        <v>-3</v>
      </c>
      <c r="QI18">
        <v>-3</v>
      </c>
      <c r="QJ18">
        <v>-3</v>
      </c>
      <c r="QK18">
        <v>-3</v>
      </c>
      <c r="QL18">
        <v>-3</v>
      </c>
      <c r="QM18">
        <v>-3</v>
      </c>
      <c r="QN18">
        <v>-3</v>
      </c>
      <c r="QO18">
        <v>-3</v>
      </c>
      <c r="QP18">
        <v>-3</v>
      </c>
      <c r="QQ18">
        <v>-3</v>
      </c>
      <c r="QR18">
        <v>-3</v>
      </c>
      <c r="QS18">
        <v>-3</v>
      </c>
      <c r="QT18">
        <v>-3</v>
      </c>
      <c r="QU18">
        <v>-3</v>
      </c>
      <c r="QV18">
        <v>-3</v>
      </c>
      <c r="QW18">
        <v>-3</v>
      </c>
      <c r="QX18">
        <v>-3</v>
      </c>
      <c r="QY18">
        <v>-3</v>
      </c>
      <c r="QZ18">
        <v>-3</v>
      </c>
      <c r="RA18">
        <v>-3</v>
      </c>
      <c r="RB18">
        <v>-3</v>
      </c>
      <c r="RC18">
        <v>-3</v>
      </c>
      <c r="RD18">
        <v>-3</v>
      </c>
      <c r="RE18">
        <v>-3</v>
      </c>
      <c r="RF18">
        <v>-3</v>
      </c>
      <c r="RG18">
        <v>-3</v>
      </c>
      <c r="RH18">
        <v>-3</v>
      </c>
      <c r="RI18">
        <v>-3</v>
      </c>
      <c r="RJ18">
        <v>-3</v>
      </c>
      <c r="RK18">
        <v>-3</v>
      </c>
      <c r="RL18">
        <v>-3</v>
      </c>
      <c r="RM18">
        <v>-3</v>
      </c>
      <c r="RN18">
        <v>-3</v>
      </c>
      <c r="RO18">
        <v>-3</v>
      </c>
      <c r="RP18">
        <v>-3</v>
      </c>
      <c r="RQ18">
        <v>-3</v>
      </c>
      <c r="RR18">
        <v>-3</v>
      </c>
      <c r="RS18">
        <v>-3</v>
      </c>
      <c r="RT18">
        <v>-3</v>
      </c>
      <c r="RU18">
        <v>-3</v>
      </c>
      <c r="RV18">
        <v>-3</v>
      </c>
      <c r="RW18">
        <v>-3</v>
      </c>
      <c r="RX18">
        <v>-3</v>
      </c>
      <c r="RY18">
        <v>-3</v>
      </c>
      <c r="RZ18">
        <v>-3</v>
      </c>
      <c r="SA18">
        <v>-3</v>
      </c>
      <c r="SB18">
        <v>-3</v>
      </c>
      <c r="SC18">
        <v>-3</v>
      </c>
      <c r="SD18">
        <v>-3</v>
      </c>
      <c r="SE18">
        <v>-3</v>
      </c>
      <c r="SF18">
        <v>-3</v>
      </c>
      <c r="SG18">
        <v>-3</v>
      </c>
      <c r="SH18">
        <v>-3</v>
      </c>
      <c r="SI18">
        <v>-3</v>
      </c>
      <c r="SJ18">
        <v>-3</v>
      </c>
      <c r="SK18">
        <v>-3</v>
      </c>
      <c r="SL18">
        <v>-3</v>
      </c>
      <c r="SM18">
        <v>-3</v>
      </c>
      <c r="SN18">
        <v>-3</v>
      </c>
      <c r="SO18">
        <v>-3</v>
      </c>
      <c r="SP18">
        <v>-3</v>
      </c>
      <c r="SQ18">
        <v>-3</v>
      </c>
      <c r="SR18">
        <v>-3</v>
      </c>
      <c r="SS18">
        <v>-3</v>
      </c>
      <c r="ST18">
        <v>-3</v>
      </c>
      <c r="SU18">
        <v>-3</v>
      </c>
      <c r="SV18">
        <v>-3</v>
      </c>
      <c r="SW18">
        <v>-3</v>
      </c>
      <c r="SX18">
        <v>-3</v>
      </c>
      <c r="SY18">
        <v>-3</v>
      </c>
      <c r="SZ18">
        <v>-3</v>
      </c>
      <c r="TA18">
        <v>-3</v>
      </c>
      <c r="TB18">
        <v>-3</v>
      </c>
      <c r="TC18">
        <v>-3</v>
      </c>
      <c r="TD18">
        <v>-3</v>
      </c>
      <c r="TE18">
        <v>-3</v>
      </c>
      <c r="TF18">
        <v>-3</v>
      </c>
      <c r="TG18">
        <v>-3</v>
      </c>
      <c r="TH18">
        <v>-3</v>
      </c>
      <c r="TI18">
        <v>-3</v>
      </c>
      <c r="TJ18">
        <v>-3</v>
      </c>
      <c r="TK18">
        <v>-3</v>
      </c>
      <c r="TL18">
        <v>-3</v>
      </c>
      <c r="TM18">
        <v>-3</v>
      </c>
      <c r="TN18">
        <v>-3</v>
      </c>
      <c r="TO18">
        <v>-3</v>
      </c>
      <c r="TP18">
        <v>-3</v>
      </c>
      <c r="TQ18">
        <v>-3</v>
      </c>
      <c r="TR18">
        <v>-3</v>
      </c>
      <c r="TS18">
        <v>-3</v>
      </c>
      <c r="TT18">
        <v>-3</v>
      </c>
      <c r="TU18">
        <v>-3</v>
      </c>
      <c r="TV18">
        <v>-3</v>
      </c>
      <c r="TW18">
        <v>-3</v>
      </c>
      <c r="TX18">
        <v>-3</v>
      </c>
      <c r="TY18">
        <v>-3</v>
      </c>
      <c r="TZ18">
        <v>-3</v>
      </c>
      <c r="UA18">
        <v>-3</v>
      </c>
      <c r="UB18">
        <v>-3</v>
      </c>
      <c r="UC18">
        <v>-3</v>
      </c>
      <c r="UD18">
        <v>-3</v>
      </c>
      <c r="UE18">
        <v>-3</v>
      </c>
      <c r="UF18">
        <v>-3</v>
      </c>
      <c r="UG18">
        <v>-3</v>
      </c>
      <c r="UH18">
        <v>-3</v>
      </c>
      <c r="UI18">
        <v>-3</v>
      </c>
      <c r="UJ18">
        <v>-3</v>
      </c>
      <c r="UK18">
        <v>-3</v>
      </c>
      <c r="UL18">
        <v>-3</v>
      </c>
      <c r="UM18">
        <v>-3</v>
      </c>
      <c r="UN18">
        <v>-3</v>
      </c>
      <c r="UO18">
        <v>-3</v>
      </c>
      <c r="UP18">
        <v>-3</v>
      </c>
      <c r="UQ18">
        <v>-3</v>
      </c>
      <c r="UR18">
        <v>-3</v>
      </c>
      <c r="US18">
        <v>-3</v>
      </c>
      <c r="UT18">
        <v>-3</v>
      </c>
      <c r="UU18">
        <v>-3</v>
      </c>
      <c r="UV18">
        <v>-3</v>
      </c>
      <c r="UW18">
        <v>-3</v>
      </c>
      <c r="UX18">
        <v>-3</v>
      </c>
      <c r="UY18">
        <v>-3</v>
      </c>
      <c r="UZ18">
        <v>-3</v>
      </c>
      <c r="VA18">
        <v>-3</v>
      </c>
      <c r="VB18">
        <v>-3</v>
      </c>
      <c r="VC18">
        <v>-3</v>
      </c>
      <c r="VD18">
        <v>-3</v>
      </c>
      <c r="VE18">
        <v>-3</v>
      </c>
      <c r="VF18">
        <v>-3</v>
      </c>
      <c r="VG18">
        <v>-3</v>
      </c>
      <c r="VH18">
        <v>-3</v>
      </c>
      <c r="VI18">
        <v>-3</v>
      </c>
      <c r="VJ18">
        <v>-3</v>
      </c>
      <c r="VK18">
        <v>-3</v>
      </c>
      <c r="VL18">
        <v>-3</v>
      </c>
      <c r="VM18">
        <v>-3</v>
      </c>
      <c r="VN18">
        <v>-3</v>
      </c>
      <c r="VO18">
        <v>-3</v>
      </c>
      <c r="VP18">
        <v>-3</v>
      </c>
      <c r="VQ18">
        <v>-3</v>
      </c>
      <c r="VR18">
        <v>-3</v>
      </c>
      <c r="VS18">
        <v>-3</v>
      </c>
      <c r="VT18">
        <v>-3</v>
      </c>
      <c r="VU18">
        <v>-3</v>
      </c>
      <c r="VV18">
        <v>-3</v>
      </c>
      <c r="VW18">
        <v>-3</v>
      </c>
      <c r="VX18">
        <v>-3</v>
      </c>
      <c r="VY18">
        <v>-3</v>
      </c>
      <c r="VZ18">
        <v>-3</v>
      </c>
      <c r="WA18">
        <v>-3</v>
      </c>
      <c r="WB18">
        <v>-3</v>
      </c>
      <c r="WC18">
        <v>-3</v>
      </c>
    </row>
    <row r="19" spans="1:601" x14ac:dyDescent="0.25">
      <c r="A19">
        <v>-3</v>
      </c>
      <c r="B19">
        <v>-3</v>
      </c>
      <c r="C19">
        <v>-3</v>
      </c>
      <c r="D19">
        <v>-3</v>
      </c>
      <c r="E19">
        <v>-3</v>
      </c>
      <c r="F19">
        <v>-3</v>
      </c>
      <c r="G19">
        <v>-3</v>
      </c>
      <c r="H19">
        <v>-3</v>
      </c>
      <c r="I19">
        <v>-3</v>
      </c>
      <c r="J19">
        <v>-3</v>
      </c>
      <c r="K19">
        <v>-3</v>
      </c>
      <c r="L19">
        <v>-3</v>
      </c>
      <c r="M19">
        <v>-3</v>
      </c>
      <c r="N19">
        <v>-3</v>
      </c>
      <c r="O19">
        <v>-3</v>
      </c>
      <c r="P19">
        <v>-3</v>
      </c>
      <c r="Q19">
        <v>-3</v>
      </c>
      <c r="R19">
        <v>-3</v>
      </c>
      <c r="S19">
        <v>-3</v>
      </c>
      <c r="T19">
        <v>-3</v>
      </c>
      <c r="U19">
        <v>-3</v>
      </c>
      <c r="V19">
        <v>-3</v>
      </c>
      <c r="W19">
        <v>-3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-3</v>
      </c>
      <c r="AD19">
        <v>-3</v>
      </c>
      <c r="AE19">
        <v>-3</v>
      </c>
      <c r="AF19">
        <v>-3</v>
      </c>
      <c r="AG19">
        <v>-3</v>
      </c>
      <c r="AH19">
        <v>-3</v>
      </c>
      <c r="AI19">
        <v>-3</v>
      </c>
      <c r="AJ19">
        <v>-3</v>
      </c>
      <c r="AK19">
        <v>-3</v>
      </c>
      <c r="AL19">
        <v>-3</v>
      </c>
      <c r="AM19">
        <v>-3</v>
      </c>
      <c r="AN19">
        <v>-3</v>
      </c>
      <c r="AO19">
        <v>-3</v>
      </c>
      <c r="AP19">
        <v>-3</v>
      </c>
      <c r="AQ19">
        <v>-3</v>
      </c>
      <c r="AR19">
        <v>-3</v>
      </c>
      <c r="AS19">
        <v>-3</v>
      </c>
      <c r="AT19">
        <v>-3</v>
      </c>
      <c r="AU19">
        <v>-3</v>
      </c>
      <c r="AV19">
        <v>-3</v>
      </c>
      <c r="AW19">
        <v>-3</v>
      </c>
      <c r="AX19">
        <v>-3</v>
      </c>
      <c r="AY19">
        <v>-3</v>
      </c>
      <c r="AZ19">
        <v>-3</v>
      </c>
      <c r="BA19">
        <v>-3</v>
      </c>
      <c r="BB19">
        <v>-3</v>
      </c>
      <c r="BC19">
        <v>-3</v>
      </c>
      <c r="BD19">
        <v>-3</v>
      </c>
      <c r="BE19">
        <v>-3</v>
      </c>
      <c r="BF19">
        <v>-3</v>
      </c>
      <c r="BG19">
        <v>-3</v>
      </c>
      <c r="BH19">
        <v>-3</v>
      </c>
      <c r="BI19">
        <v>-3</v>
      </c>
      <c r="BJ19">
        <v>-3</v>
      </c>
      <c r="BK19">
        <v>-3</v>
      </c>
      <c r="BL19">
        <v>-3</v>
      </c>
      <c r="BM19">
        <v>-3</v>
      </c>
      <c r="BN19">
        <v>-3</v>
      </c>
      <c r="BO19">
        <v>-3</v>
      </c>
      <c r="BP19">
        <v>-3</v>
      </c>
      <c r="BQ19">
        <v>-3</v>
      </c>
      <c r="BR19">
        <v>-3</v>
      </c>
      <c r="BS19">
        <v>-3</v>
      </c>
      <c r="BT19">
        <v>-3</v>
      </c>
      <c r="BU19">
        <v>-3</v>
      </c>
      <c r="BV19">
        <v>-3</v>
      </c>
      <c r="BW19">
        <v>-3</v>
      </c>
      <c r="BX19">
        <v>-3</v>
      </c>
      <c r="BY19">
        <v>-3</v>
      </c>
      <c r="BZ19">
        <v>-3</v>
      </c>
      <c r="CA19">
        <v>-3</v>
      </c>
      <c r="CB19">
        <v>-3</v>
      </c>
      <c r="CC19">
        <v>-3</v>
      </c>
      <c r="CD19">
        <v>-3</v>
      </c>
      <c r="CE19">
        <v>-3</v>
      </c>
      <c r="CF19">
        <v>-3</v>
      </c>
      <c r="CG19">
        <v>-3</v>
      </c>
      <c r="CH19">
        <v>-3</v>
      </c>
      <c r="CI19">
        <v>-3</v>
      </c>
      <c r="CJ19">
        <v>-3</v>
      </c>
      <c r="CK19">
        <v>-3</v>
      </c>
      <c r="CL19">
        <v>-3</v>
      </c>
      <c r="CM19">
        <v>-3</v>
      </c>
      <c r="CN19">
        <v>-3</v>
      </c>
      <c r="CO19">
        <v>-3</v>
      </c>
      <c r="CP19">
        <v>-3</v>
      </c>
      <c r="CQ19">
        <v>-3</v>
      </c>
      <c r="CR19">
        <v>-3</v>
      </c>
      <c r="CS19">
        <v>-3</v>
      </c>
      <c r="CT19">
        <v>-3</v>
      </c>
      <c r="CU19">
        <v>-3</v>
      </c>
      <c r="CV19">
        <v>-3</v>
      </c>
      <c r="CW19">
        <v>-3</v>
      </c>
      <c r="CX19">
        <v>-3</v>
      </c>
      <c r="CY19">
        <v>-3</v>
      </c>
      <c r="CZ19">
        <v>-3</v>
      </c>
      <c r="DA19">
        <v>-3</v>
      </c>
      <c r="DB19">
        <v>-3</v>
      </c>
      <c r="DC19">
        <v>-3</v>
      </c>
      <c r="DD19">
        <v>-3</v>
      </c>
      <c r="DE19">
        <v>-3</v>
      </c>
      <c r="DF19">
        <v>-3</v>
      </c>
      <c r="DG19">
        <v>-3</v>
      </c>
      <c r="DH19">
        <v>-3</v>
      </c>
      <c r="DI19">
        <v>-3</v>
      </c>
      <c r="DJ19">
        <v>-3</v>
      </c>
      <c r="DK19">
        <v>-3</v>
      </c>
      <c r="DL19">
        <v>-3</v>
      </c>
      <c r="DM19">
        <v>-3</v>
      </c>
      <c r="DN19">
        <v>-3</v>
      </c>
      <c r="DO19">
        <v>-3</v>
      </c>
      <c r="DP19">
        <v>-3</v>
      </c>
      <c r="DQ19">
        <v>-3</v>
      </c>
      <c r="DR19">
        <v>-3</v>
      </c>
      <c r="DS19">
        <v>-3</v>
      </c>
      <c r="DT19">
        <v>-3</v>
      </c>
      <c r="DU19">
        <v>-3</v>
      </c>
      <c r="DV19">
        <v>-3</v>
      </c>
      <c r="DW19">
        <v>-3</v>
      </c>
      <c r="DX19">
        <v>-3</v>
      </c>
      <c r="DY19">
        <v>-3</v>
      </c>
      <c r="DZ19">
        <v>-3</v>
      </c>
      <c r="EA19">
        <v>-3</v>
      </c>
      <c r="EB19">
        <v>-3</v>
      </c>
      <c r="EC19">
        <v>-3</v>
      </c>
      <c r="ED19">
        <v>-3</v>
      </c>
      <c r="EE19">
        <v>-3</v>
      </c>
      <c r="EF19">
        <v>-3</v>
      </c>
      <c r="EG19">
        <v>-3</v>
      </c>
      <c r="EH19">
        <v>-3</v>
      </c>
      <c r="EI19">
        <v>-3</v>
      </c>
      <c r="EJ19">
        <v>-3</v>
      </c>
      <c r="EK19">
        <v>-3</v>
      </c>
      <c r="EL19">
        <v>-3</v>
      </c>
      <c r="EM19">
        <v>-3</v>
      </c>
      <c r="EN19">
        <v>-3</v>
      </c>
      <c r="EO19">
        <v>-3</v>
      </c>
      <c r="EP19">
        <v>-3</v>
      </c>
      <c r="EQ19">
        <v>-3</v>
      </c>
      <c r="ER19">
        <v>-3</v>
      </c>
      <c r="ES19">
        <v>-3</v>
      </c>
      <c r="ET19">
        <v>-3</v>
      </c>
      <c r="EU19">
        <v>-3</v>
      </c>
      <c r="EV19">
        <v>-3</v>
      </c>
      <c r="EW19">
        <v>-3</v>
      </c>
      <c r="EX19">
        <v>-3</v>
      </c>
      <c r="EY19">
        <v>-3</v>
      </c>
      <c r="EZ19">
        <v>-3</v>
      </c>
      <c r="FA19">
        <v>-3</v>
      </c>
      <c r="FB19">
        <v>-3</v>
      </c>
      <c r="FC19">
        <v>-3</v>
      </c>
      <c r="FD19">
        <v>-3</v>
      </c>
      <c r="FE19">
        <v>-3</v>
      </c>
      <c r="FF19">
        <v>-3</v>
      </c>
      <c r="FG19">
        <v>-3</v>
      </c>
      <c r="FH19">
        <v>-3</v>
      </c>
      <c r="FI19">
        <v>-3</v>
      </c>
      <c r="FJ19">
        <v>-3</v>
      </c>
      <c r="FK19">
        <v>-3</v>
      </c>
      <c r="FL19">
        <v>-3</v>
      </c>
      <c r="FM19">
        <v>-3</v>
      </c>
      <c r="FN19">
        <v>-3</v>
      </c>
      <c r="FO19">
        <v>-3</v>
      </c>
      <c r="FP19">
        <v>-3</v>
      </c>
      <c r="FQ19">
        <v>-3</v>
      </c>
      <c r="FR19">
        <v>-3</v>
      </c>
      <c r="FS19">
        <v>-3</v>
      </c>
      <c r="FT19">
        <v>-3</v>
      </c>
      <c r="FU19">
        <v>-3</v>
      </c>
      <c r="FV19">
        <v>-3</v>
      </c>
      <c r="FW19">
        <v>-3</v>
      </c>
      <c r="FX19">
        <v>-3</v>
      </c>
      <c r="FY19">
        <v>-3</v>
      </c>
      <c r="FZ19">
        <v>-3</v>
      </c>
      <c r="GA19">
        <v>-3</v>
      </c>
      <c r="GB19">
        <v>-3</v>
      </c>
      <c r="GC19">
        <v>-3</v>
      </c>
      <c r="GD19">
        <v>-3</v>
      </c>
      <c r="GE19">
        <v>-3</v>
      </c>
      <c r="GF19">
        <v>-3</v>
      </c>
      <c r="GG19">
        <v>-3</v>
      </c>
      <c r="GH19">
        <v>-3</v>
      </c>
      <c r="GI19">
        <v>-3</v>
      </c>
      <c r="GJ19">
        <v>-3</v>
      </c>
      <c r="GK19">
        <v>-3</v>
      </c>
      <c r="GL19">
        <v>-3</v>
      </c>
      <c r="GM19">
        <v>-3</v>
      </c>
      <c r="GN19">
        <v>-3</v>
      </c>
      <c r="GO19">
        <v>-3</v>
      </c>
      <c r="GP19">
        <v>-3</v>
      </c>
      <c r="GQ19">
        <v>-3</v>
      </c>
      <c r="GR19">
        <v>-3</v>
      </c>
      <c r="GS19">
        <v>-3</v>
      </c>
      <c r="GT19">
        <v>-3</v>
      </c>
      <c r="GU19">
        <v>-3</v>
      </c>
      <c r="GV19">
        <v>-3</v>
      </c>
      <c r="GW19">
        <v>-3</v>
      </c>
      <c r="GX19">
        <v>-3</v>
      </c>
      <c r="GY19">
        <v>-3</v>
      </c>
      <c r="GZ19">
        <v>-3</v>
      </c>
      <c r="HA19">
        <v>-3</v>
      </c>
      <c r="HB19">
        <v>-3</v>
      </c>
      <c r="HC19">
        <v>-3</v>
      </c>
      <c r="HD19">
        <v>-3</v>
      </c>
      <c r="HE19">
        <v>-3</v>
      </c>
      <c r="HF19">
        <v>-3</v>
      </c>
      <c r="HG19">
        <v>-3</v>
      </c>
      <c r="HH19">
        <v>-3</v>
      </c>
      <c r="HI19">
        <v>-3</v>
      </c>
      <c r="HJ19">
        <v>-3</v>
      </c>
      <c r="HK19">
        <v>-3</v>
      </c>
      <c r="HL19">
        <v>-3</v>
      </c>
      <c r="HM19">
        <v>-3</v>
      </c>
      <c r="HN19">
        <v>-3</v>
      </c>
      <c r="HO19">
        <v>-3</v>
      </c>
      <c r="HP19">
        <v>-3</v>
      </c>
      <c r="HQ19">
        <v>-3</v>
      </c>
      <c r="HR19">
        <v>-3</v>
      </c>
      <c r="HS19">
        <v>-3</v>
      </c>
      <c r="HT19">
        <v>-3</v>
      </c>
      <c r="HU19">
        <v>-3</v>
      </c>
      <c r="HV19">
        <v>-3</v>
      </c>
      <c r="HW19">
        <v>-3</v>
      </c>
      <c r="HX19">
        <v>-3</v>
      </c>
      <c r="HY19">
        <v>-3</v>
      </c>
      <c r="HZ19">
        <v>-3</v>
      </c>
      <c r="IA19">
        <v>-3</v>
      </c>
      <c r="IB19">
        <v>-3</v>
      </c>
      <c r="IC19">
        <v>-3</v>
      </c>
      <c r="ID19">
        <v>-3</v>
      </c>
      <c r="IE19">
        <v>-3</v>
      </c>
      <c r="IF19">
        <v>-3</v>
      </c>
      <c r="IG19">
        <v>-3</v>
      </c>
      <c r="IH19">
        <v>-3</v>
      </c>
      <c r="II19">
        <v>-3</v>
      </c>
      <c r="IJ19">
        <v>-3</v>
      </c>
      <c r="IK19">
        <v>-3</v>
      </c>
      <c r="IL19">
        <v>-3</v>
      </c>
      <c r="IM19">
        <v>-3</v>
      </c>
      <c r="IN19">
        <v>-3</v>
      </c>
      <c r="IO19">
        <v>-3</v>
      </c>
      <c r="IP19">
        <v>-3</v>
      </c>
      <c r="IQ19">
        <v>-3</v>
      </c>
      <c r="IR19">
        <v>-3</v>
      </c>
      <c r="IS19">
        <v>-3</v>
      </c>
      <c r="IT19">
        <v>-3</v>
      </c>
      <c r="IU19">
        <v>-3</v>
      </c>
      <c r="IV19">
        <v>-3</v>
      </c>
      <c r="IW19">
        <v>-3</v>
      </c>
      <c r="IX19">
        <v>-3</v>
      </c>
      <c r="IY19">
        <v>-3</v>
      </c>
      <c r="IZ19">
        <v>-3</v>
      </c>
      <c r="JA19">
        <v>-3</v>
      </c>
      <c r="JB19">
        <v>-3</v>
      </c>
      <c r="JC19">
        <v>-3</v>
      </c>
      <c r="JD19">
        <v>-3</v>
      </c>
      <c r="JE19">
        <v>-3</v>
      </c>
      <c r="JF19">
        <v>-3</v>
      </c>
      <c r="JG19">
        <v>-3</v>
      </c>
      <c r="JH19">
        <v>-3</v>
      </c>
      <c r="JI19">
        <v>-3</v>
      </c>
      <c r="JJ19">
        <v>-3</v>
      </c>
      <c r="JK19">
        <v>-3</v>
      </c>
      <c r="JL19">
        <v>-3</v>
      </c>
      <c r="JM19">
        <v>-3</v>
      </c>
      <c r="JN19">
        <v>-3</v>
      </c>
      <c r="JO19">
        <v>-3</v>
      </c>
      <c r="JP19">
        <v>-3</v>
      </c>
      <c r="JQ19">
        <v>-3</v>
      </c>
      <c r="JR19">
        <v>-3</v>
      </c>
      <c r="JS19">
        <v>-3</v>
      </c>
      <c r="JT19">
        <v>-3</v>
      </c>
      <c r="JU19">
        <v>-3</v>
      </c>
      <c r="JV19">
        <v>-3</v>
      </c>
      <c r="JW19">
        <v>-3</v>
      </c>
      <c r="JX19">
        <v>-3</v>
      </c>
      <c r="JY19">
        <v>-3</v>
      </c>
      <c r="JZ19">
        <v>1.3836477987421384E-2</v>
      </c>
      <c r="KA19">
        <v>1.3836477987421384E-2</v>
      </c>
      <c r="KB19">
        <v>1.3836477987421384E-2</v>
      </c>
      <c r="KC19">
        <v>1.3836477987421384E-2</v>
      </c>
      <c r="KD19">
        <v>1.3836477987421384E-2</v>
      </c>
      <c r="KE19">
        <v>1.3836477987421384E-2</v>
      </c>
      <c r="KF19">
        <v>1.3836477987421384E-2</v>
      </c>
      <c r="KG19">
        <v>1.3836477987421384E-2</v>
      </c>
      <c r="KH19">
        <v>1.3836477987421384E-2</v>
      </c>
      <c r="KI19">
        <v>1.3836477987421384E-2</v>
      </c>
      <c r="KJ19">
        <v>1.3836477987421384E-2</v>
      </c>
      <c r="KK19">
        <v>1.3836477987421384E-2</v>
      </c>
      <c r="KL19">
        <v>1.3836477987421384E-2</v>
      </c>
      <c r="KM19">
        <v>1.3836477987421384E-2</v>
      </c>
      <c r="KN19">
        <v>1.3836477987421384E-2</v>
      </c>
      <c r="KO19">
        <v>1.3836477987421384E-2</v>
      </c>
      <c r="KP19">
        <v>1.3836477987421384E-2</v>
      </c>
      <c r="KQ19">
        <v>1.3836477987421384E-2</v>
      </c>
      <c r="KR19">
        <v>1.3836477987421384E-2</v>
      </c>
      <c r="KS19">
        <v>1.3836477987421384E-2</v>
      </c>
      <c r="KT19">
        <v>-1</v>
      </c>
      <c r="KU19">
        <v>-1</v>
      </c>
      <c r="KV19">
        <v>-1</v>
      </c>
      <c r="KW19">
        <v>-1</v>
      </c>
      <c r="KX19">
        <v>-1</v>
      </c>
      <c r="KY19">
        <v>-1</v>
      </c>
      <c r="KZ19">
        <v>1.3836477987421384E-2</v>
      </c>
      <c r="LA19">
        <v>1.3836477987421384E-2</v>
      </c>
      <c r="LB19">
        <v>1.3836477987421384E-2</v>
      </c>
      <c r="LC19">
        <v>1.3836477987421384E-2</v>
      </c>
      <c r="LD19">
        <v>7.2639225181598058E-2</v>
      </c>
      <c r="LE19">
        <v>7.2639225181598058E-2</v>
      </c>
      <c r="LF19">
        <v>7.2639225181598058E-2</v>
      </c>
      <c r="LG19">
        <v>7.2639225181598058E-2</v>
      </c>
      <c r="LH19">
        <v>7.2639225181598058E-2</v>
      </c>
      <c r="LI19">
        <v>7.2639225181598058E-2</v>
      </c>
      <c r="LJ19">
        <v>7.2639225181598058E-2</v>
      </c>
      <c r="LK19">
        <v>7.2639225181598058E-2</v>
      </c>
      <c r="LL19">
        <v>7.2639225181598058E-2</v>
      </c>
      <c r="LM19">
        <v>7.2639225181598058E-2</v>
      </c>
      <c r="LN19">
        <v>7.2639225181598058E-2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1.05040913435783E-5</v>
      </c>
      <c r="LU19">
        <v>1.05040913435783E-5</v>
      </c>
      <c r="LV19">
        <v>1.05040913435783E-5</v>
      </c>
      <c r="LW19">
        <v>1.05040913435783E-5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1.05040913435783E-5</v>
      </c>
      <c r="MN19">
        <v>1.05040913435783E-5</v>
      </c>
      <c r="MO19">
        <v>1.05040913435783E-5</v>
      </c>
      <c r="MP19">
        <v>1.05040913435783E-5</v>
      </c>
      <c r="MQ19">
        <v>1.05040913435783E-5</v>
      </c>
      <c r="MR19">
        <v>1.05040913435783E-5</v>
      </c>
      <c r="MS19">
        <v>1.05040913435783E-5</v>
      </c>
      <c r="MT19">
        <v>1.05040913435783E-5</v>
      </c>
      <c r="MU19">
        <v>1.05040913435783E-5</v>
      </c>
      <c r="MV19">
        <v>1.05040913435783E-5</v>
      </c>
      <c r="MW19">
        <v>1.05040913435783E-5</v>
      </c>
      <c r="MX19">
        <v>1.05040913435783E-5</v>
      </c>
      <c r="MY19">
        <v>1.05040913435783E-5</v>
      </c>
      <c r="MZ19">
        <v>1.05040913435783E-5</v>
      </c>
      <c r="NA19">
        <v>1.05040913435783E-5</v>
      </c>
      <c r="NB19">
        <v>1.05040913435783E-5</v>
      </c>
      <c r="NC19">
        <v>1.05040913435783E-5</v>
      </c>
      <c r="ND19">
        <v>1.05040913435783E-5</v>
      </c>
      <c r="NE19">
        <v>1.05040913435783E-5</v>
      </c>
      <c r="NF19">
        <v>1.05040913435783E-5</v>
      </c>
      <c r="NG19">
        <v>1.05040913435783E-5</v>
      </c>
      <c r="NH19">
        <v>1.05040913435783E-5</v>
      </c>
      <c r="NI19">
        <v>1.05040913435783E-5</v>
      </c>
      <c r="NJ19">
        <v>1.05040913435783E-5</v>
      </c>
      <c r="NK19">
        <v>1.05040913435783E-5</v>
      </c>
      <c r="NL19">
        <v>1.05040913435783E-5</v>
      </c>
      <c r="NM19">
        <v>1.05040913435783E-5</v>
      </c>
      <c r="NN19">
        <v>1.05040913435783E-5</v>
      </c>
      <c r="NO19">
        <v>1.05040913435783E-5</v>
      </c>
      <c r="NP19">
        <v>1.05040913435783E-5</v>
      </c>
      <c r="NQ19">
        <v>1.05040913435783E-5</v>
      </c>
      <c r="NR19">
        <v>1.05040913435783E-5</v>
      </c>
      <c r="NS19">
        <v>1.05040913435783E-5</v>
      </c>
      <c r="NT19">
        <v>1.05040913435783E-5</v>
      </c>
      <c r="NU19">
        <v>1.05040913435783E-5</v>
      </c>
      <c r="NV19">
        <v>1.05040913435783E-5</v>
      </c>
      <c r="NW19">
        <v>1.05040913435783E-5</v>
      </c>
      <c r="NX19">
        <v>1.05040913435783E-5</v>
      </c>
      <c r="NY19">
        <v>1.05040913435783E-5</v>
      </c>
      <c r="NZ19">
        <v>1.05040913435783E-5</v>
      </c>
      <c r="OA19">
        <v>1.05040913435783E-5</v>
      </c>
      <c r="OB19">
        <v>1.05040913435783E-5</v>
      </c>
      <c r="OC19">
        <v>1.05040913435783E-5</v>
      </c>
      <c r="OD19">
        <v>1.05040913435783E-5</v>
      </c>
      <c r="OE19">
        <v>1.05040913435783E-5</v>
      </c>
      <c r="OF19">
        <v>1.05040913435783E-5</v>
      </c>
      <c r="OG19">
        <v>1.05040913435783E-5</v>
      </c>
      <c r="OH19">
        <v>1.05040913435783E-5</v>
      </c>
      <c r="OI19">
        <v>1.05040913435783E-5</v>
      </c>
      <c r="OJ19">
        <v>1.05040913435783E-5</v>
      </c>
      <c r="OK19">
        <v>1.05040913435783E-5</v>
      </c>
      <c r="OL19">
        <v>1.05040913435783E-5</v>
      </c>
      <c r="OM19">
        <v>1.05040913435783E-5</v>
      </c>
      <c r="ON19">
        <v>1.05040913435783E-5</v>
      </c>
      <c r="OO19">
        <v>1.05040913435783E-5</v>
      </c>
      <c r="OP19">
        <v>1.05040913435783E-5</v>
      </c>
      <c r="OQ19">
        <v>1.05040913435783E-5</v>
      </c>
      <c r="OR19">
        <v>1.05040913435783E-5</v>
      </c>
      <c r="OS19">
        <v>1.05040913435783E-5</v>
      </c>
      <c r="OT19">
        <v>1.05040913435783E-5</v>
      </c>
      <c r="OU19">
        <v>1.05040913435783E-5</v>
      </c>
      <c r="OV19">
        <v>1.05040913435783E-5</v>
      </c>
      <c r="OW19">
        <v>1.05040913435783E-5</v>
      </c>
      <c r="OX19">
        <v>1.05040913435783E-5</v>
      </c>
      <c r="OY19">
        <v>1.05040913435783E-5</v>
      </c>
      <c r="OZ19">
        <v>1.05040913435783E-5</v>
      </c>
      <c r="PA19">
        <v>1.05040913435783E-5</v>
      </c>
      <c r="PB19">
        <v>1.05040913435783E-5</v>
      </c>
      <c r="PC19">
        <v>1.05040913435783E-5</v>
      </c>
      <c r="PD19">
        <v>1.05040913435783E-5</v>
      </c>
      <c r="PE19">
        <v>1.05040913435783E-5</v>
      </c>
      <c r="PF19">
        <v>1.05040913435783E-5</v>
      </c>
      <c r="PG19">
        <v>1.05040913435783E-5</v>
      </c>
      <c r="PH19">
        <v>1.05040913435783E-5</v>
      </c>
      <c r="PI19">
        <v>1.05040913435783E-5</v>
      </c>
      <c r="PJ19">
        <v>1.05040913435783E-5</v>
      </c>
      <c r="PK19">
        <v>1.05040913435783E-5</v>
      </c>
      <c r="PL19">
        <v>1.05040913435783E-5</v>
      </c>
      <c r="PM19">
        <v>1.05040913435783E-5</v>
      </c>
      <c r="PN19">
        <v>1.05040913435783E-5</v>
      </c>
      <c r="PO19">
        <v>1.05040913435783E-5</v>
      </c>
      <c r="PP19">
        <v>1.05040913435783E-5</v>
      </c>
      <c r="PQ19">
        <v>1.05040913435783E-5</v>
      </c>
      <c r="PR19">
        <v>1.05040913435783E-5</v>
      </c>
      <c r="PS19">
        <v>1.05040913435783E-5</v>
      </c>
      <c r="PT19">
        <v>1.05040913435783E-5</v>
      </c>
      <c r="PU19">
        <v>1.05040913435783E-5</v>
      </c>
      <c r="PV19">
        <v>1.05040913435783E-5</v>
      </c>
      <c r="PW19">
        <v>1.05040913435783E-5</v>
      </c>
      <c r="PX19">
        <v>1.05040913435783E-5</v>
      </c>
      <c r="PY19">
        <v>1.05040913435783E-5</v>
      </c>
      <c r="PZ19">
        <v>1.05040913435783E-5</v>
      </c>
      <c r="QA19">
        <v>1.05040913435783E-5</v>
      </c>
      <c r="QB19">
        <v>1.05040913435783E-5</v>
      </c>
      <c r="QC19">
        <v>1.05040913435783E-5</v>
      </c>
      <c r="QD19">
        <v>1.05040913435783E-5</v>
      </c>
      <c r="QE19">
        <v>1.05040913435783E-5</v>
      </c>
      <c r="QF19">
        <v>1.05040913435783E-5</v>
      </c>
      <c r="QG19">
        <v>1.05040913435783E-5</v>
      </c>
      <c r="QH19">
        <v>1.05040913435783E-5</v>
      </c>
      <c r="QI19">
        <v>1.05040913435783E-5</v>
      </c>
      <c r="QJ19">
        <v>1.05040913435783E-5</v>
      </c>
      <c r="QK19">
        <v>1.05040913435783E-5</v>
      </c>
      <c r="QL19">
        <v>1.05040913435783E-5</v>
      </c>
      <c r="QM19">
        <v>1.05040913435783E-5</v>
      </c>
      <c r="QN19">
        <v>1.05040913435783E-5</v>
      </c>
      <c r="QO19">
        <v>-3</v>
      </c>
      <c r="QP19">
        <v>-3</v>
      </c>
      <c r="QQ19">
        <v>-3</v>
      </c>
      <c r="QR19">
        <v>-3</v>
      </c>
      <c r="QS19">
        <v>-3</v>
      </c>
      <c r="QT19">
        <v>-3</v>
      </c>
      <c r="QU19">
        <v>-3</v>
      </c>
      <c r="QV19">
        <v>-3</v>
      </c>
      <c r="QW19">
        <v>-3</v>
      </c>
      <c r="QX19">
        <v>-3</v>
      </c>
      <c r="QY19">
        <v>-3</v>
      </c>
      <c r="QZ19">
        <v>-3</v>
      </c>
      <c r="RA19">
        <v>-3</v>
      </c>
      <c r="RB19">
        <v>-3</v>
      </c>
      <c r="RC19">
        <v>-3</v>
      </c>
      <c r="RD19">
        <v>-3</v>
      </c>
      <c r="RE19">
        <v>-3</v>
      </c>
      <c r="RF19">
        <v>-3</v>
      </c>
      <c r="RG19">
        <v>-3</v>
      </c>
      <c r="RH19">
        <v>-3</v>
      </c>
      <c r="RI19">
        <v>-3</v>
      </c>
      <c r="RJ19">
        <v>-3</v>
      </c>
      <c r="RK19">
        <v>-3</v>
      </c>
      <c r="RL19">
        <v>-3</v>
      </c>
      <c r="RM19">
        <v>-3</v>
      </c>
      <c r="RN19">
        <v>-3</v>
      </c>
      <c r="RO19">
        <v>-3</v>
      </c>
      <c r="RP19">
        <v>-3</v>
      </c>
      <c r="RQ19">
        <v>-3</v>
      </c>
      <c r="RR19">
        <v>-3</v>
      </c>
      <c r="RS19">
        <v>-3</v>
      </c>
      <c r="RT19">
        <v>-3</v>
      </c>
      <c r="RU19">
        <v>-3</v>
      </c>
      <c r="RV19">
        <v>-3</v>
      </c>
      <c r="RW19">
        <v>-3</v>
      </c>
      <c r="RX19">
        <v>-3</v>
      </c>
      <c r="RY19">
        <v>-3</v>
      </c>
      <c r="RZ19">
        <v>-3</v>
      </c>
      <c r="SA19">
        <v>-3</v>
      </c>
      <c r="SB19">
        <v>-3</v>
      </c>
      <c r="SC19">
        <v>-3</v>
      </c>
      <c r="SD19">
        <v>-3</v>
      </c>
      <c r="SE19">
        <v>-3</v>
      </c>
      <c r="SF19">
        <v>-3</v>
      </c>
      <c r="SG19">
        <v>-3</v>
      </c>
      <c r="SH19">
        <v>-3</v>
      </c>
      <c r="SI19">
        <v>-3</v>
      </c>
      <c r="SJ19">
        <v>-3</v>
      </c>
      <c r="SK19">
        <v>-3</v>
      </c>
      <c r="SL19">
        <v>-3</v>
      </c>
      <c r="SM19">
        <v>-3</v>
      </c>
      <c r="SN19">
        <v>-3</v>
      </c>
      <c r="SO19">
        <v>-3</v>
      </c>
      <c r="SP19">
        <v>-3</v>
      </c>
      <c r="SQ19">
        <v>-3</v>
      </c>
      <c r="SR19">
        <v>-3</v>
      </c>
      <c r="SS19">
        <v>-3</v>
      </c>
      <c r="ST19">
        <v>-3</v>
      </c>
      <c r="SU19">
        <v>-3</v>
      </c>
      <c r="SV19">
        <v>-3</v>
      </c>
      <c r="SW19">
        <v>-3</v>
      </c>
      <c r="SX19">
        <v>-3</v>
      </c>
      <c r="SY19">
        <v>-3</v>
      </c>
      <c r="SZ19">
        <v>-3</v>
      </c>
      <c r="TA19">
        <v>-3</v>
      </c>
      <c r="TB19">
        <v>-3</v>
      </c>
      <c r="TC19">
        <v>-3</v>
      </c>
      <c r="TD19">
        <v>-3</v>
      </c>
      <c r="TE19">
        <v>-3</v>
      </c>
      <c r="TF19">
        <v>-3</v>
      </c>
      <c r="TG19">
        <v>-3</v>
      </c>
      <c r="TH19">
        <v>-3</v>
      </c>
      <c r="TI19">
        <v>-3</v>
      </c>
      <c r="TJ19">
        <v>-3</v>
      </c>
      <c r="TK19">
        <v>-3</v>
      </c>
      <c r="TL19">
        <v>-3</v>
      </c>
      <c r="TM19">
        <v>-3</v>
      </c>
      <c r="TN19">
        <v>-3</v>
      </c>
      <c r="TO19">
        <v>-3</v>
      </c>
      <c r="TP19">
        <v>-3</v>
      </c>
      <c r="TQ19">
        <v>-3</v>
      </c>
      <c r="TR19">
        <v>-3</v>
      </c>
      <c r="TS19">
        <v>-3</v>
      </c>
      <c r="TT19">
        <v>-3</v>
      </c>
      <c r="TU19">
        <v>-3</v>
      </c>
      <c r="TV19">
        <v>-3</v>
      </c>
      <c r="TW19">
        <v>-3</v>
      </c>
      <c r="TX19">
        <v>-3</v>
      </c>
      <c r="TY19">
        <v>-3</v>
      </c>
      <c r="TZ19">
        <v>-3</v>
      </c>
      <c r="UA19">
        <v>-3</v>
      </c>
      <c r="UB19">
        <v>-3</v>
      </c>
      <c r="UC19">
        <v>-3</v>
      </c>
      <c r="UD19">
        <v>-3</v>
      </c>
      <c r="UE19">
        <v>-3</v>
      </c>
      <c r="UF19">
        <v>-3</v>
      </c>
      <c r="UG19">
        <v>-3</v>
      </c>
      <c r="UH19">
        <v>-3</v>
      </c>
      <c r="UI19">
        <v>-3</v>
      </c>
      <c r="UJ19">
        <v>-3</v>
      </c>
      <c r="UK19">
        <v>-3</v>
      </c>
      <c r="UL19">
        <v>-3</v>
      </c>
      <c r="UM19">
        <v>-3</v>
      </c>
      <c r="UN19">
        <v>1.05040913435783E-5</v>
      </c>
      <c r="UO19">
        <v>1.05040913435783E-5</v>
      </c>
      <c r="UP19">
        <v>1.05040913435783E-5</v>
      </c>
      <c r="UQ19">
        <v>1.05040913435783E-5</v>
      </c>
      <c r="UR19">
        <v>1.05040913435783E-5</v>
      </c>
      <c r="US19">
        <v>1.05040913435783E-5</v>
      </c>
      <c r="UT19">
        <v>1.05040913435783E-5</v>
      </c>
      <c r="UU19">
        <v>1.05040913435783E-5</v>
      </c>
      <c r="UV19">
        <v>1.05040913435783E-5</v>
      </c>
      <c r="UW19">
        <v>1.05040913435783E-5</v>
      </c>
      <c r="UX19">
        <v>1.05040913435783E-5</v>
      </c>
      <c r="UY19">
        <v>-3</v>
      </c>
      <c r="UZ19">
        <v>-3</v>
      </c>
      <c r="VA19">
        <v>-3</v>
      </c>
      <c r="VB19">
        <v>-3</v>
      </c>
      <c r="VC19">
        <v>-3</v>
      </c>
      <c r="VD19">
        <v>-3</v>
      </c>
      <c r="VE19">
        <v>-3</v>
      </c>
      <c r="VF19">
        <v>-3</v>
      </c>
      <c r="VG19">
        <v>-3</v>
      </c>
      <c r="VH19">
        <v>-3</v>
      </c>
      <c r="VI19">
        <v>-3</v>
      </c>
      <c r="VJ19">
        <v>-3</v>
      </c>
      <c r="VK19">
        <v>-3</v>
      </c>
      <c r="VL19">
        <v>-3</v>
      </c>
      <c r="VM19">
        <v>-3</v>
      </c>
      <c r="VN19">
        <v>-3</v>
      </c>
      <c r="VO19">
        <v>-3</v>
      </c>
      <c r="VP19">
        <v>-3</v>
      </c>
      <c r="VQ19">
        <v>-3</v>
      </c>
      <c r="VR19">
        <v>-3</v>
      </c>
      <c r="VS19">
        <v>-3</v>
      </c>
      <c r="VT19">
        <v>-3</v>
      </c>
      <c r="VU19">
        <v>-3</v>
      </c>
      <c r="VV19">
        <v>-3</v>
      </c>
      <c r="VW19">
        <v>-3</v>
      </c>
      <c r="VX19">
        <v>-3</v>
      </c>
      <c r="VY19">
        <v>-3</v>
      </c>
      <c r="VZ19">
        <v>-3</v>
      </c>
      <c r="WA19">
        <v>-3</v>
      </c>
      <c r="WB19">
        <v>-3</v>
      </c>
      <c r="WC19">
        <v>-3</v>
      </c>
    </row>
    <row r="20" spans="1:601" x14ac:dyDescent="0.25">
      <c r="A20">
        <v>-3</v>
      </c>
      <c r="B20">
        <v>-3</v>
      </c>
      <c r="C20">
        <v>-3</v>
      </c>
      <c r="D20">
        <v>-3</v>
      </c>
      <c r="E20">
        <v>-3</v>
      </c>
      <c r="F20">
        <v>-3</v>
      </c>
      <c r="G20">
        <v>-3</v>
      </c>
      <c r="H20">
        <v>-3</v>
      </c>
      <c r="I20">
        <v>-3</v>
      </c>
      <c r="J20">
        <v>-3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-3</v>
      </c>
      <c r="AN20">
        <v>-3</v>
      </c>
      <c r="AO20">
        <v>-3</v>
      </c>
      <c r="AP20">
        <v>-3</v>
      </c>
      <c r="AQ20">
        <v>-3</v>
      </c>
      <c r="AR20">
        <v>-3</v>
      </c>
      <c r="AS20">
        <v>-3</v>
      </c>
      <c r="AT20">
        <v>-3</v>
      </c>
      <c r="AU20">
        <v>-3</v>
      </c>
      <c r="AV20">
        <v>-3</v>
      </c>
      <c r="AW20">
        <v>-3</v>
      </c>
      <c r="AX20">
        <v>-3</v>
      </c>
      <c r="AY20">
        <v>-3</v>
      </c>
      <c r="AZ20">
        <v>-3</v>
      </c>
      <c r="BA20">
        <v>-3</v>
      </c>
      <c r="BB20">
        <v>-3</v>
      </c>
      <c r="BC20">
        <v>-3</v>
      </c>
      <c r="BD20">
        <v>-3</v>
      </c>
      <c r="BE20">
        <v>-3</v>
      </c>
      <c r="BF20">
        <v>-3</v>
      </c>
      <c r="BG20">
        <v>-3</v>
      </c>
      <c r="BH20">
        <v>-3</v>
      </c>
      <c r="BI20">
        <v>-3</v>
      </c>
      <c r="BJ20">
        <v>-3</v>
      </c>
      <c r="BK20">
        <v>-3</v>
      </c>
      <c r="BL20">
        <v>-3</v>
      </c>
      <c r="BM20">
        <v>-3</v>
      </c>
      <c r="BN20">
        <v>-3</v>
      </c>
      <c r="BO20">
        <v>-3</v>
      </c>
      <c r="BP20">
        <v>-3</v>
      </c>
      <c r="BQ20">
        <v>-3</v>
      </c>
      <c r="BR20">
        <v>-3</v>
      </c>
      <c r="BS20">
        <v>-3</v>
      </c>
      <c r="BT20">
        <v>-3</v>
      </c>
      <c r="BU20">
        <v>-3</v>
      </c>
      <c r="BV20">
        <v>-3</v>
      </c>
      <c r="BW20">
        <v>-3</v>
      </c>
      <c r="BX20">
        <v>-3</v>
      </c>
      <c r="BY20">
        <v>-3</v>
      </c>
      <c r="BZ20">
        <v>-3</v>
      </c>
      <c r="CA20">
        <v>-3</v>
      </c>
      <c r="CB20">
        <v>-3</v>
      </c>
      <c r="CC20">
        <v>-3</v>
      </c>
      <c r="CD20">
        <v>-3</v>
      </c>
      <c r="CE20">
        <v>-3</v>
      </c>
      <c r="CF20">
        <v>-3</v>
      </c>
      <c r="CG20">
        <v>-3</v>
      </c>
      <c r="CH20">
        <v>-3</v>
      </c>
      <c r="CI20">
        <v>-3</v>
      </c>
      <c r="CJ20">
        <v>-3</v>
      </c>
      <c r="CK20">
        <v>-3</v>
      </c>
      <c r="CL20">
        <v>-3</v>
      </c>
      <c r="CM20">
        <v>-3</v>
      </c>
      <c r="CN20">
        <v>-3</v>
      </c>
      <c r="CO20">
        <v>-3</v>
      </c>
      <c r="CP20">
        <v>-3</v>
      </c>
      <c r="CQ20">
        <v>-3</v>
      </c>
      <c r="CR20">
        <v>-3</v>
      </c>
      <c r="CS20">
        <v>-3</v>
      </c>
      <c r="CT20">
        <v>-3</v>
      </c>
      <c r="CU20">
        <v>-3</v>
      </c>
      <c r="CV20">
        <v>-3</v>
      </c>
      <c r="CW20">
        <v>-3</v>
      </c>
      <c r="CX20">
        <v>-3</v>
      </c>
      <c r="CY20">
        <v>-3</v>
      </c>
      <c r="CZ20">
        <v>-3</v>
      </c>
      <c r="DA20">
        <v>-3</v>
      </c>
      <c r="DB20">
        <v>-3</v>
      </c>
      <c r="DC20">
        <v>-3</v>
      </c>
      <c r="DD20">
        <v>-3</v>
      </c>
      <c r="DE20">
        <v>-3</v>
      </c>
      <c r="DF20">
        <v>-3</v>
      </c>
      <c r="DG20">
        <v>-3</v>
      </c>
      <c r="DH20">
        <v>-3</v>
      </c>
      <c r="DI20">
        <v>-3</v>
      </c>
      <c r="DJ20">
        <v>-3</v>
      </c>
      <c r="DK20">
        <v>-3</v>
      </c>
      <c r="DL20">
        <v>-3</v>
      </c>
      <c r="DM20">
        <v>-3</v>
      </c>
      <c r="DN20">
        <v>-3</v>
      </c>
      <c r="DO20">
        <v>-3</v>
      </c>
      <c r="DP20">
        <v>-3</v>
      </c>
      <c r="DQ20">
        <v>-3</v>
      </c>
      <c r="DR20">
        <v>-3</v>
      </c>
      <c r="DS20">
        <v>-3</v>
      </c>
      <c r="DT20">
        <v>-3</v>
      </c>
      <c r="DU20">
        <v>-3</v>
      </c>
      <c r="DV20">
        <v>-3</v>
      </c>
      <c r="DW20">
        <v>-3</v>
      </c>
      <c r="DX20">
        <v>-3</v>
      </c>
      <c r="DY20">
        <v>-3</v>
      </c>
      <c r="DZ20">
        <v>-3</v>
      </c>
      <c r="EA20">
        <v>-3</v>
      </c>
      <c r="EB20">
        <v>-3</v>
      </c>
      <c r="EC20">
        <v>-3</v>
      </c>
      <c r="ED20">
        <v>-3</v>
      </c>
      <c r="EE20">
        <v>-3</v>
      </c>
      <c r="EF20">
        <v>-3</v>
      </c>
      <c r="EG20">
        <v>-3</v>
      </c>
      <c r="EH20">
        <v>-3</v>
      </c>
      <c r="EI20">
        <v>-3</v>
      </c>
      <c r="EJ20">
        <v>-3</v>
      </c>
      <c r="EK20">
        <v>-3</v>
      </c>
      <c r="EL20">
        <v>-3</v>
      </c>
      <c r="EM20">
        <v>-3</v>
      </c>
      <c r="EN20">
        <v>-3</v>
      </c>
      <c r="EO20">
        <v>-3</v>
      </c>
      <c r="EP20">
        <v>-3</v>
      </c>
      <c r="EQ20">
        <v>-3</v>
      </c>
      <c r="ER20">
        <v>-3</v>
      </c>
      <c r="ES20">
        <v>-3</v>
      </c>
      <c r="ET20">
        <v>-3</v>
      </c>
      <c r="EU20">
        <v>-3</v>
      </c>
      <c r="EV20">
        <v>-3</v>
      </c>
      <c r="EW20">
        <v>-3</v>
      </c>
      <c r="EX20">
        <v>-3</v>
      </c>
      <c r="EY20">
        <v>-3</v>
      </c>
      <c r="EZ20">
        <v>-3</v>
      </c>
      <c r="FA20">
        <v>-3</v>
      </c>
      <c r="FB20">
        <v>-3</v>
      </c>
      <c r="FC20">
        <v>-3</v>
      </c>
      <c r="FD20">
        <v>-3</v>
      </c>
      <c r="FE20">
        <v>-3</v>
      </c>
      <c r="FF20">
        <v>-3</v>
      </c>
      <c r="FG20">
        <v>-3</v>
      </c>
      <c r="FH20">
        <v>-3</v>
      </c>
      <c r="FI20">
        <v>-3</v>
      </c>
      <c r="FJ20">
        <v>-3</v>
      </c>
      <c r="FK20">
        <v>-3</v>
      </c>
      <c r="FL20">
        <v>-3</v>
      </c>
      <c r="FM20">
        <v>-3</v>
      </c>
      <c r="FN20">
        <v>-3</v>
      </c>
      <c r="FO20">
        <v>-3</v>
      </c>
      <c r="FP20">
        <v>-3</v>
      </c>
      <c r="FQ20">
        <v>-3</v>
      </c>
      <c r="FR20">
        <v>-3</v>
      </c>
      <c r="FS20">
        <v>-3</v>
      </c>
      <c r="FT20">
        <v>-3</v>
      </c>
      <c r="FU20">
        <v>-3</v>
      </c>
      <c r="FV20">
        <v>-3</v>
      </c>
      <c r="FW20">
        <v>-3</v>
      </c>
      <c r="FX20">
        <v>-3</v>
      </c>
      <c r="FY20">
        <v>-3</v>
      </c>
      <c r="FZ20">
        <v>-3</v>
      </c>
      <c r="GA20">
        <v>-3</v>
      </c>
      <c r="GB20">
        <v>-3</v>
      </c>
      <c r="GC20">
        <v>-3</v>
      </c>
      <c r="GD20">
        <v>-3</v>
      </c>
      <c r="GE20">
        <v>-3</v>
      </c>
      <c r="GF20">
        <v>-3</v>
      </c>
      <c r="GG20">
        <v>-3</v>
      </c>
      <c r="GH20">
        <v>-3</v>
      </c>
      <c r="GI20">
        <v>-3</v>
      </c>
      <c r="GJ20">
        <v>-3</v>
      </c>
      <c r="GK20">
        <v>-3</v>
      </c>
      <c r="GL20">
        <v>-3</v>
      </c>
      <c r="GM20">
        <v>-3</v>
      </c>
      <c r="GN20">
        <v>-3</v>
      </c>
      <c r="GO20">
        <v>-3</v>
      </c>
      <c r="GP20">
        <v>-3</v>
      </c>
      <c r="GQ20">
        <v>-3</v>
      </c>
      <c r="GR20">
        <v>-3</v>
      </c>
      <c r="GS20">
        <v>-3</v>
      </c>
      <c r="GT20">
        <v>-3</v>
      </c>
      <c r="GU20">
        <v>-3</v>
      </c>
      <c r="GV20">
        <v>-3</v>
      </c>
      <c r="GW20">
        <v>-3</v>
      </c>
      <c r="GX20">
        <v>-3</v>
      </c>
      <c r="GY20">
        <v>-3</v>
      </c>
      <c r="GZ20">
        <v>-3</v>
      </c>
      <c r="HA20">
        <v>-3</v>
      </c>
      <c r="HB20">
        <v>-3</v>
      </c>
      <c r="HC20">
        <v>-3</v>
      </c>
      <c r="HD20">
        <v>-3</v>
      </c>
      <c r="HE20">
        <v>-3</v>
      </c>
      <c r="HF20">
        <v>-3</v>
      </c>
      <c r="HG20">
        <v>-3</v>
      </c>
      <c r="HH20">
        <v>-3</v>
      </c>
      <c r="HI20">
        <v>-3</v>
      </c>
      <c r="HJ20">
        <v>-3</v>
      </c>
      <c r="HK20">
        <v>-3</v>
      </c>
      <c r="HL20">
        <v>-3</v>
      </c>
      <c r="HM20">
        <v>-3</v>
      </c>
      <c r="HN20">
        <v>-3</v>
      </c>
      <c r="HO20">
        <v>-3</v>
      </c>
      <c r="HP20">
        <v>-3</v>
      </c>
      <c r="HQ20">
        <v>-3</v>
      </c>
      <c r="HR20">
        <v>-3</v>
      </c>
      <c r="HS20">
        <v>-3</v>
      </c>
      <c r="HT20">
        <v>-3</v>
      </c>
      <c r="HU20">
        <v>-3</v>
      </c>
      <c r="HV20">
        <v>-3</v>
      </c>
      <c r="HW20">
        <v>-3</v>
      </c>
      <c r="HX20">
        <v>-3</v>
      </c>
      <c r="HY20">
        <v>-3</v>
      </c>
      <c r="HZ20">
        <v>-3</v>
      </c>
      <c r="IA20">
        <v>-3</v>
      </c>
      <c r="IB20">
        <v>-3</v>
      </c>
      <c r="IC20">
        <v>-3</v>
      </c>
      <c r="ID20">
        <v>-3</v>
      </c>
      <c r="IE20">
        <v>-3</v>
      </c>
      <c r="IF20">
        <v>-3</v>
      </c>
      <c r="IG20">
        <v>-3</v>
      </c>
      <c r="IH20">
        <v>-3</v>
      </c>
      <c r="II20">
        <v>-3</v>
      </c>
      <c r="IJ20">
        <v>-3</v>
      </c>
      <c r="IK20">
        <v>-3</v>
      </c>
      <c r="IL20">
        <v>-3</v>
      </c>
      <c r="IM20">
        <v>-3</v>
      </c>
      <c r="IN20">
        <v>-3</v>
      </c>
      <c r="IO20">
        <v>-3</v>
      </c>
      <c r="IP20">
        <v>-3</v>
      </c>
      <c r="IQ20">
        <v>-3</v>
      </c>
      <c r="IR20">
        <v>-3</v>
      </c>
      <c r="IS20">
        <v>-3</v>
      </c>
      <c r="IT20">
        <v>-3</v>
      </c>
      <c r="IU20">
        <v>-3</v>
      </c>
      <c r="IV20">
        <v>-3</v>
      </c>
      <c r="IW20">
        <v>-3</v>
      </c>
      <c r="IX20">
        <v>-3</v>
      </c>
      <c r="IY20">
        <v>-3</v>
      </c>
      <c r="IZ20">
        <v>-3</v>
      </c>
      <c r="JA20">
        <v>-3</v>
      </c>
      <c r="JB20">
        <v>-3</v>
      </c>
      <c r="JC20">
        <v>-3</v>
      </c>
      <c r="JD20">
        <v>-3</v>
      </c>
      <c r="JE20">
        <v>-3</v>
      </c>
      <c r="JF20">
        <v>-3</v>
      </c>
      <c r="JG20">
        <v>-3</v>
      </c>
      <c r="JH20">
        <v>-3</v>
      </c>
      <c r="JI20">
        <v>-3</v>
      </c>
      <c r="JJ20">
        <v>-3</v>
      </c>
      <c r="JK20">
        <v>-3</v>
      </c>
      <c r="JL20">
        <v>-3</v>
      </c>
      <c r="JM20">
        <v>-3</v>
      </c>
      <c r="JN20">
        <v>-3</v>
      </c>
      <c r="JO20">
        <v>-3</v>
      </c>
      <c r="JP20">
        <v>-3</v>
      </c>
      <c r="JQ20">
        <v>-3</v>
      </c>
      <c r="JR20">
        <v>-3</v>
      </c>
      <c r="JS20">
        <v>-3</v>
      </c>
      <c r="JT20">
        <v>-3</v>
      </c>
      <c r="JU20">
        <v>-3</v>
      </c>
      <c r="JV20">
        <v>-3</v>
      </c>
      <c r="JW20">
        <v>-3</v>
      </c>
      <c r="JX20">
        <v>-3</v>
      </c>
      <c r="JY20">
        <v>1.3836477987421384E-2</v>
      </c>
      <c r="JZ20">
        <v>1.3836477987421384E-2</v>
      </c>
      <c r="KA20">
        <v>1.3836477987421384E-2</v>
      </c>
      <c r="KB20">
        <v>1.3836477987421384E-2</v>
      </c>
      <c r="KC20">
        <v>1.3836477987421384E-2</v>
      </c>
      <c r="KD20">
        <v>1.3836477987421384E-2</v>
      </c>
      <c r="KE20">
        <v>1.3836477987421384E-2</v>
      </c>
      <c r="KF20">
        <v>1.3836477987421384E-2</v>
      </c>
      <c r="KG20">
        <v>1.3836477987421384E-2</v>
      </c>
      <c r="KH20">
        <v>1.3836477987421384E-2</v>
      </c>
      <c r="KI20">
        <v>1.3836477987421384E-2</v>
      </c>
      <c r="KJ20">
        <v>1.3836477987421384E-2</v>
      </c>
      <c r="KK20">
        <v>1.3836477987421384E-2</v>
      </c>
      <c r="KL20">
        <v>1.3836477987421384E-2</v>
      </c>
      <c r="KM20">
        <v>1.3836477987421384E-2</v>
      </c>
      <c r="KN20">
        <v>1.3836477987421384E-2</v>
      </c>
      <c r="KO20">
        <v>1.3836477987421384E-2</v>
      </c>
      <c r="KP20">
        <v>1.3836477987421384E-2</v>
      </c>
      <c r="KQ20">
        <v>1.3836477987421384E-2</v>
      </c>
      <c r="KR20">
        <v>1.3836477987421384E-2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7.2639225181598058E-2</v>
      </c>
      <c r="LE20">
        <v>7.2639225181598058E-2</v>
      </c>
      <c r="LF20">
        <v>7.2639225181598058E-2</v>
      </c>
      <c r="LG20">
        <v>7.2639225181598058E-2</v>
      </c>
      <c r="LH20">
        <v>7.2639225181598058E-2</v>
      </c>
      <c r="LI20">
        <v>7.2639225181598058E-2</v>
      </c>
      <c r="LJ20">
        <v>7.2639225181598058E-2</v>
      </c>
      <c r="LK20">
        <v>7.2639225181598058E-2</v>
      </c>
      <c r="LL20">
        <v>7.2639225181598058E-2</v>
      </c>
      <c r="LM20">
        <v>7.2639225181598058E-2</v>
      </c>
      <c r="LN20">
        <v>7.2639225181598058E-2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1.05040913435783E-5</v>
      </c>
      <c r="LU20">
        <v>1.05040913435783E-5</v>
      </c>
      <c r="LV20">
        <v>1.05040913435783E-5</v>
      </c>
      <c r="LW20">
        <v>1.05040913435783E-5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1.05040913435783E-5</v>
      </c>
      <c r="MN20">
        <v>1.05040913435783E-5</v>
      </c>
      <c r="MO20">
        <v>1.05040913435783E-5</v>
      </c>
      <c r="MP20">
        <v>1.05040913435783E-5</v>
      </c>
      <c r="MQ20">
        <v>1.05040913435783E-5</v>
      </c>
      <c r="MR20">
        <v>1.05040913435783E-5</v>
      </c>
      <c r="MS20">
        <v>1.05040913435783E-5</v>
      </c>
      <c r="MT20">
        <v>1.05040913435783E-5</v>
      </c>
      <c r="MU20">
        <v>1.05040913435783E-5</v>
      </c>
      <c r="MV20">
        <v>1.05040913435783E-5</v>
      </c>
      <c r="MW20">
        <v>1.05040913435783E-5</v>
      </c>
      <c r="MX20">
        <v>1.05040913435783E-5</v>
      </c>
      <c r="MY20">
        <v>1.05040913435783E-5</v>
      </c>
      <c r="MZ20">
        <v>1.05040913435783E-5</v>
      </c>
      <c r="NA20">
        <v>1.05040913435783E-5</v>
      </c>
      <c r="NB20">
        <v>1.05040913435783E-5</v>
      </c>
      <c r="NC20">
        <v>1.05040913435783E-5</v>
      </c>
      <c r="ND20">
        <v>1.05040913435783E-5</v>
      </c>
      <c r="NE20">
        <v>1.05040913435783E-5</v>
      </c>
      <c r="NF20">
        <v>1.05040913435783E-5</v>
      </c>
      <c r="NG20">
        <v>1.05040913435783E-5</v>
      </c>
      <c r="NH20">
        <v>1.05040913435783E-5</v>
      </c>
      <c r="NI20">
        <v>1.05040913435783E-5</v>
      </c>
      <c r="NJ20">
        <v>1.05040913435783E-5</v>
      </c>
      <c r="NK20">
        <v>1.05040913435783E-5</v>
      </c>
      <c r="NL20">
        <v>1.05040913435783E-5</v>
      </c>
      <c r="NM20">
        <v>1.05040913435783E-5</v>
      </c>
      <c r="NN20">
        <v>1.05040913435783E-5</v>
      </c>
      <c r="NO20">
        <v>1.05040913435783E-5</v>
      </c>
      <c r="NP20">
        <v>1.05040913435783E-5</v>
      </c>
      <c r="NQ20">
        <v>1.05040913435783E-5</v>
      </c>
      <c r="NR20">
        <v>1.05040913435783E-5</v>
      </c>
      <c r="NS20">
        <v>1.05040913435783E-5</v>
      </c>
      <c r="NT20">
        <v>1.05040913435783E-5</v>
      </c>
      <c r="NU20">
        <v>1.05040913435783E-5</v>
      </c>
      <c r="NV20">
        <v>1.05040913435783E-5</v>
      </c>
      <c r="NW20">
        <v>1.05040913435783E-5</v>
      </c>
      <c r="NX20">
        <v>1.05040913435783E-5</v>
      </c>
      <c r="NY20">
        <v>1.05040913435783E-5</v>
      </c>
      <c r="NZ20">
        <v>1.05040913435783E-5</v>
      </c>
      <c r="OA20">
        <v>1.05040913435783E-5</v>
      </c>
      <c r="OB20">
        <v>1.05040913435783E-5</v>
      </c>
      <c r="OC20">
        <v>1.05040913435783E-5</v>
      </c>
      <c r="OD20">
        <v>1.05040913435783E-5</v>
      </c>
      <c r="OE20">
        <v>1.05040913435783E-5</v>
      </c>
      <c r="OF20">
        <v>1.05040913435783E-5</v>
      </c>
      <c r="OG20">
        <v>1.05040913435783E-5</v>
      </c>
      <c r="OH20">
        <v>1.05040913435783E-5</v>
      </c>
      <c r="OI20">
        <v>1.05040913435783E-5</v>
      </c>
      <c r="OJ20">
        <v>1.05040913435783E-5</v>
      </c>
      <c r="OK20">
        <v>1.05040913435783E-5</v>
      </c>
      <c r="OL20">
        <v>1.05040913435783E-5</v>
      </c>
      <c r="OM20">
        <v>1.05040913435783E-5</v>
      </c>
      <c r="ON20">
        <v>1.05040913435783E-5</v>
      </c>
      <c r="OO20">
        <v>1.05040913435783E-5</v>
      </c>
      <c r="OP20">
        <v>1.05040913435783E-5</v>
      </c>
      <c r="OQ20">
        <v>1.05040913435783E-5</v>
      </c>
      <c r="OR20">
        <v>1.05040913435783E-5</v>
      </c>
      <c r="OS20">
        <v>1.05040913435783E-5</v>
      </c>
      <c r="OT20">
        <v>1.05040913435783E-5</v>
      </c>
      <c r="OU20">
        <v>1.05040913435783E-5</v>
      </c>
      <c r="OV20">
        <v>1.05040913435783E-5</v>
      </c>
      <c r="OW20">
        <v>1.05040913435783E-5</v>
      </c>
      <c r="OX20">
        <v>1.05040913435783E-5</v>
      </c>
      <c r="OY20">
        <v>1.05040913435783E-5</v>
      </c>
      <c r="OZ20">
        <v>1.05040913435783E-5</v>
      </c>
      <c r="PA20">
        <v>1.05040913435783E-5</v>
      </c>
      <c r="PB20">
        <v>1.05040913435783E-5</v>
      </c>
      <c r="PC20">
        <v>1.05040913435783E-5</v>
      </c>
      <c r="PD20">
        <v>1.05040913435783E-5</v>
      </c>
      <c r="PE20">
        <v>1.05040913435783E-5</v>
      </c>
      <c r="PF20">
        <v>1.05040913435783E-5</v>
      </c>
      <c r="PG20">
        <v>1.05040913435783E-5</v>
      </c>
      <c r="PH20">
        <v>1.05040913435783E-5</v>
      </c>
      <c r="PI20">
        <v>1.05040913435783E-5</v>
      </c>
      <c r="PJ20">
        <v>1.05040913435783E-5</v>
      </c>
      <c r="PK20">
        <v>1.05040913435783E-5</v>
      </c>
      <c r="PL20">
        <v>1.05040913435783E-5</v>
      </c>
      <c r="PM20">
        <v>1.05040913435783E-5</v>
      </c>
      <c r="PN20">
        <v>1.05040913435783E-5</v>
      </c>
      <c r="PO20">
        <v>1.05040913435783E-5</v>
      </c>
      <c r="PP20">
        <v>1.05040913435783E-5</v>
      </c>
      <c r="PQ20">
        <v>1.05040913435783E-5</v>
      </c>
      <c r="PR20">
        <v>1.05040913435783E-5</v>
      </c>
      <c r="PS20">
        <v>1.05040913435783E-5</v>
      </c>
      <c r="PT20">
        <v>1.05040913435783E-5</v>
      </c>
      <c r="PU20">
        <v>1.05040913435783E-5</v>
      </c>
      <c r="PV20">
        <v>1.05040913435783E-5</v>
      </c>
      <c r="PW20">
        <v>1.05040913435783E-5</v>
      </c>
      <c r="PX20">
        <v>1.05040913435783E-5</v>
      </c>
      <c r="PY20">
        <v>1.05040913435783E-5</v>
      </c>
      <c r="PZ20">
        <v>1.05040913435783E-5</v>
      </c>
      <c r="QA20">
        <v>1.05040913435783E-5</v>
      </c>
      <c r="QB20">
        <v>1.05040913435783E-5</v>
      </c>
      <c r="QC20">
        <v>1.05040913435783E-5</v>
      </c>
      <c r="QD20">
        <v>1.05040913435783E-5</v>
      </c>
      <c r="QE20">
        <v>1.05040913435783E-5</v>
      </c>
      <c r="QF20">
        <v>1.05040913435783E-5</v>
      </c>
      <c r="QG20">
        <v>1.05040913435783E-5</v>
      </c>
      <c r="QH20">
        <v>1.05040913435783E-5</v>
      </c>
      <c r="QI20">
        <v>1.05040913435783E-5</v>
      </c>
      <c r="QJ20">
        <v>1.05040913435783E-5</v>
      </c>
      <c r="QK20">
        <v>1.05040913435783E-5</v>
      </c>
      <c r="QL20">
        <v>1.05040913435783E-5</v>
      </c>
      <c r="QM20">
        <v>1.05040913435783E-5</v>
      </c>
      <c r="QN20">
        <v>1.05040913435783E-5</v>
      </c>
      <c r="QO20">
        <v>1.05040913435783E-5</v>
      </c>
      <c r="QP20">
        <v>1.05040913435783E-5</v>
      </c>
      <c r="QQ20">
        <v>1.05040913435783E-5</v>
      </c>
      <c r="QR20">
        <v>1.05040913435783E-5</v>
      </c>
      <c r="QS20">
        <v>1.05040913435783E-5</v>
      </c>
      <c r="QT20">
        <v>1.05040913435783E-5</v>
      </c>
      <c r="QU20">
        <v>-3</v>
      </c>
      <c r="QV20">
        <v>-3</v>
      </c>
      <c r="QW20">
        <v>-3</v>
      </c>
      <c r="QX20">
        <v>-3</v>
      </c>
      <c r="QY20">
        <v>-3</v>
      </c>
      <c r="QZ20">
        <v>-3</v>
      </c>
      <c r="RA20">
        <v>-3</v>
      </c>
      <c r="RB20">
        <v>-3</v>
      </c>
      <c r="RC20">
        <v>-3</v>
      </c>
      <c r="RD20">
        <v>-3</v>
      </c>
      <c r="RE20">
        <v>-3</v>
      </c>
      <c r="RF20">
        <v>-3</v>
      </c>
      <c r="RG20">
        <v>-3</v>
      </c>
      <c r="RH20">
        <v>-3</v>
      </c>
      <c r="RI20">
        <v>-3</v>
      </c>
      <c r="RJ20">
        <v>-3</v>
      </c>
      <c r="RK20">
        <v>-3</v>
      </c>
      <c r="RL20">
        <v>-3</v>
      </c>
      <c r="RM20">
        <v>-3</v>
      </c>
      <c r="RN20">
        <v>-3</v>
      </c>
      <c r="RO20">
        <v>-3</v>
      </c>
      <c r="RP20">
        <v>-3</v>
      </c>
      <c r="RQ20">
        <v>-3</v>
      </c>
      <c r="RR20">
        <v>-3</v>
      </c>
      <c r="RS20">
        <v>-3</v>
      </c>
      <c r="RT20">
        <v>-3</v>
      </c>
      <c r="RU20">
        <v>-3</v>
      </c>
      <c r="RV20">
        <v>-3</v>
      </c>
      <c r="RW20">
        <v>-3</v>
      </c>
      <c r="RX20">
        <v>-3</v>
      </c>
      <c r="RY20">
        <v>-3</v>
      </c>
      <c r="RZ20">
        <v>-3</v>
      </c>
      <c r="SA20">
        <v>-3</v>
      </c>
      <c r="SB20">
        <v>-3</v>
      </c>
      <c r="SC20">
        <v>-3</v>
      </c>
      <c r="SD20">
        <v>-3</v>
      </c>
      <c r="SE20">
        <v>-3</v>
      </c>
      <c r="SF20">
        <v>-3</v>
      </c>
      <c r="SG20">
        <v>-3</v>
      </c>
      <c r="SH20">
        <v>-3</v>
      </c>
      <c r="SI20">
        <v>-3</v>
      </c>
      <c r="SJ20">
        <v>-3</v>
      </c>
      <c r="SK20">
        <v>-3</v>
      </c>
      <c r="SL20">
        <v>-3</v>
      </c>
      <c r="SM20">
        <v>-3</v>
      </c>
      <c r="SN20">
        <v>-3</v>
      </c>
      <c r="SO20">
        <v>-3</v>
      </c>
      <c r="SP20">
        <v>-3</v>
      </c>
      <c r="SQ20">
        <v>-3</v>
      </c>
      <c r="SR20">
        <v>-3</v>
      </c>
      <c r="SS20">
        <v>-3</v>
      </c>
      <c r="ST20">
        <v>-3</v>
      </c>
      <c r="SU20">
        <v>-3</v>
      </c>
      <c r="SV20">
        <v>-3</v>
      </c>
      <c r="SW20">
        <v>-3</v>
      </c>
      <c r="SX20">
        <v>-3</v>
      </c>
      <c r="SY20">
        <v>-3</v>
      </c>
      <c r="SZ20">
        <v>-3</v>
      </c>
      <c r="TA20">
        <v>-3</v>
      </c>
      <c r="TB20">
        <v>-3</v>
      </c>
      <c r="TC20">
        <v>-3</v>
      </c>
      <c r="TD20">
        <v>-3</v>
      </c>
      <c r="TE20">
        <v>-3</v>
      </c>
      <c r="TF20">
        <v>-3</v>
      </c>
      <c r="TG20">
        <v>-3</v>
      </c>
      <c r="TH20">
        <v>-3</v>
      </c>
      <c r="TI20">
        <v>-3</v>
      </c>
      <c r="TJ20">
        <v>-3</v>
      </c>
      <c r="TK20">
        <v>-3</v>
      </c>
      <c r="TL20">
        <v>-3</v>
      </c>
      <c r="TM20">
        <v>-3</v>
      </c>
      <c r="TN20">
        <v>-3</v>
      </c>
      <c r="TO20">
        <v>-3</v>
      </c>
      <c r="TP20">
        <v>-3</v>
      </c>
      <c r="TQ20">
        <v>-3</v>
      </c>
      <c r="TR20">
        <v>-3</v>
      </c>
      <c r="TS20">
        <v>-3</v>
      </c>
      <c r="TT20">
        <v>-3</v>
      </c>
      <c r="TU20">
        <v>-3</v>
      </c>
      <c r="TV20">
        <v>-3</v>
      </c>
      <c r="TW20">
        <v>-3</v>
      </c>
      <c r="TX20">
        <v>-3</v>
      </c>
      <c r="TY20">
        <v>-3</v>
      </c>
      <c r="TZ20">
        <v>-3</v>
      </c>
      <c r="UA20">
        <v>-3</v>
      </c>
      <c r="UB20">
        <v>-3</v>
      </c>
      <c r="UC20">
        <v>-3</v>
      </c>
      <c r="UD20">
        <v>-3</v>
      </c>
      <c r="UE20">
        <v>-3</v>
      </c>
      <c r="UF20">
        <v>-3</v>
      </c>
      <c r="UG20">
        <v>-3</v>
      </c>
      <c r="UH20">
        <v>-3</v>
      </c>
      <c r="UI20">
        <v>-3</v>
      </c>
      <c r="UJ20">
        <v>-3</v>
      </c>
      <c r="UK20">
        <v>-3</v>
      </c>
      <c r="UL20">
        <v>-3</v>
      </c>
      <c r="UM20">
        <v>-3</v>
      </c>
      <c r="UN20">
        <v>1.05040913435783E-5</v>
      </c>
      <c r="UO20">
        <v>1.05040913435783E-5</v>
      </c>
      <c r="UP20">
        <v>1.05040913435783E-5</v>
      </c>
      <c r="UQ20">
        <v>1.05040913435783E-5</v>
      </c>
      <c r="UR20">
        <v>1.05040913435783E-5</v>
      </c>
      <c r="US20">
        <v>1.05040913435783E-5</v>
      </c>
      <c r="UT20">
        <v>1.05040913435783E-5</v>
      </c>
      <c r="UU20">
        <v>1.05040913435783E-5</v>
      </c>
      <c r="UV20">
        <v>1.05040913435783E-5</v>
      </c>
      <c r="UW20">
        <v>1.05040913435783E-5</v>
      </c>
      <c r="UX20">
        <v>1.05040913435783E-5</v>
      </c>
      <c r="UY20">
        <v>1.05040913435783E-5</v>
      </c>
      <c r="UZ20">
        <v>-3</v>
      </c>
      <c r="VA20">
        <v>-3</v>
      </c>
      <c r="VB20">
        <v>-3</v>
      </c>
      <c r="VC20">
        <v>-3</v>
      </c>
      <c r="VD20">
        <v>-3</v>
      </c>
      <c r="VE20">
        <v>-3</v>
      </c>
      <c r="VF20">
        <v>-3</v>
      </c>
      <c r="VG20">
        <v>-3</v>
      </c>
      <c r="VH20">
        <v>-3</v>
      </c>
      <c r="VI20">
        <v>-3</v>
      </c>
      <c r="VJ20">
        <v>-3</v>
      </c>
      <c r="VK20">
        <v>-3</v>
      </c>
      <c r="VL20">
        <v>-3</v>
      </c>
      <c r="VM20">
        <v>-3</v>
      </c>
      <c r="VN20">
        <v>-3</v>
      </c>
      <c r="VO20">
        <v>-3</v>
      </c>
      <c r="VP20">
        <v>-3</v>
      </c>
      <c r="VQ20">
        <v>-3</v>
      </c>
      <c r="VR20">
        <v>-3</v>
      </c>
      <c r="VS20">
        <v>-3</v>
      </c>
      <c r="VT20">
        <v>-3</v>
      </c>
      <c r="VU20">
        <v>-3</v>
      </c>
      <c r="VV20">
        <v>-3</v>
      </c>
      <c r="VW20">
        <v>-3</v>
      </c>
      <c r="VX20">
        <v>-3</v>
      </c>
      <c r="VY20">
        <v>-3</v>
      </c>
      <c r="VZ20">
        <v>-3</v>
      </c>
      <c r="WA20">
        <v>-3</v>
      </c>
      <c r="WB20">
        <v>-3</v>
      </c>
      <c r="WC20">
        <v>-3</v>
      </c>
    </row>
    <row r="21" spans="1:601" x14ac:dyDescent="0.25">
      <c r="A21">
        <v>-3</v>
      </c>
      <c r="B21">
        <v>-3</v>
      </c>
      <c r="C21">
        <v>-3</v>
      </c>
      <c r="D21">
        <v>-3</v>
      </c>
      <c r="E21">
        <v>-3</v>
      </c>
      <c r="F21">
        <v>-3</v>
      </c>
      <c r="G21">
        <v>-3</v>
      </c>
      <c r="H21">
        <v>-3</v>
      </c>
      <c r="I21">
        <v>-3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-3</v>
      </c>
      <c r="AY21">
        <v>-3</v>
      </c>
      <c r="AZ21">
        <v>-3</v>
      </c>
      <c r="BA21">
        <v>-3</v>
      </c>
      <c r="BB21">
        <v>-3</v>
      </c>
      <c r="BC21">
        <v>-3</v>
      </c>
      <c r="BD21">
        <v>-3</v>
      </c>
      <c r="BE21">
        <v>-3</v>
      </c>
      <c r="BF21">
        <v>-3</v>
      </c>
      <c r="BG21">
        <v>-3</v>
      </c>
      <c r="BH21">
        <v>-3</v>
      </c>
      <c r="BI21">
        <v>-3</v>
      </c>
      <c r="BJ21">
        <v>-3</v>
      </c>
      <c r="BK21">
        <v>-3</v>
      </c>
      <c r="BL21">
        <v>-3</v>
      </c>
      <c r="BM21">
        <v>-3</v>
      </c>
      <c r="BN21">
        <v>-3</v>
      </c>
      <c r="BO21">
        <v>-3</v>
      </c>
      <c r="BP21">
        <v>-3</v>
      </c>
      <c r="BQ21">
        <v>-3</v>
      </c>
      <c r="BR21">
        <v>-3</v>
      </c>
      <c r="BS21">
        <v>-3</v>
      </c>
      <c r="BT21">
        <v>-3</v>
      </c>
      <c r="BU21">
        <v>-3</v>
      </c>
      <c r="BV21">
        <v>-3</v>
      </c>
      <c r="BW21">
        <v>-3</v>
      </c>
      <c r="BX21">
        <v>-3</v>
      </c>
      <c r="BY21">
        <v>-3</v>
      </c>
      <c r="BZ21">
        <v>-3</v>
      </c>
      <c r="CA21">
        <v>-3</v>
      </c>
      <c r="CB21">
        <v>-3</v>
      </c>
      <c r="CC21">
        <v>-3</v>
      </c>
      <c r="CD21">
        <v>-3</v>
      </c>
      <c r="CE21">
        <v>-3</v>
      </c>
      <c r="CF21">
        <v>-3</v>
      </c>
      <c r="CG21">
        <v>-3</v>
      </c>
      <c r="CH21">
        <v>-3</v>
      </c>
      <c r="CI21">
        <v>-3</v>
      </c>
      <c r="CJ21">
        <v>-3</v>
      </c>
      <c r="CK21">
        <v>-3</v>
      </c>
      <c r="CL21">
        <v>-3</v>
      </c>
      <c r="CM21">
        <v>-3</v>
      </c>
      <c r="CN21">
        <v>-3</v>
      </c>
      <c r="CO21">
        <v>-3</v>
      </c>
      <c r="CP21">
        <v>-3</v>
      </c>
      <c r="CQ21">
        <v>-3</v>
      </c>
      <c r="CR21">
        <v>-3</v>
      </c>
      <c r="CS21">
        <v>-3</v>
      </c>
      <c r="CT21">
        <v>-3</v>
      </c>
      <c r="CU21">
        <v>-3</v>
      </c>
      <c r="CV21">
        <v>-3</v>
      </c>
      <c r="CW21">
        <v>-3</v>
      </c>
      <c r="CX21">
        <v>-3</v>
      </c>
      <c r="CY21">
        <v>-3</v>
      </c>
      <c r="CZ21">
        <v>-3</v>
      </c>
      <c r="DA21">
        <v>-3</v>
      </c>
      <c r="DB21">
        <v>-3</v>
      </c>
      <c r="DC21">
        <v>-3</v>
      </c>
      <c r="DD21">
        <v>-3</v>
      </c>
      <c r="DE21">
        <v>-3</v>
      </c>
      <c r="DF21">
        <v>-3</v>
      </c>
      <c r="DG21">
        <v>-3</v>
      </c>
      <c r="DH21">
        <v>-3</v>
      </c>
      <c r="DI21">
        <v>-3</v>
      </c>
      <c r="DJ21">
        <v>-3</v>
      </c>
      <c r="DK21">
        <v>-3</v>
      </c>
      <c r="DL21">
        <v>-3</v>
      </c>
      <c r="DM21">
        <v>-3</v>
      </c>
      <c r="DN21">
        <v>-3</v>
      </c>
      <c r="DO21">
        <v>-3</v>
      </c>
      <c r="DP21">
        <v>-3</v>
      </c>
      <c r="DQ21">
        <v>-3</v>
      </c>
      <c r="DR21">
        <v>-3</v>
      </c>
      <c r="DS21">
        <v>-3</v>
      </c>
      <c r="DT21">
        <v>-3</v>
      </c>
      <c r="DU21">
        <v>-3</v>
      </c>
      <c r="DV21">
        <v>-3</v>
      </c>
      <c r="DW21">
        <v>-3</v>
      </c>
      <c r="DX21">
        <v>-3</v>
      </c>
      <c r="DY21">
        <v>-3</v>
      </c>
      <c r="DZ21">
        <v>-3</v>
      </c>
      <c r="EA21">
        <v>-3</v>
      </c>
      <c r="EB21">
        <v>-3</v>
      </c>
      <c r="EC21">
        <v>-3</v>
      </c>
      <c r="ED21">
        <v>-3</v>
      </c>
      <c r="EE21">
        <v>-3</v>
      </c>
      <c r="EF21">
        <v>-3</v>
      </c>
      <c r="EG21">
        <v>-3</v>
      </c>
      <c r="EH21">
        <v>-3</v>
      </c>
      <c r="EI21">
        <v>-3</v>
      </c>
      <c r="EJ21">
        <v>-3</v>
      </c>
      <c r="EK21">
        <v>-3</v>
      </c>
      <c r="EL21">
        <v>-3</v>
      </c>
      <c r="EM21">
        <v>-3</v>
      </c>
      <c r="EN21">
        <v>-3</v>
      </c>
      <c r="EO21">
        <v>-3</v>
      </c>
      <c r="EP21">
        <v>-3</v>
      </c>
      <c r="EQ21">
        <v>-3</v>
      </c>
      <c r="ER21">
        <v>-3</v>
      </c>
      <c r="ES21">
        <v>-3</v>
      </c>
      <c r="ET21">
        <v>-3</v>
      </c>
      <c r="EU21">
        <v>-3</v>
      </c>
      <c r="EV21">
        <v>-3</v>
      </c>
      <c r="EW21">
        <v>-3</v>
      </c>
      <c r="EX21">
        <v>-3</v>
      </c>
      <c r="EY21">
        <v>-3</v>
      </c>
      <c r="EZ21">
        <v>-3</v>
      </c>
      <c r="FA21">
        <v>-3</v>
      </c>
      <c r="FB21">
        <v>-3</v>
      </c>
      <c r="FC21">
        <v>-3</v>
      </c>
      <c r="FD21">
        <v>-3</v>
      </c>
      <c r="FE21">
        <v>-3</v>
      </c>
      <c r="FF21">
        <v>-3</v>
      </c>
      <c r="FG21">
        <v>-3</v>
      </c>
      <c r="FH21">
        <v>-3</v>
      </c>
      <c r="FI21">
        <v>-3</v>
      </c>
      <c r="FJ21">
        <v>-3</v>
      </c>
      <c r="FK21">
        <v>-3</v>
      </c>
      <c r="FL21">
        <v>-3</v>
      </c>
      <c r="FM21">
        <v>-3</v>
      </c>
      <c r="FN21">
        <v>-3</v>
      </c>
      <c r="FO21">
        <v>-3</v>
      </c>
      <c r="FP21">
        <v>-3</v>
      </c>
      <c r="FQ21">
        <v>-3</v>
      </c>
      <c r="FR21">
        <v>-3</v>
      </c>
      <c r="FS21">
        <v>-3</v>
      </c>
      <c r="FT21">
        <v>-3</v>
      </c>
      <c r="FU21">
        <v>-3</v>
      </c>
      <c r="FV21">
        <v>-3</v>
      </c>
      <c r="FW21">
        <v>-3</v>
      </c>
      <c r="FX21">
        <v>-3</v>
      </c>
      <c r="FY21">
        <v>-3</v>
      </c>
      <c r="FZ21">
        <v>-3</v>
      </c>
      <c r="GA21">
        <v>-3</v>
      </c>
      <c r="GB21">
        <v>-3</v>
      </c>
      <c r="GC21">
        <v>-3</v>
      </c>
      <c r="GD21">
        <v>-3</v>
      </c>
      <c r="GE21">
        <v>-3</v>
      </c>
      <c r="GF21">
        <v>-3</v>
      </c>
      <c r="GG21">
        <v>-3</v>
      </c>
      <c r="GH21">
        <v>-3</v>
      </c>
      <c r="GI21">
        <v>-3</v>
      </c>
      <c r="GJ21">
        <v>-3</v>
      </c>
      <c r="GK21">
        <v>-3</v>
      </c>
      <c r="GL21">
        <v>-3</v>
      </c>
      <c r="GM21">
        <v>-3</v>
      </c>
      <c r="GN21">
        <v>-3</v>
      </c>
      <c r="GO21">
        <v>-3</v>
      </c>
      <c r="GP21">
        <v>-3</v>
      </c>
      <c r="GQ21">
        <v>-3</v>
      </c>
      <c r="GR21">
        <v>-3</v>
      </c>
      <c r="GS21">
        <v>-3</v>
      </c>
      <c r="GT21">
        <v>-3</v>
      </c>
      <c r="GU21">
        <v>-3</v>
      </c>
      <c r="GV21">
        <v>-3</v>
      </c>
      <c r="GW21">
        <v>-3</v>
      </c>
      <c r="GX21">
        <v>-3</v>
      </c>
      <c r="GY21">
        <v>-3</v>
      </c>
      <c r="GZ21">
        <v>-3</v>
      </c>
      <c r="HA21">
        <v>-3</v>
      </c>
      <c r="HB21">
        <v>-3</v>
      </c>
      <c r="HC21">
        <v>-3</v>
      </c>
      <c r="HD21">
        <v>-3</v>
      </c>
      <c r="HE21">
        <v>-3</v>
      </c>
      <c r="HF21">
        <v>-3</v>
      </c>
      <c r="HG21">
        <v>-3</v>
      </c>
      <c r="HH21">
        <v>-3</v>
      </c>
      <c r="HI21">
        <v>-3</v>
      </c>
      <c r="HJ21">
        <v>-3</v>
      </c>
      <c r="HK21">
        <v>-3</v>
      </c>
      <c r="HL21">
        <v>-3</v>
      </c>
      <c r="HM21">
        <v>-3</v>
      </c>
      <c r="HN21">
        <v>-3</v>
      </c>
      <c r="HO21">
        <v>-3</v>
      </c>
      <c r="HP21">
        <v>-3</v>
      </c>
      <c r="HQ21">
        <v>-3</v>
      </c>
      <c r="HR21">
        <v>-3</v>
      </c>
      <c r="HS21">
        <v>-3</v>
      </c>
      <c r="HT21">
        <v>-3</v>
      </c>
      <c r="HU21">
        <v>-3</v>
      </c>
      <c r="HV21">
        <v>-3</v>
      </c>
      <c r="HW21">
        <v>-3</v>
      </c>
      <c r="HX21">
        <v>-3</v>
      </c>
      <c r="HY21">
        <v>-3</v>
      </c>
      <c r="HZ21">
        <v>-3</v>
      </c>
      <c r="IA21">
        <v>-3</v>
      </c>
      <c r="IB21">
        <v>-3</v>
      </c>
      <c r="IC21">
        <v>-3</v>
      </c>
      <c r="ID21">
        <v>-3</v>
      </c>
      <c r="IE21">
        <v>-3</v>
      </c>
      <c r="IF21">
        <v>-3</v>
      </c>
      <c r="IG21">
        <v>-3</v>
      </c>
      <c r="IH21">
        <v>-3</v>
      </c>
      <c r="II21">
        <v>-3</v>
      </c>
      <c r="IJ21">
        <v>-3</v>
      </c>
      <c r="IK21">
        <v>-3</v>
      </c>
      <c r="IL21">
        <v>-3</v>
      </c>
      <c r="IM21">
        <v>-3</v>
      </c>
      <c r="IN21">
        <v>-3</v>
      </c>
      <c r="IO21">
        <v>-3</v>
      </c>
      <c r="IP21">
        <v>-3</v>
      </c>
      <c r="IQ21">
        <v>-3</v>
      </c>
      <c r="IR21">
        <v>-3</v>
      </c>
      <c r="IS21">
        <v>-3</v>
      </c>
      <c r="IT21">
        <v>-3</v>
      </c>
      <c r="IU21">
        <v>-3</v>
      </c>
      <c r="IV21">
        <v>-3</v>
      </c>
      <c r="IW21">
        <v>-3</v>
      </c>
      <c r="IX21">
        <v>-3</v>
      </c>
      <c r="IY21">
        <v>-3</v>
      </c>
      <c r="IZ21">
        <v>-3</v>
      </c>
      <c r="JA21">
        <v>-3</v>
      </c>
      <c r="JB21">
        <v>-3</v>
      </c>
      <c r="JC21">
        <v>-3</v>
      </c>
      <c r="JD21">
        <v>-3</v>
      </c>
      <c r="JE21">
        <v>-3</v>
      </c>
      <c r="JF21">
        <v>-3</v>
      </c>
      <c r="JG21">
        <v>-3</v>
      </c>
      <c r="JH21">
        <v>-3</v>
      </c>
      <c r="JI21">
        <v>-3</v>
      </c>
      <c r="JJ21">
        <v>-3</v>
      </c>
      <c r="JK21">
        <v>-3</v>
      </c>
      <c r="JL21">
        <v>-3</v>
      </c>
      <c r="JM21">
        <v>-3</v>
      </c>
      <c r="JN21">
        <v>-3</v>
      </c>
      <c r="JO21">
        <v>-3</v>
      </c>
      <c r="JP21">
        <v>-3</v>
      </c>
      <c r="JQ21">
        <v>-3</v>
      </c>
      <c r="JR21">
        <v>-3</v>
      </c>
      <c r="JS21">
        <v>-3</v>
      </c>
      <c r="JT21">
        <v>-3</v>
      </c>
      <c r="JU21">
        <v>-3</v>
      </c>
      <c r="JV21">
        <v>-3</v>
      </c>
      <c r="JW21">
        <v>1.3836477987421384E-2</v>
      </c>
      <c r="JX21">
        <v>1.3836477987421384E-2</v>
      </c>
      <c r="JY21">
        <v>1.3836477987421384E-2</v>
      </c>
      <c r="JZ21">
        <v>1.3836477987421384E-2</v>
      </c>
      <c r="KA21">
        <v>1.3836477987421384E-2</v>
      </c>
      <c r="KB21">
        <v>1.3836477987421384E-2</v>
      </c>
      <c r="KC21">
        <v>1.3836477987421384E-2</v>
      </c>
      <c r="KD21">
        <v>1.3836477987421384E-2</v>
      </c>
      <c r="KE21">
        <v>1.3836477987421384E-2</v>
      </c>
      <c r="KF21">
        <v>1.3836477987421384E-2</v>
      </c>
      <c r="KG21">
        <v>1.3836477987421384E-2</v>
      </c>
      <c r="KH21">
        <v>1.3836477987421384E-2</v>
      </c>
      <c r="KI21">
        <v>1.3836477987421384E-2</v>
      </c>
      <c r="KJ21">
        <v>1.3836477987421384E-2</v>
      </c>
      <c r="KK21">
        <v>1.3836477987421384E-2</v>
      </c>
      <c r="KL21">
        <v>1.3836477987421384E-2</v>
      </c>
      <c r="KM21">
        <v>1.3836477987421384E-2</v>
      </c>
      <c r="KN21">
        <v>1.3836477987421384E-2</v>
      </c>
      <c r="KO21">
        <v>1.3836477987421384E-2</v>
      </c>
      <c r="KP21">
        <v>1.3836477987421384E-2</v>
      </c>
      <c r="KQ21">
        <v>1.3836477987421384E-2</v>
      </c>
      <c r="KR21">
        <v>1.3836477987421384E-2</v>
      </c>
      <c r="KS21">
        <v>-1</v>
      </c>
      <c r="KT21">
        <v>-1</v>
      </c>
      <c r="KU21">
        <v>-1</v>
      </c>
      <c r="KV21">
        <v>-1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7.2639225181598058E-2</v>
      </c>
      <c r="LE21">
        <v>7.2639225181598058E-2</v>
      </c>
      <c r="LF21">
        <v>7.2639225181598058E-2</v>
      </c>
      <c r="LG21">
        <v>7.2639225181598058E-2</v>
      </c>
      <c r="LH21">
        <v>7.2639225181598058E-2</v>
      </c>
      <c r="LI21">
        <v>7.2639225181598058E-2</v>
      </c>
      <c r="LJ21">
        <v>7.2639225181598058E-2</v>
      </c>
      <c r="LK21">
        <v>7.2639225181598058E-2</v>
      </c>
      <c r="LL21">
        <v>7.2639225181598058E-2</v>
      </c>
      <c r="LM21">
        <v>7.2639225181598058E-2</v>
      </c>
      <c r="LN21">
        <v>7.2639225181598058E-2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1.05040913435783E-5</v>
      </c>
      <c r="LU21">
        <v>1.05040913435783E-5</v>
      </c>
      <c r="LV21">
        <v>1.05040913435783E-5</v>
      </c>
      <c r="LW21">
        <v>1.05040913435783E-5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1.05040913435783E-5</v>
      </c>
      <c r="MN21">
        <v>1.05040913435783E-5</v>
      </c>
      <c r="MO21">
        <v>1.05040913435783E-5</v>
      </c>
      <c r="MP21">
        <v>1.05040913435783E-5</v>
      </c>
      <c r="MQ21">
        <v>1.05040913435783E-5</v>
      </c>
      <c r="MR21">
        <v>1.05040913435783E-5</v>
      </c>
      <c r="MS21">
        <v>1.05040913435783E-5</v>
      </c>
      <c r="MT21">
        <v>1.05040913435783E-5</v>
      </c>
      <c r="MU21">
        <v>1.05040913435783E-5</v>
      </c>
      <c r="MV21">
        <v>1.05040913435783E-5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1.05040913435783E-5</v>
      </c>
      <c r="NF21">
        <v>1.05040913435783E-5</v>
      </c>
      <c r="NG21">
        <v>1.05040913435783E-5</v>
      </c>
      <c r="NH21">
        <v>1.05040913435783E-5</v>
      </c>
      <c r="NI21">
        <v>1.05040913435783E-5</v>
      </c>
      <c r="NJ21">
        <v>1.05040913435783E-5</v>
      </c>
      <c r="NK21">
        <v>1.05040913435783E-5</v>
      </c>
      <c r="NL21">
        <v>1.05040913435783E-5</v>
      </c>
      <c r="NM21">
        <v>1.05040913435783E-5</v>
      </c>
      <c r="NN21">
        <v>1.05040913435783E-5</v>
      </c>
      <c r="NO21">
        <v>1.05040913435783E-5</v>
      </c>
      <c r="NP21">
        <v>1.05040913435783E-5</v>
      </c>
      <c r="NQ21">
        <v>1.05040913435783E-5</v>
      </c>
      <c r="NR21">
        <v>1.05040913435783E-5</v>
      </c>
      <c r="NS21">
        <v>1.05040913435783E-5</v>
      </c>
      <c r="NT21">
        <v>1.05040913435783E-5</v>
      </c>
      <c r="NU21">
        <v>1.05040913435783E-5</v>
      </c>
      <c r="NV21">
        <v>1.05040913435783E-5</v>
      </c>
      <c r="NW21">
        <v>1.05040913435783E-5</v>
      </c>
      <c r="NX21">
        <v>1.05040913435783E-5</v>
      </c>
      <c r="NY21">
        <v>1.05040913435783E-5</v>
      </c>
      <c r="NZ21">
        <v>1.05040913435783E-5</v>
      </c>
      <c r="OA21">
        <v>1.05040913435783E-5</v>
      </c>
      <c r="OB21">
        <v>1.05040913435783E-5</v>
      </c>
      <c r="OC21">
        <v>1.05040913435783E-5</v>
      </c>
      <c r="OD21">
        <v>1.05040913435783E-5</v>
      </c>
      <c r="OE21">
        <v>1.05040913435783E-5</v>
      </c>
      <c r="OF21">
        <v>1.05040913435783E-5</v>
      </c>
      <c r="OG21">
        <v>1.05040913435783E-5</v>
      </c>
      <c r="OH21">
        <v>1.05040913435783E-5</v>
      </c>
      <c r="OI21">
        <v>1.05040913435783E-5</v>
      </c>
      <c r="OJ21">
        <v>1.05040913435783E-5</v>
      </c>
      <c r="OK21">
        <v>1.05040913435783E-5</v>
      </c>
      <c r="OL21">
        <v>1.05040913435783E-5</v>
      </c>
      <c r="OM21">
        <v>1.05040913435783E-5</v>
      </c>
      <c r="ON21">
        <v>1.05040913435783E-5</v>
      </c>
      <c r="OO21">
        <v>1.05040913435783E-5</v>
      </c>
      <c r="OP21">
        <v>1.05040913435783E-5</v>
      </c>
      <c r="OQ21">
        <v>1.05040913435783E-5</v>
      </c>
      <c r="OR21">
        <v>1.05040913435783E-5</v>
      </c>
      <c r="OS21">
        <v>1.05040913435783E-5</v>
      </c>
      <c r="OT21">
        <v>1.05040913435783E-5</v>
      </c>
      <c r="OU21">
        <v>1.05040913435783E-5</v>
      </c>
      <c r="OV21">
        <v>1.05040913435783E-5</v>
      </c>
      <c r="OW21">
        <v>1.05040913435783E-5</v>
      </c>
      <c r="OX21">
        <v>1.05040913435783E-5</v>
      </c>
      <c r="OY21">
        <v>1.05040913435783E-5</v>
      </c>
      <c r="OZ21">
        <v>1.05040913435783E-5</v>
      </c>
      <c r="PA21">
        <v>1.05040913435783E-5</v>
      </c>
      <c r="PB21">
        <v>1.05040913435783E-5</v>
      </c>
      <c r="PC21">
        <v>1.05040913435783E-5</v>
      </c>
      <c r="PD21">
        <v>1.05040913435783E-5</v>
      </c>
      <c r="PE21">
        <v>1.05040913435783E-5</v>
      </c>
      <c r="PF21">
        <v>1.05040913435783E-5</v>
      </c>
      <c r="PG21">
        <v>1.05040913435783E-5</v>
      </c>
      <c r="PH21">
        <v>1.05040913435783E-5</v>
      </c>
      <c r="PI21">
        <v>1.05040913435783E-5</v>
      </c>
      <c r="PJ21">
        <v>1.05040913435783E-5</v>
      </c>
      <c r="PK21">
        <v>1.05040913435783E-5</v>
      </c>
      <c r="PL21">
        <v>1.05040913435783E-5</v>
      </c>
      <c r="PM21">
        <v>1.05040913435783E-5</v>
      </c>
      <c r="PN21">
        <v>1.05040913435783E-5</v>
      </c>
      <c r="PO21">
        <v>1.05040913435783E-5</v>
      </c>
      <c r="PP21">
        <v>1.05040913435783E-5</v>
      </c>
      <c r="PQ21">
        <v>1.05040913435783E-5</v>
      </c>
      <c r="PR21">
        <v>1.05040913435783E-5</v>
      </c>
      <c r="PS21">
        <v>1.05040913435783E-5</v>
      </c>
      <c r="PT21">
        <v>1.05040913435783E-5</v>
      </c>
      <c r="PU21">
        <v>1.05040913435783E-5</v>
      </c>
      <c r="PV21">
        <v>1.05040913435783E-5</v>
      </c>
      <c r="PW21">
        <v>1.05040913435783E-5</v>
      </c>
      <c r="PX21">
        <v>1.05040913435783E-5</v>
      </c>
      <c r="PY21">
        <v>1.05040913435783E-5</v>
      </c>
      <c r="PZ21">
        <v>1.05040913435783E-5</v>
      </c>
      <c r="QA21">
        <v>1.05040913435783E-5</v>
      </c>
      <c r="QB21">
        <v>1.05040913435783E-5</v>
      </c>
      <c r="QC21">
        <v>1.05040913435783E-5</v>
      </c>
      <c r="QD21">
        <v>1.05040913435783E-5</v>
      </c>
      <c r="QE21">
        <v>1.05040913435783E-5</v>
      </c>
      <c r="QF21">
        <v>1.05040913435783E-5</v>
      </c>
      <c r="QG21">
        <v>1.05040913435783E-5</v>
      </c>
      <c r="QH21">
        <v>1.05040913435783E-5</v>
      </c>
      <c r="QI21">
        <v>1.05040913435783E-5</v>
      </c>
      <c r="QJ21">
        <v>1.05040913435783E-5</v>
      </c>
      <c r="QK21">
        <v>1.05040913435783E-5</v>
      </c>
      <c r="QL21">
        <v>1.05040913435783E-5</v>
      </c>
      <c r="QM21">
        <v>1.05040913435783E-5</v>
      </c>
      <c r="QN21">
        <v>1.05040913435783E-5</v>
      </c>
      <c r="QO21">
        <v>1.05040913435783E-5</v>
      </c>
      <c r="QP21">
        <v>1.05040913435783E-5</v>
      </c>
      <c r="QQ21">
        <v>1.05040913435783E-5</v>
      </c>
      <c r="QR21">
        <v>1.05040913435783E-5</v>
      </c>
      <c r="QS21">
        <v>1.05040913435783E-5</v>
      </c>
      <c r="QT21">
        <v>1.05040913435783E-5</v>
      </c>
      <c r="QU21">
        <v>1.05040913435783E-5</v>
      </c>
      <c r="QV21">
        <v>1.05040913435783E-5</v>
      </c>
      <c r="QW21">
        <v>1.05040913435783E-5</v>
      </c>
      <c r="QX21">
        <v>1.05040913435783E-5</v>
      </c>
      <c r="QY21">
        <v>1.05040913435783E-5</v>
      </c>
      <c r="QZ21">
        <v>1.05040913435783E-5</v>
      </c>
      <c r="RA21">
        <v>1.05040913435783E-5</v>
      </c>
      <c r="RB21">
        <v>1.05040913435783E-5</v>
      </c>
      <c r="RC21">
        <v>-3</v>
      </c>
      <c r="RD21">
        <v>-3</v>
      </c>
      <c r="RE21">
        <v>-3</v>
      </c>
      <c r="RF21">
        <v>-3</v>
      </c>
      <c r="RG21">
        <v>-3</v>
      </c>
      <c r="RH21">
        <v>-3</v>
      </c>
      <c r="RI21">
        <v>-3</v>
      </c>
      <c r="RJ21">
        <v>-3</v>
      </c>
      <c r="RK21">
        <v>-3</v>
      </c>
      <c r="RL21">
        <v>-3</v>
      </c>
      <c r="RM21">
        <v>-3</v>
      </c>
      <c r="RN21">
        <v>-3</v>
      </c>
      <c r="RO21">
        <v>-3</v>
      </c>
      <c r="RP21">
        <v>-3</v>
      </c>
      <c r="RQ21">
        <v>-3</v>
      </c>
      <c r="RR21">
        <v>-3</v>
      </c>
      <c r="RS21">
        <v>-3</v>
      </c>
      <c r="RT21">
        <v>-3</v>
      </c>
      <c r="RU21">
        <v>-3</v>
      </c>
      <c r="RV21">
        <v>-3</v>
      </c>
      <c r="RW21">
        <v>-3</v>
      </c>
      <c r="RX21">
        <v>-3</v>
      </c>
      <c r="RY21">
        <v>-3</v>
      </c>
      <c r="RZ21">
        <v>-3</v>
      </c>
      <c r="SA21">
        <v>-3</v>
      </c>
      <c r="SB21">
        <v>-3</v>
      </c>
      <c r="SC21">
        <v>-3</v>
      </c>
      <c r="SD21">
        <v>-3</v>
      </c>
      <c r="SE21">
        <v>-3</v>
      </c>
      <c r="SF21">
        <v>-3</v>
      </c>
      <c r="SG21">
        <v>-3</v>
      </c>
      <c r="SH21">
        <v>-3</v>
      </c>
      <c r="SI21">
        <v>-3</v>
      </c>
      <c r="SJ21">
        <v>-3</v>
      </c>
      <c r="SK21">
        <v>-3</v>
      </c>
      <c r="SL21">
        <v>-3</v>
      </c>
      <c r="SM21">
        <v>-3</v>
      </c>
      <c r="SN21">
        <v>-3</v>
      </c>
      <c r="SO21">
        <v>-3</v>
      </c>
      <c r="SP21">
        <v>-3</v>
      </c>
      <c r="SQ21">
        <v>-3</v>
      </c>
      <c r="SR21">
        <v>-3</v>
      </c>
      <c r="SS21">
        <v>-3</v>
      </c>
      <c r="ST21">
        <v>-3</v>
      </c>
      <c r="SU21">
        <v>-3</v>
      </c>
      <c r="SV21">
        <v>-3</v>
      </c>
      <c r="SW21">
        <v>-3</v>
      </c>
      <c r="SX21">
        <v>-3</v>
      </c>
      <c r="SY21">
        <v>-3</v>
      </c>
      <c r="SZ21">
        <v>-3</v>
      </c>
      <c r="TA21">
        <v>-3</v>
      </c>
      <c r="TB21">
        <v>-3</v>
      </c>
      <c r="TC21">
        <v>-3</v>
      </c>
      <c r="TD21">
        <v>-3</v>
      </c>
      <c r="TE21">
        <v>-3</v>
      </c>
      <c r="TF21">
        <v>-3</v>
      </c>
      <c r="TG21">
        <v>-3</v>
      </c>
      <c r="TH21">
        <v>-3</v>
      </c>
      <c r="TI21">
        <v>-3</v>
      </c>
      <c r="TJ21">
        <v>-3</v>
      </c>
      <c r="TK21">
        <v>-3</v>
      </c>
      <c r="TL21">
        <v>-3</v>
      </c>
      <c r="TM21">
        <v>-3</v>
      </c>
      <c r="TN21">
        <v>-3</v>
      </c>
      <c r="TO21">
        <v>-3</v>
      </c>
      <c r="TP21">
        <v>-3</v>
      </c>
      <c r="TQ21">
        <v>-3</v>
      </c>
      <c r="TR21">
        <v>-3</v>
      </c>
      <c r="TS21">
        <v>-3</v>
      </c>
      <c r="TT21">
        <v>-3</v>
      </c>
      <c r="TU21">
        <v>-3</v>
      </c>
      <c r="TV21">
        <v>-3</v>
      </c>
      <c r="TW21">
        <v>-3</v>
      </c>
      <c r="TX21">
        <v>-3</v>
      </c>
      <c r="TY21">
        <v>-3</v>
      </c>
      <c r="TZ21">
        <v>-3</v>
      </c>
      <c r="UA21">
        <v>-3</v>
      </c>
      <c r="UB21">
        <v>-3</v>
      </c>
      <c r="UC21">
        <v>-3</v>
      </c>
      <c r="UD21">
        <v>-3</v>
      </c>
      <c r="UE21">
        <v>-3</v>
      </c>
      <c r="UF21">
        <v>-3</v>
      </c>
      <c r="UG21">
        <v>-3</v>
      </c>
      <c r="UH21">
        <v>-3</v>
      </c>
      <c r="UI21">
        <v>-3</v>
      </c>
      <c r="UJ21">
        <v>-3</v>
      </c>
      <c r="UK21">
        <v>-3</v>
      </c>
      <c r="UL21">
        <v>1.05040913435783E-5</v>
      </c>
      <c r="UM21">
        <v>1.05040913435783E-5</v>
      </c>
      <c r="UN21">
        <v>1.05040913435783E-5</v>
      </c>
      <c r="UO21">
        <v>1.05040913435783E-5</v>
      </c>
      <c r="UP21">
        <v>1.05040913435783E-5</v>
      </c>
      <c r="UQ21">
        <v>1.05040913435783E-5</v>
      </c>
      <c r="UR21">
        <v>1.05040913435783E-5</v>
      </c>
      <c r="US21">
        <v>1.05040913435783E-5</v>
      </c>
      <c r="UT21">
        <v>1.05040913435783E-5</v>
      </c>
      <c r="UU21">
        <v>1.05040913435783E-5</v>
      </c>
      <c r="UV21">
        <v>1.05040913435783E-5</v>
      </c>
      <c r="UW21">
        <v>1.05040913435783E-5</v>
      </c>
      <c r="UX21">
        <v>1.05040913435783E-5</v>
      </c>
      <c r="UY21">
        <v>1.05040913435783E-5</v>
      </c>
      <c r="UZ21">
        <v>1.05040913435783E-5</v>
      </c>
      <c r="VA21">
        <v>-3</v>
      </c>
      <c r="VB21">
        <v>-3</v>
      </c>
      <c r="VC21">
        <v>-3</v>
      </c>
      <c r="VD21">
        <v>-3</v>
      </c>
      <c r="VE21">
        <v>-3</v>
      </c>
      <c r="VF21">
        <v>-3</v>
      </c>
      <c r="VG21">
        <v>-3</v>
      </c>
      <c r="VH21">
        <v>-3</v>
      </c>
      <c r="VI21">
        <v>-3</v>
      </c>
      <c r="VJ21">
        <v>-3</v>
      </c>
      <c r="VK21">
        <v>-3</v>
      </c>
      <c r="VL21">
        <v>-3</v>
      </c>
      <c r="VM21">
        <v>-3</v>
      </c>
      <c r="VN21">
        <v>-3</v>
      </c>
      <c r="VO21">
        <v>-3</v>
      </c>
      <c r="VP21">
        <v>-3</v>
      </c>
      <c r="VQ21">
        <v>-3</v>
      </c>
      <c r="VR21">
        <v>-3</v>
      </c>
      <c r="VS21">
        <v>-3</v>
      </c>
      <c r="VT21">
        <v>-3</v>
      </c>
      <c r="VU21">
        <v>-3</v>
      </c>
      <c r="VV21">
        <v>-3</v>
      </c>
      <c r="VW21">
        <v>-3</v>
      </c>
      <c r="VX21">
        <v>-3</v>
      </c>
      <c r="VY21">
        <v>-3</v>
      </c>
      <c r="VZ21">
        <v>-3</v>
      </c>
      <c r="WA21">
        <v>-3</v>
      </c>
      <c r="WB21">
        <v>-3</v>
      </c>
      <c r="WC21">
        <v>-3</v>
      </c>
    </row>
    <row r="22" spans="1:601" x14ac:dyDescent="0.25">
      <c r="A22">
        <v>-3</v>
      </c>
      <c r="B22">
        <v>-3</v>
      </c>
      <c r="C22">
        <v>-3</v>
      </c>
      <c r="D22">
        <v>-3</v>
      </c>
      <c r="E22">
        <v>-3</v>
      </c>
      <c r="F22">
        <v>-3</v>
      </c>
      <c r="G22">
        <v>-3</v>
      </c>
      <c r="H22">
        <v>-3</v>
      </c>
      <c r="I22">
        <v>-3</v>
      </c>
      <c r="J22">
        <v>-3</v>
      </c>
      <c r="K22">
        <v>-3</v>
      </c>
      <c r="L22">
        <v>-3</v>
      </c>
      <c r="M22">
        <v>-3</v>
      </c>
      <c r="N22">
        <v>-3</v>
      </c>
      <c r="O22">
        <v>-3</v>
      </c>
      <c r="P22">
        <v>-3</v>
      </c>
      <c r="Q22">
        <v>-3</v>
      </c>
      <c r="R22">
        <v>-3</v>
      </c>
      <c r="S22">
        <v>-3</v>
      </c>
      <c r="T22">
        <v>-3</v>
      </c>
      <c r="U22">
        <v>-3</v>
      </c>
      <c r="V22">
        <v>-3</v>
      </c>
      <c r="W22">
        <v>-3</v>
      </c>
      <c r="X22">
        <v>-3</v>
      </c>
      <c r="Y22">
        <v>-3</v>
      </c>
      <c r="Z22">
        <v>-3</v>
      </c>
      <c r="AA22">
        <v>-3</v>
      </c>
      <c r="AB22">
        <v>-3</v>
      </c>
      <c r="AC22">
        <v>-3</v>
      </c>
      <c r="AD22">
        <v>-3</v>
      </c>
      <c r="AE22">
        <v>-3</v>
      </c>
      <c r="AF22">
        <v>-3</v>
      </c>
      <c r="AG22">
        <v>-3</v>
      </c>
      <c r="AH22">
        <v>-3</v>
      </c>
      <c r="AI22">
        <v>-3</v>
      </c>
      <c r="AJ22">
        <v>-3</v>
      </c>
      <c r="AK22">
        <v>-3</v>
      </c>
      <c r="AL22">
        <v>-3</v>
      </c>
      <c r="AM22">
        <v>-3</v>
      </c>
      <c r="AN22">
        <v>-3</v>
      </c>
      <c r="AO22">
        <v>-3</v>
      </c>
      <c r="AP22">
        <v>-3</v>
      </c>
      <c r="AQ22">
        <v>-3</v>
      </c>
      <c r="AR22">
        <v>-3</v>
      </c>
      <c r="AS22">
        <v>-3</v>
      </c>
      <c r="AT22">
        <v>-3</v>
      </c>
      <c r="AU22">
        <v>-3</v>
      </c>
      <c r="AV22">
        <v>-3</v>
      </c>
      <c r="AW22">
        <v>-3</v>
      </c>
      <c r="AX22">
        <v>-3</v>
      </c>
      <c r="AY22">
        <v>-3</v>
      </c>
      <c r="AZ22">
        <v>-3</v>
      </c>
      <c r="BA22">
        <v>-3</v>
      </c>
      <c r="BB22">
        <v>-3</v>
      </c>
      <c r="BC22">
        <v>-3</v>
      </c>
      <c r="BD22">
        <v>-3</v>
      </c>
      <c r="BE22">
        <v>-3</v>
      </c>
      <c r="BF22">
        <v>-3</v>
      </c>
      <c r="BG22">
        <v>-3</v>
      </c>
      <c r="BH22">
        <v>-3</v>
      </c>
      <c r="BI22">
        <v>-3</v>
      </c>
      <c r="BJ22">
        <v>-3</v>
      </c>
      <c r="BK22">
        <v>-3</v>
      </c>
      <c r="BL22">
        <v>-3</v>
      </c>
      <c r="BM22">
        <v>-3</v>
      </c>
      <c r="BN22">
        <v>-3</v>
      </c>
      <c r="BO22">
        <v>-3</v>
      </c>
      <c r="BP22">
        <v>-3</v>
      </c>
      <c r="BQ22">
        <v>-3</v>
      </c>
      <c r="BR22">
        <v>-3</v>
      </c>
      <c r="BS22">
        <v>-3</v>
      </c>
      <c r="BT22">
        <v>-3</v>
      </c>
      <c r="BU22">
        <v>-3</v>
      </c>
      <c r="BV22">
        <v>-3</v>
      </c>
      <c r="BW22">
        <v>-3</v>
      </c>
      <c r="BX22">
        <v>-3</v>
      </c>
      <c r="BY22">
        <v>-3</v>
      </c>
      <c r="BZ22">
        <v>-3</v>
      </c>
      <c r="CA22">
        <v>-3</v>
      </c>
      <c r="CB22">
        <v>-3</v>
      </c>
      <c r="CC22">
        <v>-3</v>
      </c>
      <c r="CD22">
        <v>-3</v>
      </c>
      <c r="CE22">
        <v>-3</v>
      </c>
      <c r="CF22">
        <v>-3</v>
      </c>
      <c r="CG22">
        <v>-3</v>
      </c>
      <c r="CH22">
        <v>-3</v>
      </c>
      <c r="CI22">
        <v>-3</v>
      </c>
      <c r="CJ22">
        <v>-3</v>
      </c>
      <c r="CK22">
        <v>-3</v>
      </c>
      <c r="CL22">
        <v>-3</v>
      </c>
      <c r="CM22">
        <v>-3</v>
      </c>
      <c r="CN22">
        <v>-3</v>
      </c>
      <c r="CO22">
        <v>-3</v>
      </c>
      <c r="CP22">
        <v>-3</v>
      </c>
      <c r="CQ22">
        <v>-3</v>
      </c>
      <c r="CR22">
        <v>-3</v>
      </c>
      <c r="CS22">
        <v>-3</v>
      </c>
      <c r="CT22">
        <v>-3</v>
      </c>
      <c r="CU22">
        <v>-3</v>
      </c>
      <c r="CV22">
        <v>-3</v>
      </c>
      <c r="CW22">
        <v>-3</v>
      </c>
      <c r="CX22">
        <v>-3</v>
      </c>
      <c r="CY22">
        <v>-3</v>
      </c>
      <c r="CZ22">
        <v>-3</v>
      </c>
      <c r="DA22">
        <v>-3</v>
      </c>
      <c r="DB22">
        <v>-3</v>
      </c>
      <c r="DC22">
        <v>-3</v>
      </c>
      <c r="DD22">
        <v>-3</v>
      </c>
      <c r="DE22">
        <v>-3</v>
      </c>
      <c r="DF22">
        <v>-3</v>
      </c>
      <c r="DG22">
        <v>-3</v>
      </c>
      <c r="DH22">
        <v>-3</v>
      </c>
      <c r="DI22">
        <v>-3</v>
      </c>
      <c r="DJ22">
        <v>-3</v>
      </c>
      <c r="DK22">
        <v>-3</v>
      </c>
      <c r="DL22">
        <v>-3</v>
      </c>
      <c r="DM22">
        <v>-3</v>
      </c>
      <c r="DN22">
        <v>-3</v>
      </c>
      <c r="DO22">
        <v>-3</v>
      </c>
      <c r="DP22">
        <v>-3</v>
      </c>
      <c r="DQ22">
        <v>-3</v>
      </c>
      <c r="DR22">
        <v>-3</v>
      </c>
      <c r="DS22">
        <v>-3</v>
      </c>
      <c r="DT22">
        <v>-3</v>
      </c>
      <c r="DU22">
        <v>-3</v>
      </c>
      <c r="DV22">
        <v>-3</v>
      </c>
      <c r="DW22">
        <v>-3</v>
      </c>
      <c r="DX22">
        <v>-3</v>
      </c>
      <c r="DY22">
        <v>-3</v>
      </c>
      <c r="DZ22">
        <v>-3</v>
      </c>
      <c r="EA22">
        <v>-3</v>
      </c>
      <c r="EB22">
        <v>-3</v>
      </c>
      <c r="EC22">
        <v>-3</v>
      </c>
      <c r="ED22">
        <v>-3</v>
      </c>
      <c r="EE22">
        <v>-3</v>
      </c>
      <c r="EF22">
        <v>-3</v>
      </c>
      <c r="EG22">
        <v>-3</v>
      </c>
      <c r="EH22">
        <v>-3</v>
      </c>
      <c r="EI22">
        <v>-3</v>
      </c>
      <c r="EJ22">
        <v>-3</v>
      </c>
      <c r="EK22">
        <v>-3</v>
      </c>
      <c r="EL22">
        <v>-3</v>
      </c>
      <c r="EM22">
        <v>-3</v>
      </c>
      <c r="EN22">
        <v>-3</v>
      </c>
      <c r="EO22">
        <v>-3</v>
      </c>
      <c r="EP22">
        <v>-3</v>
      </c>
      <c r="EQ22">
        <v>-3</v>
      </c>
      <c r="ER22">
        <v>-3</v>
      </c>
      <c r="ES22">
        <v>-3</v>
      </c>
      <c r="ET22">
        <v>-3</v>
      </c>
      <c r="EU22">
        <v>-3</v>
      </c>
      <c r="EV22">
        <v>-3</v>
      </c>
      <c r="EW22">
        <v>-3</v>
      </c>
      <c r="EX22">
        <v>-3</v>
      </c>
      <c r="EY22">
        <v>-3</v>
      </c>
      <c r="EZ22">
        <v>-3</v>
      </c>
      <c r="FA22">
        <v>-3</v>
      </c>
      <c r="FB22">
        <v>-3</v>
      </c>
      <c r="FC22">
        <v>-3</v>
      </c>
      <c r="FD22">
        <v>-3</v>
      </c>
      <c r="FE22">
        <v>-3</v>
      </c>
      <c r="FF22">
        <v>-3</v>
      </c>
      <c r="FG22">
        <v>-3</v>
      </c>
      <c r="FH22">
        <v>-3</v>
      </c>
      <c r="FI22">
        <v>-3</v>
      </c>
      <c r="FJ22">
        <v>-3</v>
      </c>
      <c r="FK22">
        <v>-3</v>
      </c>
      <c r="FL22">
        <v>-3</v>
      </c>
      <c r="FM22">
        <v>-3</v>
      </c>
      <c r="FN22">
        <v>-3</v>
      </c>
      <c r="FO22">
        <v>-3</v>
      </c>
      <c r="FP22">
        <v>-3</v>
      </c>
      <c r="FQ22">
        <v>-3</v>
      </c>
      <c r="FR22">
        <v>-3</v>
      </c>
      <c r="FS22">
        <v>-3</v>
      </c>
      <c r="FT22">
        <v>-3</v>
      </c>
      <c r="FU22">
        <v>-3</v>
      </c>
      <c r="FV22">
        <v>-3</v>
      </c>
      <c r="FW22">
        <v>-3</v>
      </c>
      <c r="FX22">
        <v>-3</v>
      </c>
      <c r="FY22">
        <v>-3</v>
      </c>
      <c r="FZ22">
        <v>-3</v>
      </c>
      <c r="GA22">
        <v>-3</v>
      </c>
      <c r="GB22">
        <v>-3</v>
      </c>
      <c r="GC22">
        <v>-3</v>
      </c>
      <c r="GD22">
        <v>-3</v>
      </c>
      <c r="GE22">
        <v>-3</v>
      </c>
      <c r="GF22">
        <v>-3</v>
      </c>
      <c r="GG22">
        <v>-3</v>
      </c>
      <c r="GH22">
        <v>-3</v>
      </c>
      <c r="GI22">
        <v>-3</v>
      </c>
      <c r="GJ22">
        <v>-3</v>
      </c>
      <c r="GK22">
        <v>-3</v>
      </c>
      <c r="GL22">
        <v>-3</v>
      </c>
      <c r="GM22">
        <v>-3</v>
      </c>
      <c r="GN22">
        <v>-3</v>
      </c>
      <c r="GO22">
        <v>-3</v>
      </c>
      <c r="GP22">
        <v>-3</v>
      </c>
      <c r="GQ22">
        <v>-3</v>
      </c>
      <c r="GR22">
        <v>-3</v>
      </c>
      <c r="GS22">
        <v>-3</v>
      </c>
      <c r="GT22">
        <v>-3</v>
      </c>
      <c r="GU22">
        <v>-3</v>
      </c>
      <c r="GV22">
        <v>-3</v>
      </c>
      <c r="GW22">
        <v>-3</v>
      </c>
      <c r="GX22">
        <v>-3</v>
      </c>
      <c r="GY22">
        <v>-3</v>
      </c>
      <c r="GZ22">
        <v>-3</v>
      </c>
      <c r="HA22">
        <v>-3</v>
      </c>
      <c r="HB22">
        <v>-3</v>
      </c>
      <c r="HC22">
        <v>-3</v>
      </c>
      <c r="HD22">
        <v>-3</v>
      </c>
      <c r="HE22">
        <v>-3</v>
      </c>
      <c r="HF22">
        <v>-3</v>
      </c>
      <c r="HG22">
        <v>-3</v>
      </c>
      <c r="HH22">
        <v>-3</v>
      </c>
      <c r="HI22">
        <v>-3</v>
      </c>
      <c r="HJ22">
        <v>-3</v>
      </c>
      <c r="HK22">
        <v>-3</v>
      </c>
      <c r="HL22">
        <v>-3</v>
      </c>
      <c r="HM22">
        <v>-3</v>
      </c>
      <c r="HN22">
        <v>-3</v>
      </c>
      <c r="HO22">
        <v>-3</v>
      </c>
      <c r="HP22">
        <v>-3</v>
      </c>
      <c r="HQ22">
        <v>-3</v>
      </c>
      <c r="HR22">
        <v>-3</v>
      </c>
      <c r="HS22">
        <v>-3</v>
      </c>
      <c r="HT22">
        <v>-3</v>
      </c>
      <c r="HU22">
        <v>-3</v>
      </c>
      <c r="HV22">
        <v>-3</v>
      </c>
      <c r="HW22">
        <v>-3</v>
      </c>
      <c r="HX22">
        <v>-3</v>
      </c>
      <c r="HY22">
        <v>-3</v>
      </c>
      <c r="HZ22">
        <v>-3</v>
      </c>
      <c r="IA22">
        <v>-3</v>
      </c>
      <c r="IB22">
        <v>-3</v>
      </c>
      <c r="IC22">
        <v>-3</v>
      </c>
      <c r="ID22">
        <v>-3</v>
      </c>
      <c r="IE22">
        <v>-3</v>
      </c>
      <c r="IF22">
        <v>-3</v>
      </c>
      <c r="IG22">
        <v>-3</v>
      </c>
      <c r="IH22">
        <v>-3</v>
      </c>
      <c r="II22">
        <v>-3</v>
      </c>
      <c r="IJ22">
        <v>-3</v>
      </c>
      <c r="IK22">
        <v>-3</v>
      </c>
      <c r="IL22">
        <v>-3</v>
      </c>
      <c r="IM22">
        <v>-3</v>
      </c>
      <c r="IN22">
        <v>-3</v>
      </c>
      <c r="IO22">
        <v>-3</v>
      </c>
      <c r="IP22">
        <v>-3</v>
      </c>
      <c r="IQ22">
        <v>-3</v>
      </c>
      <c r="IR22">
        <v>-3</v>
      </c>
      <c r="IS22">
        <v>-3</v>
      </c>
      <c r="IT22">
        <v>-3</v>
      </c>
      <c r="IU22">
        <v>-3</v>
      </c>
      <c r="IV22">
        <v>-3</v>
      </c>
      <c r="IW22">
        <v>-3</v>
      </c>
      <c r="IX22">
        <v>-3</v>
      </c>
      <c r="IY22">
        <v>-3</v>
      </c>
      <c r="IZ22">
        <v>-3</v>
      </c>
      <c r="JA22">
        <v>-3</v>
      </c>
      <c r="JB22">
        <v>-3</v>
      </c>
      <c r="JC22">
        <v>-3</v>
      </c>
      <c r="JD22">
        <v>-3</v>
      </c>
      <c r="JE22">
        <v>-3</v>
      </c>
      <c r="JF22">
        <v>-3</v>
      </c>
      <c r="JG22">
        <v>-3</v>
      </c>
      <c r="JH22">
        <v>-3</v>
      </c>
      <c r="JI22">
        <v>-3</v>
      </c>
      <c r="JJ22">
        <v>-3</v>
      </c>
      <c r="JK22">
        <v>-3</v>
      </c>
      <c r="JL22">
        <v>-3</v>
      </c>
      <c r="JM22">
        <v>-3</v>
      </c>
      <c r="JN22">
        <v>-3</v>
      </c>
      <c r="JO22">
        <v>-3</v>
      </c>
      <c r="JP22">
        <v>-3</v>
      </c>
      <c r="JQ22">
        <v>-3</v>
      </c>
      <c r="JR22">
        <v>-3</v>
      </c>
      <c r="JS22">
        <v>-3</v>
      </c>
      <c r="JT22">
        <v>-3</v>
      </c>
      <c r="JU22">
        <v>-3</v>
      </c>
      <c r="JV22">
        <v>1.3836477987421384E-2</v>
      </c>
      <c r="JW22">
        <v>1.3836477987421384E-2</v>
      </c>
      <c r="JX22">
        <v>1.3836477987421384E-2</v>
      </c>
      <c r="JY22">
        <v>1.3836477987421384E-2</v>
      </c>
      <c r="JZ22">
        <v>1.3836477987421384E-2</v>
      </c>
      <c r="KA22">
        <v>1.3836477987421384E-2</v>
      </c>
      <c r="KB22">
        <v>1.3836477987421384E-2</v>
      </c>
      <c r="KC22">
        <v>1.3836477987421384E-2</v>
      </c>
      <c r="KD22">
        <v>1.3836477987421384E-2</v>
      </c>
      <c r="KE22">
        <v>1.3836477987421384E-2</v>
      </c>
      <c r="KF22">
        <v>1.3836477987421384E-2</v>
      </c>
      <c r="KG22">
        <v>1.3836477987421384E-2</v>
      </c>
      <c r="KH22">
        <v>1.3836477987421384E-2</v>
      </c>
      <c r="KI22">
        <v>1.3836477987421384E-2</v>
      </c>
      <c r="KJ22">
        <v>1.3836477987421384E-2</v>
      </c>
      <c r="KK22">
        <v>1.3836477987421384E-2</v>
      </c>
      <c r="KL22">
        <v>1.3836477987421384E-2</v>
      </c>
      <c r="KM22">
        <v>1.3836477987421384E-2</v>
      </c>
      <c r="KN22">
        <v>1.3836477987421384E-2</v>
      </c>
      <c r="KO22">
        <v>1.3836477987421384E-2</v>
      </c>
      <c r="KP22">
        <v>1.3836477987421384E-2</v>
      </c>
      <c r="KQ22">
        <v>1.3836477987421384E-2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7.2639225181598058E-2</v>
      </c>
      <c r="LE22">
        <v>7.2639225181598058E-2</v>
      </c>
      <c r="LF22">
        <v>7.2639225181598058E-2</v>
      </c>
      <c r="LG22">
        <v>7.2639225181598058E-2</v>
      </c>
      <c r="LH22">
        <v>7.2639225181598058E-2</v>
      </c>
      <c r="LI22">
        <v>7.2639225181598058E-2</v>
      </c>
      <c r="LJ22">
        <v>7.2639225181598058E-2</v>
      </c>
      <c r="LK22">
        <v>7.2639225181598058E-2</v>
      </c>
      <c r="LL22">
        <v>7.2639225181598058E-2</v>
      </c>
      <c r="LM22">
        <v>7.2639225181598058E-2</v>
      </c>
      <c r="LN22">
        <v>7.2639225181598058E-2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1.05040913435783E-5</v>
      </c>
      <c r="LU22">
        <v>1.05040913435783E-5</v>
      </c>
      <c r="LV22">
        <v>1.05040913435783E-5</v>
      </c>
      <c r="LW22">
        <v>1.05040913435783E-5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-1</v>
      </c>
      <c r="MK22">
        <v>-1</v>
      </c>
      <c r="ML22">
        <v>-1</v>
      </c>
      <c r="MM22">
        <v>1.05040913435783E-5</v>
      </c>
      <c r="MN22">
        <v>1.05040913435783E-5</v>
      </c>
      <c r="MO22">
        <v>1.05040913435783E-5</v>
      </c>
      <c r="MP22">
        <v>1.05040913435783E-5</v>
      </c>
      <c r="MQ22">
        <v>1.05040913435783E-5</v>
      </c>
      <c r="MR22">
        <v>1.05040913435783E-5</v>
      </c>
      <c r="MS22">
        <v>1.05040913435783E-5</v>
      </c>
      <c r="MT22">
        <v>1.05040913435783E-5</v>
      </c>
      <c r="MU22">
        <v>1.05040913435783E-5</v>
      </c>
      <c r="MV22">
        <v>1.05040913435783E-5</v>
      </c>
      <c r="MW22">
        <v>-1</v>
      </c>
      <c r="MX22">
        <v>-1</v>
      </c>
      <c r="MY22">
        <v>-1</v>
      </c>
      <c r="MZ22">
        <v>-1</v>
      </c>
      <c r="NA22">
        <v>-1</v>
      </c>
      <c r="NB22">
        <v>-1</v>
      </c>
      <c r="NC22">
        <v>-1</v>
      </c>
      <c r="ND22">
        <v>-1</v>
      </c>
      <c r="NE22">
        <v>1.05040913435783E-5</v>
      </c>
      <c r="NF22">
        <v>1.05040913435783E-5</v>
      </c>
      <c r="NG22">
        <v>1.05040913435783E-5</v>
      </c>
      <c r="NH22">
        <v>1.05040913435783E-5</v>
      </c>
      <c r="NI22">
        <v>1.05040913435783E-5</v>
      </c>
      <c r="NJ22">
        <v>1.05040913435783E-5</v>
      </c>
      <c r="NK22">
        <v>1.05040913435783E-5</v>
      </c>
      <c r="NL22">
        <v>1.05040913435783E-5</v>
      </c>
      <c r="NM22">
        <v>1.05040913435783E-5</v>
      </c>
      <c r="NN22">
        <v>1.05040913435783E-5</v>
      </c>
      <c r="NO22">
        <v>1.05040913435783E-5</v>
      </c>
      <c r="NP22">
        <v>1.05040913435783E-5</v>
      </c>
      <c r="NQ22">
        <v>1.05040913435783E-5</v>
      </c>
      <c r="NR22">
        <v>1.05040913435783E-5</v>
      </c>
      <c r="NS22">
        <v>1.05040913435783E-5</v>
      </c>
      <c r="NT22">
        <v>1.05040913435783E-5</v>
      </c>
      <c r="NU22">
        <v>1.05040913435783E-5</v>
      </c>
      <c r="NV22">
        <v>1.05040913435783E-5</v>
      </c>
      <c r="NW22">
        <v>1.05040913435783E-5</v>
      </c>
      <c r="NX22">
        <v>1.05040913435783E-5</v>
      </c>
      <c r="NY22">
        <v>1.05040913435783E-5</v>
      </c>
      <c r="NZ22">
        <v>1.05040913435783E-5</v>
      </c>
      <c r="OA22">
        <v>1.05040913435783E-5</v>
      </c>
      <c r="OB22">
        <v>1.05040913435783E-5</v>
      </c>
      <c r="OC22">
        <v>1.05040913435783E-5</v>
      </c>
      <c r="OD22">
        <v>1.05040913435783E-5</v>
      </c>
      <c r="OE22">
        <v>1.05040913435783E-5</v>
      </c>
      <c r="OF22">
        <v>1.05040913435783E-5</v>
      </c>
      <c r="OG22">
        <v>1.05040913435783E-5</v>
      </c>
      <c r="OH22">
        <v>1.05040913435783E-5</v>
      </c>
      <c r="OI22">
        <v>1.05040913435783E-5</v>
      </c>
      <c r="OJ22">
        <v>1.05040913435783E-5</v>
      </c>
      <c r="OK22">
        <v>1.05040913435783E-5</v>
      </c>
      <c r="OL22">
        <v>1.05040913435783E-5</v>
      </c>
      <c r="OM22">
        <v>1.05040913435783E-5</v>
      </c>
      <c r="ON22">
        <v>1.05040913435783E-5</v>
      </c>
      <c r="OO22">
        <v>1.05040913435783E-5</v>
      </c>
      <c r="OP22">
        <v>1.05040913435783E-5</v>
      </c>
      <c r="OQ22">
        <v>1.05040913435783E-5</v>
      </c>
      <c r="OR22">
        <v>1.05040913435783E-5</v>
      </c>
      <c r="OS22">
        <v>1.05040913435783E-5</v>
      </c>
      <c r="OT22">
        <v>1.05040913435783E-5</v>
      </c>
      <c r="OU22">
        <v>1.05040913435783E-5</v>
      </c>
      <c r="OV22">
        <v>1.05040913435783E-5</v>
      </c>
      <c r="OW22">
        <v>1.05040913435783E-5</v>
      </c>
      <c r="OX22">
        <v>1.05040913435783E-5</v>
      </c>
      <c r="OY22">
        <v>1.05040913435783E-5</v>
      </c>
      <c r="OZ22">
        <v>1.05040913435783E-5</v>
      </c>
      <c r="PA22">
        <v>1.05040913435783E-5</v>
      </c>
      <c r="PB22">
        <v>1.05040913435783E-5</v>
      </c>
      <c r="PC22">
        <v>1.05040913435783E-5</v>
      </c>
      <c r="PD22">
        <v>1.05040913435783E-5</v>
      </c>
      <c r="PE22">
        <v>1.05040913435783E-5</v>
      </c>
      <c r="PF22">
        <v>1.05040913435783E-5</v>
      </c>
      <c r="PG22">
        <v>1.05040913435783E-5</v>
      </c>
      <c r="PH22">
        <v>1.05040913435783E-5</v>
      </c>
      <c r="PI22">
        <v>1.05040913435783E-5</v>
      </c>
      <c r="PJ22">
        <v>1.05040913435783E-5</v>
      </c>
      <c r="PK22">
        <v>1.05040913435783E-5</v>
      </c>
      <c r="PL22">
        <v>1.05040913435783E-5</v>
      </c>
      <c r="PM22">
        <v>1.05040913435783E-5</v>
      </c>
      <c r="PN22">
        <v>1.05040913435783E-5</v>
      </c>
      <c r="PO22">
        <v>1.05040913435783E-5</v>
      </c>
      <c r="PP22">
        <v>1.05040913435783E-5</v>
      </c>
      <c r="PQ22">
        <v>1.05040913435783E-5</v>
      </c>
      <c r="PR22">
        <v>1.05040913435783E-5</v>
      </c>
      <c r="PS22">
        <v>1.05040913435783E-5</v>
      </c>
      <c r="PT22">
        <v>1.05040913435783E-5</v>
      </c>
      <c r="PU22">
        <v>1.05040913435783E-5</v>
      </c>
      <c r="PV22">
        <v>1.05040913435783E-5</v>
      </c>
      <c r="PW22">
        <v>1.05040913435783E-5</v>
      </c>
      <c r="PX22">
        <v>1.05040913435783E-5</v>
      </c>
      <c r="PY22">
        <v>1.05040913435783E-5</v>
      </c>
      <c r="PZ22">
        <v>1.05040913435783E-5</v>
      </c>
      <c r="QA22">
        <v>1.05040913435783E-5</v>
      </c>
      <c r="QB22">
        <v>1.05040913435783E-5</v>
      </c>
      <c r="QC22">
        <v>1.05040913435783E-5</v>
      </c>
      <c r="QD22">
        <v>1.05040913435783E-5</v>
      </c>
      <c r="QE22">
        <v>1.05040913435783E-5</v>
      </c>
      <c r="QF22">
        <v>1.05040913435783E-5</v>
      </c>
      <c r="QG22">
        <v>1.05040913435783E-5</v>
      </c>
      <c r="QH22">
        <v>1.05040913435783E-5</v>
      </c>
      <c r="QI22">
        <v>1.05040913435783E-5</v>
      </c>
      <c r="QJ22">
        <v>1.05040913435783E-5</v>
      </c>
      <c r="QK22">
        <v>1.05040913435783E-5</v>
      </c>
      <c r="QL22">
        <v>1.05040913435783E-5</v>
      </c>
      <c r="QM22">
        <v>1.05040913435783E-5</v>
      </c>
      <c r="QN22">
        <v>1.05040913435783E-5</v>
      </c>
      <c r="QO22">
        <v>1.05040913435783E-5</v>
      </c>
      <c r="QP22">
        <v>1.05040913435783E-5</v>
      </c>
      <c r="QQ22">
        <v>1.05040913435783E-5</v>
      </c>
      <c r="QR22">
        <v>1.05040913435783E-5</v>
      </c>
      <c r="QS22">
        <v>1.05040913435783E-5</v>
      </c>
      <c r="QT22">
        <v>1.05040913435783E-5</v>
      </c>
      <c r="QU22">
        <v>1.05040913435783E-5</v>
      </c>
      <c r="QV22">
        <v>1.05040913435783E-5</v>
      </c>
      <c r="QW22">
        <v>1.05040913435783E-5</v>
      </c>
      <c r="QX22">
        <v>1.05040913435783E-5</v>
      </c>
      <c r="QY22">
        <v>1.05040913435783E-5</v>
      </c>
      <c r="QZ22">
        <v>1.05040913435783E-5</v>
      </c>
      <c r="RA22">
        <v>1.05040913435783E-5</v>
      </c>
      <c r="RB22">
        <v>1.05040913435783E-5</v>
      </c>
      <c r="RC22">
        <v>1.05040913435783E-5</v>
      </c>
      <c r="RD22">
        <v>1.05040913435783E-5</v>
      </c>
      <c r="RE22">
        <v>1.05040913435783E-5</v>
      </c>
      <c r="RF22">
        <v>1.05040913435783E-5</v>
      </c>
      <c r="RG22">
        <v>1.05040913435783E-5</v>
      </c>
      <c r="RH22">
        <v>1.05040913435783E-5</v>
      </c>
      <c r="RI22">
        <v>1.05040913435783E-5</v>
      </c>
      <c r="RJ22">
        <v>1.05040913435783E-5</v>
      </c>
      <c r="RK22">
        <v>1.05040913435783E-5</v>
      </c>
      <c r="RL22">
        <v>1.05040913435783E-5</v>
      </c>
      <c r="RM22">
        <v>1.05040913435783E-5</v>
      </c>
      <c r="RN22">
        <v>1.05040913435783E-5</v>
      </c>
      <c r="RO22">
        <v>-3</v>
      </c>
      <c r="RP22">
        <v>-3</v>
      </c>
      <c r="RQ22">
        <v>-3</v>
      </c>
      <c r="RR22">
        <v>-3</v>
      </c>
      <c r="RS22">
        <v>-3</v>
      </c>
      <c r="RT22">
        <v>-3</v>
      </c>
      <c r="RU22">
        <v>-3</v>
      </c>
      <c r="RV22">
        <v>-3</v>
      </c>
      <c r="RW22">
        <v>-3</v>
      </c>
      <c r="RX22">
        <v>-3</v>
      </c>
      <c r="RY22">
        <v>-3</v>
      </c>
      <c r="RZ22">
        <v>-3</v>
      </c>
      <c r="SA22">
        <v>-3</v>
      </c>
      <c r="SB22">
        <v>-3</v>
      </c>
      <c r="SC22">
        <v>-3</v>
      </c>
      <c r="SD22">
        <v>-3</v>
      </c>
      <c r="SE22">
        <v>-3</v>
      </c>
      <c r="SF22">
        <v>-3</v>
      </c>
      <c r="SG22">
        <v>-3</v>
      </c>
      <c r="SH22">
        <v>-3</v>
      </c>
      <c r="SI22">
        <v>-3</v>
      </c>
      <c r="SJ22">
        <v>-3</v>
      </c>
      <c r="SK22">
        <v>-3</v>
      </c>
      <c r="SL22">
        <v>-3</v>
      </c>
      <c r="SM22">
        <v>-3</v>
      </c>
      <c r="SN22">
        <v>-3</v>
      </c>
      <c r="SO22">
        <v>-3</v>
      </c>
      <c r="SP22">
        <v>-3</v>
      </c>
      <c r="SQ22">
        <v>-3</v>
      </c>
      <c r="SR22">
        <v>-3</v>
      </c>
      <c r="SS22">
        <v>-3</v>
      </c>
      <c r="ST22">
        <v>-3</v>
      </c>
      <c r="SU22">
        <v>-3</v>
      </c>
      <c r="SV22">
        <v>-3</v>
      </c>
      <c r="SW22">
        <v>-3</v>
      </c>
      <c r="SX22">
        <v>-3</v>
      </c>
      <c r="SY22">
        <v>-3</v>
      </c>
      <c r="SZ22">
        <v>-3</v>
      </c>
      <c r="TA22">
        <v>-3</v>
      </c>
      <c r="TB22">
        <v>-3</v>
      </c>
      <c r="TC22">
        <v>-3</v>
      </c>
      <c r="TD22">
        <v>-3</v>
      </c>
      <c r="TE22">
        <v>-3</v>
      </c>
      <c r="TF22">
        <v>-3</v>
      </c>
      <c r="TG22">
        <v>-3</v>
      </c>
      <c r="TH22">
        <v>-3</v>
      </c>
      <c r="TI22">
        <v>-3</v>
      </c>
      <c r="TJ22">
        <v>-3</v>
      </c>
      <c r="TK22">
        <v>-3</v>
      </c>
      <c r="TL22">
        <v>-3</v>
      </c>
      <c r="TM22">
        <v>-3</v>
      </c>
      <c r="TN22">
        <v>-3</v>
      </c>
      <c r="TO22">
        <v>-3</v>
      </c>
      <c r="TP22">
        <v>-3</v>
      </c>
      <c r="TQ22">
        <v>-3</v>
      </c>
      <c r="TR22">
        <v>-3</v>
      </c>
      <c r="TS22">
        <v>-3</v>
      </c>
      <c r="TT22">
        <v>-3</v>
      </c>
      <c r="TU22">
        <v>-3</v>
      </c>
      <c r="TV22">
        <v>-3</v>
      </c>
      <c r="TW22">
        <v>-3</v>
      </c>
      <c r="TX22">
        <v>-3</v>
      </c>
      <c r="TY22">
        <v>-3</v>
      </c>
      <c r="TZ22">
        <v>-3</v>
      </c>
      <c r="UA22">
        <v>-3</v>
      </c>
      <c r="UB22">
        <v>-3</v>
      </c>
      <c r="UC22">
        <v>-3</v>
      </c>
      <c r="UD22">
        <v>-3</v>
      </c>
      <c r="UE22">
        <v>-3</v>
      </c>
      <c r="UF22">
        <v>-3</v>
      </c>
      <c r="UG22">
        <v>-3</v>
      </c>
      <c r="UH22">
        <v>-3</v>
      </c>
      <c r="UI22">
        <v>-3</v>
      </c>
      <c r="UJ22">
        <v>1.05040913435783E-5</v>
      </c>
      <c r="UK22">
        <v>1.05040913435783E-5</v>
      </c>
      <c r="UL22">
        <v>1.05040913435783E-5</v>
      </c>
      <c r="UM22">
        <v>1.05040913435783E-5</v>
      </c>
      <c r="UN22">
        <v>1.05040913435783E-5</v>
      </c>
      <c r="UO22">
        <v>1.05040913435783E-5</v>
      </c>
      <c r="UP22">
        <v>1.05040913435783E-5</v>
      </c>
      <c r="UQ22">
        <v>1.05040913435783E-5</v>
      </c>
      <c r="UR22">
        <v>1.05040913435783E-5</v>
      </c>
      <c r="US22">
        <v>1.05040913435783E-5</v>
      </c>
      <c r="UT22">
        <v>1.05040913435783E-5</v>
      </c>
      <c r="UU22">
        <v>1.05040913435783E-5</v>
      </c>
      <c r="UV22">
        <v>1.05040913435783E-5</v>
      </c>
      <c r="UW22">
        <v>1.05040913435783E-5</v>
      </c>
      <c r="UX22">
        <v>1.05040913435783E-5</v>
      </c>
      <c r="UY22">
        <v>1.05040913435783E-5</v>
      </c>
      <c r="UZ22">
        <v>1.05040913435783E-5</v>
      </c>
      <c r="VA22">
        <v>1.05040913435783E-5</v>
      </c>
      <c r="VB22">
        <v>1.05040913435783E-5</v>
      </c>
      <c r="VC22">
        <v>-3</v>
      </c>
      <c r="VD22">
        <v>-3</v>
      </c>
      <c r="VE22">
        <v>-3</v>
      </c>
      <c r="VF22">
        <v>-3</v>
      </c>
      <c r="VG22">
        <v>-3</v>
      </c>
      <c r="VH22">
        <v>-3</v>
      </c>
      <c r="VI22">
        <v>-3</v>
      </c>
      <c r="VJ22">
        <v>-3</v>
      </c>
      <c r="VK22">
        <v>-3</v>
      </c>
      <c r="VL22">
        <v>-3</v>
      </c>
      <c r="VM22">
        <v>-3</v>
      </c>
      <c r="VN22">
        <v>-3</v>
      </c>
      <c r="VO22">
        <v>-3</v>
      </c>
      <c r="VP22">
        <v>-3</v>
      </c>
      <c r="VQ22">
        <v>-3</v>
      </c>
      <c r="VR22">
        <v>-3</v>
      </c>
      <c r="VS22">
        <v>-3</v>
      </c>
      <c r="VT22">
        <v>-3</v>
      </c>
      <c r="VU22">
        <v>-3</v>
      </c>
      <c r="VV22">
        <v>-3</v>
      </c>
      <c r="VW22">
        <v>-3</v>
      </c>
      <c r="VX22">
        <v>-3</v>
      </c>
      <c r="VY22">
        <v>-3</v>
      </c>
      <c r="VZ22">
        <v>-3</v>
      </c>
      <c r="WA22">
        <v>-3</v>
      </c>
      <c r="WB22">
        <v>-3</v>
      </c>
      <c r="WC22">
        <v>-3</v>
      </c>
    </row>
    <row r="23" spans="1:601" x14ac:dyDescent="0.25">
      <c r="A23">
        <v>-3</v>
      </c>
      <c r="B23">
        <v>-3</v>
      </c>
      <c r="C23">
        <v>-3</v>
      </c>
      <c r="D23">
        <v>-3</v>
      </c>
      <c r="E23">
        <v>-3</v>
      </c>
      <c r="F23">
        <v>-3</v>
      </c>
      <c r="G23">
        <v>-3</v>
      </c>
      <c r="H23">
        <v>-3</v>
      </c>
      <c r="I23">
        <v>-3</v>
      </c>
      <c r="J23">
        <v>-3</v>
      </c>
      <c r="K23">
        <v>-3</v>
      </c>
      <c r="L23">
        <v>-3</v>
      </c>
      <c r="M23">
        <v>-3</v>
      </c>
      <c r="N23">
        <v>-3</v>
      </c>
      <c r="O23">
        <v>-3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-3</v>
      </c>
      <c r="AD23">
        <v>-3</v>
      </c>
      <c r="AE23">
        <v>-3</v>
      </c>
      <c r="AF23">
        <v>-3</v>
      </c>
      <c r="AG23">
        <v>-3</v>
      </c>
      <c r="AH23">
        <v>-3</v>
      </c>
      <c r="AI23">
        <v>-3</v>
      </c>
      <c r="AJ23">
        <v>-3</v>
      </c>
      <c r="AK23">
        <v>-3</v>
      </c>
      <c r="AL23">
        <v>-3</v>
      </c>
      <c r="AM23">
        <v>-3</v>
      </c>
      <c r="AN23">
        <v>-3</v>
      </c>
      <c r="AO23">
        <v>-3</v>
      </c>
      <c r="AP23">
        <v>-3</v>
      </c>
      <c r="AQ23">
        <v>-3</v>
      </c>
      <c r="AR23">
        <v>-3</v>
      </c>
      <c r="AS23">
        <v>-3</v>
      </c>
      <c r="AT23">
        <v>-3</v>
      </c>
      <c r="AU23">
        <v>-3</v>
      </c>
      <c r="AV23">
        <v>-3</v>
      </c>
      <c r="AW23">
        <v>-3</v>
      </c>
      <c r="AX23">
        <v>-3</v>
      </c>
      <c r="AY23">
        <v>-3</v>
      </c>
      <c r="AZ23">
        <v>-3</v>
      </c>
      <c r="BA23">
        <v>-3</v>
      </c>
      <c r="BB23">
        <v>-3</v>
      </c>
      <c r="BC23">
        <v>-3</v>
      </c>
      <c r="BD23">
        <v>-3</v>
      </c>
      <c r="BE23">
        <v>-3</v>
      </c>
      <c r="BF23">
        <v>-3</v>
      </c>
      <c r="BG23">
        <v>-3</v>
      </c>
      <c r="BH23">
        <v>-3</v>
      </c>
      <c r="BI23">
        <v>-3</v>
      </c>
      <c r="BJ23">
        <v>-3</v>
      </c>
      <c r="BK23">
        <v>-3</v>
      </c>
      <c r="BL23">
        <v>-3</v>
      </c>
      <c r="BM23">
        <v>-3</v>
      </c>
      <c r="BN23">
        <v>-3</v>
      </c>
      <c r="BO23">
        <v>-3</v>
      </c>
      <c r="BP23">
        <v>-3</v>
      </c>
      <c r="BQ23">
        <v>-3</v>
      </c>
      <c r="BR23">
        <v>-3</v>
      </c>
      <c r="BS23">
        <v>-3</v>
      </c>
      <c r="BT23">
        <v>-3</v>
      </c>
      <c r="BU23">
        <v>-3</v>
      </c>
      <c r="BV23">
        <v>-3</v>
      </c>
      <c r="BW23">
        <v>-3</v>
      </c>
      <c r="BX23">
        <v>-3</v>
      </c>
      <c r="BY23">
        <v>-3</v>
      </c>
      <c r="BZ23">
        <v>-3</v>
      </c>
      <c r="CA23">
        <v>-3</v>
      </c>
      <c r="CB23">
        <v>-3</v>
      </c>
      <c r="CC23">
        <v>-3</v>
      </c>
      <c r="CD23">
        <v>-3</v>
      </c>
      <c r="CE23">
        <v>-3</v>
      </c>
      <c r="CF23">
        <v>-3</v>
      </c>
      <c r="CG23">
        <v>-3</v>
      </c>
      <c r="CH23">
        <v>-3</v>
      </c>
      <c r="CI23">
        <v>-3</v>
      </c>
      <c r="CJ23">
        <v>-3</v>
      </c>
      <c r="CK23">
        <v>-3</v>
      </c>
      <c r="CL23">
        <v>-3</v>
      </c>
      <c r="CM23">
        <v>-3</v>
      </c>
      <c r="CN23">
        <v>-3</v>
      </c>
      <c r="CO23">
        <v>-3</v>
      </c>
      <c r="CP23">
        <v>-3</v>
      </c>
      <c r="CQ23">
        <v>-3</v>
      </c>
      <c r="CR23">
        <v>-3</v>
      </c>
      <c r="CS23">
        <v>-3</v>
      </c>
      <c r="CT23">
        <v>-3</v>
      </c>
      <c r="CU23">
        <v>-3</v>
      </c>
      <c r="CV23">
        <v>-3</v>
      </c>
      <c r="CW23">
        <v>-3</v>
      </c>
      <c r="CX23">
        <v>-3</v>
      </c>
      <c r="CY23">
        <v>-3</v>
      </c>
      <c r="CZ23">
        <v>-3</v>
      </c>
      <c r="DA23">
        <v>-3</v>
      </c>
      <c r="DB23">
        <v>-3</v>
      </c>
      <c r="DC23">
        <v>-3</v>
      </c>
      <c r="DD23">
        <v>-3</v>
      </c>
      <c r="DE23">
        <v>-3</v>
      </c>
      <c r="DF23">
        <v>-3</v>
      </c>
      <c r="DG23">
        <v>-3</v>
      </c>
      <c r="DH23">
        <v>-3</v>
      </c>
      <c r="DI23">
        <v>-3</v>
      </c>
      <c r="DJ23">
        <v>-3</v>
      </c>
      <c r="DK23">
        <v>-3</v>
      </c>
      <c r="DL23">
        <v>-3</v>
      </c>
      <c r="DM23">
        <v>-3</v>
      </c>
      <c r="DN23">
        <v>-3</v>
      </c>
      <c r="DO23">
        <v>-3</v>
      </c>
      <c r="DP23">
        <v>-3</v>
      </c>
      <c r="DQ23">
        <v>-3</v>
      </c>
      <c r="DR23">
        <v>-3</v>
      </c>
      <c r="DS23">
        <v>-3</v>
      </c>
      <c r="DT23">
        <v>-3</v>
      </c>
      <c r="DU23">
        <v>-3</v>
      </c>
      <c r="DV23">
        <v>-3</v>
      </c>
      <c r="DW23">
        <v>-3</v>
      </c>
      <c r="DX23">
        <v>-3</v>
      </c>
      <c r="DY23">
        <v>-3</v>
      </c>
      <c r="DZ23">
        <v>-3</v>
      </c>
      <c r="EA23">
        <v>-3</v>
      </c>
      <c r="EB23">
        <v>-3</v>
      </c>
      <c r="EC23">
        <v>-3</v>
      </c>
      <c r="ED23">
        <v>-3</v>
      </c>
      <c r="EE23">
        <v>-3</v>
      </c>
      <c r="EF23">
        <v>-3</v>
      </c>
      <c r="EG23">
        <v>-3</v>
      </c>
      <c r="EH23">
        <v>-3</v>
      </c>
      <c r="EI23">
        <v>-3</v>
      </c>
      <c r="EJ23">
        <v>-3</v>
      </c>
      <c r="EK23">
        <v>-3</v>
      </c>
      <c r="EL23">
        <v>-3</v>
      </c>
      <c r="EM23">
        <v>-3</v>
      </c>
      <c r="EN23">
        <v>-3</v>
      </c>
      <c r="EO23">
        <v>-3</v>
      </c>
      <c r="EP23">
        <v>-3</v>
      </c>
      <c r="EQ23">
        <v>-3</v>
      </c>
      <c r="ER23">
        <v>-3</v>
      </c>
      <c r="ES23">
        <v>-3</v>
      </c>
      <c r="ET23">
        <v>-3</v>
      </c>
      <c r="EU23">
        <v>-3</v>
      </c>
      <c r="EV23">
        <v>-3</v>
      </c>
      <c r="EW23">
        <v>-3</v>
      </c>
      <c r="EX23">
        <v>-3</v>
      </c>
      <c r="EY23">
        <v>-3</v>
      </c>
      <c r="EZ23">
        <v>-3</v>
      </c>
      <c r="FA23">
        <v>-3</v>
      </c>
      <c r="FB23">
        <v>-3</v>
      </c>
      <c r="FC23">
        <v>-3</v>
      </c>
      <c r="FD23">
        <v>-3</v>
      </c>
      <c r="FE23">
        <v>-3</v>
      </c>
      <c r="FF23">
        <v>-3</v>
      </c>
      <c r="FG23">
        <v>-3</v>
      </c>
      <c r="FH23">
        <v>-3</v>
      </c>
      <c r="FI23">
        <v>-3</v>
      </c>
      <c r="FJ23">
        <v>-3</v>
      </c>
      <c r="FK23">
        <v>-3</v>
      </c>
      <c r="FL23">
        <v>-3</v>
      </c>
      <c r="FM23">
        <v>-3</v>
      </c>
      <c r="FN23">
        <v>-3</v>
      </c>
      <c r="FO23">
        <v>-3</v>
      </c>
      <c r="FP23">
        <v>-3</v>
      </c>
      <c r="FQ23">
        <v>-3</v>
      </c>
      <c r="FR23">
        <v>-3</v>
      </c>
      <c r="FS23">
        <v>-3</v>
      </c>
      <c r="FT23">
        <v>-3</v>
      </c>
      <c r="FU23">
        <v>-3</v>
      </c>
      <c r="FV23">
        <v>-3</v>
      </c>
      <c r="FW23">
        <v>-3</v>
      </c>
      <c r="FX23">
        <v>-3</v>
      </c>
      <c r="FY23">
        <v>-3</v>
      </c>
      <c r="FZ23">
        <v>-3</v>
      </c>
      <c r="GA23">
        <v>-3</v>
      </c>
      <c r="GB23">
        <v>-3</v>
      </c>
      <c r="GC23">
        <v>-3</v>
      </c>
      <c r="GD23">
        <v>-3</v>
      </c>
      <c r="GE23">
        <v>-3</v>
      </c>
      <c r="GF23">
        <v>-3</v>
      </c>
      <c r="GG23">
        <v>-3</v>
      </c>
      <c r="GH23">
        <v>-3</v>
      </c>
      <c r="GI23">
        <v>-3</v>
      </c>
      <c r="GJ23">
        <v>-3</v>
      </c>
      <c r="GK23">
        <v>-3</v>
      </c>
      <c r="GL23">
        <v>-3</v>
      </c>
      <c r="GM23">
        <v>-3</v>
      </c>
      <c r="GN23">
        <v>-3</v>
      </c>
      <c r="GO23">
        <v>-3</v>
      </c>
      <c r="GP23">
        <v>-3</v>
      </c>
      <c r="GQ23">
        <v>-3</v>
      </c>
      <c r="GR23">
        <v>-3</v>
      </c>
      <c r="GS23">
        <v>-3</v>
      </c>
      <c r="GT23">
        <v>-3</v>
      </c>
      <c r="GU23">
        <v>-3</v>
      </c>
      <c r="GV23">
        <v>-3</v>
      </c>
      <c r="GW23">
        <v>-3</v>
      </c>
      <c r="GX23">
        <v>-3</v>
      </c>
      <c r="GY23">
        <v>-3</v>
      </c>
      <c r="GZ23">
        <v>-3</v>
      </c>
      <c r="HA23">
        <v>-3</v>
      </c>
      <c r="HB23">
        <v>-3</v>
      </c>
      <c r="HC23">
        <v>-3</v>
      </c>
      <c r="HD23">
        <v>-3</v>
      </c>
      <c r="HE23">
        <v>-3</v>
      </c>
      <c r="HF23">
        <v>-3</v>
      </c>
      <c r="HG23">
        <v>-3</v>
      </c>
      <c r="HH23">
        <v>-3</v>
      </c>
      <c r="HI23">
        <v>-3</v>
      </c>
      <c r="HJ23">
        <v>-3</v>
      </c>
      <c r="HK23">
        <v>-3</v>
      </c>
      <c r="HL23">
        <v>-3</v>
      </c>
      <c r="HM23">
        <v>-3</v>
      </c>
      <c r="HN23">
        <v>-3</v>
      </c>
      <c r="HO23">
        <v>-3</v>
      </c>
      <c r="HP23">
        <v>-3</v>
      </c>
      <c r="HQ23">
        <v>-3</v>
      </c>
      <c r="HR23">
        <v>-3</v>
      </c>
      <c r="HS23">
        <v>-3</v>
      </c>
      <c r="HT23">
        <v>-3</v>
      </c>
      <c r="HU23">
        <v>-3</v>
      </c>
      <c r="HV23">
        <v>-3</v>
      </c>
      <c r="HW23">
        <v>-3</v>
      </c>
      <c r="HX23">
        <v>-3</v>
      </c>
      <c r="HY23">
        <v>-3</v>
      </c>
      <c r="HZ23">
        <v>-3</v>
      </c>
      <c r="IA23">
        <v>-3</v>
      </c>
      <c r="IB23">
        <v>-3</v>
      </c>
      <c r="IC23">
        <v>-3</v>
      </c>
      <c r="ID23">
        <v>-3</v>
      </c>
      <c r="IE23">
        <v>-3</v>
      </c>
      <c r="IF23">
        <v>-3</v>
      </c>
      <c r="IG23">
        <v>-3</v>
      </c>
      <c r="IH23">
        <v>-3</v>
      </c>
      <c r="II23">
        <v>-3</v>
      </c>
      <c r="IJ23">
        <v>-3</v>
      </c>
      <c r="IK23">
        <v>-3</v>
      </c>
      <c r="IL23">
        <v>-3</v>
      </c>
      <c r="IM23">
        <v>-3</v>
      </c>
      <c r="IN23">
        <v>-3</v>
      </c>
      <c r="IO23">
        <v>-3</v>
      </c>
      <c r="IP23">
        <v>-3</v>
      </c>
      <c r="IQ23">
        <v>-3</v>
      </c>
      <c r="IR23">
        <v>-3</v>
      </c>
      <c r="IS23">
        <v>-3</v>
      </c>
      <c r="IT23">
        <v>-3</v>
      </c>
      <c r="IU23">
        <v>-3</v>
      </c>
      <c r="IV23">
        <v>-3</v>
      </c>
      <c r="IW23">
        <v>-3</v>
      </c>
      <c r="IX23">
        <v>-3</v>
      </c>
      <c r="IY23">
        <v>-3</v>
      </c>
      <c r="IZ23">
        <v>-3</v>
      </c>
      <c r="JA23">
        <v>-3</v>
      </c>
      <c r="JB23">
        <v>-3</v>
      </c>
      <c r="JC23">
        <v>-3</v>
      </c>
      <c r="JD23">
        <v>-3</v>
      </c>
      <c r="JE23">
        <v>-3</v>
      </c>
      <c r="JF23">
        <v>-3</v>
      </c>
      <c r="JG23">
        <v>-3</v>
      </c>
      <c r="JH23">
        <v>-3</v>
      </c>
      <c r="JI23">
        <v>-3</v>
      </c>
      <c r="JJ23">
        <v>-3</v>
      </c>
      <c r="JK23">
        <v>-3</v>
      </c>
      <c r="JL23">
        <v>-3</v>
      </c>
      <c r="JM23">
        <v>-3</v>
      </c>
      <c r="JN23">
        <v>-3</v>
      </c>
      <c r="JO23">
        <v>-3</v>
      </c>
      <c r="JP23">
        <v>-3</v>
      </c>
      <c r="JQ23">
        <v>-3</v>
      </c>
      <c r="JR23">
        <v>-3</v>
      </c>
      <c r="JS23">
        <v>-3</v>
      </c>
      <c r="JT23">
        <v>-3</v>
      </c>
      <c r="JU23">
        <v>1.3836477987421384E-2</v>
      </c>
      <c r="JV23">
        <v>1.3836477987421384E-2</v>
      </c>
      <c r="JW23">
        <v>1.3836477987421384E-2</v>
      </c>
      <c r="JX23">
        <v>1.3836477987421384E-2</v>
      </c>
      <c r="JY23">
        <v>1.3836477987421384E-2</v>
      </c>
      <c r="JZ23">
        <v>1.3836477987421384E-2</v>
      </c>
      <c r="KA23">
        <v>1.3836477987421384E-2</v>
      </c>
      <c r="KB23">
        <v>1.3836477987421384E-2</v>
      </c>
      <c r="KC23">
        <v>1.3836477987421384E-2</v>
      </c>
      <c r="KD23">
        <v>1.3836477987421384E-2</v>
      </c>
      <c r="KE23">
        <v>1.3836477987421384E-2</v>
      </c>
      <c r="KF23">
        <v>1.3836477987421384E-2</v>
      </c>
      <c r="KG23">
        <v>1.3836477987421384E-2</v>
      </c>
      <c r="KH23">
        <v>1.3836477987421384E-2</v>
      </c>
      <c r="KI23">
        <v>1.3836477987421384E-2</v>
      </c>
      <c r="KJ23">
        <v>1.3836477987421384E-2</v>
      </c>
      <c r="KK23">
        <v>1.3836477987421384E-2</v>
      </c>
      <c r="KL23">
        <v>1.3836477987421384E-2</v>
      </c>
      <c r="KM23">
        <v>1.3836477987421384E-2</v>
      </c>
      <c r="KN23">
        <v>1.3836477987421384E-2</v>
      </c>
      <c r="KO23">
        <v>1.3836477987421384E-2</v>
      </c>
      <c r="KP23">
        <v>1.3836477987421384E-2</v>
      </c>
      <c r="KQ23">
        <v>-1</v>
      </c>
      <c r="KR23">
        <v>-1</v>
      </c>
      <c r="KS23">
        <v>-1</v>
      </c>
      <c r="KT23">
        <v>-1</v>
      </c>
      <c r="KU23">
        <v>-1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7.2639225181598058E-2</v>
      </c>
      <c r="LE23">
        <v>7.2639225181598058E-2</v>
      </c>
      <c r="LF23">
        <v>7.2639225181598058E-2</v>
      </c>
      <c r="LG23">
        <v>7.2639225181598058E-2</v>
      </c>
      <c r="LH23">
        <v>7.2639225181598058E-2</v>
      </c>
      <c r="LI23">
        <v>7.2639225181598058E-2</v>
      </c>
      <c r="LJ23">
        <v>7.2639225181598058E-2</v>
      </c>
      <c r="LK23">
        <v>7.2639225181598058E-2</v>
      </c>
      <c r="LL23">
        <v>7.2639225181598058E-2</v>
      </c>
      <c r="LM23">
        <v>7.2639225181598058E-2</v>
      </c>
      <c r="LN23">
        <v>7.2639225181598058E-2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1.05040913435783E-5</v>
      </c>
      <c r="LU23">
        <v>1.05040913435783E-5</v>
      </c>
      <c r="LV23">
        <v>1.05040913435783E-5</v>
      </c>
      <c r="LW23">
        <v>1.05040913435783E-5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1.05040913435783E-5</v>
      </c>
      <c r="MN23">
        <v>1.05040913435783E-5</v>
      </c>
      <c r="MO23">
        <v>1.05040913435783E-5</v>
      </c>
      <c r="MP23">
        <v>1.05040913435783E-5</v>
      </c>
      <c r="MQ23">
        <v>1.05040913435783E-5</v>
      </c>
      <c r="MR23">
        <v>1.05040913435783E-5</v>
      </c>
      <c r="MS23">
        <v>1.05040913435783E-5</v>
      </c>
      <c r="MT23">
        <v>1.05040913435783E-5</v>
      </c>
      <c r="MU23">
        <v>1.05040913435783E-5</v>
      </c>
      <c r="MV23">
        <v>1.05040913435783E-5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1.05040913435783E-5</v>
      </c>
      <c r="NF23">
        <v>1.05040913435783E-5</v>
      </c>
      <c r="NG23">
        <v>1.05040913435783E-5</v>
      </c>
      <c r="NH23">
        <v>1.05040913435783E-5</v>
      </c>
      <c r="NI23">
        <v>1.05040913435783E-5</v>
      </c>
      <c r="NJ23">
        <v>1.05040913435783E-5</v>
      </c>
      <c r="NK23">
        <v>1.05040913435783E-5</v>
      </c>
      <c r="NL23">
        <v>1.05040913435783E-5</v>
      </c>
      <c r="NM23">
        <v>1.05040913435783E-5</v>
      </c>
      <c r="NN23">
        <v>1.05040913435783E-5</v>
      </c>
      <c r="NO23">
        <v>1.05040913435783E-5</v>
      </c>
      <c r="NP23">
        <v>1.05040913435783E-5</v>
      </c>
      <c r="NQ23">
        <v>1.05040913435783E-5</v>
      </c>
      <c r="NR23">
        <v>1.05040913435783E-5</v>
      </c>
      <c r="NS23">
        <v>1.05040913435783E-5</v>
      </c>
      <c r="NT23">
        <v>1.05040913435783E-5</v>
      </c>
      <c r="NU23">
        <v>1.05040913435783E-5</v>
      </c>
      <c r="NV23">
        <v>1.05040913435783E-5</v>
      </c>
      <c r="NW23">
        <v>1.05040913435783E-5</v>
      </c>
      <c r="NX23">
        <v>1.05040913435783E-5</v>
      </c>
      <c r="NY23">
        <v>1.05040913435783E-5</v>
      </c>
      <c r="NZ23">
        <v>1.05040913435783E-5</v>
      </c>
      <c r="OA23">
        <v>1.05040913435783E-5</v>
      </c>
      <c r="OB23">
        <v>1.05040913435783E-5</v>
      </c>
      <c r="OC23">
        <v>1.05040913435783E-5</v>
      </c>
      <c r="OD23">
        <v>1.05040913435783E-5</v>
      </c>
      <c r="OE23">
        <v>1.05040913435783E-5</v>
      </c>
      <c r="OF23">
        <v>1.05040913435783E-5</v>
      </c>
      <c r="OG23">
        <v>1.05040913435783E-5</v>
      </c>
      <c r="OH23">
        <v>1.05040913435783E-5</v>
      </c>
      <c r="OI23">
        <v>1.05040913435783E-5</v>
      </c>
      <c r="OJ23">
        <v>1.05040913435783E-5</v>
      </c>
      <c r="OK23">
        <v>1.05040913435783E-5</v>
      </c>
      <c r="OL23">
        <v>1.05040913435783E-5</v>
      </c>
      <c r="OM23">
        <v>1.05040913435783E-5</v>
      </c>
      <c r="ON23">
        <v>1.05040913435783E-5</v>
      </c>
      <c r="OO23">
        <v>1.05040913435783E-5</v>
      </c>
      <c r="OP23">
        <v>1.05040913435783E-5</v>
      </c>
      <c r="OQ23">
        <v>1.05040913435783E-5</v>
      </c>
      <c r="OR23">
        <v>1.05040913435783E-5</v>
      </c>
      <c r="OS23">
        <v>1.05040913435783E-5</v>
      </c>
      <c r="OT23">
        <v>1.05040913435783E-5</v>
      </c>
      <c r="OU23">
        <v>1.05040913435783E-5</v>
      </c>
      <c r="OV23">
        <v>1.05040913435783E-5</v>
      </c>
      <c r="OW23">
        <v>1.05040913435783E-5</v>
      </c>
      <c r="OX23">
        <v>1.05040913435783E-5</v>
      </c>
      <c r="OY23">
        <v>1.05040913435783E-5</v>
      </c>
      <c r="OZ23">
        <v>1.05040913435783E-5</v>
      </c>
      <c r="PA23">
        <v>1.05040913435783E-5</v>
      </c>
      <c r="PB23">
        <v>1.05040913435783E-5</v>
      </c>
      <c r="PC23">
        <v>1.05040913435783E-5</v>
      </c>
      <c r="PD23">
        <v>1.05040913435783E-5</v>
      </c>
      <c r="PE23">
        <v>1.05040913435783E-5</v>
      </c>
      <c r="PF23">
        <v>1.05040913435783E-5</v>
      </c>
      <c r="PG23">
        <v>1.05040913435783E-5</v>
      </c>
      <c r="PH23">
        <v>1.05040913435783E-5</v>
      </c>
      <c r="PI23">
        <v>1.05040913435783E-5</v>
      </c>
      <c r="PJ23">
        <v>1.05040913435783E-5</v>
      </c>
      <c r="PK23">
        <v>1.05040913435783E-5</v>
      </c>
      <c r="PL23">
        <v>1.05040913435783E-5</v>
      </c>
      <c r="PM23">
        <v>1.05040913435783E-5</v>
      </c>
      <c r="PN23">
        <v>1.05040913435783E-5</v>
      </c>
      <c r="PO23">
        <v>1.05040913435783E-5</v>
      </c>
      <c r="PP23">
        <v>1.05040913435783E-5</v>
      </c>
      <c r="PQ23">
        <v>1.05040913435783E-5</v>
      </c>
      <c r="PR23">
        <v>1.05040913435783E-5</v>
      </c>
      <c r="PS23">
        <v>1.05040913435783E-5</v>
      </c>
      <c r="PT23">
        <v>1.05040913435783E-5</v>
      </c>
      <c r="PU23">
        <v>1.05040913435783E-5</v>
      </c>
      <c r="PV23">
        <v>1.05040913435783E-5</v>
      </c>
      <c r="PW23">
        <v>1.05040913435783E-5</v>
      </c>
      <c r="PX23">
        <v>1.05040913435783E-5</v>
      </c>
      <c r="PY23">
        <v>1.05040913435783E-5</v>
      </c>
      <c r="PZ23">
        <v>1.05040913435783E-5</v>
      </c>
      <c r="QA23">
        <v>1.05040913435783E-5</v>
      </c>
      <c r="QB23">
        <v>1.05040913435783E-5</v>
      </c>
      <c r="QC23">
        <v>1.05040913435783E-5</v>
      </c>
      <c r="QD23">
        <v>1.05040913435783E-5</v>
      </c>
      <c r="QE23">
        <v>1.05040913435783E-5</v>
      </c>
      <c r="QF23">
        <v>1.05040913435783E-5</v>
      </c>
      <c r="QG23">
        <v>1.05040913435783E-5</v>
      </c>
      <c r="QH23">
        <v>1.05040913435783E-5</v>
      </c>
      <c r="QI23">
        <v>1.05040913435783E-5</v>
      </c>
      <c r="QJ23">
        <v>1.05040913435783E-5</v>
      </c>
      <c r="QK23">
        <v>1.05040913435783E-5</v>
      </c>
      <c r="QL23">
        <v>1.05040913435783E-5</v>
      </c>
      <c r="QM23">
        <v>1.05040913435783E-5</v>
      </c>
      <c r="QN23">
        <v>1.05040913435783E-5</v>
      </c>
      <c r="QO23">
        <v>1.05040913435783E-5</v>
      </c>
      <c r="QP23">
        <v>1.05040913435783E-5</v>
      </c>
      <c r="QQ23">
        <v>1.05040913435783E-5</v>
      </c>
      <c r="QR23">
        <v>1.05040913435783E-5</v>
      </c>
      <c r="QS23">
        <v>1.05040913435783E-5</v>
      </c>
      <c r="QT23">
        <v>1.05040913435783E-5</v>
      </c>
      <c r="QU23">
        <v>1.05040913435783E-5</v>
      </c>
      <c r="QV23">
        <v>1.05040913435783E-5</v>
      </c>
      <c r="QW23">
        <v>1.05040913435783E-5</v>
      </c>
      <c r="QX23">
        <v>1.05040913435783E-5</v>
      </c>
      <c r="QY23">
        <v>1.05040913435783E-5</v>
      </c>
      <c r="QZ23">
        <v>1.05040913435783E-5</v>
      </c>
      <c r="RA23">
        <v>1.05040913435783E-5</v>
      </c>
      <c r="RB23">
        <v>1.05040913435783E-5</v>
      </c>
      <c r="RC23">
        <v>1.05040913435783E-5</v>
      </c>
      <c r="RD23">
        <v>1.05040913435783E-5</v>
      </c>
      <c r="RE23">
        <v>1.05040913435783E-5</v>
      </c>
      <c r="RF23">
        <v>1.05040913435783E-5</v>
      </c>
      <c r="RG23">
        <v>1.05040913435783E-5</v>
      </c>
      <c r="RH23">
        <v>1.05040913435783E-5</v>
      </c>
      <c r="RI23">
        <v>1.05040913435783E-5</v>
      </c>
      <c r="RJ23">
        <v>1.05040913435783E-5</v>
      </c>
      <c r="RK23">
        <v>1.05040913435783E-5</v>
      </c>
      <c r="RL23">
        <v>1.05040913435783E-5</v>
      </c>
      <c r="RM23">
        <v>1.05040913435783E-5</v>
      </c>
      <c r="RN23">
        <v>1.05040913435783E-5</v>
      </c>
      <c r="RO23">
        <v>1.05040913435783E-5</v>
      </c>
      <c r="RP23">
        <v>1.05040913435783E-5</v>
      </c>
      <c r="RQ23">
        <v>1.05040913435783E-5</v>
      </c>
      <c r="RR23">
        <v>1.05040913435783E-5</v>
      </c>
      <c r="RS23">
        <v>1.05040913435783E-5</v>
      </c>
      <c r="RT23">
        <v>1.05040913435783E-5</v>
      </c>
      <c r="RU23">
        <v>1.05040913435783E-5</v>
      </c>
      <c r="RV23">
        <v>1.05040913435783E-5</v>
      </c>
      <c r="RW23">
        <v>1.05040913435783E-5</v>
      </c>
      <c r="RX23">
        <v>1.05040913435783E-5</v>
      </c>
      <c r="RY23">
        <v>1.05040913435783E-5</v>
      </c>
      <c r="RZ23">
        <v>1.05040913435783E-5</v>
      </c>
      <c r="SA23">
        <v>1.05040913435783E-5</v>
      </c>
      <c r="SB23">
        <v>1.05040913435783E-5</v>
      </c>
      <c r="SC23">
        <v>-3</v>
      </c>
      <c r="SD23">
        <v>-3</v>
      </c>
      <c r="SE23">
        <v>-3</v>
      </c>
      <c r="SF23">
        <v>-3</v>
      </c>
      <c r="SG23">
        <v>-3</v>
      </c>
      <c r="SH23">
        <v>-3</v>
      </c>
      <c r="SI23">
        <v>-3</v>
      </c>
      <c r="SJ23">
        <v>-3</v>
      </c>
      <c r="SK23">
        <v>-3</v>
      </c>
      <c r="SL23">
        <v>-3</v>
      </c>
      <c r="SM23">
        <v>-3</v>
      </c>
      <c r="SN23">
        <v>-3</v>
      </c>
      <c r="SO23">
        <v>-3</v>
      </c>
      <c r="SP23">
        <v>-3</v>
      </c>
      <c r="SQ23">
        <v>-3</v>
      </c>
      <c r="SR23">
        <v>-3</v>
      </c>
      <c r="SS23">
        <v>-3</v>
      </c>
      <c r="ST23">
        <v>-3</v>
      </c>
      <c r="SU23">
        <v>-3</v>
      </c>
      <c r="SV23">
        <v>-3</v>
      </c>
      <c r="SW23">
        <v>-3</v>
      </c>
      <c r="SX23">
        <v>-3</v>
      </c>
      <c r="SY23">
        <v>-3</v>
      </c>
      <c r="SZ23">
        <v>-3</v>
      </c>
      <c r="TA23">
        <v>-3</v>
      </c>
      <c r="TB23">
        <v>-3</v>
      </c>
      <c r="TC23">
        <v>-3</v>
      </c>
      <c r="TD23">
        <v>-3</v>
      </c>
      <c r="TE23">
        <v>-3</v>
      </c>
      <c r="TF23">
        <v>-3</v>
      </c>
      <c r="TG23">
        <v>-3</v>
      </c>
      <c r="TH23">
        <v>-3</v>
      </c>
      <c r="TI23">
        <v>-3</v>
      </c>
      <c r="TJ23">
        <v>-3</v>
      </c>
      <c r="TK23">
        <v>-3</v>
      </c>
      <c r="TL23">
        <v>-3</v>
      </c>
      <c r="TM23">
        <v>-3</v>
      </c>
      <c r="TN23">
        <v>-3</v>
      </c>
      <c r="TO23">
        <v>-3</v>
      </c>
      <c r="TP23">
        <v>-3</v>
      </c>
      <c r="TQ23">
        <v>-3</v>
      </c>
      <c r="TR23">
        <v>-3</v>
      </c>
      <c r="TS23">
        <v>-3</v>
      </c>
      <c r="TT23">
        <v>-3</v>
      </c>
      <c r="TU23">
        <v>-3</v>
      </c>
      <c r="TV23">
        <v>-3</v>
      </c>
      <c r="TW23">
        <v>-3</v>
      </c>
      <c r="TX23">
        <v>-3</v>
      </c>
      <c r="TY23">
        <v>-3</v>
      </c>
      <c r="TZ23">
        <v>-3</v>
      </c>
      <c r="UA23">
        <v>-3</v>
      </c>
      <c r="UB23">
        <v>-3</v>
      </c>
      <c r="UC23">
        <v>-3</v>
      </c>
      <c r="UD23">
        <v>-3</v>
      </c>
      <c r="UE23">
        <v>-3</v>
      </c>
      <c r="UF23">
        <v>-3</v>
      </c>
      <c r="UG23">
        <v>-3</v>
      </c>
      <c r="UH23">
        <v>1.05040913435783E-5</v>
      </c>
      <c r="UI23">
        <v>1.05040913435783E-5</v>
      </c>
      <c r="UJ23">
        <v>1.05040913435783E-5</v>
      </c>
      <c r="UK23">
        <v>1.05040913435783E-5</v>
      </c>
      <c r="UL23">
        <v>1.05040913435783E-5</v>
      </c>
      <c r="UM23">
        <v>1.05040913435783E-5</v>
      </c>
      <c r="UN23">
        <v>1.05040913435783E-5</v>
      </c>
      <c r="UO23">
        <v>1.05040913435783E-5</v>
      </c>
      <c r="UP23">
        <v>1.05040913435783E-5</v>
      </c>
      <c r="UQ23">
        <v>1.05040913435783E-5</v>
      </c>
      <c r="UR23">
        <v>1.05040913435783E-5</v>
      </c>
      <c r="US23">
        <v>1.05040913435783E-5</v>
      </c>
      <c r="UT23">
        <v>1.05040913435783E-5</v>
      </c>
      <c r="UU23">
        <v>1.05040913435783E-5</v>
      </c>
      <c r="UV23">
        <v>1.05040913435783E-5</v>
      </c>
      <c r="UW23">
        <v>1.05040913435783E-5</v>
      </c>
      <c r="UX23">
        <v>1.05040913435783E-5</v>
      </c>
      <c r="UY23">
        <v>1.05040913435783E-5</v>
      </c>
      <c r="UZ23">
        <v>1.05040913435783E-5</v>
      </c>
      <c r="VA23">
        <v>1.05040913435783E-5</v>
      </c>
      <c r="VB23">
        <v>1.05040913435783E-5</v>
      </c>
      <c r="VC23">
        <v>1.05040913435783E-5</v>
      </c>
      <c r="VD23">
        <v>-3</v>
      </c>
      <c r="VE23">
        <v>-3</v>
      </c>
      <c r="VF23">
        <v>-3</v>
      </c>
      <c r="VG23">
        <v>-3</v>
      </c>
      <c r="VH23">
        <v>-3</v>
      </c>
      <c r="VI23">
        <v>-3</v>
      </c>
      <c r="VJ23">
        <v>-3</v>
      </c>
      <c r="VK23">
        <v>-3</v>
      </c>
      <c r="VL23">
        <v>-3</v>
      </c>
      <c r="VM23">
        <v>-3</v>
      </c>
      <c r="VN23">
        <v>-3</v>
      </c>
      <c r="VO23">
        <v>-3</v>
      </c>
      <c r="VP23">
        <v>-3</v>
      </c>
      <c r="VQ23">
        <v>-3</v>
      </c>
      <c r="VR23">
        <v>-3</v>
      </c>
      <c r="VS23">
        <v>-3</v>
      </c>
      <c r="VT23">
        <v>-3</v>
      </c>
      <c r="VU23">
        <v>-3</v>
      </c>
      <c r="VV23">
        <v>-3</v>
      </c>
      <c r="VW23">
        <v>-3</v>
      </c>
      <c r="VX23">
        <v>-3</v>
      </c>
      <c r="VY23">
        <v>-3</v>
      </c>
      <c r="VZ23">
        <v>-3</v>
      </c>
      <c r="WA23">
        <v>-3</v>
      </c>
      <c r="WB23">
        <v>-3</v>
      </c>
      <c r="WC23">
        <v>-3</v>
      </c>
    </row>
    <row r="24" spans="1:601" x14ac:dyDescent="0.25">
      <c r="A24">
        <v>-3</v>
      </c>
      <c r="B24">
        <v>-3</v>
      </c>
      <c r="C24">
        <v>-3</v>
      </c>
      <c r="D24">
        <v>-3</v>
      </c>
      <c r="E24">
        <v>-3</v>
      </c>
      <c r="F24">
        <v>-3</v>
      </c>
      <c r="G24">
        <v>-3</v>
      </c>
      <c r="H24">
        <v>-3</v>
      </c>
      <c r="I24">
        <v>-3</v>
      </c>
      <c r="J24">
        <v>-3</v>
      </c>
      <c r="K24">
        <v>-3</v>
      </c>
      <c r="L24">
        <v>-3</v>
      </c>
      <c r="M24">
        <v>-3</v>
      </c>
      <c r="N24">
        <v>-3</v>
      </c>
      <c r="O24">
        <v>-3</v>
      </c>
      <c r="P24">
        <v>-3</v>
      </c>
      <c r="Q24">
        <v>-3</v>
      </c>
      <c r="R24">
        <v>-3</v>
      </c>
      <c r="S24">
        <v>-3</v>
      </c>
      <c r="T24">
        <v>-3</v>
      </c>
      <c r="U24">
        <v>-3</v>
      </c>
      <c r="V24">
        <v>-3</v>
      </c>
      <c r="W24">
        <v>-3</v>
      </c>
      <c r="X24">
        <v>-3</v>
      </c>
      <c r="Y24">
        <v>-3</v>
      </c>
      <c r="Z24">
        <v>-3</v>
      </c>
      <c r="AA24">
        <v>-3</v>
      </c>
      <c r="AB24">
        <v>-3</v>
      </c>
      <c r="AC24">
        <v>-3</v>
      </c>
      <c r="AD24">
        <v>-3</v>
      </c>
      <c r="AE24">
        <v>-3</v>
      </c>
      <c r="AF24">
        <v>-3</v>
      </c>
      <c r="AG24">
        <v>-3</v>
      </c>
      <c r="AH24">
        <v>-3</v>
      </c>
      <c r="AI24">
        <v>-3</v>
      </c>
      <c r="AJ24">
        <v>-3</v>
      </c>
      <c r="AK24">
        <v>-3</v>
      </c>
      <c r="AL24">
        <v>-3</v>
      </c>
      <c r="AM24">
        <v>-3</v>
      </c>
      <c r="AN24">
        <v>-3</v>
      </c>
      <c r="AO24">
        <v>-3</v>
      </c>
      <c r="AP24">
        <v>-3</v>
      </c>
      <c r="AQ24">
        <v>-3</v>
      </c>
      <c r="AR24">
        <v>-3</v>
      </c>
      <c r="AS24">
        <v>-3</v>
      </c>
      <c r="AT24">
        <v>-3</v>
      </c>
      <c r="AU24">
        <v>-3</v>
      </c>
      <c r="AV24">
        <v>-3</v>
      </c>
      <c r="AW24">
        <v>-3</v>
      </c>
      <c r="AX24">
        <v>-3</v>
      </c>
      <c r="AY24">
        <v>-3</v>
      </c>
      <c r="AZ24">
        <v>-3</v>
      </c>
      <c r="BA24">
        <v>-3</v>
      </c>
      <c r="BB24">
        <v>-3</v>
      </c>
      <c r="BC24">
        <v>-3</v>
      </c>
      <c r="BD24">
        <v>-3</v>
      </c>
      <c r="BE24">
        <v>-3</v>
      </c>
      <c r="BF24">
        <v>-3</v>
      </c>
      <c r="BG24">
        <v>-3</v>
      </c>
      <c r="BH24">
        <v>-3</v>
      </c>
      <c r="BI24">
        <v>-3</v>
      </c>
      <c r="BJ24">
        <v>-3</v>
      </c>
      <c r="BK24">
        <v>-3</v>
      </c>
      <c r="BL24">
        <v>-3</v>
      </c>
      <c r="BM24">
        <v>-3</v>
      </c>
      <c r="BN24">
        <v>-3</v>
      </c>
      <c r="BO24">
        <v>-3</v>
      </c>
      <c r="BP24">
        <v>-3</v>
      </c>
      <c r="BQ24">
        <v>-3</v>
      </c>
      <c r="BR24">
        <v>-3</v>
      </c>
      <c r="BS24">
        <v>-3</v>
      </c>
      <c r="BT24">
        <v>-3</v>
      </c>
      <c r="BU24">
        <v>-3</v>
      </c>
      <c r="BV24">
        <v>-3</v>
      </c>
      <c r="BW24">
        <v>-3</v>
      </c>
      <c r="BX24">
        <v>-3</v>
      </c>
      <c r="BY24">
        <v>-3</v>
      </c>
      <c r="BZ24">
        <v>-3</v>
      </c>
      <c r="CA24">
        <v>-3</v>
      </c>
      <c r="CB24">
        <v>-3</v>
      </c>
      <c r="CC24">
        <v>-3</v>
      </c>
      <c r="CD24">
        <v>-3</v>
      </c>
      <c r="CE24">
        <v>-3</v>
      </c>
      <c r="CF24">
        <v>-3</v>
      </c>
      <c r="CG24">
        <v>-3</v>
      </c>
      <c r="CH24">
        <v>-3</v>
      </c>
      <c r="CI24">
        <v>-3</v>
      </c>
      <c r="CJ24">
        <v>-3</v>
      </c>
      <c r="CK24">
        <v>-3</v>
      </c>
      <c r="CL24">
        <v>-3</v>
      </c>
      <c r="CM24">
        <v>-3</v>
      </c>
      <c r="CN24">
        <v>-3</v>
      </c>
      <c r="CO24">
        <v>-3</v>
      </c>
      <c r="CP24">
        <v>-3</v>
      </c>
      <c r="CQ24">
        <v>-3</v>
      </c>
      <c r="CR24">
        <v>-3</v>
      </c>
      <c r="CS24">
        <v>-3</v>
      </c>
      <c r="CT24">
        <v>-3</v>
      </c>
      <c r="CU24">
        <v>-3</v>
      </c>
      <c r="CV24">
        <v>-3</v>
      </c>
      <c r="CW24">
        <v>-3</v>
      </c>
      <c r="CX24">
        <v>-3</v>
      </c>
      <c r="CY24">
        <v>-3</v>
      </c>
      <c r="CZ24">
        <v>-3</v>
      </c>
      <c r="DA24">
        <v>-3</v>
      </c>
      <c r="DB24">
        <v>-3</v>
      </c>
      <c r="DC24">
        <v>-3</v>
      </c>
      <c r="DD24">
        <v>-3</v>
      </c>
      <c r="DE24">
        <v>-3</v>
      </c>
      <c r="DF24">
        <v>-3</v>
      </c>
      <c r="DG24">
        <v>-3</v>
      </c>
      <c r="DH24">
        <v>-3</v>
      </c>
      <c r="DI24">
        <v>-3</v>
      </c>
      <c r="DJ24">
        <v>-3</v>
      </c>
      <c r="DK24">
        <v>-3</v>
      </c>
      <c r="DL24">
        <v>-3</v>
      </c>
      <c r="DM24">
        <v>-3</v>
      </c>
      <c r="DN24">
        <v>-3</v>
      </c>
      <c r="DO24">
        <v>-3</v>
      </c>
      <c r="DP24">
        <v>-3</v>
      </c>
      <c r="DQ24">
        <v>-3</v>
      </c>
      <c r="DR24">
        <v>-3</v>
      </c>
      <c r="DS24">
        <v>-3</v>
      </c>
      <c r="DT24">
        <v>-3</v>
      </c>
      <c r="DU24">
        <v>-3</v>
      </c>
      <c r="DV24">
        <v>-3</v>
      </c>
      <c r="DW24">
        <v>-3</v>
      </c>
      <c r="DX24">
        <v>-3</v>
      </c>
      <c r="DY24">
        <v>-3</v>
      </c>
      <c r="DZ24">
        <v>-3</v>
      </c>
      <c r="EA24">
        <v>-3</v>
      </c>
      <c r="EB24">
        <v>-3</v>
      </c>
      <c r="EC24">
        <v>-3</v>
      </c>
      <c r="ED24">
        <v>-3</v>
      </c>
      <c r="EE24">
        <v>-3</v>
      </c>
      <c r="EF24">
        <v>-3</v>
      </c>
      <c r="EG24">
        <v>-3</v>
      </c>
      <c r="EH24">
        <v>-3</v>
      </c>
      <c r="EI24">
        <v>-3</v>
      </c>
      <c r="EJ24">
        <v>-3</v>
      </c>
      <c r="EK24">
        <v>-3</v>
      </c>
      <c r="EL24">
        <v>-3</v>
      </c>
      <c r="EM24">
        <v>-3</v>
      </c>
      <c r="EN24">
        <v>-3</v>
      </c>
      <c r="EO24">
        <v>-3</v>
      </c>
      <c r="EP24">
        <v>-3</v>
      </c>
      <c r="EQ24">
        <v>-3</v>
      </c>
      <c r="ER24">
        <v>-3</v>
      </c>
      <c r="ES24">
        <v>-3</v>
      </c>
      <c r="ET24">
        <v>-3</v>
      </c>
      <c r="EU24">
        <v>-3</v>
      </c>
      <c r="EV24">
        <v>-3</v>
      </c>
      <c r="EW24">
        <v>-3</v>
      </c>
      <c r="EX24">
        <v>-3</v>
      </c>
      <c r="EY24">
        <v>-3</v>
      </c>
      <c r="EZ24">
        <v>-3</v>
      </c>
      <c r="FA24">
        <v>-3</v>
      </c>
      <c r="FB24">
        <v>-3</v>
      </c>
      <c r="FC24">
        <v>-3</v>
      </c>
      <c r="FD24">
        <v>-3</v>
      </c>
      <c r="FE24">
        <v>-3</v>
      </c>
      <c r="FF24">
        <v>-3</v>
      </c>
      <c r="FG24">
        <v>-3</v>
      </c>
      <c r="FH24">
        <v>-3</v>
      </c>
      <c r="FI24">
        <v>-3</v>
      </c>
      <c r="FJ24">
        <v>-3</v>
      </c>
      <c r="FK24">
        <v>-3</v>
      </c>
      <c r="FL24">
        <v>-3</v>
      </c>
      <c r="FM24">
        <v>-3</v>
      </c>
      <c r="FN24">
        <v>-3</v>
      </c>
      <c r="FO24">
        <v>-3</v>
      </c>
      <c r="FP24">
        <v>-3</v>
      </c>
      <c r="FQ24">
        <v>-3</v>
      </c>
      <c r="FR24">
        <v>-3</v>
      </c>
      <c r="FS24">
        <v>-3</v>
      </c>
      <c r="FT24">
        <v>-3</v>
      </c>
      <c r="FU24">
        <v>-3</v>
      </c>
      <c r="FV24">
        <v>-3</v>
      </c>
      <c r="FW24">
        <v>-3</v>
      </c>
      <c r="FX24">
        <v>-3</v>
      </c>
      <c r="FY24">
        <v>-3</v>
      </c>
      <c r="FZ24">
        <v>-3</v>
      </c>
      <c r="GA24">
        <v>-3</v>
      </c>
      <c r="GB24">
        <v>-3</v>
      </c>
      <c r="GC24">
        <v>-3</v>
      </c>
      <c r="GD24">
        <v>-3</v>
      </c>
      <c r="GE24">
        <v>-3</v>
      </c>
      <c r="GF24">
        <v>-3</v>
      </c>
      <c r="GG24">
        <v>-3</v>
      </c>
      <c r="GH24">
        <v>-3</v>
      </c>
      <c r="GI24">
        <v>-3</v>
      </c>
      <c r="GJ24">
        <v>-3</v>
      </c>
      <c r="GK24">
        <v>-3</v>
      </c>
      <c r="GL24">
        <v>-3</v>
      </c>
      <c r="GM24">
        <v>-3</v>
      </c>
      <c r="GN24">
        <v>-3</v>
      </c>
      <c r="GO24">
        <v>-3</v>
      </c>
      <c r="GP24">
        <v>-3</v>
      </c>
      <c r="GQ24">
        <v>-3</v>
      </c>
      <c r="GR24">
        <v>-3</v>
      </c>
      <c r="GS24">
        <v>-3</v>
      </c>
      <c r="GT24">
        <v>-3</v>
      </c>
      <c r="GU24">
        <v>-3</v>
      </c>
      <c r="GV24">
        <v>-3</v>
      </c>
      <c r="GW24">
        <v>-3</v>
      </c>
      <c r="GX24">
        <v>-3</v>
      </c>
      <c r="GY24">
        <v>-3</v>
      </c>
      <c r="GZ24">
        <v>-3</v>
      </c>
      <c r="HA24">
        <v>-3</v>
      </c>
      <c r="HB24">
        <v>-3</v>
      </c>
      <c r="HC24">
        <v>-3</v>
      </c>
      <c r="HD24">
        <v>-3</v>
      </c>
      <c r="HE24">
        <v>-3</v>
      </c>
      <c r="HF24">
        <v>-3</v>
      </c>
      <c r="HG24">
        <v>-3</v>
      </c>
      <c r="HH24">
        <v>-3</v>
      </c>
      <c r="HI24">
        <v>-3</v>
      </c>
      <c r="HJ24">
        <v>-3</v>
      </c>
      <c r="HK24">
        <v>-3</v>
      </c>
      <c r="HL24">
        <v>-3</v>
      </c>
      <c r="HM24">
        <v>-3</v>
      </c>
      <c r="HN24">
        <v>-3</v>
      </c>
      <c r="HO24">
        <v>-3</v>
      </c>
      <c r="HP24">
        <v>-3</v>
      </c>
      <c r="HQ24">
        <v>-3</v>
      </c>
      <c r="HR24">
        <v>-3</v>
      </c>
      <c r="HS24">
        <v>-3</v>
      </c>
      <c r="HT24">
        <v>-3</v>
      </c>
      <c r="HU24">
        <v>-3</v>
      </c>
      <c r="HV24">
        <v>-3</v>
      </c>
      <c r="HW24">
        <v>-3</v>
      </c>
      <c r="HX24">
        <v>-3</v>
      </c>
      <c r="HY24">
        <v>-3</v>
      </c>
      <c r="HZ24">
        <v>-3</v>
      </c>
      <c r="IA24">
        <v>-3</v>
      </c>
      <c r="IB24">
        <v>-3</v>
      </c>
      <c r="IC24">
        <v>-3</v>
      </c>
      <c r="ID24">
        <v>-3</v>
      </c>
      <c r="IE24">
        <v>-3</v>
      </c>
      <c r="IF24">
        <v>-3</v>
      </c>
      <c r="IG24">
        <v>-3</v>
      </c>
      <c r="IH24">
        <v>-3</v>
      </c>
      <c r="II24">
        <v>-3</v>
      </c>
      <c r="IJ24">
        <v>-3</v>
      </c>
      <c r="IK24">
        <v>-3</v>
      </c>
      <c r="IL24">
        <v>-3</v>
      </c>
      <c r="IM24">
        <v>-3</v>
      </c>
      <c r="IN24">
        <v>-3</v>
      </c>
      <c r="IO24">
        <v>-3</v>
      </c>
      <c r="IP24">
        <v>-3</v>
      </c>
      <c r="IQ24">
        <v>-3</v>
      </c>
      <c r="IR24">
        <v>-3</v>
      </c>
      <c r="IS24">
        <v>-3</v>
      </c>
      <c r="IT24">
        <v>-3</v>
      </c>
      <c r="IU24">
        <v>-3</v>
      </c>
      <c r="IV24">
        <v>-3</v>
      </c>
      <c r="IW24">
        <v>-3</v>
      </c>
      <c r="IX24">
        <v>-3</v>
      </c>
      <c r="IY24">
        <v>-3</v>
      </c>
      <c r="IZ24">
        <v>-3</v>
      </c>
      <c r="JA24">
        <v>-3</v>
      </c>
      <c r="JB24">
        <v>-3</v>
      </c>
      <c r="JC24">
        <v>-3</v>
      </c>
      <c r="JD24">
        <v>-3</v>
      </c>
      <c r="JE24">
        <v>-3</v>
      </c>
      <c r="JF24">
        <v>-3</v>
      </c>
      <c r="JG24">
        <v>-3</v>
      </c>
      <c r="JH24">
        <v>-3</v>
      </c>
      <c r="JI24">
        <v>-3</v>
      </c>
      <c r="JJ24">
        <v>-3</v>
      </c>
      <c r="JK24">
        <v>-3</v>
      </c>
      <c r="JL24">
        <v>-3</v>
      </c>
      <c r="JM24">
        <v>-3</v>
      </c>
      <c r="JN24">
        <v>-3</v>
      </c>
      <c r="JO24">
        <v>-3</v>
      </c>
      <c r="JP24">
        <v>-3</v>
      </c>
      <c r="JQ24">
        <v>-3</v>
      </c>
      <c r="JR24">
        <v>-3</v>
      </c>
      <c r="JS24">
        <v>-3</v>
      </c>
      <c r="JT24">
        <v>1.3836477987421384E-2</v>
      </c>
      <c r="JU24">
        <v>1.3836477987421384E-2</v>
      </c>
      <c r="JV24">
        <v>1.3836477987421384E-2</v>
      </c>
      <c r="JW24">
        <v>1.3836477987421384E-2</v>
      </c>
      <c r="JX24">
        <v>1.3836477987421384E-2</v>
      </c>
      <c r="JY24">
        <v>1.3836477987421384E-2</v>
      </c>
      <c r="JZ24">
        <v>1.3836477987421384E-2</v>
      </c>
      <c r="KA24">
        <v>1.3836477987421384E-2</v>
      </c>
      <c r="KB24">
        <v>1.3836477987421384E-2</v>
      </c>
      <c r="KC24">
        <v>1.3836477987421384E-2</v>
      </c>
      <c r="KD24">
        <v>1.3836477987421384E-2</v>
      </c>
      <c r="KE24">
        <v>1.3836477987421384E-2</v>
      </c>
      <c r="KF24">
        <v>1.3836477987421384E-2</v>
      </c>
      <c r="KG24">
        <v>1.3836477987421384E-2</v>
      </c>
      <c r="KH24">
        <v>1.3836477987421384E-2</v>
      </c>
      <c r="KI24">
        <v>1.3836477987421384E-2</v>
      </c>
      <c r="KJ24">
        <v>1.3836477987421384E-2</v>
      </c>
      <c r="KK24">
        <v>1.3836477987421384E-2</v>
      </c>
      <c r="KL24">
        <v>1.3836477987421384E-2</v>
      </c>
      <c r="KM24">
        <v>1.3836477987421384E-2</v>
      </c>
      <c r="KN24">
        <v>1.3836477987421384E-2</v>
      </c>
      <c r="KO24">
        <v>1.3836477987421384E-2</v>
      </c>
      <c r="KP24">
        <v>1.3836477987421384E-2</v>
      </c>
      <c r="KQ24">
        <v>-1</v>
      </c>
      <c r="KR24">
        <v>-1</v>
      </c>
      <c r="KS24">
        <v>-1</v>
      </c>
      <c r="KT24">
        <v>-1</v>
      </c>
      <c r="KU24">
        <v>-1</v>
      </c>
      <c r="KV24">
        <v>-1</v>
      </c>
      <c r="KW24">
        <v>-1</v>
      </c>
      <c r="KX24">
        <v>-1</v>
      </c>
      <c r="KY24">
        <v>-1</v>
      </c>
      <c r="KZ24">
        <v>-1</v>
      </c>
      <c r="LA24">
        <v>-1</v>
      </c>
      <c r="LB24">
        <v>-1</v>
      </c>
      <c r="LC24">
        <v>-1</v>
      </c>
      <c r="LD24">
        <v>7.2639225181598058E-2</v>
      </c>
      <c r="LE24">
        <v>7.2639225181598058E-2</v>
      </c>
      <c r="LF24">
        <v>7.2639225181598058E-2</v>
      </c>
      <c r="LG24">
        <v>7.2639225181598058E-2</v>
      </c>
      <c r="LH24">
        <v>7.2639225181598058E-2</v>
      </c>
      <c r="LI24">
        <v>7.2639225181598058E-2</v>
      </c>
      <c r="LJ24">
        <v>7.2639225181598058E-2</v>
      </c>
      <c r="LK24">
        <v>7.2639225181598058E-2</v>
      </c>
      <c r="LL24">
        <v>7.2639225181598058E-2</v>
      </c>
      <c r="LM24">
        <v>7.2639225181598058E-2</v>
      </c>
      <c r="LN24">
        <v>7.2639225181598058E-2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1.05040913435783E-5</v>
      </c>
      <c r="LU24">
        <v>1.05040913435783E-5</v>
      </c>
      <c r="LV24">
        <v>1.05040913435783E-5</v>
      </c>
      <c r="LW24">
        <v>1.05040913435783E-5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1.05040913435783E-5</v>
      </c>
      <c r="MN24">
        <v>1.05040913435783E-5</v>
      </c>
      <c r="MO24">
        <v>1.05040913435783E-5</v>
      </c>
      <c r="MP24">
        <v>1.05040913435783E-5</v>
      </c>
      <c r="MQ24">
        <v>1.05040913435783E-5</v>
      </c>
      <c r="MR24">
        <v>1.05040913435783E-5</v>
      </c>
      <c r="MS24">
        <v>1.05040913435783E-5</v>
      </c>
      <c r="MT24">
        <v>1.05040913435783E-5</v>
      </c>
      <c r="MU24">
        <v>1.05040913435783E-5</v>
      </c>
      <c r="MV24">
        <v>1.05040913435783E-5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1.05040913435783E-5</v>
      </c>
      <c r="NH24">
        <v>1.05040913435783E-5</v>
      </c>
      <c r="NI24">
        <v>1.05040913435783E-5</v>
      </c>
      <c r="NJ24">
        <v>1.05040913435783E-5</v>
      </c>
      <c r="NK24">
        <v>1.05040913435783E-5</v>
      </c>
      <c r="NL24">
        <v>1.05040913435783E-5</v>
      </c>
      <c r="NM24">
        <v>1.05040913435783E-5</v>
      </c>
      <c r="NN24">
        <v>1.05040913435783E-5</v>
      </c>
      <c r="NO24">
        <v>1.05040913435783E-5</v>
      </c>
      <c r="NP24">
        <v>1.05040913435783E-5</v>
      </c>
      <c r="NQ24">
        <v>1.05040913435783E-5</v>
      </c>
      <c r="NR24">
        <v>1.05040913435783E-5</v>
      </c>
      <c r="NS24">
        <v>1.05040913435783E-5</v>
      </c>
      <c r="NT24">
        <v>1.05040913435783E-5</v>
      </c>
      <c r="NU24">
        <v>1.05040913435783E-5</v>
      </c>
      <c r="NV24">
        <v>1.05040913435783E-5</v>
      </c>
      <c r="NW24">
        <v>1.05040913435783E-5</v>
      </c>
      <c r="NX24">
        <v>1.05040913435783E-5</v>
      </c>
      <c r="NY24">
        <v>1.05040913435783E-5</v>
      </c>
      <c r="NZ24">
        <v>1.05040913435783E-5</v>
      </c>
      <c r="OA24">
        <v>1.05040913435783E-5</v>
      </c>
      <c r="OB24">
        <v>1.05040913435783E-5</v>
      </c>
      <c r="OC24">
        <v>1.05040913435783E-5</v>
      </c>
      <c r="OD24">
        <v>1.05040913435783E-5</v>
      </c>
      <c r="OE24">
        <v>1.05040913435783E-5</v>
      </c>
      <c r="OF24">
        <v>1.05040913435783E-5</v>
      </c>
      <c r="OG24">
        <v>1.05040913435783E-5</v>
      </c>
      <c r="OH24">
        <v>1.05040913435783E-5</v>
      </c>
      <c r="OI24">
        <v>1.05040913435783E-5</v>
      </c>
      <c r="OJ24">
        <v>1.05040913435783E-5</v>
      </c>
      <c r="OK24">
        <v>1.05040913435783E-5</v>
      </c>
      <c r="OL24">
        <v>1.05040913435783E-5</v>
      </c>
      <c r="OM24">
        <v>1.05040913435783E-5</v>
      </c>
      <c r="ON24">
        <v>1.05040913435783E-5</v>
      </c>
      <c r="OO24">
        <v>1.05040913435783E-5</v>
      </c>
      <c r="OP24">
        <v>1.05040913435783E-5</v>
      </c>
      <c r="OQ24">
        <v>1.05040913435783E-5</v>
      </c>
      <c r="OR24">
        <v>1.05040913435783E-5</v>
      </c>
      <c r="OS24">
        <v>1.05040913435783E-5</v>
      </c>
      <c r="OT24">
        <v>1.05040913435783E-5</v>
      </c>
      <c r="OU24">
        <v>1.05040913435783E-5</v>
      </c>
      <c r="OV24">
        <v>1.05040913435783E-5</v>
      </c>
      <c r="OW24">
        <v>1.05040913435783E-5</v>
      </c>
      <c r="OX24">
        <v>1.05040913435783E-5</v>
      </c>
      <c r="OY24">
        <v>1.05040913435783E-5</v>
      </c>
      <c r="OZ24">
        <v>1.05040913435783E-5</v>
      </c>
      <c r="PA24">
        <v>1.05040913435783E-5</v>
      </c>
      <c r="PB24">
        <v>1.05040913435783E-5</v>
      </c>
      <c r="PC24">
        <v>1.05040913435783E-5</v>
      </c>
      <c r="PD24">
        <v>1.05040913435783E-5</v>
      </c>
      <c r="PE24">
        <v>1.05040913435783E-5</v>
      </c>
      <c r="PF24">
        <v>1.05040913435783E-5</v>
      </c>
      <c r="PG24">
        <v>1.05040913435783E-5</v>
      </c>
      <c r="PH24">
        <v>1.05040913435783E-5</v>
      </c>
      <c r="PI24">
        <v>1.05040913435783E-5</v>
      </c>
      <c r="PJ24">
        <v>1.05040913435783E-5</v>
      </c>
      <c r="PK24">
        <v>1.05040913435783E-5</v>
      </c>
      <c r="PL24">
        <v>1.05040913435783E-5</v>
      </c>
      <c r="PM24">
        <v>1.05040913435783E-5</v>
      </c>
      <c r="PN24">
        <v>1.05040913435783E-5</v>
      </c>
      <c r="PO24">
        <v>1.05040913435783E-5</v>
      </c>
      <c r="PP24">
        <v>1.05040913435783E-5</v>
      </c>
      <c r="PQ24">
        <v>1.05040913435783E-5</v>
      </c>
      <c r="PR24">
        <v>1.05040913435783E-5</v>
      </c>
      <c r="PS24">
        <v>1.05040913435783E-5</v>
      </c>
      <c r="PT24">
        <v>1.05040913435783E-5</v>
      </c>
      <c r="PU24">
        <v>1.05040913435783E-5</v>
      </c>
      <c r="PV24">
        <v>1.05040913435783E-5</v>
      </c>
      <c r="PW24">
        <v>1.05040913435783E-5</v>
      </c>
      <c r="PX24">
        <v>1.05040913435783E-5</v>
      </c>
      <c r="PY24">
        <v>1.05040913435783E-5</v>
      </c>
      <c r="PZ24">
        <v>1.05040913435783E-5</v>
      </c>
      <c r="QA24">
        <v>1.05040913435783E-5</v>
      </c>
      <c r="QB24">
        <v>1.05040913435783E-5</v>
      </c>
      <c r="QC24">
        <v>1.05040913435783E-5</v>
      </c>
      <c r="QD24">
        <v>1.05040913435783E-5</v>
      </c>
      <c r="QE24">
        <v>1.05040913435783E-5</v>
      </c>
      <c r="QF24">
        <v>1.05040913435783E-5</v>
      </c>
      <c r="QG24">
        <v>1.05040913435783E-5</v>
      </c>
      <c r="QH24">
        <v>1.05040913435783E-5</v>
      </c>
      <c r="QI24">
        <v>1.05040913435783E-5</v>
      </c>
      <c r="QJ24">
        <v>1.05040913435783E-5</v>
      </c>
      <c r="QK24">
        <v>1.05040913435783E-5</v>
      </c>
      <c r="QL24">
        <v>1.05040913435783E-5</v>
      </c>
      <c r="QM24">
        <v>1.05040913435783E-5</v>
      </c>
      <c r="QN24">
        <v>1.05040913435783E-5</v>
      </c>
      <c r="QO24">
        <v>1.05040913435783E-5</v>
      </c>
      <c r="QP24">
        <v>1.05040913435783E-5</v>
      </c>
      <c r="QQ24">
        <v>1.05040913435783E-5</v>
      </c>
      <c r="QR24">
        <v>1.05040913435783E-5</v>
      </c>
      <c r="QS24">
        <v>1.05040913435783E-5</v>
      </c>
      <c r="QT24">
        <v>1.05040913435783E-5</v>
      </c>
      <c r="QU24">
        <v>1.05040913435783E-5</v>
      </c>
      <c r="QV24">
        <v>1.05040913435783E-5</v>
      </c>
      <c r="QW24">
        <v>1.05040913435783E-5</v>
      </c>
      <c r="QX24">
        <v>1.05040913435783E-5</v>
      </c>
      <c r="QY24">
        <v>1.05040913435783E-5</v>
      </c>
      <c r="QZ24">
        <v>1.05040913435783E-5</v>
      </c>
      <c r="RA24">
        <v>1.05040913435783E-5</v>
      </c>
      <c r="RB24">
        <v>1.05040913435783E-5</v>
      </c>
      <c r="RC24">
        <v>1.05040913435783E-5</v>
      </c>
      <c r="RD24">
        <v>1.05040913435783E-5</v>
      </c>
      <c r="RE24">
        <v>1.05040913435783E-5</v>
      </c>
      <c r="RF24">
        <v>1.05040913435783E-5</v>
      </c>
      <c r="RG24">
        <v>1.05040913435783E-5</v>
      </c>
      <c r="RH24">
        <v>1.05040913435783E-5</v>
      </c>
      <c r="RI24">
        <v>1.05040913435783E-5</v>
      </c>
      <c r="RJ24">
        <v>1.05040913435783E-5</v>
      </c>
      <c r="RK24">
        <v>1.05040913435783E-5</v>
      </c>
      <c r="RL24">
        <v>1.05040913435783E-5</v>
      </c>
      <c r="RM24">
        <v>1.05040913435783E-5</v>
      </c>
      <c r="RN24">
        <v>1.05040913435783E-5</v>
      </c>
      <c r="RO24">
        <v>1.05040913435783E-5</v>
      </c>
      <c r="RP24">
        <v>1.05040913435783E-5</v>
      </c>
      <c r="RQ24">
        <v>1.05040913435783E-5</v>
      </c>
      <c r="RR24">
        <v>1.05040913435783E-5</v>
      </c>
      <c r="RS24">
        <v>1.05040913435783E-5</v>
      </c>
      <c r="RT24">
        <v>1.05040913435783E-5</v>
      </c>
      <c r="RU24">
        <v>1.05040913435783E-5</v>
      </c>
      <c r="RV24">
        <v>1.05040913435783E-5</v>
      </c>
      <c r="RW24">
        <v>1.05040913435783E-5</v>
      </c>
      <c r="RX24">
        <v>1.05040913435783E-5</v>
      </c>
      <c r="RY24">
        <v>1.05040913435783E-5</v>
      </c>
      <c r="RZ24">
        <v>1.05040913435783E-5</v>
      </c>
      <c r="SA24">
        <v>1.05040913435783E-5</v>
      </c>
      <c r="SB24">
        <v>1.05040913435783E-5</v>
      </c>
      <c r="SC24">
        <v>1.05040913435783E-5</v>
      </c>
      <c r="SD24">
        <v>1.05040913435783E-5</v>
      </c>
      <c r="SE24">
        <v>1.05040913435783E-5</v>
      </c>
      <c r="SF24">
        <v>1.05040913435783E-5</v>
      </c>
      <c r="SG24">
        <v>1.05040913435783E-5</v>
      </c>
      <c r="SH24">
        <v>1.05040913435783E-5</v>
      </c>
      <c r="SI24">
        <v>1.05040913435783E-5</v>
      </c>
      <c r="SJ24">
        <v>1.05040913435783E-5</v>
      </c>
      <c r="SK24">
        <v>1.05040913435783E-5</v>
      </c>
      <c r="SL24">
        <v>1.05040913435783E-5</v>
      </c>
      <c r="SM24">
        <v>1.05040913435783E-5</v>
      </c>
      <c r="SN24">
        <v>1.05040913435783E-5</v>
      </c>
      <c r="SO24">
        <v>1.05040913435783E-5</v>
      </c>
      <c r="SP24">
        <v>1.05040913435783E-5</v>
      </c>
      <c r="SQ24">
        <v>1.05040913435783E-5</v>
      </c>
      <c r="SR24">
        <v>-3</v>
      </c>
      <c r="SS24">
        <v>-3</v>
      </c>
      <c r="ST24">
        <v>-3</v>
      </c>
      <c r="SU24">
        <v>-3</v>
      </c>
      <c r="SV24">
        <v>-3</v>
      </c>
      <c r="SW24">
        <v>-3</v>
      </c>
      <c r="SX24">
        <v>-3</v>
      </c>
      <c r="SY24">
        <v>-3</v>
      </c>
      <c r="SZ24">
        <v>-3</v>
      </c>
      <c r="TA24">
        <v>-3</v>
      </c>
      <c r="TB24">
        <v>-3</v>
      </c>
      <c r="TC24">
        <v>-3</v>
      </c>
      <c r="TD24">
        <v>-3</v>
      </c>
      <c r="TE24">
        <v>-3</v>
      </c>
      <c r="TF24">
        <v>-3</v>
      </c>
      <c r="TG24">
        <v>-3</v>
      </c>
      <c r="TH24">
        <v>-3</v>
      </c>
      <c r="TI24">
        <v>-3</v>
      </c>
      <c r="TJ24">
        <v>-3</v>
      </c>
      <c r="TK24">
        <v>-3</v>
      </c>
      <c r="TL24">
        <v>-3</v>
      </c>
      <c r="TM24">
        <v>-3</v>
      </c>
      <c r="TN24">
        <v>-3</v>
      </c>
      <c r="TO24">
        <v>-3</v>
      </c>
      <c r="TP24">
        <v>-3</v>
      </c>
      <c r="TQ24">
        <v>-3</v>
      </c>
      <c r="TR24">
        <v>-3</v>
      </c>
      <c r="TS24">
        <v>-3</v>
      </c>
      <c r="TT24">
        <v>-3</v>
      </c>
      <c r="TU24">
        <v>-3</v>
      </c>
      <c r="TV24">
        <v>-3</v>
      </c>
      <c r="TW24">
        <v>-3</v>
      </c>
      <c r="TX24">
        <v>-3</v>
      </c>
      <c r="TY24">
        <v>-3</v>
      </c>
      <c r="TZ24">
        <v>-3</v>
      </c>
      <c r="UA24">
        <v>-3</v>
      </c>
      <c r="UB24">
        <v>-3</v>
      </c>
      <c r="UC24">
        <v>-3</v>
      </c>
      <c r="UD24">
        <v>-3</v>
      </c>
      <c r="UE24">
        <v>-3</v>
      </c>
      <c r="UF24">
        <v>1.05040913435783E-5</v>
      </c>
      <c r="UG24">
        <v>1.05040913435783E-5</v>
      </c>
      <c r="UH24">
        <v>1.05040913435783E-5</v>
      </c>
      <c r="UI24">
        <v>1.05040913435783E-5</v>
      </c>
      <c r="UJ24">
        <v>1.05040913435783E-5</v>
      </c>
      <c r="UK24">
        <v>1.05040913435783E-5</v>
      </c>
      <c r="UL24">
        <v>1.05040913435783E-5</v>
      </c>
      <c r="UM24">
        <v>1.05040913435783E-5</v>
      </c>
      <c r="UN24">
        <v>1.05040913435783E-5</v>
      </c>
      <c r="UO24">
        <v>1.05040913435783E-5</v>
      </c>
      <c r="UP24">
        <v>1.05040913435783E-5</v>
      </c>
      <c r="UQ24">
        <v>1.05040913435783E-5</v>
      </c>
      <c r="UR24">
        <v>1.05040913435783E-5</v>
      </c>
      <c r="US24">
        <v>1.05040913435783E-5</v>
      </c>
      <c r="UT24">
        <v>1.05040913435783E-5</v>
      </c>
      <c r="UU24">
        <v>1.05040913435783E-5</v>
      </c>
      <c r="UV24">
        <v>1.05040913435783E-5</v>
      </c>
      <c r="UW24">
        <v>1.05040913435783E-5</v>
      </c>
      <c r="UX24">
        <v>1.05040913435783E-5</v>
      </c>
      <c r="UY24">
        <v>1.05040913435783E-5</v>
      </c>
      <c r="UZ24">
        <v>1.05040913435783E-5</v>
      </c>
      <c r="VA24">
        <v>1.05040913435783E-5</v>
      </c>
      <c r="VB24">
        <v>1.05040913435783E-5</v>
      </c>
      <c r="VC24">
        <v>1.05040913435783E-5</v>
      </c>
      <c r="VD24">
        <v>1.05040913435783E-5</v>
      </c>
      <c r="VE24">
        <v>-3</v>
      </c>
      <c r="VF24">
        <v>-3</v>
      </c>
      <c r="VG24">
        <v>-3</v>
      </c>
      <c r="VH24">
        <v>-3</v>
      </c>
      <c r="VI24">
        <v>-3</v>
      </c>
      <c r="VJ24">
        <v>-3</v>
      </c>
      <c r="VK24">
        <v>-3</v>
      </c>
      <c r="VL24">
        <v>-3</v>
      </c>
      <c r="VM24">
        <v>-3</v>
      </c>
      <c r="VN24">
        <v>-3</v>
      </c>
      <c r="VO24">
        <v>-3</v>
      </c>
      <c r="VP24">
        <v>-3</v>
      </c>
      <c r="VQ24">
        <v>-3</v>
      </c>
      <c r="VR24">
        <v>-3</v>
      </c>
      <c r="VS24">
        <v>-3</v>
      </c>
      <c r="VT24">
        <v>-3</v>
      </c>
      <c r="VU24">
        <v>-3</v>
      </c>
      <c r="VV24">
        <v>-3</v>
      </c>
      <c r="VW24">
        <v>-3</v>
      </c>
      <c r="VX24">
        <v>-3</v>
      </c>
      <c r="VY24">
        <v>-3</v>
      </c>
      <c r="VZ24">
        <v>-3</v>
      </c>
      <c r="WA24">
        <v>-3</v>
      </c>
      <c r="WB24">
        <v>-3</v>
      </c>
      <c r="WC24">
        <v>-3</v>
      </c>
    </row>
    <row r="25" spans="1:601" x14ac:dyDescent="0.25">
      <c r="A25">
        <v>-3</v>
      </c>
      <c r="B25">
        <v>-3</v>
      </c>
      <c r="C25">
        <v>-3</v>
      </c>
      <c r="D25">
        <v>-3</v>
      </c>
      <c r="E25">
        <v>-3</v>
      </c>
      <c r="F25">
        <v>-3</v>
      </c>
      <c r="G25">
        <v>-3</v>
      </c>
      <c r="H25">
        <v>-3</v>
      </c>
      <c r="I25">
        <v>-3</v>
      </c>
      <c r="J25">
        <v>-3</v>
      </c>
      <c r="K25">
        <v>-3</v>
      </c>
      <c r="L25">
        <v>-3</v>
      </c>
      <c r="M25">
        <v>-3</v>
      </c>
      <c r="N25">
        <v>-3</v>
      </c>
      <c r="O25">
        <v>-3</v>
      </c>
      <c r="P25">
        <v>-3</v>
      </c>
      <c r="Q25">
        <v>-3</v>
      </c>
      <c r="R25">
        <v>-3</v>
      </c>
      <c r="S25">
        <v>-3</v>
      </c>
      <c r="T25">
        <v>-3</v>
      </c>
      <c r="U25">
        <v>-3</v>
      </c>
      <c r="V25">
        <v>-3</v>
      </c>
      <c r="W25">
        <v>-3</v>
      </c>
      <c r="X25">
        <v>-3</v>
      </c>
      <c r="Y25">
        <v>-3</v>
      </c>
      <c r="Z25">
        <v>-3</v>
      </c>
      <c r="AA25">
        <v>-3</v>
      </c>
      <c r="AB25">
        <v>-3</v>
      </c>
      <c r="AC25">
        <v>-3</v>
      </c>
      <c r="AD25">
        <v>-3</v>
      </c>
      <c r="AE25">
        <v>-3</v>
      </c>
      <c r="AF25">
        <v>-3</v>
      </c>
      <c r="AG25">
        <v>-3</v>
      </c>
      <c r="AH25">
        <v>-3</v>
      </c>
      <c r="AI25">
        <v>-3</v>
      </c>
      <c r="AJ25">
        <v>-3</v>
      </c>
      <c r="AK25">
        <v>-3</v>
      </c>
      <c r="AL25">
        <v>-3</v>
      </c>
      <c r="AM25">
        <v>-3</v>
      </c>
      <c r="AN25">
        <v>-3</v>
      </c>
      <c r="AO25">
        <v>-3</v>
      </c>
      <c r="AP25">
        <v>-3</v>
      </c>
      <c r="AQ25">
        <v>-3</v>
      </c>
      <c r="AR25">
        <v>-3</v>
      </c>
      <c r="AS25">
        <v>-3</v>
      </c>
      <c r="AT25">
        <v>-3</v>
      </c>
      <c r="AU25">
        <v>-3</v>
      </c>
      <c r="AV25">
        <v>-3</v>
      </c>
      <c r="AW25">
        <v>-3</v>
      </c>
      <c r="AX25">
        <v>-3</v>
      </c>
      <c r="AY25">
        <v>-3</v>
      </c>
      <c r="AZ25">
        <v>-3</v>
      </c>
      <c r="BA25">
        <v>-3</v>
      </c>
      <c r="BB25">
        <v>-3</v>
      </c>
      <c r="BC25">
        <v>-3</v>
      </c>
      <c r="BD25">
        <v>-3</v>
      </c>
      <c r="BE25">
        <v>-3</v>
      </c>
      <c r="BF25">
        <v>-3</v>
      </c>
      <c r="BG25">
        <v>-3</v>
      </c>
      <c r="BH25">
        <v>-3</v>
      </c>
      <c r="BI25">
        <v>-3</v>
      </c>
      <c r="BJ25">
        <v>-3</v>
      </c>
      <c r="BK25">
        <v>-3</v>
      </c>
      <c r="BL25">
        <v>-3</v>
      </c>
      <c r="BM25">
        <v>-3</v>
      </c>
      <c r="BN25">
        <v>-3</v>
      </c>
      <c r="BO25">
        <v>-3</v>
      </c>
      <c r="BP25">
        <v>-3</v>
      </c>
      <c r="BQ25">
        <v>-3</v>
      </c>
      <c r="BR25">
        <v>-3</v>
      </c>
      <c r="BS25">
        <v>-3</v>
      </c>
      <c r="BT25">
        <v>-3</v>
      </c>
      <c r="BU25">
        <v>-3</v>
      </c>
      <c r="BV25">
        <v>-3</v>
      </c>
      <c r="BW25">
        <v>-3</v>
      </c>
      <c r="BX25">
        <v>-3</v>
      </c>
      <c r="BY25">
        <v>-3</v>
      </c>
      <c r="BZ25">
        <v>-3</v>
      </c>
      <c r="CA25">
        <v>-3</v>
      </c>
      <c r="CB25">
        <v>-3</v>
      </c>
      <c r="CC25">
        <v>-3</v>
      </c>
      <c r="CD25">
        <v>-3</v>
      </c>
      <c r="CE25">
        <v>-3</v>
      </c>
      <c r="CF25">
        <v>-3</v>
      </c>
      <c r="CG25">
        <v>-3</v>
      </c>
      <c r="CH25">
        <v>-3</v>
      </c>
      <c r="CI25">
        <v>-3</v>
      </c>
      <c r="CJ25">
        <v>-3</v>
      </c>
      <c r="CK25">
        <v>-3</v>
      </c>
      <c r="CL25">
        <v>-3</v>
      </c>
      <c r="CM25">
        <v>-3</v>
      </c>
      <c r="CN25">
        <v>-3</v>
      </c>
      <c r="CO25">
        <v>-3</v>
      </c>
      <c r="CP25">
        <v>-3</v>
      </c>
      <c r="CQ25">
        <v>-3</v>
      </c>
      <c r="CR25">
        <v>-3</v>
      </c>
      <c r="CS25">
        <v>-3</v>
      </c>
      <c r="CT25">
        <v>-3</v>
      </c>
      <c r="CU25">
        <v>-3</v>
      </c>
      <c r="CV25">
        <v>-3</v>
      </c>
      <c r="CW25">
        <v>-3</v>
      </c>
      <c r="CX25">
        <v>-3</v>
      </c>
      <c r="CY25">
        <v>-3</v>
      </c>
      <c r="CZ25">
        <v>-3</v>
      </c>
      <c r="DA25">
        <v>-3</v>
      </c>
      <c r="DB25">
        <v>-3</v>
      </c>
      <c r="DC25">
        <v>-3</v>
      </c>
      <c r="DD25">
        <v>-3</v>
      </c>
      <c r="DE25">
        <v>-3</v>
      </c>
      <c r="DF25">
        <v>-3</v>
      </c>
      <c r="DG25">
        <v>-3</v>
      </c>
      <c r="DH25">
        <v>-3</v>
      </c>
      <c r="DI25">
        <v>-3</v>
      </c>
      <c r="DJ25">
        <v>-3</v>
      </c>
      <c r="DK25">
        <v>-3</v>
      </c>
      <c r="DL25">
        <v>-3</v>
      </c>
      <c r="DM25">
        <v>-3</v>
      </c>
      <c r="DN25">
        <v>-3</v>
      </c>
      <c r="DO25">
        <v>-3</v>
      </c>
      <c r="DP25">
        <v>-3</v>
      </c>
      <c r="DQ25">
        <v>-3</v>
      </c>
      <c r="DR25">
        <v>-3</v>
      </c>
      <c r="DS25">
        <v>-3</v>
      </c>
      <c r="DT25">
        <v>-3</v>
      </c>
      <c r="DU25">
        <v>-3</v>
      </c>
      <c r="DV25">
        <v>-3</v>
      </c>
      <c r="DW25">
        <v>-3</v>
      </c>
      <c r="DX25">
        <v>-3</v>
      </c>
      <c r="DY25">
        <v>-3</v>
      </c>
      <c r="DZ25">
        <v>-3</v>
      </c>
      <c r="EA25">
        <v>-3</v>
      </c>
      <c r="EB25">
        <v>-3</v>
      </c>
      <c r="EC25">
        <v>-3</v>
      </c>
      <c r="ED25">
        <v>-3</v>
      </c>
      <c r="EE25">
        <v>-3</v>
      </c>
      <c r="EF25">
        <v>-3</v>
      </c>
      <c r="EG25">
        <v>-3</v>
      </c>
      <c r="EH25">
        <v>-3</v>
      </c>
      <c r="EI25">
        <v>-3</v>
      </c>
      <c r="EJ25">
        <v>-3</v>
      </c>
      <c r="EK25">
        <v>-3</v>
      </c>
      <c r="EL25">
        <v>-3</v>
      </c>
      <c r="EM25">
        <v>-3</v>
      </c>
      <c r="EN25">
        <v>-3</v>
      </c>
      <c r="EO25">
        <v>-3</v>
      </c>
      <c r="EP25">
        <v>-3</v>
      </c>
      <c r="EQ25">
        <v>-3</v>
      </c>
      <c r="ER25">
        <v>-3</v>
      </c>
      <c r="ES25">
        <v>-3</v>
      </c>
      <c r="ET25">
        <v>-3</v>
      </c>
      <c r="EU25">
        <v>-3</v>
      </c>
      <c r="EV25">
        <v>-3</v>
      </c>
      <c r="EW25">
        <v>-3</v>
      </c>
      <c r="EX25">
        <v>-3</v>
      </c>
      <c r="EY25">
        <v>-3</v>
      </c>
      <c r="EZ25">
        <v>-3</v>
      </c>
      <c r="FA25">
        <v>-3</v>
      </c>
      <c r="FB25">
        <v>-3</v>
      </c>
      <c r="FC25">
        <v>-3</v>
      </c>
      <c r="FD25">
        <v>-3</v>
      </c>
      <c r="FE25">
        <v>-3</v>
      </c>
      <c r="FF25">
        <v>-3</v>
      </c>
      <c r="FG25">
        <v>-3</v>
      </c>
      <c r="FH25">
        <v>-3</v>
      </c>
      <c r="FI25">
        <v>-3</v>
      </c>
      <c r="FJ25">
        <v>-3</v>
      </c>
      <c r="FK25">
        <v>-3</v>
      </c>
      <c r="FL25">
        <v>-3</v>
      </c>
      <c r="FM25">
        <v>-3</v>
      </c>
      <c r="FN25">
        <v>-3</v>
      </c>
      <c r="FO25">
        <v>-3</v>
      </c>
      <c r="FP25">
        <v>-3</v>
      </c>
      <c r="FQ25">
        <v>-3</v>
      </c>
      <c r="FR25">
        <v>-3</v>
      </c>
      <c r="FS25">
        <v>-3</v>
      </c>
      <c r="FT25">
        <v>-3</v>
      </c>
      <c r="FU25">
        <v>-3</v>
      </c>
      <c r="FV25">
        <v>-3</v>
      </c>
      <c r="FW25">
        <v>-3</v>
      </c>
      <c r="FX25">
        <v>-3</v>
      </c>
      <c r="FY25">
        <v>-3</v>
      </c>
      <c r="FZ25">
        <v>-3</v>
      </c>
      <c r="GA25">
        <v>-3</v>
      </c>
      <c r="GB25">
        <v>-3</v>
      </c>
      <c r="GC25">
        <v>-3</v>
      </c>
      <c r="GD25">
        <v>-3</v>
      </c>
      <c r="GE25">
        <v>-3</v>
      </c>
      <c r="GF25">
        <v>-3</v>
      </c>
      <c r="GG25">
        <v>-3</v>
      </c>
      <c r="GH25">
        <v>-3</v>
      </c>
      <c r="GI25">
        <v>-3</v>
      </c>
      <c r="GJ25">
        <v>-3</v>
      </c>
      <c r="GK25">
        <v>-3</v>
      </c>
      <c r="GL25">
        <v>-3</v>
      </c>
      <c r="GM25">
        <v>-3</v>
      </c>
      <c r="GN25">
        <v>-3</v>
      </c>
      <c r="GO25">
        <v>-3</v>
      </c>
      <c r="GP25">
        <v>-3</v>
      </c>
      <c r="GQ25">
        <v>-3</v>
      </c>
      <c r="GR25">
        <v>-3</v>
      </c>
      <c r="GS25">
        <v>-3</v>
      </c>
      <c r="GT25">
        <v>-3</v>
      </c>
      <c r="GU25">
        <v>-3</v>
      </c>
      <c r="GV25">
        <v>-3</v>
      </c>
      <c r="GW25">
        <v>-3</v>
      </c>
      <c r="GX25">
        <v>-3</v>
      </c>
      <c r="GY25">
        <v>-3</v>
      </c>
      <c r="GZ25">
        <v>-3</v>
      </c>
      <c r="HA25">
        <v>-3</v>
      </c>
      <c r="HB25">
        <v>-3</v>
      </c>
      <c r="HC25">
        <v>-3</v>
      </c>
      <c r="HD25">
        <v>-3</v>
      </c>
      <c r="HE25">
        <v>-3</v>
      </c>
      <c r="HF25">
        <v>-3</v>
      </c>
      <c r="HG25">
        <v>-3</v>
      </c>
      <c r="HH25">
        <v>-3</v>
      </c>
      <c r="HI25">
        <v>-3</v>
      </c>
      <c r="HJ25">
        <v>-3</v>
      </c>
      <c r="HK25">
        <v>-3</v>
      </c>
      <c r="HL25">
        <v>-3</v>
      </c>
      <c r="HM25">
        <v>-3</v>
      </c>
      <c r="HN25">
        <v>-3</v>
      </c>
      <c r="HO25">
        <v>-3</v>
      </c>
      <c r="HP25">
        <v>-3</v>
      </c>
      <c r="HQ25">
        <v>-3</v>
      </c>
      <c r="HR25">
        <v>-3</v>
      </c>
      <c r="HS25">
        <v>-3</v>
      </c>
      <c r="HT25">
        <v>-3</v>
      </c>
      <c r="HU25">
        <v>-3</v>
      </c>
      <c r="HV25">
        <v>-3</v>
      </c>
      <c r="HW25">
        <v>-3</v>
      </c>
      <c r="HX25">
        <v>-3</v>
      </c>
      <c r="HY25">
        <v>-3</v>
      </c>
      <c r="HZ25">
        <v>-3</v>
      </c>
      <c r="IA25">
        <v>-3</v>
      </c>
      <c r="IB25">
        <v>-3</v>
      </c>
      <c r="IC25">
        <v>-3</v>
      </c>
      <c r="ID25">
        <v>-3</v>
      </c>
      <c r="IE25">
        <v>-3</v>
      </c>
      <c r="IF25">
        <v>-3</v>
      </c>
      <c r="IG25">
        <v>-3</v>
      </c>
      <c r="IH25">
        <v>-3</v>
      </c>
      <c r="II25">
        <v>-3</v>
      </c>
      <c r="IJ25">
        <v>-3</v>
      </c>
      <c r="IK25">
        <v>-3</v>
      </c>
      <c r="IL25">
        <v>-3</v>
      </c>
      <c r="IM25">
        <v>-3</v>
      </c>
      <c r="IN25">
        <v>-3</v>
      </c>
      <c r="IO25">
        <v>-3</v>
      </c>
      <c r="IP25">
        <v>-3</v>
      </c>
      <c r="IQ25">
        <v>-3</v>
      </c>
      <c r="IR25">
        <v>-3</v>
      </c>
      <c r="IS25">
        <v>-3</v>
      </c>
      <c r="IT25">
        <v>-3</v>
      </c>
      <c r="IU25">
        <v>-3</v>
      </c>
      <c r="IV25">
        <v>-3</v>
      </c>
      <c r="IW25">
        <v>-3</v>
      </c>
      <c r="IX25">
        <v>-3</v>
      </c>
      <c r="IY25">
        <v>-3</v>
      </c>
      <c r="IZ25">
        <v>-3</v>
      </c>
      <c r="JA25">
        <v>-3</v>
      </c>
      <c r="JB25">
        <v>-3</v>
      </c>
      <c r="JC25">
        <v>-3</v>
      </c>
      <c r="JD25">
        <v>-3</v>
      </c>
      <c r="JE25">
        <v>-3</v>
      </c>
      <c r="JF25">
        <v>-3</v>
      </c>
      <c r="JG25">
        <v>-3</v>
      </c>
      <c r="JH25">
        <v>-3</v>
      </c>
      <c r="JI25">
        <v>-3</v>
      </c>
      <c r="JJ25">
        <v>-3</v>
      </c>
      <c r="JK25">
        <v>-3</v>
      </c>
      <c r="JL25">
        <v>-3</v>
      </c>
      <c r="JM25">
        <v>-3</v>
      </c>
      <c r="JN25">
        <v>-3</v>
      </c>
      <c r="JO25">
        <v>-3</v>
      </c>
      <c r="JP25">
        <v>-3</v>
      </c>
      <c r="JQ25">
        <v>-3</v>
      </c>
      <c r="JR25">
        <v>-3</v>
      </c>
      <c r="JS25">
        <v>1.3836477987421384E-2</v>
      </c>
      <c r="JT25">
        <v>1.3836477987421384E-2</v>
      </c>
      <c r="JU25">
        <v>1.3836477987421384E-2</v>
      </c>
      <c r="JV25">
        <v>1.3836477987421384E-2</v>
      </c>
      <c r="JW25">
        <v>1.3836477987421384E-2</v>
      </c>
      <c r="JX25">
        <v>1.3836477987421384E-2</v>
      </c>
      <c r="JY25">
        <v>1.3836477987421384E-2</v>
      </c>
      <c r="JZ25">
        <v>1.3836477987421384E-2</v>
      </c>
      <c r="KA25">
        <v>1.3836477987421384E-2</v>
      </c>
      <c r="KB25">
        <v>1.3836477987421384E-2</v>
      </c>
      <c r="KC25">
        <v>1.3836477987421384E-2</v>
      </c>
      <c r="KD25">
        <v>1.3836477987421384E-2</v>
      </c>
      <c r="KE25">
        <v>1.3836477987421384E-2</v>
      </c>
      <c r="KF25">
        <v>1.3836477987421384E-2</v>
      </c>
      <c r="KG25">
        <v>1.3836477987421384E-2</v>
      </c>
      <c r="KH25">
        <v>1.3836477987421384E-2</v>
      </c>
      <c r="KI25">
        <v>1.3836477987421384E-2</v>
      </c>
      <c r="KJ25">
        <v>1.3836477987421384E-2</v>
      </c>
      <c r="KK25">
        <v>1.3836477987421384E-2</v>
      </c>
      <c r="KL25">
        <v>1.3836477987421384E-2</v>
      </c>
      <c r="KM25">
        <v>1.3836477987421384E-2</v>
      </c>
      <c r="KN25">
        <v>1.3836477987421384E-2</v>
      </c>
      <c r="KO25">
        <v>1.3836477987421384E-2</v>
      </c>
      <c r="KP25">
        <v>-1</v>
      </c>
      <c r="KQ25">
        <v>-1</v>
      </c>
      <c r="KR25">
        <v>-1</v>
      </c>
      <c r="KS25">
        <v>-1</v>
      </c>
      <c r="KT25">
        <v>-1</v>
      </c>
      <c r="KU25">
        <v>-1</v>
      </c>
      <c r="KV25">
        <v>-1</v>
      </c>
      <c r="KW25">
        <v>-1</v>
      </c>
      <c r="KX25">
        <v>-1</v>
      </c>
      <c r="KY25">
        <v>-1</v>
      </c>
      <c r="KZ25">
        <v>-1</v>
      </c>
      <c r="LA25">
        <v>-1</v>
      </c>
      <c r="LB25">
        <v>-1</v>
      </c>
      <c r="LC25">
        <v>-1</v>
      </c>
      <c r="LD25">
        <v>7.2639225181598058E-2</v>
      </c>
      <c r="LE25">
        <v>7.2639225181598058E-2</v>
      </c>
      <c r="LF25">
        <v>7.2639225181598058E-2</v>
      </c>
      <c r="LG25">
        <v>7.2639225181598058E-2</v>
      </c>
      <c r="LH25">
        <v>7.2639225181598058E-2</v>
      </c>
      <c r="LI25">
        <v>7.2639225181598058E-2</v>
      </c>
      <c r="LJ25">
        <v>7.2639225181598058E-2</v>
      </c>
      <c r="LK25">
        <v>7.2639225181598058E-2</v>
      </c>
      <c r="LL25">
        <v>7.2639225181598058E-2</v>
      </c>
      <c r="LM25">
        <v>7.2639225181598058E-2</v>
      </c>
      <c r="LN25">
        <v>7.2639225181598058E-2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1.05040913435783E-5</v>
      </c>
      <c r="LU25">
        <v>1.05040913435783E-5</v>
      </c>
      <c r="LV25">
        <v>1.05040913435783E-5</v>
      </c>
      <c r="LW25">
        <v>1.05040913435783E-5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-1</v>
      </c>
      <c r="MK25">
        <v>-1</v>
      </c>
      <c r="ML25">
        <v>-1</v>
      </c>
      <c r="MM25">
        <v>1.05040913435783E-5</v>
      </c>
      <c r="MN25">
        <v>1.05040913435783E-5</v>
      </c>
      <c r="MO25">
        <v>1.05040913435783E-5</v>
      </c>
      <c r="MP25">
        <v>1.05040913435783E-5</v>
      </c>
      <c r="MQ25">
        <v>-1</v>
      </c>
      <c r="MR25">
        <v>-1</v>
      </c>
      <c r="MS25">
        <v>-1</v>
      </c>
      <c r="MT25">
        <v>-1</v>
      </c>
      <c r="MU25">
        <v>-1</v>
      </c>
      <c r="MV25">
        <v>-1</v>
      </c>
      <c r="MW25">
        <v>-1</v>
      </c>
      <c r="MX25">
        <v>-1</v>
      </c>
      <c r="MY25">
        <v>-1</v>
      </c>
      <c r="MZ25">
        <v>-1</v>
      </c>
      <c r="NA25">
        <v>-1</v>
      </c>
      <c r="NB25">
        <v>-1</v>
      </c>
      <c r="NC25">
        <v>-1</v>
      </c>
      <c r="ND25">
        <v>-1</v>
      </c>
      <c r="NE25">
        <v>-1</v>
      </c>
      <c r="NF25">
        <v>-1</v>
      </c>
      <c r="NG25">
        <v>1.05040913435783E-5</v>
      </c>
      <c r="NH25">
        <v>1.05040913435783E-5</v>
      </c>
      <c r="NI25">
        <v>1.05040913435783E-5</v>
      </c>
      <c r="NJ25">
        <v>1.05040913435783E-5</v>
      </c>
      <c r="NK25">
        <v>1.05040913435783E-5</v>
      </c>
      <c r="NL25">
        <v>1.05040913435783E-5</v>
      </c>
      <c r="NM25">
        <v>1.05040913435783E-5</v>
      </c>
      <c r="NN25">
        <v>1.05040913435783E-5</v>
      </c>
      <c r="NO25">
        <v>1.05040913435783E-5</v>
      </c>
      <c r="NP25">
        <v>1.05040913435783E-5</v>
      </c>
      <c r="NQ25">
        <v>1.05040913435783E-5</v>
      </c>
      <c r="NR25">
        <v>1.05040913435783E-5</v>
      </c>
      <c r="NS25">
        <v>1.05040913435783E-5</v>
      </c>
      <c r="NT25">
        <v>1.05040913435783E-5</v>
      </c>
      <c r="NU25">
        <v>1.05040913435783E-5</v>
      </c>
      <c r="NV25">
        <v>1.05040913435783E-5</v>
      </c>
      <c r="NW25">
        <v>1.05040913435783E-5</v>
      </c>
      <c r="NX25">
        <v>1.05040913435783E-5</v>
      </c>
      <c r="NY25">
        <v>1.05040913435783E-5</v>
      </c>
      <c r="NZ25">
        <v>1.05040913435783E-5</v>
      </c>
      <c r="OA25">
        <v>1.05040913435783E-5</v>
      </c>
      <c r="OB25">
        <v>1.05040913435783E-5</v>
      </c>
      <c r="OC25">
        <v>1.05040913435783E-5</v>
      </c>
      <c r="OD25">
        <v>1.05040913435783E-5</v>
      </c>
      <c r="OE25">
        <v>1.05040913435783E-5</v>
      </c>
      <c r="OF25">
        <v>1.05040913435783E-5</v>
      </c>
      <c r="OG25">
        <v>1.05040913435783E-5</v>
      </c>
      <c r="OH25">
        <v>1.05040913435783E-5</v>
      </c>
      <c r="OI25">
        <v>1.05040913435783E-5</v>
      </c>
      <c r="OJ25">
        <v>1.05040913435783E-5</v>
      </c>
      <c r="OK25">
        <v>1.05040913435783E-5</v>
      </c>
      <c r="OL25">
        <v>1.05040913435783E-5</v>
      </c>
      <c r="OM25">
        <v>1.05040913435783E-5</v>
      </c>
      <c r="ON25">
        <v>1.05040913435783E-5</v>
      </c>
      <c r="OO25">
        <v>1.05040913435783E-5</v>
      </c>
      <c r="OP25">
        <v>1.05040913435783E-5</v>
      </c>
      <c r="OQ25">
        <v>1.05040913435783E-5</v>
      </c>
      <c r="OR25">
        <v>1.05040913435783E-5</v>
      </c>
      <c r="OS25">
        <v>1.05040913435783E-5</v>
      </c>
      <c r="OT25">
        <v>1.05040913435783E-5</v>
      </c>
      <c r="OU25">
        <v>1.05040913435783E-5</v>
      </c>
      <c r="OV25">
        <v>1.05040913435783E-5</v>
      </c>
      <c r="OW25">
        <v>1.05040913435783E-5</v>
      </c>
      <c r="OX25">
        <v>1.05040913435783E-5</v>
      </c>
      <c r="OY25">
        <v>1.05040913435783E-5</v>
      </c>
      <c r="OZ25">
        <v>1.05040913435783E-5</v>
      </c>
      <c r="PA25">
        <v>1.05040913435783E-5</v>
      </c>
      <c r="PB25">
        <v>1.05040913435783E-5</v>
      </c>
      <c r="PC25">
        <v>1.05040913435783E-5</v>
      </c>
      <c r="PD25">
        <v>1.05040913435783E-5</v>
      </c>
      <c r="PE25">
        <v>1.05040913435783E-5</v>
      </c>
      <c r="PF25">
        <v>1.05040913435783E-5</v>
      </c>
      <c r="PG25">
        <v>1.05040913435783E-5</v>
      </c>
      <c r="PH25">
        <v>1.05040913435783E-5</v>
      </c>
      <c r="PI25">
        <v>1.05040913435783E-5</v>
      </c>
      <c r="PJ25">
        <v>1.05040913435783E-5</v>
      </c>
      <c r="PK25">
        <v>1.05040913435783E-5</v>
      </c>
      <c r="PL25">
        <v>1.05040913435783E-5</v>
      </c>
      <c r="PM25">
        <v>1.05040913435783E-5</v>
      </c>
      <c r="PN25">
        <v>1.05040913435783E-5</v>
      </c>
      <c r="PO25">
        <v>1.05040913435783E-5</v>
      </c>
      <c r="PP25">
        <v>1.05040913435783E-5</v>
      </c>
      <c r="PQ25">
        <v>1.05040913435783E-5</v>
      </c>
      <c r="PR25">
        <v>1.05040913435783E-5</v>
      </c>
      <c r="PS25">
        <v>1.05040913435783E-5</v>
      </c>
      <c r="PT25">
        <v>1.05040913435783E-5</v>
      </c>
      <c r="PU25">
        <v>1.05040913435783E-5</v>
      </c>
      <c r="PV25">
        <v>1.05040913435783E-5</v>
      </c>
      <c r="PW25">
        <v>1.05040913435783E-5</v>
      </c>
      <c r="PX25">
        <v>1.05040913435783E-5</v>
      </c>
      <c r="PY25">
        <v>1.05040913435783E-5</v>
      </c>
      <c r="PZ25">
        <v>1.05040913435783E-5</v>
      </c>
      <c r="QA25">
        <v>1.05040913435783E-5</v>
      </c>
      <c r="QB25">
        <v>1.05040913435783E-5</v>
      </c>
      <c r="QC25">
        <v>1.05040913435783E-5</v>
      </c>
      <c r="QD25">
        <v>1.05040913435783E-5</v>
      </c>
      <c r="QE25">
        <v>1.05040913435783E-5</v>
      </c>
      <c r="QF25">
        <v>1.05040913435783E-5</v>
      </c>
      <c r="QG25">
        <v>1.05040913435783E-5</v>
      </c>
      <c r="QH25">
        <v>1.05040913435783E-5</v>
      </c>
      <c r="QI25">
        <v>1.05040913435783E-5</v>
      </c>
      <c r="QJ25">
        <v>1.05040913435783E-5</v>
      </c>
      <c r="QK25">
        <v>1.05040913435783E-5</v>
      </c>
      <c r="QL25">
        <v>1.05040913435783E-5</v>
      </c>
      <c r="QM25">
        <v>1.05040913435783E-5</v>
      </c>
      <c r="QN25">
        <v>1.05040913435783E-5</v>
      </c>
      <c r="QO25">
        <v>1.05040913435783E-5</v>
      </c>
      <c r="QP25">
        <v>1.05040913435783E-5</v>
      </c>
      <c r="QQ25">
        <v>1.05040913435783E-5</v>
      </c>
      <c r="QR25">
        <v>1.05040913435783E-5</v>
      </c>
      <c r="QS25">
        <v>1.05040913435783E-5</v>
      </c>
      <c r="QT25">
        <v>1.05040913435783E-5</v>
      </c>
      <c r="QU25">
        <v>1.05040913435783E-5</v>
      </c>
      <c r="QV25">
        <v>1.05040913435783E-5</v>
      </c>
      <c r="QW25">
        <v>1.05040913435783E-5</v>
      </c>
      <c r="QX25">
        <v>1.05040913435783E-5</v>
      </c>
      <c r="QY25">
        <v>1.05040913435783E-5</v>
      </c>
      <c r="QZ25">
        <v>1.05040913435783E-5</v>
      </c>
      <c r="RA25">
        <v>1.05040913435783E-5</v>
      </c>
      <c r="RB25">
        <v>1.05040913435783E-5</v>
      </c>
      <c r="RC25">
        <v>1.05040913435783E-5</v>
      </c>
      <c r="RD25">
        <v>1.05040913435783E-5</v>
      </c>
      <c r="RE25">
        <v>1.05040913435783E-5</v>
      </c>
      <c r="RF25">
        <v>1.05040913435783E-5</v>
      </c>
      <c r="RG25">
        <v>1.05040913435783E-5</v>
      </c>
      <c r="RH25">
        <v>1.05040913435783E-5</v>
      </c>
      <c r="RI25">
        <v>1.05040913435783E-5</v>
      </c>
      <c r="RJ25">
        <v>1.05040913435783E-5</v>
      </c>
      <c r="RK25">
        <v>1.05040913435783E-5</v>
      </c>
      <c r="RL25">
        <v>1.05040913435783E-5</v>
      </c>
      <c r="RM25">
        <v>1.05040913435783E-5</v>
      </c>
      <c r="RN25">
        <v>1.05040913435783E-5</v>
      </c>
      <c r="RO25">
        <v>1.05040913435783E-5</v>
      </c>
      <c r="RP25">
        <v>1.05040913435783E-5</v>
      </c>
      <c r="RQ25">
        <v>1.05040913435783E-5</v>
      </c>
      <c r="RR25">
        <v>1.05040913435783E-5</v>
      </c>
      <c r="RS25">
        <v>1.05040913435783E-5</v>
      </c>
      <c r="RT25">
        <v>1.05040913435783E-5</v>
      </c>
      <c r="RU25">
        <v>1.05040913435783E-5</v>
      </c>
      <c r="RV25">
        <v>1.05040913435783E-5</v>
      </c>
      <c r="RW25">
        <v>1.05040913435783E-5</v>
      </c>
      <c r="RX25">
        <v>1.05040913435783E-5</v>
      </c>
      <c r="RY25">
        <v>1.05040913435783E-5</v>
      </c>
      <c r="RZ25">
        <v>1.05040913435783E-5</v>
      </c>
      <c r="SA25">
        <v>1.05040913435783E-5</v>
      </c>
      <c r="SB25">
        <v>1.05040913435783E-5</v>
      </c>
      <c r="SC25">
        <v>1.05040913435783E-5</v>
      </c>
      <c r="SD25">
        <v>1.05040913435783E-5</v>
      </c>
      <c r="SE25">
        <v>1.05040913435783E-5</v>
      </c>
      <c r="SF25">
        <v>1.05040913435783E-5</v>
      </c>
      <c r="SG25">
        <v>1.05040913435783E-5</v>
      </c>
      <c r="SH25">
        <v>1.05040913435783E-5</v>
      </c>
      <c r="SI25">
        <v>1.05040913435783E-5</v>
      </c>
      <c r="SJ25">
        <v>1.05040913435783E-5</v>
      </c>
      <c r="SK25">
        <v>1.05040913435783E-5</v>
      </c>
      <c r="SL25">
        <v>1.05040913435783E-5</v>
      </c>
      <c r="SM25">
        <v>1.05040913435783E-5</v>
      </c>
      <c r="SN25">
        <v>1.05040913435783E-5</v>
      </c>
      <c r="SO25">
        <v>1.05040913435783E-5</v>
      </c>
      <c r="SP25">
        <v>1.05040913435783E-5</v>
      </c>
      <c r="SQ25">
        <v>1.05040913435783E-5</v>
      </c>
      <c r="SR25">
        <v>1.05040913435783E-5</v>
      </c>
      <c r="SS25">
        <v>1.05040913435783E-5</v>
      </c>
      <c r="ST25">
        <v>1.05040913435783E-5</v>
      </c>
      <c r="SU25">
        <v>1.05040913435783E-5</v>
      </c>
      <c r="SV25">
        <v>1.05040913435783E-5</v>
      </c>
      <c r="SW25">
        <v>1.05040913435783E-5</v>
      </c>
      <c r="SX25">
        <v>1.05040913435783E-5</v>
      </c>
      <c r="SY25">
        <v>1.05040913435783E-5</v>
      </c>
      <c r="SZ25">
        <v>1.05040913435783E-5</v>
      </c>
      <c r="TA25">
        <v>1.05040913435783E-5</v>
      </c>
      <c r="TB25">
        <v>1.05040913435783E-5</v>
      </c>
      <c r="TC25">
        <v>1.05040913435783E-5</v>
      </c>
      <c r="TD25">
        <v>1.05040913435783E-5</v>
      </c>
      <c r="TE25">
        <v>1.05040913435783E-5</v>
      </c>
      <c r="TF25">
        <v>1.05040913435783E-5</v>
      </c>
      <c r="TG25">
        <v>1.05040913435783E-5</v>
      </c>
      <c r="TH25">
        <v>-3</v>
      </c>
      <c r="TI25">
        <v>-3</v>
      </c>
      <c r="TJ25">
        <v>-3</v>
      </c>
      <c r="TK25">
        <v>-3</v>
      </c>
      <c r="TL25">
        <v>-3</v>
      </c>
      <c r="TM25">
        <v>-3</v>
      </c>
      <c r="TN25">
        <v>-3</v>
      </c>
      <c r="TO25">
        <v>-3</v>
      </c>
      <c r="TP25">
        <v>-3</v>
      </c>
      <c r="TQ25">
        <v>-3</v>
      </c>
      <c r="TR25">
        <v>-3</v>
      </c>
      <c r="TS25">
        <v>-3</v>
      </c>
      <c r="TT25">
        <v>-3</v>
      </c>
      <c r="TU25">
        <v>-3</v>
      </c>
      <c r="TV25">
        <v>-3</v>
      </c>
      <c r="TW25">
        <v>-3</v>
      </c>
      <c r="TX25">
        <v>-3</v>
      </c>
      <c r="TY25">
        <v>-3</v>
      </c>
      <c r="TZ25">
        <v>-3</v>
      </c>
      <c r="UA25">
        <v>-3</v>
      </c>
      <c r="UB25">
        <v>1.05040913435783E-5</v>
      </c>
      <c r="UC25">
        <v>1.05040913435783E-5</v>
      </c>
      <c r="UD25">
        <v>1.05040913435783E-5</v>
      </c>
      <c r="UE25">
        <v>1.05040913435783E-5</v>
      </c>
      <c r="UF25">
        <v>1.05040913435783E-5</v>
      </c>
      <c r="UG25">
        <v>1.05040913435783E-5</v>
      </c>
      <c r="UH25">
        <v>1.05040913435783E-5</v>
      </c>
      <c r="UI25">
        <v>1.05040913435783E-5</v>
      </c>
      <c r="UJ25">
        <v>1.05040913435783E-5</v>
      </c>
      <c r="UK25">
        <v>1.05040913435783E-5</v>
      </c>
      <c r="UL25">
        <v>1.05040913435783E-5</v>
      </c>
      <c r="UM25">
        <v>1.05040913435783E-5</v>
      </c>
      <c r="UN25">
        <v>1.05040913435783E-5</v>
      </c>
      <c r="UO25">
        <v>1.05040913435783E-5</v>
      </c>
      <c r="UP25">
        <v>1.05040913435783E-5</v>
      </c>
      <c r="UQ25">
        <v>1.05040913435783E-5</v>
      </c>
      <c r="UR25">
        <v>1.05040913435783E-5</v>
      </c>
      <c r="US25">
        <v>1.05040913435783E-5</v>
      </c>
      <c r="UT25">
        <v>1.05040913435783E-5</v>
      </c>
      <c r="UU25">
        <v>1.05040913435783E-5</v>
      </c>
      <c r="UV25">
        <v>1.05040913435783E-5</v>
      </c>
      <c r="UW25">
        <v>1.05040913435783E-5</v>
      </c>
      <c r="UX25">
        <v>1.05040913435783E-5</v>
      </c>
      <c r="UY25">
        <v>1.05040913435783E-5</v>
      </c>
      <c r="UZ25">
        <v>1.05040913435783E-5</v>
      </c>
      <c r="VA25">
        <v>1.05040913435783E-5</v>
      </c>
      <c r="VB25">
        <v>1.05040913435783E-5</v>
      </c>
      <c r="VC25">
        <v>1.05040913435783E-5</v>
      </c>
      <c r="VD25">
        <v>1.05040913435783E-5</v>
      </c>
      <c r="VE25">
        <v>1.05040913435783E-5</v>
      </c>
      <c r="VF25">
        <v>1.05040913435783E-5</v>
      </c>
      <c r="VG25">
        <v>1.05040913435783E-5</v>
      </c>
      <c r="VH25">
        <v>1.05040913435783E-5</v>
      </c>
      <c r="VI25">
        <v>1.05040913435783E-5</v>
      </c>
      <c r="VJ25">
        <v>1.05040913435783E-5</v>
      </c>
      <c r="VK25">
        <v>1.05040913435783E-5</v>
      </c>
      <c r="VL25">
        <v>1.05040913435783E-5</v>
      </c>
      <c r="VM25">
        <v>1.05040913435783E-5</v>
      </c>
      <c r="VN25">
        <v>1.05040913435783E-5</v>
      </c>
      <c r="VO25">
        <v>1.05040913435783E-5</v>
      </c>
      <c r="VP25">
        <v>1.05040913435783E-5</v>
      </c>
      <c r="VQ25">
        <v>1.05040913435783E-5</v>
      </c>
      <c r="VR25">
        <v>1.05040913435783E-5</v>
      </c>
      <c r="VS25">
        <v>1.05040913435783E-5</v>
      </c>
      <c r="VT25">
        <v>1.05040913435783E-5</v>
      </c>
      <c r="VU25">
        <v>1.05040913435783E-5</v>
      </c>
      <c r="VV25">
        <v>1.05040913435783E-5</v>
      </c>
      <c r="VW25">
        <v>1.05040913435783E-5</v>
      </c>
      <c r="VX25">
        <v>-3</v>
      </c>
      <c r="VY25">
        <v>-3</v>
      </c>
      <c r="VZ25">
        <v>-3</v>
      </c>
      <c r="WA25">
        <v>-3</v>
      </c>
      <c r="WB25">
        <v>-3</v>
      </c>
      <c r="WC25">
        <v>-3</v>
      </c>
    </row>
    <row r="26" spans="1:601" x14ac:dyDescent="0.25">
      <c r="A26">
        <v>-3</v>
      </c>
      <c r="B26">
        <v>-3</v>
      </c>
      <c r="C26">
        <v>-3</v>
      </c>
      <c r="D26">
        <v>-3</v>
      </c>
      <c r="E26">
        <v>-3</v>
      </c>
      <c r="F26">
        <v>-3</v>
      </c>
      <c r="G26">
        <v>-3</v>
      </c>
      <c r="H26">
        <v>-3</v>
      </c>
      <c r="I26">
        <v>-3</v>
      </c>
      <c r="J26">
        <v>-3</v>
      </c>
      <c r="K26">
        <v>-3</v>
      </c>
      <c r="L26">
        <v>-3</v>
      </c>
      <c r="M26">
        <v>-3</v>
      </c>
      <c r="N26">
        <v>-3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-3</v>
      </c>
      <c r="AC26">
        <v>-3</v>
      </c>
      <c r="AD26">
        <v>-3</v>
      </c>
      <c r="AE26">
        <v>-3</v>
      </c>
      <c r="AF26">
        <v>-3</v>
      </c>
      <c r="AG26">
        <v>-3</v>
      </c>
      <c r="AH26">
        <v>-3</v>
      </c>
      <c r="AI26">
        <v>-3</v>
      </c>
      <c r="AJ26">
        <v>-3</v>
      </c>
      <c r="AK26">
        <v>-3</v>
      </c>
      <c r="AL26">
        <v>-3</v>
      </c>
      <c r="AM26">
        <v>-3</v>
      </c>
      <c r="AN26">
        <v>-3</v>
      </c>
      <c r="AO26">
        <v>-3</v>
      </c>
      <c r="AP26">
        <v>-3</v>
      </c>
      <c r="AQ26">
        <v>-3</v>
      </c>
      <c r="AR26">
        <v>-3</v>
      </c>
      <c r="AS26">
        <v>-3</v>
      </c>
      <c r="AT26">
        <v>-3</v>
      </c>
      <c r="AU26">
        <v>-3</v>
      </c>
      <c r="AV26">
        <v>-3</v>
      </c>
      <c r="AW26">
        <v>-3</v>
      </c>
      <c r="AX26">
        <v>-3</v>
      </c>
      <c r="AY26">
        <v>-3</v>
      </c>
      <c r="AZ26">
        <v>-3</v>
      </c>
      <c r="BA26">
        <v>-3</v>
      </c>
      <c r="BB26">
        <v>-3</v>
      </c>
      <c r="BC26">
        <v>-3</v>
      </c>
      <c r="BD26">
        <v>-3</v>
      </c>
      <c r="BE26">
        <v>-3</v>
      </c>
      <c r="BF26">
        <v>-3</v>
      </c>
      <c r="BG26">
        <v>-3</v>
      </c>
      <c r="BH26">
        <v>-3</v>
      </c>
      <c r="BI26">
        <v>-3</v>
      </c>
      <c r="BJ26">
        <v>-3</v>
      </c>
      <c r="BK26">
        <v>-3</v>
      </c>
      <c r="BL26">
        <v>-3</v>
      </c>
      <c r="BM26">
        <v>-3</v>
      </c>
      <c r="BN26">
        <v>-3</v>
      </c>
      <c r="BO26">
        <v>-3</v>
      </c>
      <c r="BP26">
        <v>-3</v>
      </c>
      <c r="BQ26">
        <v>-3</v>
      </c>
      <c r="BR26">
        <v>-3</v>
      </c>
      <c r="BS26">
        <v>-3</v>
      </c>
      <c r="BT26">
        <v>-3</v>
      </c>
      <c r="BU26">
        <v>-3</v>
      </c>
      <c r="BV26">
        <v>-3</v>
      </c>
      <c r="BW26">
        <v>-3</v>
      </c>
      <c r="BX26">
        <v>-3</v>
      </c>
      <c r="BY26">
        <v>-3</v>
      </c>
      <c r="BZ26">
        <v>-3</v>
      </c>
      <c r="CA26">
        <v>-3</v>
      </c>
      <c r="CB26">
        <v>-3</v>
      </c>
      <c r="CC26">
        <v>-3</v>
      </c>
      <c r="CD26">
        <v>-3</v>
      </c>
      <c r="CE26">
        <v>-3</v>
      </c>
      <c r="CF26">
        <v>-3</v>
      </c>
      <c r="CG26">
        <v>-3</v>
      </c>
      <c r="CH26">
        <v>-3</v>
      </c>
      <c r="CI26">
        <v>-3</v>
      </c>
      <c r="CJ26">
        <v>-3</v>
      </c>
      <c r="CK26">
        <v>-3</v>
      </c>
      <c r="CL26">
        <v>-3</v>
      </c>
      <c r="CM26">
        <v>-3</v>
      </c>
      <c r="CN26">
        <v>-3</v>
      </c>
      <c r="CO26">
        <v>-3</v>
      </c>
      <c r="CP26">
        <v>-3</v>
      </c>
      <c r="CQ26">
        <v>-3</v>
      </c>
      <c r="CR26">
        <v>-3</v>
      </c>
      <c r="CS26">
        <v>-3</v>
      </c>
      <c r="CT26">
        <v>-3</v>
      </c>
      <c r="CU26">
        <v>-3</v>
      </c>
      <c r="CV26">
        <v>-3</v>
      </c>
      <c r="CW26">
        <v>-3</v>
      </c>
      <c r="CX26">
        <v>-3</v>
      </c>
      <c r="CY26">
        <v>-3</v>
      </c>
      <c r="CZ26">
        <v>-3</v>
      </c>
      <c r="DA26">
        <v>-3</v>
      </c>
      <c r="DB26">
        <v>-3</v>
      </c>
      <c r="DC26">
        <v>-3</v>
      </c>
      <c r="DD26">
        <v>-3</v>
      </c>
      <c r="DE26">
        <v>-3</v>
      </c>
      <c r="DF26">
        <v>-3</v>
      </c>
      <c r="DG26">
        <v>-3</v>
      </c>
      <c r="DH26">
        <v>-3</v>
      </c>
      <c r="DI26">
        <v>-3</v>
      </c>
      <c r="DJ26">
        <v>-3</v>
      </c>
      <c r="DK26">
        <v>-3</v>
      </c>
      <c r="DL26">
        <v>-3</v>
      </c>
      <c r="DM26">
        <v>-3</v>
      </c>
      <c r="DN26">
        <v>-3</v>
      </c>
      <c r="DO26">
        <v>-3</v>
      </c>
      <c r="DP26">
        <v>-3</v>
      </c>
      <c r="DQ26">
        <v>-3</v>
      </c>
      <c r="DR26">
        <v>-3</v>
      </c>
      <c r="DS26">
        <v>-3</v>
      </c>
      <c r="DT26">
        <v>-3</v>
      </c>
      <c r="DU26">
        <v>-3</v>
      </c>
      <c r="DV26">
        <v>-3</v>
      </c>
      <c r="DW26">
        <v>-3</v>
      </c>
      <c r="DX26">
        <v>-3</v>
      </c>
      <c r="DY26">
        <v>-3</v>
      </c>
      <c r="DZ26">
        <v>-3</v>
      </c>
      <c r="EA26">
        <v>-3</v>
      </c>
      <c r="EB26">
        <v>-3</v>
      </c>
      <c r="EC26">
        <v>-3</v>
      </c>
      <c r="ED26">
        <v>-3</v>
      </c>
      <c r="EE26">
        <v>-3</v>
      </c>
      <c r="EF26">
        <v>-3</v>
      </c>
      <c r="EG26">
        <v>-3</v>
      </c>
      <c r="EH26">
        <v>-3</v>
      </c>
      <c r="EI26">
        <v>-3</v>
      </c>
      <c r="EJ26">
        <v>-3</v>
      </c>
      <c r="EK26">
        <v>-3</v>
      </c>
      <c r="EL26">
        <v>-3</v>
      </c>
      <c r="EM26">
        <v>-3</v>
      </c>
      <c r="EN26">
        <v>-3</v>
      </c>
      <c r="EO26">
        <v>-3</v>
      </c>
      <c r="EP26">
        <v>-3</v>
      </c>
      <c r="EQ26">
        <v>-3</v>
      </c>
      <c r="ER26">
        <v>-3</v>
      </c>
      <c r="ES26">
        <v>-3</v>
      </c>
      <c r="ET26">
        <v>-3</v>
      </c>
      <c r="EU26">
        <v>-3</v>
      </c>
      <c r="EV26">
        <v>-3</v>
      </c>
      <c r="EW26">
        <v>-3</v>
      </c>
      <c r="EX26">
        <v>-3</v>
      </c>
      <c r="EY26">
        <v>-3</v>
      </c>
      <c r="EZ26">
        <v>-3</v>
      </c>
      <c r="FA26">
        <v>-3</v>
      </c>
      <c r="FB26">
        <v>-3</v>
      </c>
      <c r="FC26">
        <v>-3</v>
      </c>
      <c r="FD26">
        <v>-3</v>
      </c>
      <c r="FE26">
        <v>-3</v>
      </c>
      <c r="FF26">
        <v>-3</v>
      </c>
      <c r="FG26">
        <v>-3</v>
      </c>
      <c r="FH26">
        <v>-3</v>
      </c>
      <c r="FI26">
        <v>-3</v>
      </c>
      <c r="FJ26">
        <v>-3</v>
      </c>
      <c r="FK26">
        <v>-3</v>
      </c>
      <c r="FL26">
        <v>-3</v>
      </c>
      <c r="FM26">
        <v>-3</v>
      </c>
      <c r="FN26">
        <v>-3</v>
      </c>
      <c r="FO26">
        <v>-3</v>
      </c>
      <c r="FP26">
        <v>-3</v>
      </c>
      <c r="FQ26">
        <v>-3</v>
      </c>
      <c r="FR26">
        <v>-3</v>
      </c>
      <c r="FS26">
        <v>-3</v>
      </c>
      <c r="FT26">
        <v>-3</v>
      </c>
      <c r="FU26">
        <v>-3</v>
      </c>
      <c r="FV26">
        <v>-3</v>
      </c>
      <c r="FW26">
        <v>-3</v>
      </c>
      <c r="FX26">
        <v>-3</v>
      </c>
      <c r="FY26">
        <v>-3</v>
      </c>
      <c r="FZ26">
        <v>-3</v>
      </c>
      <c r="GA26">
        <v>-3</v>
      </c>
      <c r="GB26">
        <v>-3</v>
      </c>
      <c r="GC26">
        <v>-3</v>
      </c>
      <c r="GD26">
        <v>-3</v>
      </c>
      <c r="GE26">
        <v>-3</v>
      </c>
      <c r="GF26">
        <v>-3</v>
      </c>
      <c r="GG26">
        <v>-3</v>
      </c>
      <c r="GH26">
        <v>-3</v>
      </c>
      <c r="GI26">
        <v>-3</v>
      </c>
      <c r="GJ26">
        <v>-3</v>
      </c>
      <c r="GK26">
        <v>-3</v>
      </c>
      <c r="GL26">
        <v>-3</v>
      </c>
      <c r="GM26">
        <v>-3</v>
      </c>
      <c r="GN26">
        <v>-3</v>
      </c>
      <c r="GO26">
        <v>-3</v>
      </c>
      <c r="GP26">
        <v>-3</v>
      </c>
      <c r="GQ26">
        <v>-3</v>
      </c>
      <c r="GR26">
        <v>-3</v>
      </c>
      <c r="GS26">
        <v>-3</v>
      </c>
      <c r="GT26">
        <v>-3</v>
      </c>
      <c r="GU26">
        <v>-3</v>
      </c>
      <c r="GV26">
        <v>-3</v>
      </c>
      <c r="GW26">
        <v>-3</v>
      </c>
      <c r="GX26">
        <v>-3</v>
      </c>
      <c r="GY26">
        <v>-3</v>
      </c>
      <c r="GZ26">
        <v>-3</v>
      </c>
      <c r="HA26">
        <v>-3</v>
      </c>
      <c r="HB26">
        <v>-3</v>
      </c>
      <c r="HC26">
        <v>-3</v>
      </c>
      <c r="HD26">
        <v>-3</v>
      </c>
      <c r="HE26">
        <v>-3</v>
      </c>
      <c r="HF26">
        <v>-3</v>
      </c>
      <c r="HG26">
        <v>-3</v>
      </c>
      <c r="HH26">
        <v>-3</v>
      </c>
      <c r="HI26">
        <v>-3</v>
      </c>
      <c r="HJ26">
        <v>-3</v>
      </c>
      <c r="HK26">
        <v>-3</v>
      </c>
      <c r="HL26">
        <v>-3</v>
      </c>
      <c r="HM26">
        <v>-3</v>
      </c>
      <c r="HN26">
        <v>-3</v>
      </c>
      <c r="HO26">
        <v>-3</v>
      </c>
      <c r="HP26">
        <v>-3</v>
      </c>
      <c r="HQ26">
        <v>-3</v>
      </c>
      <c r="HR26">
        <v>-3</v>
      </c>
      <c r="HS26">
        <v>-3</v>
      </c>
      <c r="HT26">
        <v>-3</v>
      </c>
      <c r="HU26">
        <v>-3</v>
      </c>
      <c r="HV26">
        <v>-3</v>
      </c>
      <c r="HW26">
        <v>-3</v>
      </c>
      <c r="HX26">
        <v>-3</v>
      </c>
      <c r="HY26">
        <v>-3</v>
      </c>
      <c r="HZ26">
        <v>-3</v>
      </c>
      <c r="IA26">
        <v>-3</v>
      </c>
      <c r="IB26">
        <v>-3</v>
      </c>
      <c r="IC26">
        <v>-3</v>
      </c>
      <c r="ID26">
        <v>-3</v>
      </c>
      <c r="IE26">
        <v>-3</v>
      </c>
      <c r="IF26">
        <v>-3</v>
      </c>
      <c r="IG26">
        <v>-3</v>
      </c>
      <c r="IH26">
        <v>-3</v>
      </c>
      <c r="II26">
        <v>-3</v>
      </c>
      <c r="IJ26">
        <v>-3</v>
      </c>
      <c r="IK26">
        <v>-3</v>
      </c>
      <c r="IL26">
        <v>-3</v>
      </c>
      <c r="IM26">
        <v>-3</v>
      </c>
      <c r="IN26">
        <v>-3</v>
      </c>
      <c r="IO26">
        <v>-3</v>
      </c>
      <c r="IP26">
        <v>-3</v>
      </c>
      <c r="IQ26">
        <v>-3</v>
      </c>
      <c r="IR26">
        <v>-3</v>
      </c>
      <c r="IS26">
        <v>-3</v>
      </c>
      <c r="IT26">
        <v>-3</v>
      </c>
      <c r="IU26">
        <v>-3</v>
      </c>
      <c r="IV26">
        <v>-3</v>
      </c>
      <c r="IW26">
        <v>-3</v>
      </c>
      <c r="IX26">
        <v>-3</v>
      </c>
      <c r="IY26">
        <v>-3</v>
      </c>
      <c r="IZ26">
        <v>-3</v>
      </c>
      <c r="JA26">
        <v>-3</v>
      </c>
      <c r="JB26">
        <v>-3</v>
      </c>
      <c r="JC26">
        <v>-3</v>
      </c>
      <c r="JD26">
        <v>-3</v>
      </c>
      <c r="JE26">
        <v>-3</v>
      </c>
      <c r="JF26">
        <v>-3</v>
      </c>
      <c r="JG26">
        <v>-3</v>
      </c>
      <c r="JH26">
        <v>-3</v>
      </c>
      <c r="JI26">
        <v>-3</v>
      </c>
      <c r="JJ26">
        <v>-3</v>
      </c>
      <c r="JK26">
        <v>-3</v>
      </c>
      <c r="JL26">
        <v>-3</v>
      </c>
      <c r="JM26">
        <v>-3</v>
      </c>
      <c r="JN26">
        <v>-3</v>
      </c>
      <c r="JO26">
        <v>-3</v>
      </c>
      <c r="JP26">
        <v>-3</v>
      </c>
      <c r="JQ26">
        <v>-3</v>
      </c>
      <c r="JR26">
        <v>1.3836477987421384E-2</v>
      </c>
      <c r="JS26">
        <v>1.3836477987421384E-2</v>
      </c>
      <c r="JT26">
        <v>1.3836477987421384E-2</v>
      </c>
      <c r="JU26">
        <v>1.3836477987421384E-2</v>
      </c>
      <c r="JV26">
        <v>1.3836477987421384E-2</v>
      </c>
      <c r="JW26">
        <v>1.3836477987421384E-2</v>
      </c>
      <c r="JX26">
        <v>1.3836477987421384E-2</v>
      </c>
      <c r="JY26">
        <v>1.3836477987421384E-2</v>
      </c>
      <c r="JZ26">
        <v>1.3836477987421384E-2</v>
      </c>
      <c r="KA26">
        <v>1.3836477987421384E-2</v>
      </c>
      <c r="KB26">
        <v>1.3836477987421384E-2</v>
      </c>
      <c r="KC26">
        <v>1.3836477987421384E-2</v>
      </c>
      <c r="KD26">
        <v>1.3836477987421384E-2</v>
      </c>
      <c r="KE26">
        <v>1.3836477987421384E-2</v>
      </c>
      <c r="KF26">
        <v>1.3836477987421384E-2</v>
      </c>
      <c r="KG26">
        <v>1.3836477987421384E-2</v>
      </c>
      <c r="KH26">
        <v>1.3836477987421384E-2</v>
      </c>
      <c r="KI26">
        <v>1.3836477987421384E-2</v>
      </c>
      <c r="KJ26">
        <v>1.3836477987421384E-2</v>
      </c>
      <c r="KK26">
        <v>1.3836477987421384E-2</v>
      </c>
      <c r="KL26">
        <v>1.3836477987421384E-2</v>
      </c>
      <c r="KM26">
        <v>1.3836477987421384E-2</v>
      </c>
      <c r="KN26">
        <v>1.3836477987421384E-2</v>
      </c>
      <c r="KO26">
        <v>-1</v>
      </c>
      <c r="KP26">
        <v>-1</v>
      </c>
      <c r="KQ26">
        <v>-1</v>
      </c>
      <c r="KR26">
        <v>-1</v>
      </c>
      <c r="KS26">
        <v>-1</v>
      </c>
      <c r="KT26">
        <v>-1</v>
      </c>
      <c r="KU26">
        <v>-1</v>
      </c>
      <c r="KV26">
        <v>-1</v>
      </c>
      <c r="KW26">
        <v>-1</v>
      </c>
      <c r="KX26">
        <v>-1</v>
      </c>
      <c r="KY26">
        <v>-1</v>
      </c>
      <c r="KZ26">
        <v>-1</v>
      </c>
      <c r="LA26">
        <v>-1</v>
      </c>
      <c r="LB26">
        <v>-1</v>
      </c>
      <c r="LC26">
        <v>-1</v>
      </c>
      <c r="LD26">
        <v>7.2639225181598058E-2</v>
      </c>
      <c r="LE26">
        <v>7.2639225181598058E-2</v>
      </c>
      <c r="LF26">
        <v>7.2639225181598058E-2</v>
      </c>
      <c r="LG26">
        <v>7.2639225181598058E-2</v>
      </c>
      <c r="LH26">
        <v>7.2639225181598058E-2</v>
      </c>
      <c r="LI26">
        <v>7.2639225181598058E-2</v>
      </c>
      <c r="LJ26">
        <v>7.2639225181598058E-2</v>
      </c>
      <c r="LK26">
        <v>7.2639225181598058E-2</v>
      </c>
      <c r="LL26">
        <v>7.2639225181598058E-2</v>
      </c>
      <c r="LM26">
        <v>7.2639225181598058E-2</v>
      </c>
      <c r="LN26">
        <v>7.2639225181598058E-2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1.05040913435783E-5</v>
      </c>
      <c r="LU26">
        <v>1.05040913435783E-5</v>
      </c>
      <c r="LV26">
        <v>1.05040913435783E-5</v>
      </c>
      <c r="LW26">
        <v>1.05040913435783E-5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1.05040913435783E-5</v>
      </c>
      <c r="MN26">
        <v>1.05040913435783E-5</v>
      </c>
      <c r="MO26">
        <v>1.05040913435783E-5</v>
      </c>
      <c r="MP26">
        <v>1.05040913435783E-5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1.05040913435783E-5</v>
      </c>
      <c r="NH26">
        <v>1.05040913435783E-5</v>
      </c>
      <c r="NI26">
        <v>1.05040913435783E-5</v>
      </c>
      <c r="NJ26">
        <v>1.05040913435783E-5</v>
      </c>
      <c r="NK26">
        <v>1.05040913435783E-5</v>
      </c>
      <c r="NL26">
        <v>1.05040913435783E-5</v>
      </c>
      <c r="NM26">
        <v>1.05040913435783E-5</v>
      </c>
      <c r="NN26">
        <v>1.05040913435783E-5</v>
      </c>
      <c r="NO26">
        <v>1.05040913435783E-5</v>
      </c>
      <c r="NP26">
        <v>1.05040913435783E-5</v>
      </c>
      <c r="NQ26">
        <v>1.05040913435783E-5</v>
      </c>
      <c r="NR26">
        <v>1.05040913435783E-5</v>
      </c>
      <c r="NS26">
        <v>1.05040913435783E-5</v>
      </c>
      <c r="NT26">
        <v>1.05040913435783E-5</v>
      </c>
      <c r="NU26">
        <v>1.05040913435783E-5</v>
      </c>
      <c r="NV26">
        <v>1.05040913435783E-5</v>
      </c>
      <c r="NW26">
        <v>1.05040913435783E-5</v>
      </c>
      <c r="NX26">
        <v>1.05040913435783E-5</v>
      </c>
      <c r="NY26">
        <v>1.05040913435783E-5</v>
      </c>
      <c r="NZ26">
        <v>1.05040913435783E-5</v>
      </c>
      <c r="OA26">
        <v>1.05040913435783E-5</v>
      </c>
      <c r="OB26">
        <v>1.05040913435783E-5</v>
      </c>
      <c r="OC26">
        <v>1.05040913435783E-5</v>
      </c>
      <c r="OD26">
        <v>1.05040913435783E-5</v>
      </c>
      <c r="OE26">
        <v>1.05040913435783E-5</v>
      </c>
      <c r="OF26">
        <v>1.05040913435783E-5</v>
      </c>
      <c r="OG26">
        <v>1.05040913435783E-5</v>
      </c>
      <c r="OH26">
        <v>1.05040913435783E-5</v>
      </c>
      <c r="OI26">
        <v>1.05040913435783E-5</v>
      </c>
      <c r="OJ26">
        <v>1.05040913435783E-5</v>
      </c>
      <c r="OK26">
        <v>1.05040913435783E-5</v>
      </c>
      <c r="OL26">
        <v>1.05040913435783E-5</v>
      </c>
      <c r="OM26">
        <v>1.05040913435783E-5</v>
      </c>
      <c r="ON26">
        <v>1.05040913435783E-5</v>
      </c>
      <c r="OO26">
        <v>1.05040913435783E-5</v>
      </c>
      <c r="OP26">
        <v>1.05040913435783E-5</v>
      </c>
      <c r="OQ26">
        <v>1.05040913435783E-5</v>
      </c>
      <c r="OR26">
        <v>1.05040913435783E-5</v>
      </c>
      <c r="OS26">
        <v>1.05040913435783E-5</v>
      </c>
      <c r="OT26">
        <v>1.05040913435783E-5</v>
      </c>
      <c r="OU26">
        <v>1.05040913435783E-5</v>
      </c>
      <c r="OV26">
        <v>1.05040913435783E-5</v>
      </c>
      <c r="OW26">
        <v>1.05040913435783E-5</v>
      </c>
      <c r="OX26">
        <v>1.05040913435783E-5</v>
      </c>
      <c r="OY26">
        <v>1.05040913435783E-5</v>
      </c>
      <c r="OZ26">
        <v>1.05040913435783E-5</v>
      </c>
      <c r="PA26">
        <v>1.05040913435783E-5</v>
      </c>
      <c r="PB26">
        <v>1.05040913435783E-5</v>
      </c>
      <c r="PC26">
        <v>1.05040913435783E-5</v>
      </c>
      <c r="PD26">
        <v>1.05040913435783E-5</v>
      </c>
      <c r="PE26">
        <v>1.05040913435783E-5</v>
      </c>
      <c r="PF26">
        <v>1.05040913435783E-5</v>
      </c>
      <c r="PG26">
        <v>1.05040913435783E-5</v>
      </c>
      <c r="PH26">
        <v>1.05040913435783E-5</v>
      </c>
      <c r="PI26">
        <v>1.05040913435783E-5</v>
      </c>
      <c r="PJ26">
        <v>1.05040913435783E-5</v>
      </c>
      <c r="PK26">
        <v>1.05040913435783E-5</v>
      </c>
      <c r="PL26">
        <v>1.05040913435783E-5</v>
      </c>
      <c r="PM26">
        <v>1.05040913435783E-5</v>
      </c>
      <c r="PN26">
        <v>1.05040913435783E-5</v>
      </c>
      <c r="PO26">
        <v>1.05040913435783E-5</v>
      </c>
      <c r="PP26">
        <v>1.05040913435783E-5</v>
      </c>
      <c r="PQ26">
        <v>1.05040913435783E-5</v>
      </c>
      <c r="PR26">
        <v>1.05040913435783E-5</v>
      </c>
      <c r="PS26">
        <v>1.05040913435783E-5</v>
      </c>
      <c r="PT26">
        <v>1.05040913435783E-5</v>
      </c>
      <c r="PU26">
        <v>1.05040913435783E-5</v>
      </c>
      <c r="PV26">
        <v>1.05040913435783E-5</v>
      </c>
      <c r="PW26">
        <v>1.05040913435783E-5</v>
      </c>
      <c r="PX26">
        <v>1.05040913435783E-5</v>
      </c>
      <c r="PY26">
        <v>1.05040913435783E-5</v>
      </c>
      <c r="PZ26">
        <v>1.05040913435783E-5</v>
      </c>
      <c r="QA26">
        <v>1.05040913435783E-5</v>
      </c>
      <c r="QB26">
        <v>1.05040913435783E-5</v>
      </c>
      <c r="QC26">
        <v>1.05040913435783E-5</v>
      </c>
      <c r="QD26">
        <v>1.05040913435783E-5</v>
      </c>
      <c r="QE26">
        <v>1.05040913435783E-5</v>
      </c>
      <c r="QF26">
        <v>1.05040913435783E-5</v>
      </c>
      <c r="QG26">
        <v>1.05040913435783E-5</v>
      </c>
      <c r="QH26">
        <v>1.05040913435783E-5</v>
      </c>
      <c r="QI26">
        <v>1.05040913435783E-5</v>
      </c>
      <c r="QJ26">
        <v>1.05040913435783E-5</v>
      </c>
      <c r="QK26">
        <v>1.05040913435783E-5</v>
      </c>
      <c r="QL26">
        <v>1.05040913435783E-5</v>
      </c>
      <c r="QM26">
        <v>1.05040913435783E-5</v>
      </c>
      <c r="QN26">
        <v>1.05040913435783E-5</v>
      </c>
      <c r="QO26">
        <v>1.05040913435783E-5</v>
      </c>
      <c r="QP26">
        <v>1.05040913435783E-5</v>
      </c>
      <c r="QQ26">
        <v>1.05040913435783E-5</v>
      </c>
      <c r="QR26">
        <v>1.05040913435783E-5</v>
      </c>
      <c r="QS26">
        <v>1.05040913435783E-5</v>
      </c>
      <c r="QT26">
        <v>1.05040913435783E-5</v>
      </c>
      <c r="QU26">
        <v>1.05040913435783E-5</v>
      </c>
      <c r="QV26">
        <v>1.05040913435783E-5</v>
      </c>
      <c r="QW26">
        <v>1.05040913435783E-5</v>
      </c>
      <c r="QX26">
        <v>1.05040913435783E-5</v>
      </c>
      <c r="QY26">
        <v>1.05040913435783E-5</v>
      </c>
      <c r="QZ26">
        <v>1.05040913435783E-5</v>
      </c>
      <c r="RA26">
        <v>1.05040913435783E-5</v>
      </c>
      <c r="RB26">
        <v>1.05040913435783E-5</v>
      </c>
      <c r="RC26">
        <v>1.05040913435783E-5</v>
      </c>
      <c r="RD26">
        <v>1.05040913435783E-5</v>
      </c>
      <c r="RE26">
        <v>1.05040913435783E-5</v>
      </c>
      <c r="RF26">
        <v>1.05040913435783E-5</v>
      </c>
      <c r="RG26">
        <v>1.05040913435783E-5</v>
      </c>
      <c r="RH26">
        <v>1.05040913435783E-5</v>
      </c>
      <c r="RI26">
        <v>1.05040913435783E-5</v>
      </c>
      <c r="RJ26">
        <v>1.05040913435783E-5</v>
      </c>
      <c r="RK26">
        <v>1.05040913435783E-5</v>
      </c>
      <c r="RL26">
        <v>1.05040913435783E-5</v>
      </c>
      <c r="RM26">
        <v>1.05040913435783E-5</v>
      </c>
      <c r="RN26">
        <v>1.05040913435783E-5</v>
      </c>
      <c r="RO26">
        <v>1.05040913435783E-5</v>
      </c>
      <c r="RP26">
        <v>1.05040913435783E-5</v>
      </c>
      <c r="RQ26">
        <v>1.05040913435783E-5</v>
      </c>
      <c r="RR26">
        <v>1.05040913435783E-5</v>
      </c>
      <c r="RS26">
        <v>1.05040913435783E-5</v>
      </c>
      <c r="RT26">
        <v>1.05040913435783E-5</v>
      </c>
      <c r="RU26">
        <v>1.05040913435783E-5</v>
      </c>
      <c r="RV26">
        <v>1.05040913435783E-5</v>
      </c>
      <c r="RW26">
        <v>1.05040913435783E-5</v>
      </c>
      <c r="RX26">
        <v>1.05040913435783E-5</v>
      </c>
      <c r="RY26">
        <v>1.05040913435783E-5</v>
      </c>
      <c r="RZ26">
        <v>1.05040913435783E-5</v>
      </c>
      <c r="SA26">
        <v>1.05040913435783E-5</v>
      </c>
      <c r="SB26">
        <v>1.05040913435783E-5</v>
      </c>
      <c r="SC26">
        <v>1.05040913435783E-5</v>
      </c>
      <c r="SD26">
        <v>1.05040913435783E-5</v>
      </c>
      <c r="SE26">
        <v>1.05040913435783E-5</v>
      </c>
      <c r="SF26">
        <v>1.05040913435783E-5</v>
      </c>
      <c r="SG26">
        <v>1.05040913435783E-5</v>
      </c>
      <c r="SH26">
        <v>1.05040913435783E-5</v>
      </c>
      <c r="SI26">
        <v>1.05040913435783E-5</v>
      </c>
      <c r="SJ26">
        <v>1.05040913435783E-5</v>
      </c>
      <c r="SK26">
        <v>1.05040913435783E-5</v>
      </c>
      <c r="SL26">
        <v>1.05040913435783E-5</v>
      </c>
      <c r="SM26">
        <v>1.05040913435783E-5</v>
      </c>
      <c r="SN26">
        <v>1.05040913435783E-5</v>
      </c>
      <c r="SO26">
        <v>1.05040913435783E-5</v>
      </c>
      <c r="SP26">
        <v>1.05040913435783E-5</v>
      </c>
      <c r="SQ26">
        <v>1.05040913435783E-5</v>
      </c>
      <c r="SR26">
        <v>1.05040913435783E-5</v>
      </c>
      <c r="SS26">
        <v>1.05040913435783E-5</v>
      </c>
      <c r="ST26">
        <v>1.05040913435783E-5</v>
      </c>
      <c r="SU26">
        <v>1.05040913435783E-5</v>
      </c>
      <c r="SV26">
        <v>1.05040913435783E-5</v>
      </c>
      <c r="SW26">
        <v>1.05040913435783E-5</v>
      </c>
      <c r="SX26">
        <v>1.05040913435783E-5</v>
      </c>
      <c r="SY26">
        <v>1.05040913435783E-5</v>
      </c>
      <c r="SZ26">
        <v>1.05040913435783E-5</v>
      </c>
      <c r="TA26">
        <v>1.05040913435783E-5</v>
      </c>
      <c r="TB26">
        <v>1.05040913435783E-5</v>
      </c>
      <c r="TC26">
        <v>1.05040913435783E-5</v>
      </c>
      <c r="TD26">
        <v>1.05040913435783E-5</v>
      </c>
      <c r="TE26">
        <v>1.05040913435783E-5</v>
      </c>
      <c r="TF26">
        <v>1.05040913435783E-5</v>
      </c>
      <c r="TG26">
        <v>1.05040913435783E-5</v>
      </c>
      <c r="TH26">
        <v>1.05040913435783E-5</v>
      </c>
      <c r="TI26">
        <v>1.05040913435783E-5</v>
      </c>
      <c r="TJ26">
        <v>1.05040913435783E-5</v>
      </c>
      <c r="TK26">
        <v>1.05040913435783E-5</v>
      </c>
      <c r="TL26">
        <v>1.05040913435783E-5</v>
      </c>
      <c r="TM26">
        <v>1.05040913435783E-5</v>
      </c>
      <c r="TN26">
        <v>1.05040913435783E-5</v>
      </c>
      <c r="TO26">
        <v>1.05040913435783E-5</v>
      </c>
      <c r="TP26">
        <v>1.05040913435783E-5</v>
      </c>
      <c r="TQ26">
        <v>1.05040913435783E-5</v>
      </c>
      <c r="TR26">
        <v>1.05040913435783E-5</v>
      </c>
      <c r="TS26">
        <v>1.05040913435783E-5</v>
      </c>
      <c r="TT26">
        <v>1.05040913435783E-5</v>
      </c>
      <c r="TU26">
        <v>1.05040913435783E-5</v>
      </c>
      <c r="TV26">
        <v>1.05040913435783E-5</v>
      </c>
      <c r="TW26">
        <v>1.05040913435783E-5</v>
      </c>
      <c r="TX26">
        <v>1.05040913435783E-5</v>
      </c>
      <c r="TY26">
        <v>1.05040913435783E-5</v>
      </c>
      <c r="TZ26">
        <v>1.05040913435783E-5</v>
      </c>
      <c r="UA26">
        <v>1.05040913435783E-5</v>
      </c>
      <c r="UB26">
        <v>1.05040913435783E-5</v>
      </c>
      <c r="UC26">
        <v>1.05040913435783E-5</v>
      </c>
      <c r="UD26">
        <v>1.05040913435783E-5</v>
      </c>
      <c r="UE26">
        <v>1.05040913435783E-5</v>
      </c>
      <c r="UF26">
        <v>1.05040913435783E-5</v>
      </c>
      <c r="UG26">
        <v>1.05040913435783E-5</v>
      </c>
      <c r="UH26">
        <v>1.05040913435783E-5</v>
      </c>
      <c r="UI26">
        <v>1.05040913435783E-5</v>
      </c>
      <c r="UJ26">
        <v>1.05040913435783E-5</v>
      </c>
      <c r="UK26">
        <v>1.05040913435783E-5</v>
      </c>
      <c r="UL26">
        <v>1.05040913435783E-5</v>
      </c>
      <c r="UM26">
        <v>1.05040913435783E-5</v>
      </c>
      <c r="UN26">
        <v>1.05040913435783E-5</v>
      </c>
      <c r="UO26">
        <v>1.05040913435783E-5</v>
      </c>
      <c r="UP26">
        <v>1.05040913435783E-5</v>
      </c>
      <c r="UQ26">
        <v>1.05040913435783E-5</v>
      </c>
      <c r="UR26">
        <v>1.05040913435783E-5</v>
      </c>
      <c r="US26">
        <v>1.05040913435783E-5</v>
      </c>
      <c r="UT26">
        <v>1.05040913435783E-5</v>
      </c>
      <c r="UU26">
        <v>1.05040913435783E-5</v>
      </c>
      <c r="UV26">
        <v>1.05040913435783E-5</v>
      </c>
      <c r="UW26">
        <v>1.05040913435783E-5</v>
      </c>
      <c r="UX26">
        <v>1.05040913435783E-5</v>
      </c>
      <c r="UY26">
        <v>1.05040913435783E-5</v>
      </c>
      <c r="UZ26">
        <v>1.05040913435783E-5</v>
      </c>
      <c r="VA26">
        <v>1.05040913435783E-5</v>
      </c>
      <c r="VB26">
        <v>1.05040913435783E-5</v>
      </c>
      <c r="VC26">
        <v>1.05040913435783E-5</v>
      </c>
      <c r="VD26">
        <v>1.05040913435783E-5</v>
      </c>
      <c r="VE26">
        <v>1.05040913435783E-5</v>
      </c>
      <c r="VF26">
        <v>1.05040913435783E-5</v>
      </c>
      <c r="VG26">
        <v>1.05040913435783E-5</v>
      </c>
      <c r="VH26">
        <v>1.05040913435783E-5</v>
      </c>
      <c r="VI26">
        <v>1.05040913435783E-5</v>
      </c>
      <c r="VJ26">
        <v>1.05040913435783E-5</v>
      </c>
      <c r="VK26">
        <v>1.05040913435783E-5</v>
      </c>
      <c r="VL26">
        <v>1.05040913435783E-5</v>
      </c>
      <c r="VM26">
        <v>1.05040913435783E-5</v>
      </c>
      <c r="VN26">
        <v>1.05040913435783E-5</v>
      </c>
      <c r="VO26">
        <v>1.05040913435783E-5</v>
      </c>
      <c r="VP26">
        <v>1.05040913435783E-5</v>
      </c>
      <c r="VQ26">
        <v>1.05040913435783E-5</v>
      </c>
      <c r="VR26">
        <v>1.05040913435783E-5</v>
      </c>
      <c r="VS26">
        <v>1.05040913435783E-5</v>
      </c>
      <c r="VT26">
        <v>1.05040913435783E-5</v>
      </c>
      <c r="VU26">
        <v>1.05040913435783E-5</v>
      </c>
      <c r="VV26">
        <v>1.05040913435783E-5</v>
      </c>
      <c r="VW26">
        <v>1.05040913435783E-5</v>
      </c>
      <c r="VX26">
        <v>-3</v>
      </c>
      <c r="VY26">
        <v>-3</v>
      </c>
      <c r="VZ26">
        <v>-3</v>
      </c>
      <c r="WA26">
        <v>-3</v>
      </c>
      <c r="WB26">
        <v>-3</v>
      </c>
      <c r="WC26">
        <v>-3</v>
      </c>
    </row>
    <row r="27" spans="1:601" x14ac:dyDescent="0.25">
      <c r="A27">
        <v>-3</v>
      </c>
      <c r="B27">
        <v>-3</v>
      </c>
      <c r="C27">
        <v>-3</v>
      </c>
      <c r="D27">
        <v>-3</v>
      </c>
      <c r="E27">
        <v>-3</v>
      </c>
      <c r="F27">
        <v>-3</v>
      </c>
      <c r="G27">
        <v>-3</v>
      </c>
      <c r="H27">
        <v>-3</v>
      </c>
      <c r="I27">
        <v>-3</v>
      </c>
      <c r="J27">
        <v>-3</v>
      </c>
      <c r="K27">
        <v>-3</v>
      </c>
      <c r="L27">
        <v>-3</v>
      </c>
      <c r="M27">
        <v>-3</v>
      </c>
      <c r="N27">
        <v>-3</v>
      </c>
      <c r="O27">
        <v>-3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-3</v>
      </c>
      <c r="V27">
        <v>-3</v>
      </c>
      <c r="W27">
        <v>-3</v>
      </c>
      <c r="X27">
        <v>-3</v>
      </c>
      <c r="Y27">
        <v>-3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  <c r="AG27">
        <v>-3</v>
      </c>
      <c r="AH27">
        <v>-3</v>
      </c>
      <c r="AI27">
        <v>-3</v>
      </c>
      <c r="AJ27">
        <v>-3</v>
      </c>
      <c r="AK27">
        <v>-3</v>
      </c>
      <c r="AL27">
        <v>-3</v>
      </c>
      <c r="AM27">
        <v>-3</v>
      </c>
      <c r="AN27">
        <v>-3</v>
      </c>
      <c r="AO27">
        <v>-3</v>
      </c>
      <c r="AP27">
        <v>-3</v>
      </c>
      <c r="AQ27">
        <v>-3</v>
      </c>
      <c r="AR27">
        <v>-3</v>
      </c>
      <c r="AS27">
        <v>-3</v>
      </c>
      <c r="AT27">
        <v>-3</v>
      </c>
      <c r="AU27">
        <v>-3</v>
      </c>
      <c r="AV27">
        <v>-3</v>
      </c>
      <c r="AW27">
        <v>-3</v>
      </c>
      <c r="AX27">
        <v>-3</v>
      </c>
      <c r="AY27">
        <v>-3</v>
      </c>
      <c r="AZ27">
        <v>-3</v>
      </c>
      <c r="BA27">
        <v>-3</v>
      </c>
      <c r="BB27">
        <v>-3</v>
      </c>
      <c r="BC27">
        <v>-3</v>
      </c>
      <c r="BD27">
        <v>-3</v>
      </c>
      <c r="BE27">
        <v>-3</v>
      </c>
      <c r="BF27">
        <v>-3</v>
      </c>
      <c r="BG27">
        <v>-3</v>
      </c>
      <c r="BH27">
        <v>-3</v>
      </c>
      <c r="BI27">
        <v>-3</v>
      </c>
      <c r="BJ27">
        <v>-3</v>
      </c>
      <c r="BK27">
        <v>-3</v>
      </c>
      <c r="BL27">
        <v>-3</v>
      </c>
      <c r="BM27">
        <v>-3</v>
      </c>
      <c r="BN27">
        <v>-3</v>
      </c>
      <c r="BO27">
        <v>-3</v>
      </c>
      <c r="BP27">
        <v>-3</v>
      </c>
      <c r="BQ27">
        <v>-3</v>
      </c>
      <c r="BR27">
        <v>-3</v>
      </c>
      <c r="BS27">
        <v>-3</v>
      </c>
      <c r="BT27">
        <v>-3</v>
      </c>
      <c r="BU27">
        <v>-3</v>
      </c>
      <c r="BV27">
        <v>-3</v>
      </c>
      <c r="BW27">
        <v>-3</v>
      </c>
      <c r="BX27">
        <v>-3</v>
      </c>
      <c r="BY27">
        <v>-3</v>
      </c>
      <c r="BZ27">
        <v>-3</v>
      </c>
      <c r="CA27">
        <v>-3</v>
      </c>
      <c r="CB27">
        <v>-3</v>
      </c>
      <c r="CC27">
        <v>-3</v>
      </c>
      <c r="CD27">
        <v>-3</v>
      </c>
      <c r="CE27">
        <v>-3</v>
      </c>
      <c r="CF27">
        <v>-3</v>
      </c>
      <c r="CG27">
        <v>-3</v>
      </c>
      <c r="CH27">
        <v>-3</v>
      </c>
      <c r="CI27">
        <v>-3</v>
      </c>
      <c r="CJ27">
        <v>-3</v>
      </c>
      <c r="CK27">
        <v>-3</v>
      </c>
      <c r="CL27">
        <v>-3</v>
      </c>
      <c r="CM27">
        <v>-3</v>
      </c>
      <c r="CN27">
        <v>-3</v>
      </c>
      <c r="CO27">
        <v>-3</v>
      </c>
      <c r="CP27">
        <v>-3</v>
      </c>
      <c r="CQ27">
        <v>-3</v>
      </c>
      <c r="CR27">
        <v>-3</v>
      </c>
      <c r="CS27">
        <v>-3</v>
      </c>
      <c r="CT27">
        <v>-3</v>
      </c>
      <c r="CU27">
        <v>-3</v>
      </c>
      <c r="CV27">
        <v>-3</v>
      </c>
      <c r="CW27">
        <v>-3</v>
      </c>
      <c r="CX27">
        <v>-3</v>
      </c>
      <c r="CY27">
        <v>-3</v>
      </c>
      <c r="CZ27">
        <v>-3</v>
      </c>
      <c r="DA27">
        <v>-3</v>
      </c>
      <c r="DB27">
        <v>-3</v>
      </c>
      <c r="DC27">
        <v>-3</v>
      </c>
      <c r="DD27">
        <v>-3</v>
      </c>
      <c r="DE27">
        <v>-3</v>
      </c>
      <c r="DF27">
        <v>-3</v>
      </c>
      <c r="DG27">
        <v>-3</v>
      </c>
      <c r="DH27">
        <v>-3</v>
      </c>
      <c r="DI27">
        <v>-3</v>
      </c>
      <c r="DJ27">
        <v>-3</v>
      </c>
      <c r="DK27">
        <v>-3</v>
      </c>
      <c r="DL27">
        <v>-3</v>
      </c>
      <c r="DM27">
        <v>-3</v>
      </c>
      <c r="DN27">
        <v>-3</v>
      </c>
      <c r="DO27">
        <v>-3</v>
      </c>
      <c r="DP27">
        <v>-3</v>
      </c>
      <c r="DQ27">
        <v>-3</v>
      </c>
      <c r="DR27">
        <v>-3</v>
      </c>
      <c r="DS27">
        <v>-3</v>
      </c>
      <c r="DT27">
        <v>-3</v>
      </c>
      <c r="DU27">
        <v>-3</v>
      </c>
      <c r="DV27">
        <v>-3</v>
      </c>
      <c r="DW27">
        <v>-3</v>
      </c>
      <c r="DX27">
        <v>-3</v>
      </c>
      <c r="DY27">
        <v>-3</v>
      </c>
      <c r="DZ27">
        <v>-3</v>
      </c>
      <c r="EA27">
        <v>-3</v>
      </c>
      <c r="EB27">
        <v>-3</v>
      </c>
      <c r="EC27">
        <v>-3</v>
      </c>
      <c r="ED27">
        <v>-3</v>
      </c>
      <c r="EE27">
        <v>-3</v>
      </c>
      <c r="EF27">
        <v>-3</v>
      </c>
      <c r="EG27">
        <v>-3</v>
      </c>
      <c r="EH27">
        <v>-3</v>
      </c>
      <c r="EI27">
        <v>-3</v>
      </c>
      <c r="EJ27">
        <v>-3</v>
      </c>
      <c r="EK27">
        <v>-3</v>
      </c>
      <c r="EL27">
        <v>-3</v>
      </c>
      <c r="EM27">
        <v>-3</v>
      </c>
      <c r="EN27">
        <v>-3</v>
      </c>
      <c r="EO27">
        <v>-3</v>
      </c>
      <c r="EP27">
        <v>-3</v>
      </c>
      <c r="EQ27">
        <v>-3</v>
      </c>
      <c r="ER27">
        <v>-3</v>
      </c>
      <c r="ES27">
        <v>-3</v>
      </c>
      <c r="ET27">
        <v>-3</v>
      </c>
      <c r="EU27">
        <v>-3</v>
      </c>
      <c r="EV27">
        <v>-3</v>
      </c>
      <c r="EW27">
        <v>-3</v>
      </c>
      <c r="EX27">
        <v>-3</v>
      </c>
      <c r="EY27">
        <v>-3</v>
      </c>
      <c r="EZ27">
        <v>-3</v>
      </c>
      <c r="FA27">
        <v>-3</v>
      </c>
      <c r="FB27">
        <v>-3</v>
      </c>
      <c r="FC27">
        <v>-3</v>
      </c>
      <c r="FD27">
        <v>-3</v>
      </c>
      <c r="FE27">
        <v>-3</v>
      </c>
      <c r="FF27">
        <v>-3</v>
      </c>
      <c r="FG27">
        <v>-3</v>
      </c>
      <c r="FH27">
        <v>-3</v>
      </c>
      <c r="FI27">
        <v>-3</v>
      </c>
      <c r="FJ27">
        <v>-3</v>
      </c>
      <c r="FK27">
        <v>-3</v>
      </c>
      <c r="FL27">
        <v>-3</v>
      </c>
      <c r="FM27">
        <v>-3</v>
      </c>
      <c r="FN27">
        <v>-3</v>
      </c>
      <c r="FO27">
        <v>-3</v>
      </c>
      <c r="FP27">
        <v>-3</v>
      </c>
      <c r="FQ27">
        <v>-3</v>
      </c>
      <c r="FR27">
        <v>-3</v>
      </c>
      <c r="FS27">
        <v>-3</v>
      </c>
      <c r="FT27">
        <v>-3</v>
      </c>
      <c r="FU27">
        <v>-3</v>
      </c>
      <c r="FV27">
        <v>-3</v>
      </c>
      <c r="FW27">
        <v>-3</v>
      </c>
      <c r="FX27">
        <v>-3</v>
      </c>
      <c r="FY27">
        <v>-3</v>
      </c>
      <c r="FZ27">
        <v>-3</v>
      </c>
      <c r="GA27">
        <v>-3</v>
      </c>
      <c r="GB27">
        <v>-3</v>
      </c>
      <c r="GC27">
        <v>-3</v>
      </c>
      <c r="GD27">
        <v>-3</v>
      </c>
      <c r="GE27">
        <v>-3</v>
      </c>
      <c r="GF27">
        <v>-3</v>
      </c>
      <c r="GG27">
        <v>-3</v>
      </c>
      <c r="GH27">
        <v>-3</v>
      </c>
      <c r="GI27">
        <v>-3</v>
      </c>
      <c r="GJ27">
        <v>-3</v>
      </c>
      <c r="GK27">
        <v>-3</v>
      </c>
      <c r="GL27">
        <v>-3</v>
      </c>
      <c r="GM27">
        <v>-3</v>
      </c>
      <c r="GN27">
        <v>-3</v>
      </c>
      <c r="GO27">
        <v>-3</v>
      </c>
      <c r="GP27">
        <v>-3</v>
      </c>
      <c r="GQ27">
        <v>-3</v>
      </c>
      <c r="GR27">
        <v>-3</v>
      </c>
      <c r="GS27">
        <v>-3</v>
      </c>
      <c r="GT27">
        <v>-3</v>
      </c>
      <c r="GU27">
        <v>-3</v>
      </c>
      <c r="GV27">
        <v>-3</v>
      </c>
      <c r="GW27">
        <v>-3</v>
      </c>
      <c r="GX27">
        <v>-3</v>
      </c>
      <c r="GY27">
        <v>-3</v>
      </c>
      <c r="GZ27">
        <v>-3</v>
      </c>
      <c r="HA27">
        <v>-3</v>
      </c>
      <c r="HB27">
        <v>-3</v>
      </c>
      <c r="HC27">
        <v>-3</v>
      </c>
      <c r="HD27">
        <v>-3</v>
      </c>
      <c r="HE27">
        <v>-3</v>
      </c>
      <c r="HF27">
        <v>-3</v>
      </c>
      <c r="HG27">
        <v>-3</v>
      </c>
      <c r="HH27">
        <v>-3</v>
      </c>
      <c r="HI27">
        <v>-3</v>
      </c>
      <c r="HJ27">
        <v>-3</v>
      </c>
      <c r="HK27">
        <v>-3</v>
      </c>
      <c r="HL27">
        <v>-3</v>
      </c>
      <c r="HM27">
        <v>-3</v>
      </c>
      <c r="HN27">
        <v>-3</v>
      </c>
      <c r="HO27">
        <v>-3</v>
      </c>
      <c r="HP27">
        <v>-3</v>
      </c>
      <c r="HQ27">
        <v>-3</v>
      </c>
      <c r="HR27">
        <v>-3</v>
      </c>
      <c r="HS27">
        <v>-3</v>
      </c>
      <c r="HT27">
        <v>-3</v>
      </c>
      <c r="HU27">
        <v>-3</v>
      </c>
      <c r="HV27">
        <v>-3</v>
      </c>
      <c r="HW27">
        <v>-3</v>
      </c>
      <c r="HX27">
        <v>-3</v>
      </c>
      <c r="HY27">
        <v>-3</v>
      </c>
      <c r="HZ27">
        <v>-3</v>
      </c>
      <c r="IA27">
        <v>-3</v>
      </c>
      <c r="IB27">
        <v>-3</v>
      </c>
      <c r="IC27">
        <v>-3</v>
      </c>
      <c r="ID27">
        <v>-3</v>
      </c>
      <c r="IE27">
        <v>-3</v>
      </c>
      <c r="IF27">
        <v>-3</v>
      </c>
      <c r="IG27">
        <v>-3</v>
      </c>
      <c r="IH27">
        <v>-3</v>
      </c>
      <c r="II27">
        <v>-3</v>
      </c>
      <c r="IJ27">
        <v>-3</v>
      </c>
      <c r="IK27">
        <v>-3</v>
      </c>
      <c r="IL27">
        <v>-3</v>
      </c>
      <c r="IM27">
        <v>-3</v>
      </c>
      <c r="IN27">
        <v>-3</v>
      </c>
      <c r="IO27">
        <v>-3</v>
      </c>
      <c r="IP27">
        <v>-3</v>
      </c>
      <c r="IQ27">
        <v>-3</v>
      </c>
      <c r="IR27">
        <v>-3</v>
      </c>
      <c r="IS27">
        <v>-3</v>
      </c>
      <c r="IT27">
        <v>-3</v>
      </c>
      <c r="IU27">
        <v>-3</v>
      </c>
      <c r="IV27">
        <v>-3</v>
      </c>
      <c r="IW27">
        <v>-3</v>
      </c>
      <c r="IX27">
        <v>-3</v>
      </c>
      <c r="IY27">
        <v>-3</v>
      </c>
      <c r="IZ27">
        <v>-3</v>
      </c>
      <c r="JA27">
        <v>-3</v>
      </c>
      <c r="JB27">
        <v>-3</v>
      </c>
      <c r="JC27">
        <v>-3</v>
      </c>
      <c r="JD27">
        <v>-3</v>
      </c>
      <c r="JE27">
        <v>-3</v>
      </c>
      <c r="JF27">
        <v>-3</v>
      </c>
      <c r="JG27">
        <v>-3</v>
      </c>
      <c r="JH27">
        <v>-3</v>
      </c>
      <c r="JI27">
        <v>-3</v>
      </c>
      <c r="JJ27">
        <v>-3</v>
      </c>
      <c r="JK27">
        <v>-3</v>
      </c>
      <c r="JL27">
        <v>-3</v>
      </c>
      <c r="JM27">
        <v>-3</v>
      </c>
      <c r="JN27">
        <v>-3</v>
      </c>
      <c r="JO27">
        <v>-3</v>
      </c>
      <c r="JP27">
        <v>-3</v>
      </c>
      <c r="JQ27">
        <v>1.3836477987421384E-2</v>
      </c>
      <c r="JR27">
        <v>1.3836477987421384E-2</v>
      </c>
      <c r="JS27">
        <v>1.3836477987421384E-2</v>
      </c>
      <c r="JT27">
        <v>1.3836477987421384E-2</v>
      </c>
      <c r="JU27">
        <v>1.3836477987421384E-2</v>
      </c>
      <c r="JV27">
        <v>1.3836477987421384E-2</v>
      </c>
      <c r="JW27">
        <v>1.3836477987421384E-2</v>
      </c>
      <c r="JX27">
        <v>1.3836477987421384E-2</v>
      </c>
      <c r="JY27">
        <v>1.3836477987421384E-2</v>
      </c>
      <c r="JZ27">
        <v>1.3836477987421384E-2</v>
      </c>
      <c r="KA27">
        <v>1.3836477987421384E-2</v>
      </c>
      <c r="KB27">
        <v>1.3836477987421384E-2</v>
      </c>
      <c r="KC27">
        <v>1.3836477987421384E-2</v>
      </c>
      <c r="KD27">
        <v>1.3836477987421384E-2</v>
      </c>
      <c r="KE27">
        <v>1.3836477987421384E-2</v>
      </c>
      <c r="KF27">
        <v>1.3836477987421384E-2</v>
      </c>
      <c r="KG27">
        <v>1.3836477987421384E-2</v>
      </c>
      <c r="KH27">
        <v>1.3836477987421384E-2</v>
      </c>
      <c r="KI27">
        <v>1.3836477987421384E-2</v>
      </c>
      <c r="KJ27">
        <v>1.3836477987421384E-2</v>
      </c>
      <c r="KK27">
        <v>1.3836477987421384E-2</v>
      </c>
      <c r="KL27">
        <v>1.3836477987421384E-2</v>
      </c>
      <c r="KM27">
        <v>1.3836477987421384E-2</v>
      </c>
      <c r="KN27">
        <v>1.3836477987421384E-2</v>
      </c>
      <c r="KO27">
        <v>6.5789473684210523E-3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7.2639225181598058E-2</v>
      </c>
      <c r="LE27">
        <v>7.2639225181598058E-2</v>
      </c>
      <c r="LF27">
        <v>7.2639225181598058E-2</v>
      </c>
      <c r="LG27">
        <v>7.2639225181598058E-2</v>
      </c>
      <c r="LH27">
        <v>7.2639225181598058E-2</v>
      </c>
      <c r="LI27">
        <v>7.2639225181598058E-2</v>
      </c>
      <c r="LJ27">
        <v>7.2639225181598058E-2</v>
      </c>
      <c r="LK27">
        <v>7.2639225181598058E-2</v>
      </c>
      <c r="LL27">
        <v>7.2639225181598058E-2</v>
      </c>
      <c r="LM27">
        <v>7.2639225181598058E-2</v>
      </c>
      <c r="LN27">
        <v>7.2639225181598058E-2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1.05040913435783E-5</v>
      </c>
      <c r="LU27">
        <v>1.05040913435783E-5</v>
      </c>
      <c r="LV27">
        <v>1.05040913435783E-5</v>
      </c>
      <c r="LW27">
        <v>1.05040913435783E-5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1.05040913435783E-5</v>
      </c>
      <c r="MN27">
        <v>1.05040913435783E-5</v>
      </c>
      <c r="MO27">
        <v>1.05040913435783E-5</v>
      </c>
      <c r="MP27">
        <v>1.05040913435783E-5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1.05040913435783E-5</v>
      </c>
      <c r="NH27">
        <v>1.05040913435783E-5</v>
      </c>
      <c r="NI27">
        <v>1.05040913435783E-5</v>
      </c>
      <c r="NJ27">
        <v>1.05040913435783E-5</v>
      </c>
      <c r="NK27">
        <v>1.05040913435783E-5</v>
      </c>
      <c r="NL27">
        <v>1.05040913435783E-5</v>
      </c>
      <c r="NM27">
        <v>1.05040913435783E-5</v>
      </c>
      <c r="NN27">
        <v>1.05040913435783E-5</v>
      </c>
      <c r="NO27">
        <v>1.05040913435783E-5</v>
      </c>
      <c r="NP27">
        <v>1.05040913435783E-5</v>
      </c>
      <c r="NQ27">
        <v>1.05040913435783E-5</v>
      </c>
      <c r="NR27">
        <v>1.05040913435783E-5</v>
      </c>
      <c r="NS27">
        <v>1.05040913435783E-5</v>
      </c>
      <c r="NT27">
        <v>1.05040913435783E-5</v>
      </c>
      <c r="NU27">
        <v>1.05040913435783E-5</v>
      </c>
      <c r="NV27">
        <v>1.05040913435783E-5</v>
      </c>
      <c r="NW27">
        <v>1.05040913435783E-5</v>
      </c>
      <c r="NX27">
        <v>1.05040913435783E-5</v>
      </c>
      <c r="NY27">
        <v>1.05040913435783E-5</v>
      </c>
      <c r="NZ27">
        <v>1.05040913435783E-5</v>
      </c>
      <c r="OA27">
        <v>1.05040913435783E-5</v>
      </c>
      <c r="OB27">
        <v>1.05040913435783E-5</v>
      </c>
      <c r="OC27">
        <v>1.05040913435783E-5</v>
      </c>
      <c r="OD27">
        <v>1.05040913435783E-5</v>
      </c>
      <c r="OE27">
        <v>1.05040913435783E-5</v>
      </c>
      <c r="OF27">
        <v>1.05040913435783E-5</v>
      </c>
      <c r="OG27">
        <v>1.05040913435783E-5</v>
      </c>
      <c r="OH27">
        <v>1.05040913435783E-5</v>
      </c>
      <c r="OI27">
        <v>1.05040913435783E-5</v>
      </c>
      <c r="OJ27">
        <v>1.05040913435783E-5</v>
      </c>
      <c r="OK27">
        <v>1.05040913435783E-5</v>
      </c>
      <c r="OL27">
        <v>1.05040913435783E-5</v>
      </c>
      <c r="OM27">
        <v>1.05040913435783E-5</v>
      </c>
      <c r="ON27">
        <v>1.05040913435783E-5</v>
      </c>
      <c r="OO27">
        <v>1.05040913435783E-5</v>
      </c>
      <c r="OP27">
        <v>1.05040913435783E-5</v>
      </c>
      <c r="OQ27">
        <v>1.05040913435783E-5</v>
      </c>
      <c r="OR27">
        <v>1.05040913435783E-5</v>
      </c>
      <c r="OS27">
        <v>1.05040913435783E-5</v>
      </c>
      <c r="OT27">
        <v>1.05040913435783E-5</v>
      </c>
      <c r="OU27">
        <v>1.05040913435783E-5</v>
      </c>
      <c r="OV27">
        <v>1.05040913435783E-5</v>
      </c>
      <c r="OW27">
        <v>1.05040913435783E-5</v>
      </c>
      <c r="OX27">
        <v>1.05040913435783E-5</v>
      </c>
      <c r="OY27">
        <v>1.05040913435783E-5</v>
      </c>
      <c r="OZ27">
        <v>1.05040913435783E-5</v>
      </c>
      <c r="PA27">
        <v>1.05040913435783E-5</v>
      </c>
      <c r="PB27">
        <v>1.05040913435783E-5</v>
      </c>
      <c r="PC27">
        <v>1.05040913435783E-5</v>
      </c>
      <c r="PD27">
        <v>1.05040913435783E-5</v>
      </c>
      <c r="PE27">
        <v>1.05040913435783E-5</v>
      </c>
      <c r="PF27">
        <v>1.05040913435783E-5</v>
      </c>
      <c r="PG27">
        <v>1.05040913435783E-5</v>
      </c>
      <c r="PH27">
        <v>1.05040913435783E-5</v>
      </c>
      <c r="PI27">
        <v>1.05040913435783E-5</v>
      </c>
      <c r="PJ27">
        <v>1.05040913435783E-5</v>
      </c>
      <c r="PK27">
        <v>1.05040913435783E-5</v>
      </c>
      <c r="PL27">
        <v>1.05040913435783E-5</v>
      </c>
      <c r="PM27">
        <v>1.05040913435783E-5</v>
      </c>
      <c r="PN27">
        <v>1.05040913435783E-5</v>
      </c>
      <c r="PO27">
        <v>1.05040913435783E-5</v>
      </c>
      <c r="PP27">
        <v>1.05040913435783E-5</v>
      </c>
      <c r="PQ27">
        <v>1.05040913435783E-5</v>
      </c>
      <c r="PR27">
        <v>1.05040913435783E-5</v>
      </c>
      <c r="PS27">
        <v>1.05040913435783E-5</v>
      </c>
      <c r="PT27">
        <v>1.05040913435783E-5</v>
      </c>
      <c r="PU27">
        <v>1.05040913435783E-5</v>
      </c>
      <c r="PV27">
        <v>1.05040913435783E-5</v>
      </c>
      <c r="PW27">
        <v>1.05040913435783E-5</v>
      </c>
      <c r="PX27">
        <v>1.05040913435783E-5</v>
      </c>
      <c r="PY27">
        <v>1.05040913435783E-5</v>
      </c>
      <c r="PZ27">
        <v>1.05040913435783E-5</v>
      </c>
      <c r="QA27">
        <v>1.05040913435783E-5</v>
      </c>
      <c r="QB27">
        <v>1.05040913435783E-5</v>
      </c>
      <c r="QC27">
        <v>1.05040913435783E-5</v>
      </c>
      <c r="QD27">
        <v>1.05040913435783E-5</v>
      </c>
      <c r="QE27">
        <v>1.05040913435783E-5</v>
      </c>
      <c r="QF27">
        <v>1.05040913435783E-5</v>
      </c>
      <c r="QG27">
        <v>1.05040913435783E-5</v>
      </c>
      <c r="QH27">
        <v>1.05040913435783E-5</v>
      </c>
      <c r="QI27">
        <v>1.05040913435783E-5</v>
      </c>
      <c r="QJ27">
        <v>1.05040913435783E-5</v>
      </c>
      <c r="QK27">
        <v>1.05040913435783E-5</v>
      </c>
      <c r="QL27">
        <v>1.05040913435783E-5</v>
      </c>
      <c r="QM27">
        <v>1.05040913435783E-5</v>
      </c>
      <c r="QN27">
        <v>1.05040913435783E-5</v>
      </c>
      <c r="QO27">
        <v>1.05040913435783E-5</v>
      </c>
      <c r="QP27">
        <v>1.05040913435783E-5</v>
      </c>
      <c r="QQ27">
        <v>1.05040913435783E-5</v>
      </c>
      <c r="QR27">
        <v>1.05040913435783E-5</v>
      </c>
      <c r="QS27">
        <v>1.05040913435783E-5</v>
      </c>
      <c r="QT27">
        <v>1.05040913435783E-5</v>
      </c>
      <c r="QU27">
        <v>1.05040913435783E-5</v>
      </c>
      <c r="QV27">
        <v>1.05040913435783E-5</v>
      </c>
      <c r="QW27">
        <v>1.05040913435783E-5</v>
      </c>
      <c r="QX27">
        <v>1.05040913435783E-5</v>
      </c>
      <c r="QY27">
        <v>1.05040913435783E-5</v>
      </c>
      <c r="QZ27">
        <v>1.05040913435783E-5</v>
      </c>
      <c r="RA27">
        <v>1.05040913435783E-5</v>
      </c>
      <c r="RB27">
        <v>1.05040913435783E-5</v>
      </c>
      <c r="RC27">
        <v>1.05040913435783E-5</v>
      </c>
      <c r="RD27">
        <v>1.05040913435783E-5</v>
      </c>
      <c r="RE27">
        <v>1.05040913435783E-5</v>
      </c>
      <c r="RF27">
        <v>1.05040913435783E-5</v>
      </c>
      <c r="RG27">
        <v>1.05040913435783E-5</v>
      </c>
      <c r="RH27">
        <v>1.05040913435783E-5</v>
      </c>
      <c r="RI27">
        <v>1.05040913435783E-5</v>
      </c>
      <c r="RJ27">
        <v>1.05040913435783E-5</v>
      </c>
      <c r="RK27">
        <v>1.05040913435783E-5</v>
      </c>
      <c r="RL27">
        <v>1.05040913435783E-5</v>
      </c>
      <c r="RM27">
        <v>1.05040913435783E-5</v>
      </c>
      <c r="RN27">
        <v>1.05040913435783E-5</v>
      </c>
      <c r="RO27">
        <v>1.05040913435783E-5</v>
      </c>
      <c r="RP27">
        <v>1.05040913435783E-5</v>
      </c>
      <c r="RQ27">
        <v>1.05040913435783E-5</v>
      </c>
      <c r="RR27">
        <v>1.05040913435783E-5</v>
      </c>
      <c r="RS27">
        <v>1.05040913435783E-5</v>
      </c>
      <c r="RT27">
        <v>1.05040913435783E-5</v>
      </c>
      <c r="RU27">
        <v>1.05040913435783E-5</v>
      </c>
      <c r="RV27">
        <v>1.05040913435783E-5</v>
      </c>
      <c r="RW27">
        <v>1.05040913435783E-5</v>
      </c>
      <c r="RX27">
        <v>1.05040913435783E-5</v>
      </c>
      <c r="RY27">
        <v>1.05040913435783E-5</v>
      </c>
      <c r="RZ27">
        <v>1.05040913435783E-5</v>
      </c>
      <c r="SA27">
        <v>1.05040913435783E-5</v>
      </c>
      <c r="SB27">
        <v>1.05040913435783E-5</v>
      </c>
      <c r="SC27">
        <v>1.05040913435783E-5</v>
      </c>
      <c r="SD27">
        <v>1.05040913435783E-5</v>
      </c>
      <c r="SE27">
        <v>1.05040913435783E-5</v>
      </c>
      <c r="SF27">
        <v>1.05040913435783E-5</v>
      </c>
      <c r="SG27">
        <v>1.05040913435783E-5</v>
      </c>
      <c r="SH27">
        <v>1.05040913435783E-5</v>
      </c>
      <c r="SI27">
        <v>1.05040913435783E-5</v>
      </c>
      <c r="SJ27">
        <v>1.05040913435783E-5</v>
      </c>
      <c r="SK27">
        <v>1.05040913435783E-5</v>
      </c>
      <c r="SL27">
        <v>1.05040913435783E-5</v>
      </c>
      <c r="SM27">
        <v>1.05040913435783E-5</v>
      </c>
      <c r="SN27">
        <v>1.05040913435783E-5</v>
      </c>
      <c r="SO27">
        <v>1.05040913435783E-5</v>
      </c>
      <c r="SP27">
        <v>1.05040913435783E-5</v>
      </c>
      <c r="SQ27">
        <v>1.05040913435783E-5</v>
      </c>
      <c r="SR27">
        <v>1.05040913435783E-5</v>
      </c>
      <c r="SS27">
        <v>1.05040913435783E-5</v>
      </c>
      <c r="ST27">
        <v>1.05040913435783E-5</v>
      </c>
      <c r="SU27">
        <v>1.05040913435783E-5</v>
      </c>
      <c r="SV27">
        <v>1.05040913435783E-5</v>
      </c>
      <c r="SW27">
        <v>1.05040913435783E-5</v>
      </c>
      <c r="SX27">
        <v>1.05040913435783E-5</v>
      </c>
      <c r="SY27">
        <v>1.05040913435783E-5</v>
      </c>
      <c r="SZ27">
        <v>1.05040913435783E-5</v>
      </c>
      <c r="TA27">
        <v>1.05040913435783E-5</v>
      </c>
      <c r="TB27">
        <v>1.05040913435783E-5</v>
      </c>
      <c r="TC27">
        <v>1.05040913435783E-5</v>
      </c>
      <c r="TD27">
        <v>1.05040913435783E-5</v>
      </c>
      <c r="TE27">
        <v>1.05040913435783E-5</v>
      </c>
      <c r="TF27">
        <v>1.05040913435783E-5</v>
      </c>
      <c r="TG27">
        <v>1.05040913435783E-5</v>
      </c>
      <c r="TH27">
        <v>1.05040913435783E-5</v>
      </c>
      <c r="TI27">
        <v>1.05040913435783E-5</v>
      </c>
      <c r="TJ27">
        <v>1.05040913435783E-5</v>
      </c>
      <c r="TK27">
        <v>1.05040913435783E-5</v>
      </c>
      <c r="TL27">
        <v>1.05040913435783E-5</v>
      </c>
      <c r="TM27">
        <v>1.05040913435783E-5</v>
      </c>
      <c r="TN27">
        <v>1.05040913435783E-5</v>
      </c>
      <c r="TO27">
        <v>1.05040913435783E-5</v>
      </c>
      <c r="TP27">
        <v>1.05040913435783E-5</v>
      </c>
      <c r="TQ27">
        <v>1.05040913435783E-5</v>
      </c>
      <c r="TR27">
        <v>1.05040913435783E-5</v>
      </c>
      <c r="TS27">
        <v>1.05040913435783E-5</v>
      </c>
      <c r="TT27">
        <v>1.05040913435783E-5</v>
      </c>
      <c r="TU27">
        <v>1.05040913435783E-5</v>
      </c>
      <c r="TV27">
        <v>1.05040913435783E-5</v>
      </c>
      <c r="TW27">
        <v>1.05040913435783E-5</v>
      </c>
      <c r="TX27">
        <v>1.05040913435783E-5</v>
      </c>
      <c r="TY27">
        <v>1.05040913435783E-5</v>
      </c>
      <c r="TZ27">
        <v>1.05040913435783E-5</v>
      </c>
      <c r="UA27">
        <v>1.05040913435783E-5</v>
      </c>
      <c r="UB27">
        <v>1.05040913435783E-5</v>
      </c>
      <c r="UC27">
        <v>1.05040913435783E-5</v>
      </c>
      <c r="UD27">
        <v>1.05040913435783E-5</v>
      </c>
      <c r="UE27">
        <v>1.05040913435783E-5</v>
      </c>
      <c r="UF27">
        <v>1.05040913435783E-5</v>
      </c>
      <c r="UG27">
        <v>1.05040913435783E-5</v>
      </c>
      <c r="UH27">
        <v>1.05040913435783E-5</v>
      </c>
      <c r="UI27">
        <v>1.05040913435783E-5</v>
      </c>
      <c r="UJ27">
        <v>1.05040913435783E-5</v>
      </c>
      <c r="UK27">
        <v>1.05040913435783E-5</v>
      </c>
      <c r="UL27">
        <v>1.05040913435783E-5</v>
      </c>
      <c r="UM27">
        <v>1.05040913435783E-5</v>
      </c>
      <c r="UN27">
        <v>1.05040913435783E-5</v>
      </c>
      <c r="UO27">
        <v>1.05040913435783E-5</v>
      </c>
      <c r="UP27">
        <v>1.05040913435783E-5</v>
      </c>
      <c r="UQ27">
        <v>1.05040913435783E-5</v>
      </c>
      <c r="UR27">
        <v>1.05040913435783E-5</v>
      </c>
      <c r="US27">
        <v>1.05040913435783E-5</v>
      </c>
      <c r="UT27">
        <v>1.05040913435783E-5</v>
      </c>
      <c r="UU27">
        <v>1.05040913435783E-5</v>
      </c>
      <c r="UV27">
        <v>1.05040913435783E-5</v>
      </c>
      <c r="UW27">
        <v>1.05040913435783E-5</v>
      </c>
      <c r="UX27">
        <v>1.05040913435783E-5</v>
      </c>
      <c r="UY27">
        <v>1.05040913435783E-5</v>
      </c>
      <c r="UZ27">
        <v>1.05040913435783E-5</v>
      </c>
      <c r="VA27">
        <v>1.05040913435783E-5</v>
      </c>
      <c r="VB27">
        <v>1.05040913435783E-5</v>
      </c>
      <c r="VC27">
        <v>1.05040913435783E-5</v>
      </c>
      <c r="VD27">
        <v>1.05040913435783E-5</v>
      </c>
      <c r="VE27">
        <v>1.05040913435783E-5</v>
      </c>
      <c r="VF27">
        <v>1.05040913435783E-5</v>
      </c>
      <c r="VG27">
        <v>1.05040913435783E-5</v>
      </c>
      <c r="VH27">
        <v>1.05040913435783E-5</v>
      </c>
      <c r="VI27">
        <v>1.05040913435783E-5</v>
      </c>
      <c r="VJ27">
        <v>1.05040913435783E-5</v>
      </c>
      <c r="VK27">
        <v>1.05040913435783E-5</v>
      </c>
      <c r="VL27">
        <v>1.05040913435783E-5</v>
      </c>
      <c r="VM27">
        <v>1.05040913435783E-5</v>
      </c>
      <c r="VN27">
        <v>1.05040913435783E-5</v>
      </c>
      <c r="VO27">
        <v>1.05040913435783E-5</v>
      </c>
      <c r="VP27">
        <v>1.05040913435783E-5</v>
      </c>
      <c r="VQ27">
        <v>1.05040913435783E-5</v>
      </c>
      <c r="VR27">
        <v>1.05040913435783E-5</v>
      </c>
      <c r="VS27">
        <v>1.05040913435783E-5</v>
      </c>
      <c r="VT27">
        <v>1.05040913435783E-5</v>
      </c>
      <c r="VU27">
        <v>1.05040913435783E-5</v>
      </c>
      <c r="VV27">
        <v>1.05040913435783E-5</v>
      </c>
      <c r="VW27">
        <v>1.05040913435783E-5</v>
      </c>
      <c r="VX27">
        <v>-3</v>
      </c>
      <c r="VY27">
        <v>-3</v>
      </c>
      <c r="VZ27">
        <v>-3</v>
      </c>
      <c r="WA27">
        <v>-3</v>
      </c>
      <c r="WB27">
        <v>-3</v>
      </c>
      <c r="WC27">
        <v>-3</v>
      </c>
    </row>
    <row r="28" spans="1:601" x14ac:dyDescent="0.25">
      <c r="A28">
        <v>-3</v>
      </c>
      <c r="B28">
        <v>-3</v>
      </c>
      <c r="C28">
        <v>-3</v>
      </c>
      <c r="D28">
        <v>-3</v>
      </c>
      <c r="E28">
        <v>-3</v>
      </c>
      <c r="F28">
        <v>-3</v>
      </c>
      <c r="G28">
        <v>-3</v>
      </c>
      <c r="H28">
        <v>-3</v>
      </c>
      <c r="I28">
        <v>-3</v>
      </c>
      <c r="J28">
        <v>-3</v>
      </c>
      <c r="K28">
        <v>-3</v>
      </c>
      <c r="L28">
        <v>-3</v>
      </c>
      <c r="M28">
        <v>-3</v>
      </c>
      <c r="N28">
        <v>-3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-3</v>
      </c>
      <c r="AG28">
        <v>-3</v>
      </c>
      <c r="AH28">
        <v>-3</v>
      </c>
      <c r="AI28">
        <v>-3</v>
      </c>
      <c r="AJ28">
        <v>-3</v>
      </c>
      <c r="AK28">
        <v>-3</v>
      </c>
      <c r="AL28">
        <v>-3</v>
      </c>
      <c r="AM28">
        <v>-3</v>
      </c>
      <c r="AN28">
        <v>-3</v>
      </c>
      <c r="AO28">
        <v>-3</v>
      </c>
      <c r="AP28">
        <v>-3</v>
      </c>
      <c r="AQ28">
        <v>-3</v>
      </c>
      <c r="AR28">
        <v>-3</v>
      </c>
      <c r="AS28">
        <v>-3</v>
      </c>
      <c r="AT28">
        <v>-3</v>
      </c>
      <c r="AU28">
        <v>-3</v>
      </c>
      <c r="AV28">
        <v>-3</v>
      </c>
      <c r="AW28">
        <v>-3</v>
      </c>
      <c r="AX28">
        <v>-3</v>
      </c>
      <c r="AY28">
        <v>-3</v>
      </c>
      <c r="AZ28">
        <v>-3</v>
      </c>
      <c r="BA28">
        <v>-3</v>
      </c>
      <c r="BB28">
        <v>-3</v>
      </c>
      <c r="BC28">
        <v>-3</v>
      </c>
      <c r="BD28">
        <v>-3</v>
      </c>
      <c r="BE28">
        <v>-3</v>
      </c>
      <c r="BF28">
        <v>-3</v>
      </c>
      <c r="BG28">
        <v>-3</v>
      </c>
      <c r="BH28">
        <v>-3</v>
      </c>
      <c r="BI28">
        <v>-3</v>
      </c>
      <c r="BJ28">
        <v>-3</v>
      </c>
      <c r="BK28">
        <v>-3</v>
      </c>
      <c r="BL28">
        <v>-3</v>
      </c>
      <c r="BM28">
        <v>-3</v>
      </c>
      <c r="BN28">
        <v>-3</v>
      </c>
      <c r="BO28">
        <v>-3</v>
      </c>
      <c r="BP28">
        <v>-3</v>
      </c>
      <c r="BQ28">
        <v>-3</v>
      </c>
      <c r="BR28">
        <v>-3</v>
      </c>
      <c r="BS28">
        <v>-3</v>
      </c>
      <c r="BT28">
        <v>-3</v>
      </c>
      <c r="BU28">
        <v>-3</v>
      </c>
      <c r="BV28">
        <v>-3</v>
      </c>
      <c r="BW28">
        <v>-3</v>
      </c>
      <c r="BX28">
        <v>-3</v>
      </c>
      <c r="BY28">
        <v>-3</v>
      </c>
      <c r="BZ28">
        <v>-3</v>
      </c>
      <c r="CA28">
        <v>-3</v>
      </c>
      <c r="CB28">
        <v>-3</v>
      </c>
      <c r="CC28">
        <v>-3</v>
      </c>
      <c r="CD28">
        <v>-3</v>
      </c>
      <c r="CE28">
        <v>-3</v>
      </c>
      <c r="CF28">
        <v>-3</v>
      </c>
      <c r="CG28">
        <v>-3</v>
      </c>
      <c r="CH28">
        <v>-3</v>
      </c>
      <c r="CI28">
        <v>-3</v>
      </c>
      <c r="CJ28">
        <v>-3</v>
      </c>
      <c r="CK28">
        <v>-3</v>
      </c>
      <c r="CL28">
        <v>-3</v>
      </c>
      <c r="CM28">
        <v>-3</v>
      </c>
      <c r="CN28">
        <v>-3</v>
      </c>
      <c r="CO28">
        <v>-3</v>
      </c>
      <c r="CP28">
        <v>-3</v>
      </c>
      <c r="CQ28">
        <v>-3</v>
      </c>
      <c r="CR28">
        <v>-3</v>
      </c>
      <c r="CS28">
        <v>-3</v>
      </c>
      <c r="CT28">
        <v>-3</v>
      </c>
      <c r="CU28">
        <v>-3</v>
      </c>
      <c r="CV28">
        <v>-3</v>
      </c>
      <c r="CW28">
        <v>-3</v>
      </c>
      <c r="CX28">
        <v>-3</v>
      </c>
      <c r="CY28">
        <v>-3</v>
      </c>
      <c r="CZ28">
        <v>-3</v>
      </c>
      <c r="DA28">
        <v>-3</v>
      </c>
      <c r="DB28">
        <v>-3</v>
      </c>
      <c r="DC28">
        <v>-3</v>
      </c>
      <c r="DD28">
        <v>-3</v>
      </c>
      <c r="DE28">
        <v>-3</v>
      </c>
      <c r="DF28">
        <v>-3</v>
      </c>
      <c r="DG28">
        <v>-3</v>
      </c>
      <c r="DH28">
        <v>-3</v>
      </c>
      <c r="DI28">
        <v>-3</v>
      </c>
      <c r="DJ28">
        <v>-3</v>
      </c>
      <c r="DK28">
        <v>-3</v>
      </c>
      <c r="DL28">
        <v>-3</v>
      </c>
      <c r="DM28">
        <v>-3</v>
      </c>
      <c r="DN28">
        <v>-3</v>
      </c>
      <c r="DO28">
        <v>-3</v>
      </c>
      <c r="DP28">
        <v>-3</v>
      </c>
      <c r="DQ28">
        <v>-3</v>
      </c>
      <c r="DR28">
        <v>-3</v>
      </c>
      <c r="DS28">
        <v>-3</v>
      </c>
      <c r="DT28">
        <v>-3</v>
      </c>
      <c r="DU28">
        <v>-3</v>
      </c>
      <c r="DV28">
        <v>-3</v>
      </c>
      <c r="DW28">
        <v>-3</v>
      </c>
      <c r="DX28">
        <v>-3</v>
      </c>
      <c r="DY28">
        <v>-3</v>
      </c>
      <c r="DZ28">
        <v>-3</v>
      </c>
      <c r="EA28">
        <v>-3</v>
      </c>
      <c r="EB28">
        <v>-3</v>
      </c>
      <c r="EC28">
        <v>-3</v>
      </c>
      <c r="ED28">
        <v>-3</v>
      </c>
      <c r="EE28">
        <v>-3</v>
      </c>
      <c r="EF28">
        <v>-3</v>
      </c>
      <c r="EG28">
        <v>-3</v>
      </c>
      <c r="EH28">
        <v>-3</v>
      </c>
      <c r="EI28">
        <v>-3</v>
      </c>
      <c r="EJ28">
        <v>-3</v>
      </c>
      <c r="EK28">
        <v>-3</v>
      </c>
      <c r="EL28">
        <v>-3</v>
      </c>
      <c r="EM28">
        <v>-3</v>
      </c>
      <c r="EN28">
        <v>-3</v>
      </c>
      <c r="EO28">
        <v>-3</v>
      </c>
      <c r="EP28">
        <v>-3</v>
      </c>
      <c r="EQ28">
        <v>-3</v>
      </c>
      <c r="ER28">
        <v>-3</v>
      </c>
      <c r="ES28">
        <v>-3</v>
      </c>
      <c r="ET28">
        <v>-3</v>
      </c>
      <c r="EU28">
        <v>-3</v>
      </c>
      <c r="EV28">
        <v>-3</v>
      </c>
      <c r="EW28">
        <v>-3</v>
      </c>
      <c r="EX28">
        <v>-3</v>
      </c>
      <c r="EY28">
        <v>-3</v>
      </c>
      <c r="EZ28">
        <v>-3</v>
      </c>
      <c r="FA28">
        <v>-3</v>
      </c>
      <c r="FB28">
        <v>-3</v>
      </c>
      <c r="FC28">
        <v>-3</v>
      </c>
      <c r="FD28">
        <v>-3</v>
      </c>
      <c r="FE28">
        <v>-3</v>
      </c>
      <c r="FF28">
        <v>-3</v>
      </c>
      <c r="FG28">
        <v>-3</v>
      </c>
      <c r="FH28">
        <v>-3</v>
      </c>
      <c r="FI28">
        <v>-3</v>
      </c>
      <c r="FJ28">
        <v>-3</v>
      </c>
      <c r="FK28">
        <v>-3</v>
      </c>
      <c r="FL28">
        <v>-3</v>
      </c>
      <c r="FM28">
        <v>-3</v>
      </c>
      <c r="FN28">
        <v>-3</v>
      </c>
      <c r="FO28">
        <v>-3</v>
      </c>
      <c r="FP28">
        <v>-3</v>
      </c>
      <c r="FQ28">
        <v>-3</v>
      </c>
      <c r="FR28">
        <v>-3</v>
      </c>
      <c r="FS28">
        <v>-3</v>
      </c>
      <c r="FT28">
        <v>-3</v>
      </c>
      <c r="FU28">
        <v>-3</v>
      </c>
      <c r="FV28">
        <v>-3</v>
      </c>
      <c r="FW28">
        <v>-3</v>
      </c>
      <c r="FX28">
        <v>-3</v>
      </c>
      <c r="FY28">
        <v>-3</v>
      </c>
      <c r="FZ28">
        <v>-3</v>
      </c>
      <c r="GA28">
        <v>-3</v>
      </c>
      <c r="GB28">
        <v>-3</v>
      </c>
      <c r="GC28">
        <v>-3</v>
      </c>
      <c r="GD28">
        <v>-3</v>
      </c>
      <c r="GE28">
        <v>-3</v>
      </c>
      <c r="GF28">
        <v>-3</v>
      </c>
      <c r="GG28">
        <v>-3</v>
      </c>
      <c r="GH28">
        <v>-3</v>
      </c>
      <c r="GI28">
        <v>-3</v>
      </c>
      <c r="GJ28">
        <v>-3</v>
      </c>
      <c r="GK28">
        <v>-3</v>
      </c>
      <c r="GL28">
        <v>-3</v>
      </c>
      <c r="GM28">
        <v>-3</v>
      </c>
      <c r="GN28">
        <v>-3</v>
      </c>
      <c r="GO28">
        <v>-3</v>
      </c>
      <c r="GP28">
        <v>-3</v>
      </c>
      <c r="GQ28">
        <v>-3</v>
      </c>
      <c r="GR28">
        <v>-3</v>
      </c>
      <c r="GS28">
        <v>-3</v>
      </c>
      <c r="GT28">
        <v>-3</v>
      </c>
      <c r="GU28">
        <v>-3</v>
      </c>
      <c r="GV28">
        <v>-3</v>
      </c>
      <c r="GW28">
        <v>-3</v>
      </c>
      <c r="GX28">
        <v>-3</v>
      </c>
      <c r="GY28">
        <v>-3</v>
      </c>
      <c r="GZ28">
        <v>-3</v>
      </c>
      <c r="HA28">
        <v>-3</v>
      </c>
      <c r="HB28">
        <v>-3</v>
      </c>
      <c r="HC28">
        <v>-3</v>
      </c>
      <c r="HD28">
        <v>-3</v>
      </c>
      <c r="HE28">
        <v>-3</v>
      </c>
      <c r="HF28">
        <v>-3</v>
      </c>
      <c r="HG28">
        <v>-3</v>
      </c>
      <c r="HH28">
        <v>-3</v>
      </c>
      <c r="HI28">
        <v>-3</v>
      </c>
      <c r="HJ28">
        <v>-3</v>
      </c>
      <c r="HK28">
        <v>-3</v>
      </c>
      <c r="HL28">
        <v>-3</v>
      </c>
      <c r="HM28">
        <v>-3</v>
      </c>
      <c r="HN28">
        <v>-3</v>
      </c>
      <c r="HO28">
        <v>-3</v>
      </c>
      <c r="HP28">
        <v>-3</v>
      </c>
      <c r="HQ28">
        <v>-3</v>
      </c>
      <c r="HR28">
        <v>-3</v>
      </c>
      <c r="HS28">
        <v>-3</v>
      </c>
      <c r="HT28">
        <v>-3</v>
      </c>
      <c r="HU28">
        <v>-3</v>
      </c>
      <c r="HV28">
        <v>-3</v>
      </c>
      <c r="HW28">
        <v>-3</v>
      </c>
      <c r="HX28">
        <v>-3</v>
      </c>
      <c r="HY28">
        <v>-3</v>
      </c>
      <c r="HZ28">
        <v>-3</v>
      </c>
      <c r="IA28">
        <v>-3</v>
      </c>
      <c r="IB28">
        <v>-3</v>
      </c>
      <c r="IC28">
        <v>-3</v>
      </c>
      <c r="ID28">
        <v>-3</v>
      </c>
      <c r="IE28">
        <v>-3</v>
      </c>
      <c r="IF28">
        <v>-3</v>
      </c>
      <c r="IG28">
        <v>-3</v>
      </c>
      <c r="IH28">
        <v>-3</v>
      </c>
      <c r="II28">
        <v>-3</v>
      </c>
      <c r="IJ28">
        <v>-3</v>
      </c>
      <c r="IK28">
        <v>-3</v>
      </c>
      <c r="IL28">
        <v>-3</v>
      </c>
      <c r="IM28">
        <v>-3</v>
      </c>
      <c r="IN28">
        <v>-3</v>
      </c>
      <c r="IO28">
        <v>-3</v>
      </c>
      <c r="IP28">
        <v>-3</v>
      </c>
      <c r="IQ28">
        <v>-3</v>
      </c>
      <c r="IR28">
        <v>-3</v>
      </c>
      <c r="IS28">
        <v>-3</v>
      </c>
      <c r="IT28">
        <v>-3</v>
      </c>
      <c r="IU28">
        <v>-3</v>
      </c>
      <c r="IV28">
        <v>-3</v>
      </c>
      <c r="IW28">
        <v>-3</v>
      </c>
      <c r="IX28">
        <v>-3</v>
      </c>
      <c r="IY28">
        <v>-3</v>
      </c>
      <c r="IZ28">
        <v>-3</v>
      </c>
      <c r="JA28">
        <v>-3</v>
      </c>
      <c r="JB28">
        <v>-3</v>
      </c>
      <c r="JC28">
        <v>-3</v>
      </c>
      <c r="JD28">
        <v>-3</v>
      </c>
      <c r="JE28">
        <v>-3</v>
      </c>
      <c r="JF28">
        <v>-3</v>
      </c>
      <c r="JG28">
        <v>-3</v>
      </c>
      <c r="JH28">
        <v>-3</v>
      </c>
      <c r="JI28">
        <v>-3</v>
      </c>
      <c r="JJ28">
        <v>-3</v>
      </c>
      <c r="JK28">
        <v>-3</v>
      </c>
      <c r="JL28">
        <v>-3</v>
      </c>
      <c r="JM28">
        <v>-3</v>
      </c>
      <c r="JN28">
        <v>-3</v>
      </c>
      <c r="JO28">
        <v>-3</v>
      </c>
      <c r="JP28">
        <v>2.564102564102564E-2</v>
      </c>
      <c r="JQ28">
        <v>1.3836477987421384E-2</v>
      </c>
      <c r="JR28">
        <v>1.3836477987421384E-2</v>
      </c>
      <c r="JS28">
        <v>1.3836477987421384E-2</v>
      </c>
      <c r="JT28">
        <v>1.3836477987421384E-2</v>
      </c>
      <c r="JU28">
        <v>1.3836477987421384E-2</v>
      </c>
      <c r="JV28">
        <v>1.3836477987421384E-2</v>
      </c>
      <c r="JW28">
        <v>1.3836477987421384E-2</v>
      </c>
      <c r="JX28">
        <v>1.3836477987421384E-2</v>
      </c>
      <c r="JY28">
        <v>1.3836477987421384E-2</v>
      </c>
      <c r="JZ28">
        <v>1.3836477987421384E-2</v>
      </c>
      <c r="KA28">
        <v>1.3836477987421384E-2</v>
      </c>
      <c r="KB28">
        <v>1.3836477987421384E-2</v>
      </c>
      <c r="KC28">
        <v>1.3836477987421384E-2</v>
      </c>
      <c r="KD28">
        <v>1.3836477987421384E-2</v>
      </c>
      <c r="KE28">
        <v>1.3836477987421384E-2</v>
      </c>
      <c r="KF28">
        <v>1.3836477987421384E-2</v>
      </c>
      <c r="KG28">
        <v>1.3836477987421384E-2</v>
      </c>
      <c r="KH28">
        <v>1.3836477987421384E-2</v>
      </c>
      <c r="KI28">
        <v>1.3836477987421384E-2</v>
      </c>
      <c r="KJ28">
        <v>1.3836477987421384E-2</v>
      </c>
      <c r="KK28">
        <v>1.3836477987421384E-2</v>
      </c>
      <c r="KL28">
        <v>1.3836477987421384E-2</v>
      </c>
      <c r="KM28">
        <v>1.3836477987421384E-2</v>
      </c>
      <c r="KN28">
        <v>1.3836477987421384E-2</v>
      </c>
      <c r="KO28">
        <v>6.5789473684210523E-3</v>
      </c>
      <c r="KP28">
        <v>6.5789473684210523E-3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7.2639225181598058E-2</v>
      </c>
      <c r="LE28">
        <v>7.2639225181598058E-2</v>
      </c>
      <c r="LF28">
        <v>7.2639225181598058E-2</v>
      </c>
      <c r="LG28">
        <v>7.2639225181598058E-2</v>
      </c>
      <c r="LH28">
        <v>7.2639225181598058E-2</v>
      </c>
      <c r="LI28">
        <v>7.2639225181598058E-2</v>
      </c>
      <c r="LJ28">
        <v>7.2639225181598058E-2</v>
      </c>
      <c r="LK28">
        <v>7.2639225181598058E-2</v>
      </c>
      <c r="LL28">
        <v>7.2639225181598058E-2</v>
      </c>
      <c r="LM28">
        <v>7.2639225181598058E-2</v>
      </c>
      <c r="LN28">
        <v>7.2639225181598058E-2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1.05040913435783E-5</v>
      </c>
      <c r="LU28">
        <v>1.05040913435783E-5</v>
      </c>
      <c r="LV28">
        <v>1.05040913435783E-5</v>
      </c>
      <c r="LW28">
        <v>1.05040913435783E-5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1.05040913435783E-5</v>
      </c>
      <c r="MN28">
        <v>1.05040913435783E-5</v>
      </c>
      <c r="MO28">
        <v>1.05040913435783E-5</v>
      </c>
      <c r="MP28">
        <v>1.05040913435783E-5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1.05040913435783E-5</v>
      </c>
      <c r="NH28">
        <v>1.05040913435783E-5</v>
      </c>
      <c r="NI28">
        <v>1.05040913435783E-5</v>
      </c>
      <c r="NJ28">
        <v>1.05040913435783E-5</v>
      </c>
      <c r="NK28">
        <v>1.05040913435783E-5</v>
      </c>
      <c r="NL28">
        <v>1.05040913435783E-5</v>
      </c>
      <c r="NM28">
        <v>1.05040913435783E-5</v>
      </c>
      <c r="NN28">
        <v>1.05040913435783E-5</v>
      </c>
      <c r="NO28">
        <v>1.05040913435783E-5</v>
      </c>
      <c r="NP28">
        <v>1.05040913435783E-5</v>
      </c>
      <c r="NQ28">
        <v>1.05040913435783E-5</v>
      </c>
      <c r="NR28">
        <v>1.05040913435783E-5</v>
      </c>
      <c r="NS28">
        <v>1.05040913435783E-5</v>
      </c>
      <c r="NT28">
        <v>-1</v>
      </c>
      <c r="NU28">
        <v>-1</v>
      </c>
      <c r="NV28">
        <v>-1</v>
      </c>
      <c r="NW28">
        <v>-1</v>
      </c>
      <c r="NX28">
        <v>1.05040913435783E-5</v>
      </c>
      <c r="NY28">
        <v>1.05040913435783E-5</v>
      </c>
      <c r="NZ28">
        <v>1.05040913435783E-5</v>
      </c>
      <c r="OA28">
        <v>1.05040913435783E-5</v>
      </c>
      <c r="OB28">
        <v>1.05040913435783E-5</v>
      </c>
      <c r="OC28">
        <v>1.05040913435783E-5</v>
      </c>
      <c r="OD28">
        <v>1.05040913435783E-5</v>
      </c>
      <c r="OE28">
        <v>1.05040913435783E-5</v>
      </c>
      <c r="OF28">
        <v>1.05040913435783E-5</v>
      </c>
      <c r="OG28">
        <v>1.05040913435783E-5</v>
      </c>
      <c r="OH28">
        <v>1.05040913435783E-5</v>
      </c>
      <c r="OI28">
        <v>1.05040913435783E-5</v>
      </c>
      <c r="OJ28">
        <v>1.05040913435783E-5</v>
      </c>
      <c r="OK28">
        <v>1.05040913435783E-5</v>
      </c>
      <c r="OL28">
        <v>1.05040913435783E-5</v>
      </c>
      <c r="OM28">
        <v>1.05040913435783E-5</v>
      </c>
      <c r="ON28">
        <v>1.05040913435783E-5</v>
      </c>
      <c r="OO28">
        <v>1.05040913435783E-5</v>
      </c>
      <c r="OP28">
        <v>1.05040913435783E-5</v>
      </c>
      <c r="OQ28">
        <v>1.05040913435783E-5</v>
      </c>
      <c r="OR28">
        <v>1.05040913435783E-5</v>
      </c>
      <c r="OS28">
        <v>1.05040913435783E-5</v>
      </c>
      <c r="OT28">
        <v>1.05040913435783E-5</v>
      </c>
      <c r="OU28">
        <v>1.05040913435783E-5</v>
      </c>
      <c r="OV28">
        <v>1.05040913435783E-5</v>
      </c>
      <c r="OW28">
        <v>1.05040913435783E-5</v>
      </c>
      <c r="OX28">
        <v>1.05040913435783E-5</v>
      </c>
      <c r="OY28">
        <v>1.05040913435783E-5</v>
      </c>
      <c r="OZ28">
        <v>1.05040913435783E-5</v>
      </c>
      <c r="PA28">
        <v>1.05040913435783E-5</v>
      </c>
      <c r="PB28">
        <v>1.05040913435783E-5</v>
      </c>
      <c r="PC28">
        <v>1.05040913435783E-5</v>
      </c>
      <c r="PD28">
        <v>1.05040913435783E-5</v>
      </c>
      <c r="PE28">
        <v>1.05040913435783E-5</v>
      </c>
      <c r="PF28">
        <v>1.05040913435783E-5</v>
      </c>
      <c r="PG28">
        <v>1.05040913435783E-5</v>
      </c>
      <c r="PH28">
        <v>1.05040913435783E-5</v>
      </c>
      <c r="PI28">
        <v>1.05040913435783E-5</v>
      </c>
      <c r="PJ28">
        <v>1.05040913435783E-5</v>
      </c>
      <c r="PK28">
        <v>1.05040913435783E-5</v>
      </c>
      <c r="PL28">
        <v>1.05040913435783E-5</v>
      </c>
      <c r="PM28">
        <v>1.05040913435783E-5</v>
      </c>
      <c r="PN28">
        <v>1.05040913435783E-5</v>
      </c>
      <c r="PO28">
        <v>1.05040913435783E-5</v>
      </c>
      <c r="PP28">
        <v>1.05040913435783E-5</v>
      </c>
      <c r="PQ28">
        <v>1.05040913435783E-5</v>
      </c>
      <c r="PR28">
        <v>1.05040913435783E-5</v>
      </c>
      <c r="PS28">
        <v>1.05040913435783E-5</v>
      </c>
      <c r="PT28">
        <v>1.05040913435783E-5</v>
      </c>
      <c r="PU28">
        <v>1.05040913435783E-5</v>
      </c>
      <c r="PV28">
        <v>1.05040913435783E-5</v>
      </c>
      <c r="PW28">
        <v>1.05040913435783E-5</v>
      </c>
      <c r="PX28">
        <v>1.05040913435783E-5</v>
      </c>
      <c r="PY28">
        <v>1.05040913435783E-5</v>
      </c>
      <c r="PZ28">
        <v>1.05040913435783E-5</v>
      </c>
      <c r="QA28">
        <v>1.05040913435783E-5</v>
      </c>
      <c r="QB28">
        <v>1.05040913435783E-5</v>
      </c>
      <c r="QC28">
        <v>1.05040913435783E-5</v>
      </c>
      <c r="QD28">
        <v>1.05040913435783E-5</v>
      </c>
      <c r="QE28">
        <v>1.05040913435783E-5</v>
      </c>
      <c r="QF28">
        <v>1.05040913435783E-5</v>
      </c>
      <c r="QG28">
        <v>1.05040913435783E-5</v>
      </c>
      <c r="QH28">
        <v>1.05040913435783E-5</v>
      </c>
      <c r="QI28">
        <v>1.05040913435783E-5</v>
      </c>
      <c r="QJ28">
        <v>1.05040913435783E-5</v>
      </c>
      <c r="QK28">
        <v>1.05040913435783E-5</v>
      </c>
      <c r="QL28">
        <v>1.05040913435783E-5</v>
      </c>
      <c r="QM28">
        <v>1.05040913435783E-5</v>
      </c>
      <c r="QN28">
        <v>1.05040913435783E-5</v>
      </c>
      <c r="QO28">
        <v>1.05040913435783E-5</v>
      </c>
      <c r="QP28">
        <v>1.05040913435783E-5</v>
      </c>
      <c r="QQ28">
        <v>1.05040913435783E-5</v>
      </c>
      <c r="QR28">
        <v>1.05040913435783E-5</v>
      </c>
      <c r="QS28">
        <v>1.05040913435783E-5</v>
      </c>
      <c r="QT28">
        <v>1.05040913435783E-5</v>
      </c>
      <c r="QU28">
        <v>1.05040913435783E-5</v>
      </c>
      <c r="QV28">
        <v>1.05040913435783E-5</v>
      </c>
      <c r="QW28">
        <v>1.05040913435783E-5</v>
      </c>
      <c r="QX28">
        <v>1.05040913435783E-5</v>
      </c>
      <c r="QY28">
        <v>1.05040913435783E-5</v>
      </c>
      <c r="QZ28">
        <v>1.05040913435783E-5</v>
      </c>
      <c r="RA28">
        <v>1.05040913435783E-5</v>
      </c>
      <c r="RB28">
        <v>1.05040913435783E-5</v>
      </c>
      <c r="RC28">
        <v>1.05040913435783E-5</v>
      </c>
      <c r="RD28">
        <v>1.05040913435783E-5</v>
      </c>
      <c r="RE28">
        <v>1.05040913435783E-5</v>
      </c>
      <c r="RF28">
        <v>1.05040913435783E-5</v>
      </c>
      <c r="RG28">
        <v>1.05040913435783E-5</v>
      </c>
      <c r="RH28">
        <v>1.05040913435783E-5</v>
      </c>
      <c r="RI28">
        <v>1.05040913435783E-5</v>
      </c>
      <c r="RJ28">
        <v>1.05040913435783E-5</v>
      </c>
      <c r="RK28">
        <v>1.05040913435783E-5</v>
      </c>
      <c r="RL28">
        <v>1.05040913435783E-5</v>
      </c>
      <c r="RM28">
        <v>1.05040913435783E-5</v>
      </c>
      <c r="RN28">
        <v>1.05040913435783E-5</v>
      </c>
      <c r="RO28">
        <v>1.05040913435783E-5</v>
      </c>
      <c r="RP28">
        <v>1.05040913435783E-5</v>
      </c>
      <c r="RQ28">
        <v>1.05040913435783E-5</v>
      </c>
      <c r="RR28">
        <v>1.05040913435783E-5</v>
      </c>
      <c r="RS28">
        <v>1.05040913435783E-5</v>
      </c>
      <c r="RT28">
        <v>1.05040913435783E-5</v>
      </c>
      <c r="RU28">
        <v>1.05040913435783E-5</v>
      </c>
      <c r="RV28">
        <v>1.05040913435783E-5</v>
      </c>
      <c r="RW28">
        <v>1.05040913435783E-5</v>
      </c>
      <c r="RX28">
        <v>1.05040913435783E-5</v>
      </c>
      <c r="RY28">
        <v>1.05040913435783E-5</v>
      </c>
      <c r="RZ28">
        <v>1.05040913435783E-5</v>
      </c>
      <c r="SA28">
        <v>1.05040913435783E-5</v>
      </c>
      <c r="SB28">
        <v>1.05040913435783E-5</v>
      </c>
      <c r="SC28">
        <v>1.05040913435783E-5</v>
      </c>
      <c r="SD28">
        <v>1.05040913435783E-5</v>
      </c>
      <c r="SE28">
        <v>1.05040913435783E-5</v>
      </c>
      <c r="SF28">
        <v>1.05040913435783E-5</v>
      </c>
      <c r="SG28">
        <v>1.05040913435783E-5</v>
      </c>
      <c r="SH28">
        <v>1.05040913435783E-5</v>
      </c>
      <c r="SI28">
        <v>1.05040913435783E-5</v>
      </c>
      <c r="SJ28">
        <v>1.05040913435783E-5</v>
      </c>
      <c r="SK28">
        <v>1.05040913435783E-5</v>
      </c>
      <c r="SL28">
        <v>1.05040913435783E-5</v>
      </c>
      <c r="SM28">
        <v>1.05040913435783E-5</v>
      </c>
      <c r="SN28">
        <v>1.05040913435783E-5</v>
      </c>
      <c r="SO28">
        <v>1.05040913435783E-5</v>
      </c>
      <c r="SP28">
        <v>1.05040913435783E-5</v>
      </c>
      <c r="SQ28">
        <v>1.05040913435783E-5</v>
      </c>
      <c r="SR28">
        <v>1.05040913435783E-5</v>
      </c>
      <c r="SS28">
        <v>1.05040913435783E-5</v>
      </c>
      <c r="ST28">
        <v>1.05040913435783E-5</v>
      </c>
      <c r="SU28">
        <v>1.05040913435783E-5</v>
      </c>
      <c r="SV28">
        <v>1.05040913435783E-5</v>
      </c>
      <c r="SW28">
        <v>1.05040913435783E-5</v>
      </c>
      <c r="SX28">
        <v>1.05040913435783E-5</v>
      </c>
      <c r="SY28">
        <v>1.05040913435783E-5</v>
      </c>
      <c r="SZ28">
        <v>1.05040913435783E-5</v>
      </c>
      <c r="TA28">
        <v>1.05040913435783E-5</v>
      </c>
      <c r="TB28">
        <v>1.05040913435783E-5</v>
      </c>
      <c r="TC28">
        <v>1.05040913435783E-5</v>
      </c>
      <c r="TD28">
        <v>1.05040913435783E-5</v>
      </c>
      <c r="TE28">
        <v>1.05040913435783E-5</v>
      </c>
      <c r="TF28">
        <v>1.05040913435783E-5</v>
      </c>
      <c r="TG28">
        <v>1.05040913435783E-5</v>
      </c>
      <c r="TH28">
        <v>1.05040913435783E-5</v>
      </c>
      <c r="TI28">
        <v>1.05040913435783E-5</v>
      </c>
      <c r="TJ28">
        <v>1.05040913435783E-5</v>
      </c>
      <c r="TK28">
        <v>1.05040913435783E-5</v>
      </c>
      <c r="TL28">
        <v>1.05040913435783E-5</v>
      </c>
      <c r="TM28">
        <v>1.05040913435783E-5</v>
      </c>
      <c r="TN28">
        <v>1.05040913435783E-5</v>
      </c>
      <c r="TO28">
        <v>1.05040913435783E-5</v>
      </c>
      <c r="TP28">
        <v>1.05040913435783E-5</v>
      </c>
      <c r="TQ28">
        <v>1.05040913435783E-5</v>
      </c>
      <c r="TR28">
        <v>1.05040913435783E-5</v>
      </c>
      <c r="TS28">
        <v>1.05040913435783E-5</v>
      </c>
      <c r="TT28">
        <v>1.05040913435783E-5</v>
      </c>
      <c r="TU28">
        <v>1.05040913435783E-5</v>
      </c>
      <c r="TV28">
        <v>1.05040913435783E-5</v>
      </c>
      <c r="TW28">
        <v>1.05040913435783E-5</v>
      </c>
      <c r="TX28">
        <v>1.05040913435783E-5</v>
      </c>
      <c r="TY28">
        <v>1.05040913435783E-5</v>
      </c>
      <c r="TZ28">
        <v>1.05040913435783E-5</v>
      </c>
      <c r="UA28">
        <v>1.05040913435783E-5</v>
      </c>
      <c r="UB28">
        <v>1.05040913435783E-5</v>
      </c>
      <c r="UC28">
        <v>1.05040913435783E-5</v>
      </c>
      <c r="UD28">
        <v>1.05040913435783E-5</v>
      </c>
      <c r="UE28">
        <v>1.05040913435783E-5</v>
      </c>
      <c r="UF28">
        <v>1.05040913435783E-5</v>
      </c>
      <c r="UG28">
        <v>1.05040913435783E-5</v>
      </c>
      <c r="UH28">
        <v>1.05040913435783E-5</v>
      </c>
      <c r="UI28">
        <v>1.05040913435783E-5</v>
      </c>
      <c r="UJ28">
        <v>1.05040913435783E-5</v>
      </c>
      <c r="UK28">
        <v>1.05040913435783E-5</v>
      </c>
      <c r="UL28">
        <v>1.05040913435783E-5</v>
      </c>
      <c r="UM28">
        <v>1.05040913435783E-5</v>
      </c>
      <c r="UN28">
        <v>1.05040913435783E-5</v>
      </c>
      <c r="UO28">
        <v>1.05040913435783E-5</v>
      </c>
      <c r="UP28">
        <v>1.05040913435783E-5</v>
      </c>
      <c r="UQ28">
        <v>1.05040913435783E-5</v>
      </c>
      <c r="UR28">
        <v>1.05040913435783E-5</v>
      </c>
      <c r="US28">
        <v>1.05040913435783E-5</v>
      </c>
      <c r="UT28">
        <v>1.05040913435783E-5</v>
      </c>
      <c r="UU28">
        <v>1.05040913435783E-5</v>
      </c>
      <c r="UV28">
        <v>1.05040913435783E-5</v>
      </c>
      <c r="UW28">
        <v>1.05040913435783E-5</v>
      </c>
      <c r="UX28">
        <v>1.05040913435783E-5</v>
      </c>
      <c r="UY28">
        <v>1.05040913435783E-5</v>
      </c>
      <c r="UZ28">
        <v>1.05040913435783E-5</v>
      </c>
      <c r="VA28">
        <v>1.05040913435783E-5</v>
      </c>
      <c r="VB28">
        <v>1.05040913435783E-5</v>
      </c>
      <c r="VC28">
        <v>1.05040913435783E-5</v>
      </c>
      <c r="VD28">
        <v>1.05040913435783E-5</v>
      </c>
      <c r="VE28">
        <v>1.05040913435783E-5</v>
      </c>
      <c r="VF28">
        <v>1.05040913435783E-5</v>
      </c>
      <c r="VG28">
        <v>1.05040913435783E-5</v>
      </c>
      <c r="VH28">
        <v>1.05040913435783E-5</v>
      </c>
      <c r="VI28">
        <v>1.05040913435783E-5</v>
      </c>
      <c r="VJ28">
        <v>1.05040913435783E-5</v>
      </c>
      <c r="VK28">
        <v>1.05040913435783E-5</v>
      </c>
      <c r="VL28">
        <v>1.05040913435783E-5</v>
      </c>
      <c r="VM28">
        <v>1.05040913435783E-5</v>
      </c>
      <c r="VN28">
        <v>1.05040913435783E-5</v>
      </c>
      <c r="VO28">
        <v>1.05040913435783E-5</v>
      </c>
      <c r="VP28">
        <v>1.05040913435783E-5</v>
      </c>
      <c r="VQ28">
        <v>1.05040913435783E-5</v>
      </c>
      <c r="VR28">
        <v>1.05040913435783E-5</v>
      </c>
      <c r="VS28">
        <v>1.05040913435783E-5</v>
      </c>
      <c r="VT28">
        <v>1.05040913435783E-5</v>
      </c>
      <c r="VU28">
        <v>1.05040913435783E-5</v>
      </c>
      <c r="VV28">
        <v>1.05040913435783E-5</v>
      </c>
      <c r="VW28">
        <v>1.05040913435783E-5</v>
      </c>
      <c r="VX28">
        <v>-3</v>
      </c>
      <c r="VY28">
        <v>-3</v>
      </c>
      <c r="VZ28">
        <v>-3</v>
      </c>
      <c r="WA28">
        <v>-3</v>
      </c>
      <c r="WB28">
        <v>-3</v>
      </c>
      <c r="WC28">
        <v>-3</v>
      </c>
    </row>
    <row r="29" spans="1:601" x14ac:dyDescent="0.25">
      <c r="A29">
        <v>-3</v>
      </c>
      <c r="B29">
        <v>-3</v>
      </c>
      <c r="C29">
        <v>-3</v>
      </c>
      <c r="D29">
        <v>-3</v>
      </c>
      <c r="E29">
        <v>-3</v>
      </c>
      <c r="F29">
        <v>-3</v>
      </c>
      <c r="G29">
        <v>-3</v>
      </c>
      <c r="H29">
        <v>-3</v>
      </c>
      <c r="I29">
        <v>-3</v>
      </c>
      <c r="J29">
        <v>-3</v>
      </c>
      <c r="K29">
        <v>-3</v>
      </c>
      <c r="L29">
        <v>-3</v>
      </c>
      <c r="M29">
        <v>-3</v>
      </c>
      <c r="N29">
        <v>-3</v>
      </c>
      <c r="O29">
        <v>-3</v>
      </c>
      <c r="P29">
        <v>-3</v>
      </c>
      <c r="Q29">
        <v>-3</v>
      </c>
      <c r="R29">
        <v>-3</v>
      </c>
      <c r="S29">
        <v>-3</v>
      </c>
      <c r="T29">
        <v>-3</v>
      </c>
      <c r="U29">
        <v>-3</v>
      </c>
      <c r="V29">
        <v>-3</v>
      </c>
      <c r="W29">
        <v>-3</v>
      </c>
      <c r="X29">
        <v>-3</v>
      </c>
      <c r="Y29">
        <v>-3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-3</v>
      </c>
      <c r="AK29">
        <v>-3</v>
      </c>
      <c r="AL29">
        <v>-3</v>
      </c>
      <c r="AM29">
        <v>-3</v>
      </c>
      <c r="AN29">
        <v>-3</v>
      </c>
      <c r="AO29">
        <v>-3</v>
      </c>
      <c r="AP29">
        <v>-3</v>
      </c>
      <c r="AQ29">
        <v>-3</v>
      </c>
      <c r="AR29">
        <v>-3</v>
      </c>
      <c r="AS29">
        <v>-3</v>
      </c>
      <c r="AT29">
        <v>-3</v>
      </c>
      <c r="AU29">
        <v>-3</v>
      </c>
      <c r="AV29">
        <v>-3</v>
      </c>
      <c r="AW29">
        <v>-3</v>
      </c>
      <c r="AX29">
        <v>-3</v>
      </c>
      <c r="AY29">
        <v>-3</v>
      </c>
      <c r="AZ29">
        <v>-3</v>
      </c>
      <c r="BA29">
        <v>-3</v>
      </c>
      <c r="BB29">
        <v>-3</v>
      </c>
      <c r="BC29">
        <v>-3</v>
      </c>
      <c r="BD29">
        <v>-3</v>
      </c>
      <c r="BE29">
        <v>-3</v>
      </c>
      <c r="BF29">
        <v>-3</v>
      </c>
      <c r="BG29">
        <v>-3</v>
      </c>
      <c r="BH29">
        <v>-3</v>
      </c>
      <c r="BI29">
        <v>-3</v>
      </c>
      <c r="BJ29">
        <v>-3</v>
      </c>
      <c r="BK29">
        <v>-3</v>
      </c>
      <c r="BL29">
        <v>-3</v>
      </c>
      <c r="BM29">
        <v>-3</v>
      </c>
      <c r="BN29">
        <v>-3</v>
      </c>
      <c r="BO29">
        <v>-3</v>
      </c>
      <c r="BP29">
        <v>-3</v>
      </c>
      <c r="BQ29">
        <v>-3</v>
      </c>
      <c r="BR29">
        <v>-3</v>
      </c>
      <c r="BS29">
        <v>-3</v>
      </c>
      <c r="BT29">
        <v>-3</v>
      </c>
      <c r="BU29">
        <v>-3</v>
      </c>
      <c r="BV29">
        <v>-3</v>
      </c>
      <c r="BW29">
        <v>-3</v>
      </c>
      <c r="BX29">
        <v>-3</v>
      </c>
      <c r="BY29">
        <v>-3</v>
      </c>
      <c r="BZ29">
        <v>-3</v>
      </c>
      <c r="CA29">
        <v>-3</v>
      </c>
      <c r="CB29">
        <v>-3</v>
      </c>
      <c r="CC29">
        <v>-3</v>
      </c>
      <c r="CD29">
        <v>-3</v>
      </c>
      <c r="CE29">
        <v>-3</v>
      </c>
      <c r="CF29">
        <v>-3</v>
      </c>
      <c r="CG29">
        <v>-3</v>
      </c>
      <c r="CH29">
        <v>-3</v>
      </c>
      <c r="CI29">
        <v>-3</v>
      </c>
      <c r="CJ29">
        <v>-3</v>
      </c>
      <c r="CK29">
        <v>-3</v>
      </c>
      <c r="CL29">
        <v>-3</v>
      </c>
      <c r="CM29">
        <v>-3</v>
      </c>
      <c r="CN29">
        <v>-3</v>
      </c>
      <c r="CO29">
        <v>-3</v>
      </c>
      <c r="CP29">
        <v>-3</v>
      </c>
      <c r="CQ29">
        <v>-3</v>
      </c>
      <c r="CR29">
        <v>-3</v>
      </c>
      <c r="CS29">
        <v>-3</v>
      </c>
      <c r="CT29">
        <v>-3</v>
      </c>
      <c r="CU29">
        <v>-3</v>
      </c>
      <c r="CV29">
        <v>-3</v>
      </c>
      <c r="CW29">
        <v>-3</v>
      </c>
      <c r="CX29">
        <v>-3</v>
      </c>
      <c r="CY29">
        <v>-3</v>
      </c>
      <c r="CZ29">
        <v>-3</v>
      </c>
      <c r="DA29">
        <v>-3</v>
      </c>
      <c r="DB29">
        <v>-3</v>
      </c>
      <c r="DC29">
        <v>-3</v>
      </c>
      <c r="DD29">
        <v>-3</v>
      </c>
      <c r="DE29">
        <v>-3</v>
      </c>
      <c r="DF29">
        <v>-3</v>
      </c>
      <c r="DG29">
        <v>-3</v>
      </c>
      <c r="DH29">
        <v>-3</v>
      </c>
      <c r="DI29">
        <v>-3</v>
      </c>
      <c r="DJ29">
        <v>-3</v>
      </c>
      <c r="DK29">
        <v>-3</v>
      </c>
      <c r="DL29">
        <v>-3</v>
      </c>
      <c r="DM29">
        <v>-3</v>
      </c>
      <c r="DN29">
        <v>-3</v>
      </c>
      <c r="DO29">
        <v>-3</v>
      </c>
      <c r="DP29">
        <v>-3</v>
      </c>
      <c r="DQ29">
        <v>-3</v>
      </c>
      <c r="DR29">
        <v>-3</v>
      </c>
      <c r="DS29">
        <v>-3</v>
      </c>
      <c r="DT29">
        <v>-3</v>
      </c>
      <c r="DU29">
        <v>-3</v>
      </c>
      <c r="DV29">
        <v>-3</v>
      </c>
      <c r="DW29">
        <v>-3</v>
      </c>
      <c r="DX29">
        <v>-3</v>
      </c>
      <c r="DY29">
        <v>-3</v>
      </c>
      <c r="DZ29">
        <v>-3</v>
      </c>
      <c r="EA29">
        <v>-3</v>
      </c>
      <c r="EB29">
        <v>-3</v>
      </c>
      <c r="EC29">
        <v>-3</v>
      </c>
      <c r="ED29">
        <v>-3</v>
      </c>
      <c r="EE29">
        <v>-3</v>
      </c>
      <c r="EF29">
        <v>-3</v>
      </c>
      <c r="EG29">
        <v>-3</v>
      </c>
      <c r="EH29">
        <v>-3</v>
      </c>
      <c r="EI29">
        <v>-3</v>
      </c>
      <c r="EJ29">
        <v>-3</v>
      </c>
      <c r="EK29">
        <v>-3</v>
      </c>
      <c r="EL29">
        <v>-3</v>
      </c>
      <c r="EM29">
        <v>-3</v>
      </c>
      <c r="EN29">
        <v>-3</v>
      </c>
      <c r="EO29">
        <v>-3</v>
      </c>
      <c r="EP29">
        <v>-3</v>
      </c>
      <c r="EQ29">
        <v>-3</v>
      </c>
      <c r="ER29">
        <v>-3</v>
      </c>
      <c r="ES29">
        <v>-3</v>
      </c>
      <c r="ET29">
        <v>-3</v>
      </c>
      <c r="EU29">
        <v>-3</v>
      </c>
      <c r="EV29">
        <v>-3</v>
      </c>
      <c r="EW29">
        <v>-3</v>
      </c>
      <c r="EX29">
        <v>-3</v>
      </c>
      <c r="EY29">
        <v>-3</v>
      </c>
      <c r="EZ29">
        <v>-3</v>
      </c>
      <c r="FA29">
        <v>-3</v>
      </c>
      <c r="FB29">
        <v>-3</v>
      </c>
      <c r="FC29">
        <v>-3</v>
      </c>
      <c r="FD29">
        <v>-3</v>
      </c>
      <c r="FE29">
        <v>-3</v>
      </c>
      <c r="FF29">
        <v>-3</v>
      </c>
      <c r="FG29">
        <v>-3</v>
      </c>
      <c r="FH29">
        <v>-3</v>
      </c>
      <c r="FI29">
        <v>-3</v>
      </c>
      <c r="FJ29">
        <v>-3</v>
      </c>
      <c r="FK29">
        <v>-3</v>
      </c>
      <c r="FL29">
        <v>-3</v>
      </c>
      <c r="FM29">
        <v>-3</v>
      </c>
      <c r="FN29">
        <v>-3</v>
      </c>
      <c r="FO29">
        <v>-3</v>
      </c>
      <c r="FP29">
        <v>-3</v>
      </c>
      <c r="FQ29">
        <v>-3</v>
      </c>
      <c r="FR29">
        <v>-3</v>
      </c>
      <c r="FS29">
        <v>-3</v>
      </c>
      <c r="FT29">
        <v>-3</v>
      </c>
      <c r="FU29">
        <v>-3</v>
      </c>
      <c r="FV29">
        <v>-3</v>
      </c>
      <c r="FW29">
        <v>-3</v>
      </c>
      <c r="FX29">
        <v>-3</v>
      </c>
      <c r="FY29">
        <v>-3</v>
      </c>
      <c r="FZ29">
        <v>-3</v>
      </c>
      <c r="GA29">
        <v>-3</v>
      </c>
      <c r="GB29">
        <v>-3</v>
      </c>
      <c r="GC29">
        <v>-3</v>
      </c>
      <c r="GD29">
        <v>-3</v>
      </c>
      <c r="GE29">
        <v>-3</v>
      </c>
      <c r="GF29">
        <v>-3</v>
      </c>
      <c r="GG29">
        <v>-3</v>
      </c>
      <c r="GH29">
        <v>-3</v>
      </c>
      <c r="GI29">
        <v>-3</v>
      </c>
      <c r="GJ29">
        <v>-3</v>
      </c>
      <c r="GK29">
        <v>-3</v>
      </c>
      <c r="GL29">
        <v>-3</v>
      </c>
      <c r="GM29">
        <v>-3</v>
      </c>
      <c r="GN29">
        <v>-3</v>
      </c>
      <c r="GO29">
        <v>-3</v>
      </c>
      <c r="GP29">
        <v>-3</v>
      </c>
      <c r="GQ29">
        <v>-3</v>
      </c>
      <c r="GR29">
        <v>-3</v>
      </c>
      <c r="GS29">
        <v>-3</v>
      </c>
      <c r="GT29">
        <v>-3</v>
      </c>
      <c r="GU29">
        <v>-3</v>
      </c>
      <c r="GV29">
        <v>-3</v>
      </c>
      <c r="GW29">
        <v>-3</v>
      </c>
      <c r="GX29">
        <v>-3</v>
      </c>
      <c r="GY29">
        <v>-3</v>
      </c>
      <c r="GZ29">
        <v>-3</v>
      </c>
      <c r="HA29">
        <v>-3</v>
      </c>
      <c r="HB29">
        <v>-3</v>
      </c>
      <c r="HC29">
        <v>-3</v>
      </c>
      <c r="HD29">
        <v>-3</v>
      </c>
      <c r="HE29">
        <v>-3</v>
      </c>
      <c r="HF29">
        <v>-3</v>
      </c>
      <c r="HG29">
        <v>-3</v>
      </c>
      <c r="HH29">
        <v>-3</v>
      </c>
      <c r="HI29">
        <v>-3</v>
      </c>
      <c r="HJ29">
        <v>-3</v>
      </c>
      <c r="HK29">
        <v>-3</v>
      </c>
      <c r="HL29">
        <v>-3</v>
      </c>
      <c r="HM29">
        <v>-3</v>
      </c>
      <c r="HN29">
        <v>-3</v>
      </c>
      <c r="HO29">
        <v>-3</v>
      </c>
      <c r="HP29">
        <v>-3</v>
      </c>
      <c r="HQ29">
        <v>-3</v>
      </c>
      <c r="HR29">
        <v>-3</v>
      </c>
      <c r="HS29">
        <v>-3</v>
      </c>
      <c r="HT29">
        <v>-3</v>
      </c>
      <c r="HU29">
        <v>-3</v>
      </c>
      <c r="HV29">
        <v>-3</v>
      </c>
      <c r="HW29">
        <v>-3</v>
      </c>
      <c r="HX29">
        <v>-3</v>
      </c>
      <c r="HY29">
        <v>-3</v>
      </c>
      <c r="HZ29">
        <v>-3</v>
      </c>
      <c r="IA29">
        <v>-3</v>
      </c>
      <c r="IB29">
        <v>-3</v>
      </c>
      <c r="IC29">
        <v>-3</v>
      </c>
      <c r="ID29">
        <v>-3</v>
      </c>
      <c r="IE29">
        <v>-3</v>
      </c>
      <c r="IF29">
        <v>-3</v>
      </c>
      <c r="IG29">
        <v>-3</v>
      </c>
      <c r="IH29">
        <v>-3</v>
      </c>
      <c r="II29">
        <v>-3</v>
      </c>
      <c r="IJ29">
        <v>-3</v>
      </c>
      <c r="IK29">
        <v>-3</v>
      </c>
      <c r="IL29">
        <v>-3</v>
      </c>
      <c r="IM29">
        <v>-3</v>
      </c>
      <c r="IN29">
        <v>-3</v>
      </c>
      <c r="IO29">
        <v>-3</v>
      </c>
      <c r="IP29">
        <v>-3</v>
      </c>
      <c r="IQ29">
        <v>-3</v>
      </c>
      <c r="IR29">
        <v>-3</v>
      </c>
      <c r="IS29">
        <v>-3</v>
      </c>
      <c r="IT29">
        <v>-3</v>
      </c>
      <c r="IU29">
        <v>-3</v>
      </c>
      <c r="IV29">
        <v>-3</v>
      </c>
      <c r="IW29">
        <v>-3</v>
      </c>
      <c r="IX29">
        <v>-3</v>
      </c>
      <c r="IY29">
        <v>-3</v>
      </c>
      <c r="IZ29">
        <v>-3</v>
      </c>
      <c r="JA29">
        <v>-3</v>
      </c>
      <c r="JB29">
        <v>-3</v>
      </c>
      <c r="JC29">
        <v>-3</v>
      </c>
      <c r="JD29">
        <v>-3</v>
      </c>
      <c r="JE29">
        <v>-3</v>
      </c>
      <c r="JF29">
        <v>-3</v>
      </c>
      <c r="JG29">
        <v>-3</v>
      </c>
      <c r="JH29">
        <v>-3</v>
      </c>
      <c r="JI29">
        <v>-3</v>
      </c>
      <c r="JJ29">
        <v>-3</v>
      </c>
      <c r="JK29">
        <v>-3</v>
      </c>
      <c r="JL29">
        <v>-3</v>
      </c>
      <c r="JM29">
        <v>-3</v>
      </c>
      <c r="JN29">
        <v>-3</v>
      </c>
      <c r="JO29">
        <v>2.564102564102564E-2</v>
      </c>
      <c r="JP29">
        <v>2.564102564102564E-2</v>
      </c>
      <c r="JQ29">
        <v>1.3836477987421384E-2</v>
      </c>
      <c r="JR29">
        <v>1.3836477987421384E-2</v>
      </c>
      <c r="JS29">
        <v>1.3836477987421384E-2</v>
      </c>
      <c r="JT29">
        <v>1.3836477987421384E-2</v>
      </c>
      <c r="JU29">
        <v>1.3836477987421384E-2</v>
      </c>
      <c r="JV29">
        <v>1.3836477987421384E-2</v>
      </c>
      <c r="JW29">
        <v>1.3836477987421384E-2</v>
      </c>
      <c r="JX29">
        <v>1.3836477987421384E-2</v>
      </c>
      <c r="JY29">
        <v>1.3836477987421384E-2</v>
      </c>
      <c r="JZ29">
        <v>1.3836477987421384E-2</v>
      </c>
      <c r="KA29">
        <v>1.3836477987421384E-2</v>
      </c>
      <c r="KB29">
        <v>1.3836477987421384E-2</v>
      </c>
      <c r="KC29">
        <v>1.3836477987421384E-2</v>
      </c>
      <c r="KD29">
        <v>1.3836477987421384E-2</v>
      </c>
      <c r="KE29">
        <v>1.3836477987421384E-2</v>
      </c>
      <c r="KF29">
        <v>1.3836477987421384E-2</v>
      </c>
      <c r="KG29">
        <v>1.3836477987421384E-2</v>
      </c>
      <c r="KH29">
        <v>1.3836477987421384E-2</v>
      </c>
      <c r="KI29">
        <v>1.3836477987421384E-2</v>
      </c>
      <c r="KJ29">
        <v>1.3836477987421384E-2</v>
      </c>
      <c r="KK29">
        <v>1.3836477987421384E-2</v>
      </c>
      <c r="KL29">
        <v>1.3836477987421384E-2</v>
      </c>
      <c r="KM29">
        <v>-1</v>
      </c>
      <c r="KN29">
        <v>6.5789473684210523E-3</v>
      </c>
      <c r="KO29">
        <v>6.5789473684210523E-3</v>
      </c>
      <c r="KP29">
        <v>6.5789473684210523E-3</v>
      </c>
      <c r="KQ29">
        <v>6.5789473684210523E-3</v>
      </c>
      <c r="KR29">
        <v>-1</v>
      </c>
      <c r="KS29">
        <v>-1</v>
      </c>
      <c r="KT29">
        <v>-1</v>
      </c>
      <c r="KU29">
        <v>-1</v>
      </c>
      <c r="KV29">
        <v>6.5789473684210523E-3</v>
      </c>
      <c r="KW29">
        <v>6.5789473684210523E-3</v>
      </c>
      <c r="KX29">
        <v>6.5789473684210523E-3</v>
      </c>
      <c r="KY29">
        <v>6.5789473684210523E-3</v>
      </c>
      <c r="KZ29">
        <v>6.5789473684210523E-3</v>
      </c>
      <c r="LA29">
        <v>6.5789473684210523E-3</v>
      </c>
      <c r="LB29">
        <v>6.5789473684210523E-3</v>
      </c>
      <c r="LC29">
        <v>6.5789473684210523E-3</v>
      </c>
      <c r="LD29">
        <v>7.2639225181598058E-2</v>
      </c>
      <c r="LE29">
        <v>7.2639225181598058E-2</v>
      </c>
      <c r="LF29">
        <v>7.2639225181598058E-2</v>
      </c>
      <c r="LG29">
        <v>7.2639225181598058E-2</v>
      </c>
      <c r="LH29">
        <v>7.2639225181598058E-2</v>
      </c>
      <c r="LI29">
        <v>7.2639225181598058E-2</v>
      </c>
      <c r="LJ29">
        <v>7.2639225181598058E-2</v>
      </c>
      <c r="LK29">
        <v>7.2639225181598058E-2</v>
      </c>
      <c r="LL29">
        <v>7.2639225181598058E-2</v>
      </c>
      <c r="LM29">
        <v>7.2639225181598058E-2</v>
      </c>
      <c r="LN29">
        <v>7.2639225181598058E-2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1.05040913435783E-5</v>
      </c>
      <c r="LU29">
        <v>1.05040913435783E-5</v>
      </c>
      <c r="LV29">
        <v>1.05040913435783E-5</v>
      </c>
      <c r="LW29">
        <v>1.05040913435783E-5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-1</v>
      </c>
      <c r="MK29">
        <v>-1</v>
      </c>
      <c r="ML29">
        <v>-1</v>
      </c>
      <c r="MM29">
        <v>1.05040913435783E-5</v>
      </c>
      <c r="MN29">
        <v>1.05040913435783E-5</v>
      </c>
      <c r="MO29">
        <v>1.05040913435783E-5</v>
      </c>
      <c r="MP29">
        <v>1.05040913435783E-5</v>
      </c>
      <c r="MQ29">
        <v>-1</v>
      </c>
      <c r="MR29">
        <v>-1</v>
      </c>
      <c r="MS29">
        <v>-1</v>
      </c>
      <c r="MT29">
        <v>-1</v>
      </c>
      <c r="MU29">
        <v>-1</v>
      </c>
      <c r="MV29">
        <v>-1</v>
      </c>
      <c r="MW29">
        <v>-1</v>
      </c>
      <c r="MX29">
        <v>-1</v>
      </c>
      <c r="MY29">
        <v>-1</v>
      </c>
      <c r="MZ29">
        <v>-1</v>
      </c>
      <c r="NA29">
        <v>-1</v>
      </c>
      <c r="NB29">
        <v>-1</v>
      </c>
      <c r="NC29">
        <v>-1</v>
      </c>
      <c r="ND29">
        <v>-1</v>
      </c>
      <c r="NE29">
        <v>-1</v>
      </c>
      <c r="NF29">
        <v>-1</v>
      </c>
      <c r="NG29">
        <v>1.05040913435783E-5</v>
      </c>
      <c r="NH29">
        <v>1.05040913435783E-5</v>
      </c>
      <c r="NI29">
        <v>1.05040913435783E-5</v>
      </c>
      <c r="NJ29">
        <v>1.05040913435783E-5</v>
      </c>
      <c r="NK29">
        <v>1.05040913435783E-5</v>
      </c>
      <c r="NL29">
        <v>1.05040913435783E-5</v>
      </c>
      <c r="NM29">
        <v>1.05040913435783E-5</v>
      </c>
      <c r="NN29">
        <v>1.05040913435783E-5</v>
      </c>
      <c r="NO29">
        <v>1.05040913435783E-5</v>
      </c>
      <c r="NP29">
        <v>1.05040913435783E-5</v>
      </c>
      <c r="NQ29">
        <v>1.05040913435783E-5</v>
      </c>
      <c r="NR29">
        <v>1.05040913435783E-5</v>
      </c>
      <c r="NS29">
        <v>1.05040913435783E-5</v>
      </c>
      <c r="NT29">
        <v>-1</v>
      </c>
      <c r="NU29">
        <v>-1</v>
      </c>
      <c r="NV29">
        <v>-1</v>
      </c>
      <c r="NW29">
        <v>-1</v>
      </c>
      <c r="NX29">
        <v>1.05040913435783E-5</v>
      </c>
      <c r="NY29">
        <v>1.05040913435783E-5</v>
      </c>
      <c r="NZ29">
        <v>1.05040913435783E-5</v>
      </c>
      <c r="OA29">
        <v>1.05040913435783E-5</v>
      </c>
      <c r="OB29">
        <v>1.05040913435783E-5</v>
      </c>
      <c r="OC29">
        <v>1.05040913435783E-5</v>
      </c>
      <c r="OD29">
        <v>1.05040913435783E-5</v>
      </c>
      <c r="OE29">
        <v>1.05040913435783E-5</v>
      </c>
      <c r="OF29">
        <v>1.05040913435783E-5</v>
      </c>
      <c r="OG29">
        <v>1.05040913435783E-5</v>
      </c>
      <c r="OH29">
        <v>1.05040913435783E-5</v>
      </c>
      <c r="OI29">
        <v>1.05040913435783E-5</v>
      </c>
      <c r="OJ29">
        <v>1.05040913435783E-5</v>
      </c>
      <c r="OK29">
        <v>1.05040913435783E-5</v>
      </c>
      <c r="OL29">
        <v>1.05040913435783E-5</v>
      </c>
      <c r="OM29">
        <v>1.05040913435783E-5</v>
      </c>
      <c r="ON29">
        <v>1.05040913435783E-5</v>
      </c>
      <c r="OO29">
        <v>1.05040913435783E-5</v>
      </c>
      <c r="OP29">
        <v>1.05040913435783E-5</v>
      </c>
      <c r="OQ29">
        <v>1.05040913435783E-5</v>
      </c>
      <c r="OR29">
        <v>1.05040913435783E-5</v>
      </c>
      <c r="OS29">
        <v>1.05040913435783E-5</v>
      </c>
      <c r="OT29">
        <v>1.05040913435783E-5</v>
      </c>
      <c r="OU29">
        <v>1.05040913435783E-5</v>
      </c>
      <c r="OV29">
        <v>1.05040913435783E-5</v>
      </c>
      <c r="OW29">
        <v>1.05040913435783E-5</v>
      </c>
      <c r="OX29">
        <v>1.05040913435783E-5</v>
      </c>
      <c r="OY29">
        <v>1.05040913435783E-5</v>
      </c>
      <c r="OZ29">
        <v>1.05040913435783E-5</v>
      </c>
      <c r="PA29">
        <v>1.05040913435783E-5</v>
      </c>
      <c r="PB29">
        <v>1.05040913435783E-5</v>
      </c>
      <c r="PC29">
        <v>1.05040913435783E-5</v>
      </c>
      <c r="PD29">
        <v>1.05040913435783E-5</v>
      </c>
      <c r="PE29">
        <v>1.05040913435783E-5</v>
      </c>
      <c r="PF29">
        <v>1.05040913435783E-5</v>
      </c>
      <c r="PG29">
        <v>1.05040913435783E-5</v>
      </c>
      <c r="PH29">
        <v>1.05040913435783E-5</v>
      </c>
      <c r="PI29">
        <v>1.05040913435783E-5</v>
      </c>
      <c r="PJ29">
        <v>1.05040913435783E-5</v>
      </c>
      <c r="PK29">
        <v>1.05040913435783E-5</v>
      </c>
      <c r="PL29">
        <v>1.05040913435783E-5</v>
      </c>
      <c r="PM29">
        <v>1.05040913435783E-5</v>
      </c>
      <c r="PN29">
        <v>1.05040913435783E-5</v>
      </c>
      <c r="PO29">
        <v>1.05040913435783E-5</v>
      </c>
      <c r="PP29">
        <v>1.05040913435783E-5</v>
      </c>
      <c r="PQ29">
        <v>1.05040913435783E-5</v>
      </c>
      <c r="PR29">
        <v>1.05040913435783E-5</v>
      </c>
      <c r="PS29">
        <v>1.05040913435783E-5</v>
      </c>
      <c r="PT29">
        <v>1.05040913435783E-5</v>
      </c>
      <c r="PU29">
        <v>1.05040913435783E-5</v>
      </c>
      <c r="PV29">
        <v>1.05040913435783E-5</v>
      </c>
      <c r="PW29">
        <v>1.05040913435783E-5</v>
      </c>
      <c r="PX29">
        <v>1.05040913435783E-5</v>
      </c>
      <c r="PY29">
        <v>1.05040913435783E-5</v>
      </c>
      <c r="PZ29">
        <v>1.05040913435783E-5</v>
      </c>
      <c r="QA29">
        <v>1.05040913435783E-5</v>
      </c>
      <c r="QB29">
        <v>1.05040913435783E-5</v>
      </c>
      <c r="QC29">
        <v>1.05040913435783E-5</v>
      </c>
      <c r="QD29">
        <v>1.05040913435783E-5</v>
      </c>
      <c r="QE29">
        <v>1.05040913435783E-5</v>
      </c>
      <c r="QF29">
        <v>1.05040913435783E-5</v>
      </c>
      <c r="QG29">
        <v>1.05040913435783E-5</v>
      </c>
      <c r="QH29">
        <v>1.05040913435783E-5</v>
      </c>
      <c r="QI29">
        <v>1.05040913435783E-5</v>
      </c>
      <c r="QJ29">
        <v>1.05040913435783E-5</v>
      </c>
      <c r="QK29">
        <v>1.05040913435783E-5</v>
      </c>
      <c r="QL29">
        <v>1.05040913435783E-5</v>
      </c>
      <c r="QM29">
        <v>1.05040913435783E-5</v>
      </c>
      <c r="QN29">
        <v>1.05040913435783E-5</v>
      </c>
      <c r="QO29">
        <v>1.05040913435783E-5</v>
      </c>
      <c r="QP29">
        <v>1.05040913435783E-5</v>
      </c>
      <c r="QQ29">
        <v>1.05040913435783E-5</v>
      </c>
      <c r="QR29">
        <v>1.05040913435783E-5</v>
      </c>
      <c r="QS29">
        <v>1.05040913435783E-5</v>
      </c>
      <c r="QT29">
        <v>1.05040913435783E-5</v>
      </c>
      <c r="QU29">
        <v>1.05040913435783E-5</v>
      </c>
      <c r="QV29">
        <v>1.05040913435783E-5</v>
      </c>
      <c r="QW29">
        <v>1.05040913435783E-5</v>
      </c>
      <c r="QX29">
        <v>1.05040913435783E-5</v>
      </c>
      <c r="QY29">
        <v>1.05040913435783E-5</v>
      </c>
      <c r="QZ29">
        <v>1.05040913435783E-5</v>
      </c>
      <c r="RA29">
        <v>1.05040913435783E-5</v>
      </c>
      <c r="RB29">
        <v>1.05040913435783E-5</v>
      </c>
      <c r="RC29">
        <v>1.05040913435783E-5</v>
      </c>
      <c r="RD29">
        <v>1.05040913435783E-5</v>
      </c>
      <c r="RE29">
        <v>1.05040913435783E-5</v>
      </c>
      <c r="RF29">
        <v>1.05040913435783E-5</v>
      </c>
      <c r="RG29">
        <v>1.05040913435783E-5</v>
      </c>
      <c r="RH29">
        <v>1.05040913435783E-5</v>
      </c>
      <c r="RI29">
        <v>1.05040913435783E-5</v>
      </c>
      <c r="RJ29">
        <v>1.05040913435783E-5</v>
      </c>
      <c r="RK29">
        <v>1.05040913435783E-5</v>
      </c>
      <c r="RL29">
        <v>1.05040913435783E-5</v>
      </c>
      <c r="RM29">
        <v>1.05040913435783E-5</v>
      </c>
      <c r="RN29">
        <v>1.05040913435783E-5</v>
      </c>
      <c r="RO29">
        <v>1.05040913435783E-5</v>
      </c>
      <c r="RP29">
        <v>1.05040913435783E-5</v>
      </c>
      <c r="RQ29">
        <v>1.05040913435783E-5</v>
      </c>
      <c r="RR29">
        <v>1.05040913435783E-5</v>
      </c>
      <c r="RS29">
        <v>1.05040913435783E-5</v>
      </c>
      <c r="RT29">
        <v>1.05040913435783E-5</v>
      </c>
      <c r="RU29">
        <v>1.05040913435783E-5</v>
      </c>
      <c r="RV29">
        <v>1.05040913435783E-5</v>
      </c>
      <c r="RW29">
        <v>1.05040913435783E-5</v>
      </c>
      <c r="RX29">
        <v>1.05040913435783E-5</v>
      </c>
      <c r="RY29">
        <v>1.05040913435783E-5</v>
      </c>
      <c r="RZ29">
        <v>1.05040913435783E-5</v>
      </c>
      <c r="SA29">
        <v>1.05040913435783E-5</v>
      </c>
      <c r="SB29">
        <v>1.05040913435783E-5</v>
      </c>
      <c r="SC29">
        <v>1.05040913435783E-5</v>
      </c>
      <c r="SD29">
        <v>1.05040913435783E-5</v>
      </c>
      <c r="SE29">
        <v>1.05040913435783E-5</v>
      </c>
      <c r="SF29">
        <v>1.05040913435783E-5</v>
      </c>
      <c r="SG29">
        <v>1.05040913435783E-5</v>
      </c>
      <c r="SH29">
        <v>1.05040913435783E-5</v>
      </c>
      <c r="SI29">
        <v>1.05040913435783E-5</v>
      </c>
      <c r="SJ29">
        <v>1.05040913435783E-5</v>
      </c>
      <c r="SK29">
        <v>1.05040913435783E-5</v>
      </c>
      <c r="SL29">
        <v>1.05040913435783E-5</v>
      </c>
      <c r="SM29">
        <v>1.05040913435783E-5</v>
      </c>
      <c r="SN29">
        <v>1.05040913435783E-5</v>
      </c>
      <c r="SO29">
        <v>1.05040913435783E-5</v>
      </c>
      <c r="SP29">
        <v>1.05040913435783E-5</v>
      </c>
      <c r="SQ29">
        <v>1.05040913435783E-5</v>
      </c>
      <c r="SR29">
        <v>1.05040913435783E-5</v>
      </c>
      <c r="SS29">
        <v>1.05040913435783E-5</v>
      </c>
      <c r="ST29">
        <v>1.05040913435783E-5</v>
      </c>
      <c r="SU29">
        <v>1.05040913435783E-5</v>
      </c>
      <c r="SV29">
        <v>1.05040913435783E-5</v>
      </c>
      <c r="SW29">
        <v>1.05040913435783E-5</v>
      </c>
      <c r="SX29">
        <v>1.05040913435783E-5</v>
      </c>
      <c r="SY29">
        <v>1.05040913435783E-5</v>
      </c>
      <c r="SZ29">
        <v>1.05040913435783E-5</v>
      </c>
      <c r="TA29">
        <v>1.05040913435783E-5</v>
      </c>
      <c r="TB29">
        <v>1.05040913435783E-5</v>
      </c>
      <c r="TC29">
        <v>1.05040913435783E-5</v>
      </c>
      <c r="TD29">
        <v>1.05040913435783E-5</v>
      </c>
      <c r="TE29">
        <v>1.05040913435783E-5</v>
      </c>
      <c r="TF29">
        <v>1.05040913435783E-5</v>
      </c>
      <c r="TG29">
        <v>1.05040913435783E-5</v>
      </c>
      <c r="TH29">
        <v>1.05040913435783E-5</v>
      </c>
      <c r="TI29">
        <v>1.05040913435783E-5</v>
      </c>
      <c r="TJ29">
        <v>1.05040913435783E-5</v>
      </c>
      <c r="TK29">
        <v>1.05040913435783E-5</v>
      </c>
      <c r="TL29">
        <v>1.05040913435783E-5</v>
      </c>
      <c r="TM29">
        <v>1.05040913435783E-5</v>
      </c>
      <c r="TN29">
        <v>1.05040913435783E-5</v>
      </c>
      <c r="TO29">
        <v>1.05040913435783E-5</v>
      </c>
      <c r="TP29">
        <v>1.05040913435783E-5</v>
      </c>
      <c r="TQ29">
        <v>1.05040913435783E-5</v>
      </c>
      <c r="TR29">
        <v>1.05040913435783E-5</v>
      </c>
      <c r="TS29">
        <v>1.05040913435783E-5</v>
      </c>
      <c r="TT29">
        <v>1.05040913435783E-5</v>
      </c>
      <c r="TU29">
        <v>1.05040913435783E-5</v>
      </c>
      <c r="TV29">
        <v>1.05040913435783E-5</v>
      </c>
      <c r="TW29">
        <v>1.05040913435783E-5</v>
      </c>
      <c r="TX29">
        <v>1.05040913435783E-5</v>
      </c>
      <c r="TY29">
        <v>1.05040913435783E-5</v>
      </c>
      <c r="TZ29">
        <v>1.05040913435783E-5</v>
      </c>
      <c r="UA29">
        <v>1.05040913435783E-5</v>
      </c>
      <c r="UB29">
        <v>1.05040913435783E-5</v>
      </c>
      <c r="UC29">
        <v>1.05040913435783E-5</v>
      </c>
      <c r="UD29">
        <v>1.05040913435783E-5</v>
      </c>
      <c r="UE29">
        <v>1.05040913435783E-5</v>
      </c>
      <c r="UF29">
        <v>1.05040913435783E-5</v>
      </c>
      <c r="UG29">
        <v>1.05040913435783E-5</v>
      </c>
      <c r="UH29">
        <v>1.05040913435783E-5</v>
      </c>
      <c r="UI29">
        <v>1.05040913435783E-5</v>
      </c>
      <c r="UJ29">
        <v>1.05040913435783E-5</v>
      </c>
      <c r="UK29">
        <v>1.05040913435783E-5</v>
      </c>
      <c r="UL29">
        <v>1.05040913435783E-5</v>
      </c>
      <c r="UM29">
        <v>1.05040913435783E-5</v>
      </c>
      <c r="UN29">
        <v>1.05040913435783E-5</v>
      </c>
      <c r="UO29">
        <v>1.05040913435783E-5</v>
      </c>
      <c r="UP29">
        <v>1.05040913435783E-5</v>
      </c>
      <c r="UQ29">
        <v>1.05040913435783E-5</v>
      </c>
      <c r="UR29">
        <v>1.05040913435783E-5</v>
      </c>
      <c r="US29">
        <v>1.05040913435783E-5</v>
      </c>
      <c r="UT29">
        <v>1.05040913435783E-5</v>
      </c>
      <c r="UU29">
        <v>1.05040913435783E-5</v>
      </c>
      <c r="UV29">
        <v>1.05040913435783E-5</v>
      </c>
      <c r="UW29">
        <v>1.05040913435783E-5</v>
      </c>
      <c r="UX29">
        <v>1.05040913435783E-5</v>
      </c>
      <c r="UY29">
        <v>1.05040913435783E-5</v>
      </c>
      <c r="UZ29">
        <v>1.05040913435783E-5</v>
      </c>
      <c r="VA29">
        <v>1.05040913435783E-5</v>
      </c>
      <c r="VB29">
        <v>1.05040913435783E-5</v>
      </c>
      <c r="VC29">
        <v>1.05040913435783E-5</v>
      </c>
      <c r="VD29">
        <v>1.05040913435783E-5</v>
      </c>
      <c r="VE29">
        <v>1.05040913435783E-5</v>
      </c>
      <c r="VF29">
        <v>1.05040913435783E-5</v>
      </c>
      <c r="VG29">
        <v>1.05040913435783E-5</v>
      </c>
      <c r="VH29">
        <v>1.05040913435783E-5</v>
      </c>
      <c r="VI29">
        <v>1.05040913435783E-5</v>
      </c>
      <c r="VJ29">
        <v>1.05040913435783E-5</v>
      </c>
      <c r="VK29">
        <v>1.05040913435783E-5</v>
      </c>
      <c r="VL29">
        <v>1.05040913435783E-5</v>
      </c>
      <c r="VM29">
        <v>1.05040913435783E-5</v>
      </c>
      <c r="VN29">
        <v>1.05040913435783E-5</v>
      </c>
      <c r="VO29">
        <v>1.05040913435783E-5</v>
      </c>
      <c r="VP29">
        <v>1.05040913435783E-5</v>
      </c>
      <c r="VQ29">
        <v>1.05040913435783E-5</v>
      </c>
      <c r="VR29">
        <v>1.05040913435783E-5</v>
      </c>
      <c r="VS29">
        <v>1.05040913435783E-5</v>
      </c>
      <c r="VT29">
        <v>1.05040913435783E-5</v>
      </c>
      <c r="VU29">
        <v>1.05040913435783E-5</v>
      </c>
      <c r="VV29">
        <v>1.05040913435783E-5</v>
      </c>
      <c r="VW29">
        <v>1.05040913435783E-5</v>
      </c>
      <c r="VX29">
        <v>-3</v>
      </c>
      <c r="VY29">
        <v>-3</v>
      </c>
      <c r="VZ29">
        <v>-3</v>
      </c>
      <c r="WA29">
        <v>-3</v>
      </c>
      <c r="WB29">
        <v>-3</v>
      </c>
      <c r="WC29">
        <v>-3</v>
      </c>
    </row>
    <row r="30" spans="1:601" x14ac:dyDescent="0.25">
      <c r="A30">
        <v>-3</v>
      </c>
      <c r="B30">
        <v>-3</v>
      </c>
      <c r="C30">
        <v>-3</v>
      </c>
      <c r="D30">
        <v>-3</v>
      </c>
      <c r="E30">
        <v>-3</v>
      </c>
      <c r="F30">
        <v>-3</v>
      </c>
      <c r="G30">
        <v>-3</v>
      </c>
      <c r="H30">
        <v>-3</v>
      </c>
      <c r="I30">
        <v>-3</v>
      </c>
      <c r="J30">
        <v>-3</v>
      </c>
      <c r="K30">
        <v>-3</v>
      </c>
      <c r="L30">
        <v>-3</v>
      </c>
      <c r="M30">
        <v>-3</v>
      </c>
      <c r="N30">
        <v>-3</v>
      </c>
      <c r="O30">
        <v>-3</v>
      </c>
      <c r="P30">
        <v>-3</v>
      </c>
      <c r="Q30">
        <v>-3</v>
      </c>
      <c r="R30">
        <v>-3</v>
      </c>
      <c r="S30">
        <v>-3</v>
      </c>
      <c r="T30">
        <v>-3</v>
      </c>
      <c r="U30">
        <v>-3</v>
      </c>
      <c r="V30">
        <v>-3</v>
      </c>
      <c r="W30">
        <v>-3</v>
      </c>
      <c r="X30">
        <v>-3</v>
      </c>
      <c r="Y30">
        <v>-3</v>
      </c>
      <c r="Z30">
        <v>-3</v>
      </c>
      <c r="AA30">
        <v>-3</v>
      </c>
      <c r="AB30">
        <v>-3</v>
      </c>
      <c r="AC30">
        <v>-3</v>
      </c>
      <c r="AD30">
        <v>-3</v>
      </c>
      <c r="AE30">
        <v>-3</v>
      </c>
      <c r="AF30">
        <v>-3</v>
      </c>
      <c r="AG30">
        <v>-3</v>
      </c>
      <c r="AH30">
        <v>-3</v>
      </c>
      <c r="AI30">
        <v>-3</v>
      </c>
      <c r="AJ30">
        <v>-3</v>
      </c>
      <c r="AK30">
        <v>-3</v>
      </c>
      <c r="AL30">
        <v>-3</v>
      </c>
      <c r="AM30">
        <v>-3</v>
      </c>
      <c r="AN30">
        <v>-3</v>
      </c>
      <c r="AO30">
        <v>-3</v>
      </c>
      <c r="AP30">
        <v>-3</v>
      </c>
      <c r="AQ30">
        <v>-3</v>
      </c>
      <c r="AR30">
        <v>-3</v>
      </c>
      <c r="AS30">
        <v>-3</v>
      </c>
      <c r="AT30">
        <v>-3</v>
      </c>
      <c r="AU30">
        <v>-3</v>
      </c>
      <c r="AV30">
        <v>-3</v>
      </c>
      <c r="AW30">
        <v>-3</v>
      </c>
      <c r="AX30">
        <v>-3</v>
      </c>
      <c r="AY30">
        <v>-3</v>
      </c>
      <c r="AZ30">
        <v>-3</v>
      </c>
      <c r="BA30">
        <v>-3</v>
      </c>
      <c r="BB30">
        <v>-3</v>
      </c>
      <c r="BC30">
        <v>-3</v>
      </c>
      <c r="BD30">
        <v>-3</v>
      </c>
      <c r="BE30">
        <v>-3</v>
      </c>
      <c r="BF30">
        <v>-3</v>
      </c>
      <c r="BG30">
        <v>-3</v>
      </c>
      <c r="BH30">
        <v>-3</v>
      </c>
      <c r="BI30">
        <v>-3</v>
      </c>
      <c r="BJ30">
        <v>-3</v>
      </c>
      <c r="BK30">
        <v>-3</v>
      </c>
      <c r="BL30">
        <v>-3</v>
      </c>
      <c r="BM30">
        <v>-3</v>
      </c>
      <c r="BN30">
        <v>-3</v>
      </c>
      <c r="BO30">
        <v>-3</v>
      </c>
      <c r="BP30">
        <v>-3</v>
      </c>
      <c r="BQ30">
        <v>-3</v>
      </c>
      <c r="BR30">
        <v>-3</v>
      </c>
      <c r="BS30">
        <v>-3</v>
      </c>
      <c r="BT30">
        <v>-3</v>
      </c>
      <c r="BU30">
        <v>-3</v>
      </c>
      <c r="BV30">
        <v>-3</v>
      </c>
      <c r="BW30">
        <v>-3</v>
      </c>
      <c r="BX30">
        <v>-3</v>
      </c>
      <c r="BY30">
        <v>-3</v>
      </c>
      <c r="BZ30">
        <v>-3</v>
      </c>
      <c r="CA30">
        <v>-3</v>
      </c>
      <c r="CB30">
        <v>-3</v>
      </c>
      <c r="CC30">
        <v>-3</v>
      </c>
      <c r="CD30">
        <v>-3</v>
      </c>
      <c r="CE30">
        <v>-3</v>
      </c>
      <c r="CF30">
        <v>-3</v>
      </c>
      <c r="CG30">
        <v>-3</v>
      </c>
      <c r="CH30">
        <v>-3</v>
      </c>
      <c r="CI30">
        <v>-3</v>
      </c>
      <c r="CJ30">
        <v>-3</v>
      </c>
      <c r="CK30">
        <v>-3</v>
      </c>
      <c r="CL30">
        <v>-3</v>
      </c>
      <c r="CM30">
        <v>-3</v>
      </c>
      <c r="CN30">
        <v>-3</v>
      </c>
      <c r="CO30">
        <v>-3</v>
      </c>
      <c r="CP30">
        <v>-3</v>
      </c>
      <c r="CQ30">
        <v>-3</v>
      </c>
      <c r="CR30">
        <v>-3</v>
      </c>
      <c r="CS30">
        <v>-3</v>
      </c>
      <c r="CT30">
        <v>-3</v>
      </c>
      <c r="CU30">
        <v>-3</v>
      </c>
      <c r="CV30">
        <v>-3</v>
      </c>
      <c r="CW30">
        <v>-3</v>
      </c>
      <c r="CX30">
        <v>-3</v>
      </c>
      <c r="CY30">
        <v>-3</v>
      </c>
      <c r="CZ30">
        <v>-3</v>
      </c>
      <c r="DA30">
        <v>-3</v>
      </c>
      <c r="DB30">
        <v>-3</v>
      </c>
      <c r="DC30">
        <v>-3</v>
      </c>
      <c r="DD30">
        <v>-3</v>
      </c>
      <c r="DE30">
        <v>-3</v>
      </c>
      <c r="DF30">
        <v>-3</v>
      </c>
      <c r="DG30">
        <v>-3</v>
      </c>
      <c r="DH30">
        <v>-3</v>
      </c>
      <c r="DI30">
        <v>-3</v>
      </c>
      <c r="DJ30">
        <v>-3</v>
      </c>
      <c r="DK30">
        <v>-3</v>
      </c>
      <c r="DL30">
        <v>-3</v>
      </c>
      <c r="DM30">
        <v>-3</v>
      </c>
      <c r="DN30">
        <v>-3</v>
      </c>
      <c r="DO30">
        <v>-3</v>
      </c>
      <c r="DP30">
        <v>-3</v>
      </c>
      <c r="DQ30">
        <v>-3</v>
      </c>
      <c r="DR30">
        <v>-3</v>
      </c>
      <c r="DS30">
        <v>-3</v>
      </c>
      <c r="DT30">
        <v>-3</v>
      </c>
      <c r="DU30">
        <v>-3</v>
      </c>
      <c r="DV30">
        <v>-3</v>
      </c>
      <c r="DW30">
        <v>-3</v>
      </c>
      <c r="DX30">
        <v>-3</v>
      </c>
      <c r="DY30">
        <v>-3</v>
      </c>
      <c r="DZ30">
        <v>-3</v>
      </c>
      <c r="EA30">
        <v>-3</v>
      </c>
      <c r="EB30">
        <v>-3</v>
      </c>
      <c r="EC30">
        <v>-3</v>
      </c>
      <c r="ED30">
        <v>-3</v>
      </c>
      <c r="EE30">
        <v>-3</v>
      </c>
      <c r="EF30">
        <v>-3</v>
      </c>
      <c r="EG30">
        <v>-3</v>
      </c>
      <c r="EH30">
        <v>-3</v>
      </c>
      <c r="EI30">
        <v>-3</v>
      </c>
      <c r="EJ30">
        <v>-3</v>
      </c>
      <c r="EK30">
        <v>-3</v>
      </c>
      <c r="EL30">
        <v>-3</v>
      </c>
      <c r="EM30">
        <v>-3</v>
      </c>
      <c r="EN30">
        <v>-3</v>
      </c>
      <c r="EO30">
        <v>-3</v>
      </c>
      <c r="EP30">
        <v>-3</v>
      </c>
      <c r="EQ30">
        <v>-3</v>
      </c>
      <c r="ER30">
        <v>-3</v>
      </c>
      <c r="ES30">
        <v>-3</v>
      </c>
      <c r="ET30">
        <v>-3</v>
      </c>
      <c r="EU30">
        <v>-3</v>
      </c>
      <c r="EV30">
        <v>-3</v>
      </c>
      <c r="EW30">
        <v>-3</v>
      </c>
      <c r="EX30">
        <v>-3</v>
      </c>
      <c r="EY30">
        <v>-3</v>
      </c>
      <c r="EZ30">
        <v>-3</v>
      </c>
      <c r="FA30">
        <v>-3</v>
      </c>
      <c r="FB30">
        <v>-3</v>
      </c>
      <c r="FC30">
        <v>-3</v>
      </c>
      <c r="FD30">
        <v>-3</v>
      </c>
      <c r="FE30">
        <v>-3</v>
      </c>
      <c r="FF30">
        <v>-3</v>
      </c>
      <c r="FG30">
        <v>-3</v>
      </c>
      <c r="FH30">
        <v>-3</v>
      </c>
      <c r="FI30">
        <v>-3</v>
      </c>
      <c r="FJ30">
        <v>-3</v>
      </c>
      <c r="FK30">
        <v>-3</v>
      </c>
      <c r="FL30">
        <v>-3</v>
      </c>
      <c r="FM30">
        <v>-3</v>
      </c>
      <c r="FN30">
        <v>-3</v>
      </c>
      <c r="FO30">
        <v>-3</v>
      </c>
      <c r="FP30">
        <v>-3</v>
      </c>
      <c r="FQ30">
        <v>-3</v>
      </c>
      <c r="FR30">
        <v>-3</v>
      </c>
      <c r="FS30">
        <v>-3</v>
      </c>
      <c r="FT30">
        <v>-3</v>
      </c>
      <c r="FU30">
        <v>-3</v>
      </c>
      <c r="FV30">
        <v>-3</v>
      </c>
      <c r="FW30">
        <v>-3</v>
      </c>
      <c r="FX30">
        <v>-3</v>
      </c>
      <c r="FY30">
        <v>-3</v>
      </c>
      <c r="FZ30">
        <v>-3</v>
      </c>
      <c r="GA30">
        <v>-3</v>
      </c>
      <c r="GB30">
        <v>-3</v>
      </c>
      <c r="GC30">
        <v>-3</v>
      </c>
      <c r="GD30">
        <v>-3</v>
      </c>
      <c r="GE30">
        <v>-3</v>
      </c>
      <c r="GF30">
        <v>-3</v>
      </c>
      <c r="GG30">
        <v>-3</v>
      </c>
      <c r="GH30">
        <v>-3</v>
      </c>
      <c r="GI30">
        <v>-3</v>
      </c>
      <c r="GJ30">
        <v>-3</v>
      </c>
      <c r="GK30">
        <v>-3</v>
      </c>
      <c r="GL30">
        <v>-3</v>
      </c>
      <c r="GM30">
        <v>-3</v>
      </c>
      <c r="GN30">
        <v>-3</v>
      </c>
      <c r="GO30">
        <v>-3</v>
      </c>
      <c r="GP30">
        <v>-3</v>
      </c>
      <c r="GQ30">
        <v>-3</v>
      </c>
      <c r="GR30">
        <v>-3</v>
      </c>
      <c r="GS30">
        <v>-3</v>
      </c>
      <c r="GT30">
        <v>-3</v>
      </c>
      <c r="GU30">
        <v>-3</v>
      </c>
      <c r="GV30">
        <v>-3</v>
      </c>
      <c r="GW30">
        <v>-3</v>
      </c>
      <c r="GX30">
        <v>-3</v>
      </c>
      <c r="GY30">
        <v>-3</v>
      </c>
      <c r="GZ30">
        <v>-3</v>
      </c>
      <c r="HA30">
        <v>-3</v>
      </c>
      <c r="HB30">
        <v>-3</v>
      </c>
      <c r="HC30">
        <v>-3</v>
      </c>
      <c r="HD30">
        <v>-3</v>
      </c>
      <c r="HE30">
        <v>-3</v>
      </c>
      <c r="HF30">
        <v>-3</v>
      </c>
      <c r="HG30">
        <v>-3</v>
      </c>
      <c r="HH30">
        <v>-3</v>
      </c>
      <c r="HI30">
        <v>-3</v>
      </c>
      <c r="HJ30">
        <v>-3</v>
      </c>
      <c r="HK30">
        <v>-3</v>
      </c>
      <c r="HL30">
        <v>-3</v>
      </c>
      <c r="HM30">
        <v>-3</v>
      </c>
      <c r="HN30">
        <v>-3</v>
      </c>
      <c r="HO30">
        <v>-3</v>
      </c>
      <c r="HP30">
        <v>-3</v>
      </c>
      <c r="HQ30">
        <v>-3</v>
      </c>
      <c r="HR30">
        <v>-3</v>
      </c>
      <c r="HS30">
        <v>-3</v>
      </c>
      <c r="HT30">
        <v>-3</v>
      </c>
      <c r="HU30">
        <v>-3</v>
      </c>
      <c r="HV30">
        <v>-3</v>
      </c>
      <c r="HW30">
        <v>-3</v>
      </c>
      <c r="HX30">
        <v>-3</v>
      </c>
      <c r="HY30">
        <v>-3</v>
      </c>
      <c r="HZ30">
        <v>-3</v>
      </c>
      <c r="IA30">
        <v>-3</v>
      </c>
      <c r="IB30">
        <v>-3</v>
      </c>
      <c r="IC30">
        <v>-3</v>
      </c>
      <c r="ID30">
        <v>-3</v>
      </c>
      <c r="IE30">
        <v>-3</v>
      </c>
      <c r="IF30">
        <v>-3</v>
      </c>
      <c r="IG30">
        <v>-3</v>
      </c>
      <c r="IH30">
        <v>-3</v>
      </c>
      <c r="II30">
        <v>-3</v>
      </c>
      <c r="IJ30">
        <v>-3</v>
      </c>
      <c r="IK30">
        <v>-3</v>
      </c>
      <c r="IL30">
        <v>-3</v>
      </c>
      <c r="IM30">
        <v>-3</v>
      </c>
      <c r="IN30">
        <v>-3</v>
      </c>
      <c r="IO30">
        <v>-3</v>
      </c>
      <c r="IP30">
        <v>-3</v>
      </c>
      <c r="IQ30">
        <v>-3</v>
      </c>
      <c r="IR30">
        <v>-3</v>
      </c>
      <c r="IS30">
        <v>-3</v>
      </c>
      <c r="IT30">
        <v>-3</v>
      </c>
      <c r="IU30">
        <v>-3</v>
      </c>
      <c r="IV30">
        <v>-3</v>
      </c>
      <c r="IW30">
        <v>-3</v>
      </c>
      <c r="IX30">
        <v>-3</v>
      </c>
      <c r="IY30">
        <v>-3</v>
      </c>
      <c r="IZ30">
        <v>-3</v>
      </c>
      <c r="JA30">
        <v>-3</v>
      </c>
      <c r="JB30">
        <v>-3</v>
      </c>
      <c r="JC30">
        <v>-3</v>
      </c>
      <c r="JD30">
        <v>-3</v>
      </c>
      <c r="JE30">
        <v>-3</v>
      </c>
      <c r="JF30">
        <v>-3</v>
      </c>
      <c r="JG30">
        <v>-3</v>
      </c>
      <c r="JH30">
        <v>-3</v>
      </c>
      <c r="JI30">
        <v>-3</v>
      </c>
      <c r="JJ30">
        <v>-3</v>
      </c>
      <c r="JK30">
        <v>-3</v>
      </c>
      <c r="JL30">
        <v>-3</v>
      </c>
      <c r="JM30">
        <v>-3</v>
      </c>
      <c r="JN30">
        <v>2.564102564102564E-2</v>
      </c>
      <c r="JO30">
        <v>2.564102564102564E-2</v>
      </c>
      <c r="JP30">
        <v>2.564102564102564E-2</v>
      </c>
      <c r="JQ30">
        <v>1.3836477987421384E-2</v>
      </c>
      <c r="JR30">
        <v>1.3836477987421384E-2</v>
      </c>
      <c r="JS30">
        <v>1.3836477987421384E-2</v>
      </c>
      <c r="JT30">
        <v>1.3836477987421384E-2</v>
      </c>
      <c r="JU30">
        <v>1.3836477987421384E-2</v>
      </c>
      <c r="JV30">
        <v>1.3836477987421384E-2</v>
      </c>
      <c r="JW30">
        <v>1.3836477987421384E-2</v>
      </c>
      <c r="JX30">
        <v>1.3836477987421384E-2</v>
      </c>
      <c r="JY30">
        <v>1.3836477987421384E-2</v>
      </c>
      <c r="JZ30">
        <v>1.3836477987421384E-2</v>
      </c>
      <c r="KA30">
        <v>1.3836477987421384E-2</v>
      </c>
      <c r="KB30">
        <v>1.3836477987421384E-2</v>
      </c>
      <c r="KC30">
        <v>1.3836477987421384E-2</v>
      </c>
      <c r="KD30">
        <v>1.3836477987421384E-2</v>
      </c>
      <c r="KE30">
        <v>1.3836477987421384E-2</v>
      </c>
      <c r="KF30">
        <v>1.3836477987421384E-2</v>
      </c>
      <c r="KG30">
        <v>1.3836477987421384E-2</v>
      </c>
      <c r="KH30">
        <v>1.3836477987421384E-2</v>
      </c>
      <c r="KI30">
        <v>1.3836477987421384E-2</v>
      </c>
      <c r="KJ30">
        <v>1.3836477987421384E-2</v>
      </c>
      <c r="KK30">
        <v>1.3836477987421384E-2</v>
      </c>
      <c r="KL30">
        <v>-1</v>
      </c>
      <c r="KM30">
        <v>-1</v>
      </c>
      <c r="KN30">
        <v>-1</v>
      </c>
      <c r="KO30">
        <v>6.5789473684210523E-3</v>
      </c>
      <c r="KP30">
        <v>6.5789473684210523E-3</v>
      </c>
      <c r="KQ30">
        <v>6.5789473684210523E-3</v>
      </c>
      <c r="KR30">
        <v>6.5789473684210523E-3</v>
      </c>
      <c r="KS30">
        <v>-1</v>
      </c>
      <c r="KT30">
        <v>6.5789473684210523E-3</v>
      </c>
      <c r="KU30">
        <v>6.5789473684210523E-3</v>
      </c>
      <c r="KV30">
        <v>6.5789473684210523E-3</v>
      </c>
      <c r="KW30">
        <v>6.5789473684210523E-3</v>
      </c>
      <c r="KX30">
        <v>6.5789473684210523E-3</v>
      </c>
      <c r="KY30">
        <v>6.5789473684210523E-3</v>
      </c>
      <c r="KZ30">
        <v>6.5789473684210523E-3</v>
      </c>
      <c r="LA30">
        <v>6.5789473684210523E-3</v>
      </c>
      <c r="LB30">
        <v>6.5789473684210523E-3</v>
      </c>
      <c r="LC30">
        <v>6.5789473684210523E-3</v>
      </c>
      <c r="LD30">
        <v>7.2639225181598058E-2</v>
      </c>
      <c r="LE30">
        <v>7.2639225181598058E-2</v>
      </c>
      <c r="LF30">
        <v>7.2639225181598058E-2</v>
      </c>
      <c r="LG30">
        <v>7.2639225181598058E-2</v>
      </c>
      <c r="LH30">
        <v>7.2639225181598058E-2</v>
      </c>
      <c r="LI30">
        <v>7.2639225181598058E-2</v>
      </c>
      <c r="LJ30">
        <v>7.2639225181598058E-2</v>
      </c>
      <c r="LK30">
        <v>7.2639225181598058E-2</v>
      </c>
      <c r="LL30">
        <v>7.2639225181598058E-2</v>
      </c>
      <c r="LM30">
        <v>7.2639225181598058E-2</v>
      </c>
      <c r="LN30">
        <v>7.2639225181598058E-2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1.05040913435783E-5</v>
      </c>
      <c r="LU30">
        <v>1.05040913435783E-5</v>
      </c>
      <c r="LV30">
        <v>1.05040913435783E-5</v>
      </c>
      <c r="LW30">
        <v>1.05040913435783E-5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1.05040913435783E-5</v>
      </c>
      <c r="MN30">
        <v>1.05040913435783E-5</v>
      </c>
      <c r="MO30">
        <v>1.05040913435783E-5</v>
      </c>
      <c r="MP30">
        <v>1.05040913435783E-5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1.05040913435783E-5</v>
      </c>
      <c r="NH30">
        <v>1.05040913435783E-5</v>
      </c>
      <c r="NI30">
        <v>1.05040913435783E-5</v>
      </c>
      <c r="NJ30">
        <v>1.05040913435783E-5</v>
      </c>
      <c r="NK30">
        <v>1.05040913435783E-5</v>
      </c>
      <c r="NL30">
        <v>1.05040913435783E-5</v>
      </c>
      <c r="NM30">
        <v>1.05040913435783E-5</v>
      </c>
      <c r="NN30">
        <v>1.05040913435783E-5</v>
      </c>
      <c r="NO30">
        <v>1.05040913435783E-5</v>
      </c>
      <c r="NP30">
        <v>1.05040913435783E-5</v>
      </c>
      <c r="NQ30">
        <v>1.05040913435783E-5</v>
      </c>
      <c r="NR30">
        <v>1.05040913435783E-5</v>
      </c>
      <c r="NS30">
        <v>1.05040913435783E-5</v>
      </c>
      <c r="NT30">
        <v>-1</v>
      </c>
      <c r="NU30">
        <v>-1</v>
      </c>
      <c r="NV30">
        <v>-1</v>
      </c>
      <c r="NW30">
        <v>-1</v>
      </c>
      <c r="NX30">
        <v>1.05040913435783E-5</v>
      </c>
      <c r="NY30">
        <v>1.05040913435783E-5</v>
      </c>
      <c r="NZ30">
        <v>1.05040913435783E-5</v>
      </c>
      <c r="OA30">
        <v>1.05040913435783E-5</v>
      </c>
      <c r="OB30">
        <v>1.05040913435783E-5</v>
      </c>
      <c r="OC30">
        <v>1.05040913435783E-5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1.05040913435783E-5</v>
      </c>
      <c r="OP30">
        <v>1.05040913435783E-5</v>
      </c>
      <c r="OQ30">
        <v>1.05040913435783E-5</v>
      </c>
      <c r="OR30">
        <v>1.05040913435783E-5</v>
      </c>
      <c r="OS30">
        <v>1.05040913435783E-5</v>
      </c>
      <c r="OT30">
        <v>1.05040913435783E-5</v>
      </c>
      <c r="OU30">
        <v>1.05040913435783E-5</v>
      </c>
      <c r="OV30">
        <v>1.05040913435783E-5</v>
      </c>
      <c r="OW30">
        <v>1.05040913435783E-5</v>
      </c>
      <c r="OX30">
        <v>1.05040913435783E-5</v>
      </c>
      <c r="OY30">
        <v>1.05040913435783E-5</v>
      </c>
      <c r="OZ30">
        <v>1.05040913435783E-5</v>
      </c>
      <c r="PA30">
        <v>1.05040913435783E-5</v>
      </c>
      <c r="PB30">
        <v>1.05040913435783E-5</v>
      </c>
      <c r="PC30">
        <v>1.05040913435783E-5</v>
      </c>
      <c r="PD30">
        <v>1.05040913435783E-5</v>
      </c>
      <c r="PE30">
        <v>1.05040913435783E-5</v>
      </c>
      <c r="PF30">
        <v>1.05040913435783E-5</v>
      </c>
      <c r="PG30">
        <v>1.05040913435783E-5</v>
      </c>
      <c r="PH30">
        <v>1.05040913435783E-5</v>
      </c>
      <c r="PI30">
        <v>1.05040913435783E-5</v>
      </c>
      <c r="PJ30">
        <v>1.05040913435783E-5</v>
      </c>
      <c r="PK30">
        <v>1.05040913435783E-5</v>
      </c>
      <c r="PL30">
        <v>1.05040913435783E-5</v>
      </c>
      <c r="PM30">
        <v>1.05040913435783E-5</v>
      </c>
      <c r="PN30">
        <v>1.05040913435783E-5</v>
      </c>
      <c r="PO30">
        <v>1.05040913435783E-5</v>
      </c>
      <c r="PP30">
        <v>1.05040913435783E-5</v>
      </c>
      <c r="PQ30">
        <v>1.05040913435783E-5</v>
      </c>
      <c r="PR30">
        <v>1.05040913435783E-5</v>
      </c>
      <c r="PS30">
        <v>1.05040913435783E-5</v>
      </c>
      <c r="PT30">
        <v>1.05040913435783E-5</v>
      </c>
      <c r="PU30">
        <v>1.05040913435783E-5</v>
      </c>
      <c r="PV30">
        <v>1.05040913435783E-5</v>
      </c>
      <c r="PW30">
        <v>1.05040913435783E-5</v>
      </c>
      <c r="PX30">
        <v>1.05040913435783E-5</v>
      </c>
      <c r="PY30">
        <v>1.05040913435783E-5</v>
      </c>
      <c r="PZ30">
        <v>1.05040913435783E-5</v>
      </c>
      <c r="QA30">
        <v>1.05040913435783E-5</v>
      </c>
      <c r="QB30">
        <v>1.05040913435783E-5</v>
      </c>
      <c r="QC30">
        <v>1.05040913435783E-5</v>
      </c>
      <c r="QD30">
        <v>1.05040913435783E-5</v>
      </c>
      <c r="QE30">
        <v>1.05040913435783E-5</v>
      </c>
      <c r="QF30">
        <v>1.05040913435783E-5</v>
      </c>
      <c r="QG30">
        <v>1.05040913435783E-5</v>
      </c>
      <c r="QH30">
        <v>1.05040913435783E-5</v>
      </c>
      <c r="QI30">
        <v>1.05040913435783E-5</v>
      </c>
      <c r="QJ30">
        <v>1.05040913435783E-5</v>
      </c>
      <c r="QK30">
        <v>1.05040913435783E-5</v>
      </c>
      <c r="QL30">
        <v>1.05040913435783E-5</v>
      </c>
      <c r="QM30">
        <v>1.05040913435783E-5</v>
      </c>
      <c r="QN30">
        <v>1.05040913435783E-5</v>
      </c>
      <c r="QO30">
        <v>1.05040913435783E-5</v>
      </c>
      <c r="QP30">
        <v>1.05040913435783E-5</v>
      </c>
      <c r="QQ30">
        <v>1.05040913435783E-5</v>
      </c>
      <c r="QR30">
        <v>1.05040913435783E-5</v>
      </c>
      <c r="QS30">
        <v>1.05040913435783E-5</v>
      </c>
      <c r="QT30">
        <v>1.05040913435783E-5</v>
      </c>
      <c r="QU30">
        <v>1.05040913435783E-5</v>
      </c>
      <c r="QV30">
        <v>1.05040913435783E-5</v>
      </c>
      <c r="QW30">
        <v>1.05040913435783E-5</v>
      </c>
      <c r="QX30">
        <v>1.05040913435783E-5</v>
      </c>
      <c r="QY30">
        <v>1.05040913435783E-5</v>
      </c>
      <c r="QZ30">
        <v>1.05040913435783E-5</v>
      </c>
      <c r="RA30">
        <v>1.05040913435783E-5</v>
      </c>
      <c r="RB30">
        <v>1.05040913435783E-5</v>
      </c>
      <c r="RC30">
        <v>1.05040913435783E-5</v>
      </c>
      <c r="RD30">
        <v>1.05040913435783E-5</v>
      </c>
      <c r="RE30">
        <v>1.05040913435783E-5</v>
      </c>
      <c r="RF30">
        <v>1.05040913435783E-5</v>
      </c>
      <c r="RG30">
        <v>1.05040913435783E-5</v>
      </c>
      <c r="RH30">
        <v>1.05040913435783E-5</v>
      </c>
      <c r="RI30">
        <v>1.05040913435783E-5</v>
      </c>
      <c r="RJ30">
        <v>1.05040913435783E-5</v>
      </c>
      <c r="RK30">
        <v>1.05040913435783E-5</v>
      </c>
      <c r="RL30">
        <v>1.05040913435783E-5</v>
      </c>
      <c r="RM30">
        <v>1.05040913435783E-5</v>
      </c>
      <c r="RN30">
        <v>1.05040913435783E-5</v>
      </c>
      <c r="RO30">
        <v>1.05040913435783E-5</v>
      </c>
      <c r="RP30">
        <v>1.05040913435783E-5</v>
      </c>
      <c r="RQ30">
        <v>1.05040913435783E-5</v>
      </c>
      <c r="RR30">
        <v>1.05040913435783E-5</v>
      </c>
      <c r="RS30">
        <v>1.05040913435783E-5</v>
      </c>
      <c r="RT30">
        <v>1.05040913435783E-5</v>
      </c>
      <c r="RU30">
        <v>1.05040913435783E-5</v>
      </c>
      <c r="RV30">
        <v>1.05040913435783E-5</v>
      </c>
      <c r="RW30">
        <v>1.05040913435783E-5</v>
      </c>
      <c r="RX30">
        <v>1.05040913435783E-5</v>
      </c>
      <c r="RY30">
        <v>1.05040913435783E-5</v>
      </c>
      <c r="RZ30">
        <v>1.05040913435783E-5</v>
      </c>
      <c r="SA30">
        <v>1.05040913435783E-5</v>
      </c>
      <c r="SB30">
        <v>1.05040913435783E-5</v>
      </c>
      <c r="SC30">
        <v>1.05040913435783E-5</v>
      </c>
      <c r="SD30">
        <v>1.05040913435783E-5</v>
      </c>
      <c r="SE30">
        <v>1.05040913435783E-5</v>
      </c>
      <c r="SF30">
        <v>1.05040913435783E-5</v>
      </c>
      <c r="SG30">
        <v>1.05040913435783E-5</v>
      </c>
      <c r="SH30">
        <v>1.05040913435783E-5</v>
      </c>
      <c r="SI30">
        <v>1.05040913435783E-5</v>
      </c>
      <c r="SJ30">
        <v>1.05040913435783E-5</v>
      </c>
      <c r="SK30">
        <v>1.05040913435783E-5</v>
      </c>
      <c r="SL30">
        <v>1.05040913435783E-5</v>
      </c>
      <c r="SM30">
        <v>1.05040913435783E-5</v>
      </c>
      <c r="SN30">
        <v>1.05040913435783E-5</v>
      </c>
      <c r="SO30">
        <v>1.05040913435783E-5</v>
      </c>
      <c r="SP30">
        <v>1.05040913435783E-5</v>
      </c>
      <c r="SQ30">
        <v>1.05040913435783E-5</v>
      </c>
      <c r="SR30">
        <v>1.05040913435783E-5</v>
      </c>
      <c r="SS30">
        <v>1.05040913435783E-5</v>
      </c>
      <c r="ST30">
        <v>1.05040913435783E-5</v>
      </c>
      <c r="SU30">
        <v>1.05040913435783E-5</v>
      </c>
      <c r="SV30">
        <v>1.05040913435783E-5</v>
      </c>
      <c r="SW30">
        <v>1.05040913435783E-5</v>
      </c>
      <c r="SX30">
        <v>1.05040913435783E-5</v>
      </c>
      <c r="SY30">
        <v>1.05040913435783E-5</v>
      </c>
      <c r="SZ30">
        <v>1.05040913435783E-5</v>
      </c>
      <c r="TA30">
        <v>1.05040913435783E-5</v>
      </c>
      <c r="TB30">
        <v>1.05040913435783E-5</v>
      </c>
      <c r="TC30">
        <v>1.05040913435783E-5</v>
      </c>
      <c r="TD30">
        <v>1.05040913435783E-5</v>
      </c>
      <c r="TE30">
        <v>1.05040913435783E-5</v>
      </c>
      <c r="TF30">
        <v>1.05040913435783E-5</v>
      </c>
      <c r="TG30">
        <v>1.05040913435783E-5</v>
      </c>
      <c r="TH30">
        <v>1.05040913435783E-5</v>
      </c>
      <c r="TI30">
        <v>1.05040913435783E-5</v>
      </c>
      <c r="TJ30">
        <v>1.05040913435783E-5</v>
      </c>
      <c r="TK30">
        <v>1.05040913435783E-5</v>
      </c>
      <c r="TL30">
        <v>1.05040913435783E-5</v>
      </c>
      <c r="TM30">
        <v>1.05040913435783E-5</v>
      </c>
      <c r="TN30">
        <v>1.05040913435783E-5</v>
      </c>
      <c r="TO30">
        <v>1.05040913435783E-5</v>
      </c>
      <c r="TP30">
        <v>1.05040913435783E-5</v>
      </c>
      <c r="TQ30">
        <v>1.05040913435783E-5</v>
      </c>
      <c r="TR30">
        <v>1.05040913435783E-5</v>
      </c>
      <c r="TS30">
        <v>1.05040913435783E-5</v>
      </c>
      <c r="TT30">
        <v>1.05040913435783E-5</v>
      </c>
      <c r="TU30">
        <v>1.05040913435783E-5</v>
      </c>
      <c r="TV30">
        <v>1.05040913435783E-5</v>
      </c>
      <c r="TW30">
        <v>1.05040913435783E-5</v>
      </c>
      <c r="TX30">
        <v>1.05040913435783E-5</v>
      </c>
      <c r="TY30">
        <v>1.05040913435783E-5</v>
      </c>
      <c r="TZ30">
        <v>1.05040913435783E-5</v>
      </c>
      <c r="UA30">
        <v>1.05040913435783E-5</v>
      </c>
      <c r="UB30">
        <v>1.05040913435783E-5</v>
      </c>
      <c r="UC30">
        <v>1.05040913435783E-5</v>
      </c>
      <c r="UD30">
        <v>1.05040913435783E-5</v>
      </c>
      <c r="UE30">
        <v>1.05040913435783E-5</v>
      </c>
      <c r="UF30">
        <v>1.05040913435783E-5</v>
      </c>
      <c r="UG30">
        <v>1.05040913435783E-5</v>
      </c>
      <c r="UH30">
        <v>1.05040913435783E-5</v>
      </c>
      <c r="UI30">
        <v>1.05040913435783E-5</v>
      </c>
      <c r="UJ30">
        <v>1.05040913435783E-5</v>
      </c>
      <c r="UK30">
        <v>1.05040913435783E-5</v>
      </c>
      <c r="UL30">
        <v>1.05040913435783E-5</v>
      </c>
      <c r="UM30">
        <v>1.05040913435783E-5</v>
      </c>
      <c r="UN30">
        <v>1.05040913435783E-5</v>
      </c>
      <c r="UO30">
        <v>1.05040913435783E-5</v>
      </c>
      <c r="UP30">
        <v>1.05040913435783E-5</v>
      </c>
      <c r="UQ30">
        <v>1.05040913435783E-5</v>
      </c>
      <c r="UR30">
        <v>1.05040913435783E-5</v>
      </c>
      <c r="US30">
        <v>1.05040913435783E-5</v>
      </c>
      <c r="UT30">
        <v>1.05040913435783E-5</v>
      </c>
      <c r="UU30">
        <v>1.05040913435783E-5</v>
      </c>
      <c r="UV30">
        <v>1.05040913435783E-5</v>
      </c>
      <c r="UW30">
        <v>1.05040913435783E-5</v>
      </c>
      <c r="UX30">
        <v>1.05040913435783E-5</v>
      </c>
      <c r="UY30">
        <v>1.05040913435783E-5</v>
      </c>
      <c r="UZ30">
        <v>1.05040913435783E-5</v>
      </c>
      <c r="VA30">
        <v>1.05040913435783E-5</v>
      </c>
      <c r="VB30">
        <v>1.05040913435783E-5</v>
      </c>
      <c r="VC30">
        <v>1.05040913435783E-5</v>
      </c>
      <c r="VD30">
        <v>1.05040913435783E-5</v>
      </c>
      <c r="VE30">
        <v>1.05040913435783E-5</v>
      </c>
      <c r="VF30">
        <v>1.05040913435783E-5</v>
      </c>
      <c r="VG30">
        <v>1.05040913435783E-5</v>
      </c>
      <c r="VH30">
        <v>1.05040913435783E-5</v>
      </c>
      <c r="VI30">
        <v>1.05040913435783E-5</v>
      </c>
      <c r="VJ30">
        <v>1.05040913435783E-5</v>
      </c>
      <c r="VK30">
        <v>1.05040913435783E-5</v>
      </c>
      <c r="VL30">
        <v>1.05040913435783E-5</v>
      </c>
      <c r="VM30">
        <v>1.05040913435783E-5</v>
      </c>
      <c r="VN30">
        <v>1.05040913435783E-5</v>
      </c>
      <c r="VO30">
        <v>1.05040913435783E-5</v>
      </c>
      <c r="VP30">
        <v>1.05040913435783E-5</v>
      </c>
      <c r="VQ30">
        <v>1.05040913435783E-5</v>
      </c>
      <c r="VR30">
        <v>1.05040913435783E-5</v>
      </c>
      <c r="VS30">
        <v>1.05040913435783E-5</v>
      </c>
      <c r="VT30">
        <v>1.05040913435783E-5</v>
      </c>
      <c r="VU30">
        <v>1.05040913435783E-5</v>
      </c>
      <c r="VV30">
        <v>1.05040913435783E-5</v>
      </c>
      <c r="VW30">
        <v>1.05040913435783E-5</v>
      </c>
      <c r="VX30">
        <v>-3</v>
      </c>
      <c r="VY30">
        <v>-3</v>
      </c>
      <c r="VZ30">
        <v>-3</v>
      </c>
      <c r="WA30">
        <v>-3</v>
      </c>
      <c r="WB30">
        <v>-3</v>
      </c>
      <c r="WC30">
        <v>-3</v>
      </c>
    </row>
    <row r="31" spans="1:601" x14ac:dyDescent="0.25">
      <c r="A31">
        <v>-3</v>
      </c>
      <c r="B31">
        <v>-3</v>
      </c>
      <c r="C31">
        <v>-3</v>
      </c>
      <c r="D31">
        <v>-3</v>
      </c>
      <c r="E31">
        <v>-3</v>
      </c>
      <c r="F31">
        <v>-3</v>
      </c>
      <c r="G31">
        <v>-3</v>
      </c>
      <c r="H31">
        <v>-3</v>
      </c>
      <c r="I31">
        <v>-3</v>
      </c>
      <c r="J31">
        <v>-3</v>
      </c>
      <c r="K31">
        <v>-3</v>
      </c>
      <c r="L31">
        <v>-3</v>
      </c>
      <c r="M31">
        <v>-3</v>
      </c>
      <c r="N31">
        <v>-3</v>
      </c>
      <c r="O31">
        <v>-3</v>
      </c>
      <c r="P31">
        <v>-3</v>
      </c>
      <c r="Q31">
        <v>-3</v>
      </c>
      <c r="R31">
        <v>-3</v>
      </c>
      <c r="S31">
        <v>-3</v>
      </c>
      <c r="T31">
        <v>-3</v>
      </c>
      <c r="U31">
        <v>-3</v>
      </c>
      <c r="V31">
        <v>-3</v>
      </c>
      <c r="W31">
        <v>-3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-3</v>
      </c>
      <c r="AG31">
        <v>-3</v>
      </c>
      <c r="AH31">
        <v>-3</v>
      </c>
      <c r="AI31">
        <v>-3</v>
      </c>
      <c r="AJ31">
        <v>-3</v>
      </c>
      <c r="AK31">
        <v>-3</v>
      </c>
      <c r="AL31">
        <v>-3</v>
      </c>
      <c r="AM31">
        <v>-3</v>
      </c>
      <c r="AN31">
        <v>-3</v>
      </c>
      <c r="AO31">
        <v>-3</v>
      </c>
      <c r="AP31">
        <v>-3</v>
      </c>
      <c r="AQ31">
        <v>-3</v>
      </c>
      <c r="AR31">
        <v>-3</v>
      </c>
      <c r="AS31">
        <v>-3</v>
      </c>
      <c r="AT31">
        <v>-3</v>
      </c>
      <c r="AU31">
        <v>-3</v>
      </c>
      <c r="AV31">
        <v>-3</v>
      </c>
      <c r="AW31">
        <v>-3</v>
      </c>
      <c r="AX31">
        <v>-3</v>
      </c>
      <c r="AY31">
        <v>-3</v>
      </c>
      <c r="AZ31">
        <v>-3</v>
      </c>
      <c r="BA31">
        <v>-3</v>
      </c>
      <c r="BB31">
        <v>-3</v>
      </c>
      <c r="BC31">
        <v>-3</v>
      </c>
      <c r="BD31">
        <v>-3</v>
      </c>
      <c r="BE31">
        <v>-3</v>
      </c>
      <c r="BF31">
        <v>-3</v>
      </c>
      <c r="BG31">
        <v>-3</v>
      </c>
      <c r="BH31">
        <v>-3</v>
      </c>
      <c r="BI31">
        <v>-3</v>
      </c>
      <c r="BJ31">
        <v>-3</v>
      </c>
      <c r="BK31">
        <v>-3</v>
      </c>
      <c r="BL31">
        <v>-3</v>
      </c>
      <c r="BM31">
        <v>-3</v>
      </c>
      <c r="BN31">
        <v>-3</v>
      </c>
      <c r="BO31">
        <v>-3</v>
      </c>
      <c r="BP31">
        <v>-3</v>
      </c>
      <c r="BQ31">
        <v>-3</v>
      </c>
      <c r="BR31">
        <v>-3</v>
      </c>
      <c r="BS31">
        <v>-3</v>
      </c>
      <c r="BT31">
        <v>-3</v>
      </c>
      <c r="BU31">
        <v>-3</v>
      </c>
      <c r="BV31">
        <v>-3</v>
      </c>
      <c r="BW31">
        <v>-3</v>
      </c>
      <c r="BX31">
        <v>-3</v>
      </c>
      <c r="BY31">
        <v>-3</v>
      </c>
      <c r="BZ31">
        <v>-3</v>
      </c>
      <c r="CA31">
        <v>-3</v>
      </c>
      <c r="CB31">
        <v>-3</v>
      </c>
      <c r="CC31">
        <v>-3</v>
      </c>
      <c r="CD31">
        <v>-3</v>
      </c>
      <c r="CE31">
        <v>-3</v>
      </c>
      <c r="CF31">
        <v>-3</v>
      </c>
      <c r="CG31">
        <v>-3</v>
      </c>
      <c r="CH31">
        <v>-3</v>
      </c>
      <c r="CI31">
        <v>-3</v>
      </c>
      <c r="CJ31">
        <v>-3</v>
      </c>
      <c r="CK31">
        <v>-3</v>
      </c>
      <c r="CL31">
        <v>-3</v>
      </c>
      <c r="CM31">
        <v>-3</v>
      </c>
      <c r="CN31">
        <v>-3</v>
      </c>
      <c r="CO31">
        <v>-3</v>
      </c>
      <c r="CP31">
        <v>-3</v>
      </c>
      <c r="CQ31">
        <v>-3</v>
      </c>
      <c r="CR31">
        <v>-3</v>
      </c>
      <c r="CS31">
        <v>-3</v>
      </c>
      <c r="CT31">
        <v>-3</v>
      </c>
      <c r="CU31">
        <v>-3</v>
      </c>
      <c r="CV31">
        <v>-3</v>
      </c>
      <c r="CW31">
        <v>-3</v>
      </c>
      <c r="CX31">
        <v>-3</v>
      </c>
      <c r="CY31">
        <v>-3</v>
      </c>
      <c r="CZ31">
        <v>-3</v>
      </c>
      <c r="DA31">
        <v>-3</v>
      </c>
      <c r="DB31">
        <v>-3</v>
      </c>
      <c r="DC31">
        <v>-3</v>
      </c>
      <c r="DD31">
        <v>-3</v>
      </c>
      <c r="DE31">
        <v>-3</v>
      </c>
      <c r="DF31">
        <v>-3</v>
      </c>
      <c r="DG31">
        <v>-3</v>
      </c>
      <c r="DH31">
        <v>-3</v>
      </c>
      <c r="DI31">
        <v>-3</v>
      </c>
      <c r="DJ31">
        <v>-3</v>
      </c>
      <c r="DK31">
        <v>-3</v>
      </c>
      <c r="DL31">
        <v>-3</v>
      </c>
      <c r="DM31">
        <v>-3</v>
      </c>
      <c r="DN31">
        <v>-3</v>
      </c>
      <c r="DO31">
        <v>-3</v>
      </c>
      <c r="DP31">
        <v>-3</v>
      </c>
      <c r="DQ31">
        <v>-3</v>
      </c>
      <c r="DR31">
        <v>-3</v>
      </c>
      <c r="DS31">
        <v>-3</v>
      </c>
      <c r="DT31">
        <v>-3</v>
      </c>
      <c r="DU31">
        <v>-3</v>
      </c>
      <c r="DV31">
        <v>-3</v>
      </c>
      <c r="DW31">
        <v>-3</v>
      </c>
      <c r="DX31">
        <v>-3</v>
      </c>
      <c r="DY31">
        <v>-3</v>
      </c>
      <c r="DZ31">
        <v>-3</v>
      </c>
      <c r="EA31">
        <v>-3</v>
      </c>
      <c r="EB31">
        <v>-3</v>
      </c>
      <c r="EC31">
        <v>-3</v>
      </c>
      <c r="ED31">
        <v>-3</v>
      </c>
      <c r="EE31">
        <v>-3</v>
      </c>
      <c r="EF31">
        <v>-3</v>
      </c>
      <c r="EG31">
        <v>-3</v>
      </c>
      <c r="EH31">
        <v>-3</v>
      </c>
      <c r="EI31">
        <v>-3</v>
      </c>
      <c r="EJ31">
        <v>-3</v>
      </c>
      <c r="EK31">
        <v>-3</v>
      </c>
      <c r="EL31">
        <v>-3</v>
      </c>
      <c r="EM31">
        <v>-3</v>
      </c>
      <c r="EN31">
        <v>-3</v>
      </c>
      <c r="EO31">
        <v>-3</v>
      </c>
      <c r="EP31">
        <v>-3</v>
      </c>
      <c r="EQ31">
        <v>-3</v>
      </c>
      <c r="ER31">
        <v>-3</v>
      </c>
      <c r="ES31">
        <v>-3</v>
      </c>
      <c r="ET31">
        <v>-3</v>
      </c>
      <c r="EU31">
        <v>-3</v>
      </c>
      <c r="EV31">
        <v>-3</v>
      </c>
      <c r="EW31">
        <v>-3</v>
      </c>
      <c r="EX31">
        <v>-3</v>
      </c>
      <c r="EY31">
        <v>-3</v>
      </c>
      <c r="EZ31">
        <v>-3</v>
      </c>
      <c r="FA31">
        <v>-3</v>
      </c>
      <c r="FB31">
        <v>-3</v>
      </c>
      <c r="FC31">
        <v>-3</v>
      </c>
      <c r="FD31">
        <v>-3</v>
      </c>
      <c r="FE31">
        <v>-3</v>
      </c>
      <c r="FF31">
        <v>-3</v>
      </c>
      <c r="FG31">
        <v>-3</v>
      </c>
      <c r="FH31">
        <v>-3</v>
      </c>
      <c r="FI31">
        <v>-3</v>
      </c>
      <c r="FJ31">
        <v>-3</v>
      </c>
      <c r="FK31">
        <v>-3</v>
      </c>
      <c r="FL31">
        <v>-3</v>
      </c>
      <c r="FM31">
        <v>-3</v>
      </c>
      <c r="FN31">
        <v>-3</v>
      </c>
      <c r="FO31">
        <v>-3</v>
      </c>
      <c r="FP31">
        <v>-3</v>
      </c>
      <c r="FQ31">
        <v>-3</v>
      </c>
      <c r="FR31">
        <v>-3</v>
      </c>
      <c r="FS31">
        <v>-3</v>
      </c>
      <c r="FT31">
        <v>-3</v>
      </c>
      <c r="FU31">
        <v>-3</v>
      </c>
      <c r="FV31">
        <v>-3</v>
      </c>
      <c r="FW31">
        <v>-3</v>
      </c>
      <c r="FX31">
        <v>-3</v>
      </c>
      <c r="FY31">
        <v>-3</v>
      </c>
      <c r="FZ31">
        <v>-3</v>
      </c>
      <c r="GA31">
        <v>-3</v>
      </c>
      <c r="GB31">
        <v>-3</v>
      </c>
      <c r="GC31">
        <v>-3</v>
      </c>
      <c r="GD31">
        <v>-3</v>
      </c>
      <c r="GE31">
        <v>-3</v>
      </c>
      <c r="GF31">
        <v>-3</v>
      </c>
      <c r="GG31">
        <v>-3</v>
      </c>
      <c r="GH31">
        <v>-3</v>
      </c>
      <c r="GI31">
        <v>-3</v>
      </c>
      <c r="GJ31">
        <v>-3</v>
      </c>
      <c r="GK31">
        <v>-3</v>
      </c>
      <c r="GL31">
        <v>-3</v>
      </c>
      <c r="GM31">
        <v>-3</v>
      </c>
      <c r="GN31">
        <v>-3</v>
      </c>
      <c r="GO31">
        <v>-3</v>
      </c>
      <c r="GP31">
        <v>-3</v>
      </c>
      <c r="GQ31">
        <v>-3</v>
      </c>
      <c r="GR31">
        <v>-3</v>
      </c>
      <c r="GS31">
        <v>-3</v>
      </c>
      <c r="GT31">
        <v>-3</v>
      </c>
      <c r="GU31">
        <v>-3</v>
      </c>
      <c r="GV31">
        <v>-3</v>
      </c>
      <c r="GW31">
        <v>-3</v>
      </c>
      <c r="GX31">
        <v>-3</v>
      </c>
      <c r="GY31">
        <v>-3</v>
      </c>
      <c r="GZ31">
        <v>-3</v>
      </c>
      <c r="HA31">
        <v>-3</v>
      </c>
      <c r="HB31">
        <v>-3</v>
      </c>
      <c r="HC31">
        <v>-3</v>
      </c>
      <c r="HD31">
        <v>-3</v>
      </c>
      <c r="HE31">
        <v>-3</v>
      </c>
      <c r="HF31">
        <v>-3</v>
      </c>
      <c r="HG31">
        <v>-3</v>
      </c>
      <c r="HH31">
        <v>-3</v>
      </c>
      <c r="HI31">
        <v>-3</v>
      </c>
      <c r="HJ31">
        <v>-3</v>
      </c>
      <c r="HK31">
        <v>-3</v>
      </c>
      <c r="HL31">
        <v>-3</v>
      </c>
      <c r="HM31">
        <v>-3</v>
      </c>
      <c r="HN31">
        <v>-3</v>
      </c>
      <c r="HO31">
        <v>-3</v>
      </c>
      <c r="HP31">
        <v>-3</v>
      </c>
      <c r="HQ31">
        <v>-3</v>
      </c>
      <c r="HR31">
        <v>-3</v>
      </c>
      <c r="HS31">
        <v>-3</v>
      </c>
      <c r="HT31">
        <v>-3</v>
      </c>
      <c r="HU31">
        <v>-3</v>
      </c>
      <c r="HV31">
        <v>-3</v>
      </c>
      <c r="HW31">
        <v>-3</v>
      </c>
      <c r="HX31">
        <v>-3</v>
      </c>
      <c r="HY31">
        <v>-3</v>
      </c>
      <c r="HZ31">
        <v>-3</v>
      </c>
      <c r="IA31">
        <v>-3</v>
      </c>
      <c r="IB31">
        <v>-3</v>
      </c>
      <c r="IC31">
        <v>-3</v>
      </c>
      <c r="ID31">
        <v>-3</v>
      </c>
      <c r="IE31">
        <v>-3</v>
      </c>
      <c r="IF31">
        <v>-3</v>
      </c>
      <c r="IG31">
        <v>-3</v>
      </c>
      <c r="IH31">
        <v>-3</v>
      </c>
      <c r="II31">
        <v>-3</v>
      </c>
      <c r="IJ31">
        <v>-3</v>
      </c>
      <c r="IK31">
        <v>-3</v>
      </c>
      <c r="IL31">
        <v>-3</v>
      </c>
      <c r="IM31">
        <v>-3</v>
      </c>
      <c r="IN31">
        <v>-3</v>
      </c>
      <c r="IO31">
        <v>-3</v>
      </c>
      <c r="IP31">
        <v>-3</v>
      </c>
      <c r="IQ31">
        <v>-3</v>
      </c>
      <c r="IR31">
        <v>-3</v>
      </c>
      <c r="IS31">
        <v>-3</v>
      </c>
      <c r="IT31">
        <v>-3</v>
      </c>
      <c r="IU31">
        <v>-3</v>
      </c>
      <c r="IV31">
        <v>-3</v>
      </c>
      <c r="IW31">
        <v>-3</v>
      </c>
      <c r="IX31">
        <v>-3</v>
      </c>
      <c r="IY31">
        <v>-3</v>
      </c>
      <c r="IZ31">
        <v>-3</v>
      </c>
      <c r="JA31">
        <v>-3</v>
      </c>
      <c r="JB31">
        <v>-3</v>
      </c>
      <c r="JC31">
        <v>-3</v>
      </c>
      <c r="JD31">
        <v>-3</v>
      </c>
      <c r="JE31">
        <v>-3</v>
      </c>
      <c r="JF31">
        <v>-3</v>
      </c>
      <c r="JG31">
        <v>-3</v>
      </c>
      <c r="JH31">
        <v>-3</v>
      </c>
      <c r="JI31">
        <v>-3</v>
      </c>
      <c r="JJ31">
        <v>-3</v>
      </c>
      <c r="JK31">
        <v>-3</v>
      </c>
      <c r="JL31">
        <v>-3</v>
      </c>
      <c r="JM31">
        <v>2.564102564102564E-2</v>
      </c>
      <c r="JN31">
        <v>2.564102564102564E-2</v>
      </c>
      <c r="JO31">
        <v>2.564102564102564E-2</v>
      </c>
      <c r="JP31">
        <v>2.564102564102564E-2</v>
      </c>
      <c r="JQ31">
        <v>1.3836477987421384E-2</v>
      </c>
      <c r="JR31">
        <v>1.3836477987421384E-2</v>
      </c>
      <c r="JS31">
        <v>1.3836477987421384E-2</v>
      </c>
      <c r="JT31">
        <v>1.3836477987421384E-2</v>
      </c>
      <c r="JU31">
        <v>1.3836477987421384E-2</v>
      </c>
      <c r="JV31">
        <v>1.3836477987421384E-2</v>
      </c>
      <c r="JW31">
        <v>1.3836477987421384E-2</v>
      </c>
      <c r="JX31">
        <v>1.3836477987421384E-2</v>
      </c>
      <c r="JY31">
        <v>1.3836477987421384E-2</v>
      </c>
      <c r="JZ31">
        <v>1.3836477987421384E-2</v>
      </c>
      <c r="KA31">
        <v>1.3836477987421384E-2</v>
      </c>
      <c r="KB31">
        <v>1.3836477987421384E-2</v>
      </c>
      <c r="KC31">
        <v>1.3836477987421384E-2</v>
      </c>
      <c r="KD31">
        <v>1.3836477987421384E-2</v>
      </c>
      <c r="KE31">
        <v>1.3836477987421384E-2</v>
      </c>
      <c r="KF31">
        <v>1.3836477987421384E-2</v>
      </c>
      <c r="KG31">
        <v>1.3836477987421384E-2</v>
      </c>
      <c r="KH31">
        <v>1.3836477987421384E-2</v>
      </c>
      <c r="KI31">
        <v>1.3836477987421384E-2</v>
      </c>
      <c r="KJ31">
        <v>1.3836477987421384E-2</v>
      </c>
      <c r="KK31">
        <v>-1</v>
      </c>
      <c r="KL31">
        <v>-1</v>
      </c>
      <c r="KM31">
        <v>-1</v>
      </c>
      <c r="KN31">
        <v>-1</v>
      </c>
      <c r="KO31">
        <v>-1</v>
      </c>
      <c r="KP31">
        <v>-1</v>
      </c>
      <c r="KQ31">
        <v>6.5789473684210523E-3</v>
      </c>
      <c r="KR31">
        <v>6.5789473684210523E-3</v>
      </c>
      <c r="KS31">
        <v>6.5789473684210523E-3</v>
      </c>
      <c r="KT31">
        <v>6.5789473684210523E-3</v>
      </c>
      <c r="KU31">
        <v>6.5789473684210523E-3</v>
      </c>
      <c r="KV31">
        <v>6.5789473684210523E-3</v>
      </c>
      <c r="KW31">
        <v>6.5789473684210523E-3</v>
      </c>
      <c r="KX31">
        <v>-1</v>
      </c>
      <c r="KY31">
        <v>-1</v>
      </c>
      <c r="KZ31">
        <v>-1</v>
      </c>
      <c r="LA31">
        <v>-1</v>
      </c>
      <c r="LB31">
        <v>-1</v>
      </c>
      <c r="LC31">
        <v>-1</v>
      </c>
      <c r="LD31">
        <v>-1</v>
      </c>
      <c r="LE31">
        <v>7.2639225181598058E-2</v>
      </c>
      <c r="LF31">
        <v>7.2639225181598058E-2</v>
      </c>
      <c r="LG31">
        <v>7.2639225181598058E-2</v>
      </c>
      <c r="LH31">
        <v>7.2639225181598058E-2</v>
      </c>
      <c r="LI31">
        <v>7.2639225181598058E-2</v>
      </c>
      <c r="LJ31">
        <v>7.2639225181598058E-2</v>
      </c>
      <c r="LK31">
        <v>7.2639225181598058E-2</v>
      </c>
      <c r="LL31">
        <v>7.2639225181598058E-2</v>
      </c>
      <c r="LM31">
        <v>7.2639225181598058E-2</v>
      </c>
      <c r="LN31">
        <v>7.2639225181598058E-2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1.05040913435783E-5</v>
      </c>
      <c r="LU31">
        <v>1.05040913435783E-5</v>
      </c>
      <c r="LV31">
        <v>1.05040913435783E-5</v>
      </c>
      <c r="LW31">
        <v>1.05040913435783E-5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1.05040913435783E-5</v>
      </c>
      <c r="MN31">
        <v>1.05040913435783E-5</v>
      </c>
      <c r="MO31">
        <v>1.05040913435783E-5</v>
      </c>
      <c r="MP31">
        <v>1.05040913435783E-5</v>
      </c>
      <c r="MQ31">
        <v>-1</v>
      </c>
      <c r="MR31">
        <v>-1</v>
      </c>
      <c r="MS31">
        <v>-1</v>
      </c>
      <c r="MT31">
        <v>-1</v>
      </c>
      <c r="MU31">
        <v>-1</v>
      </c>
      <c r="MV31">
        <v>-1</v>
      </c>
      <c r="MW31">
        <v>-1</v>
      </c>
      <c r="MX31">
        <v>-1</v>
      </c>
      <c r="MY31">
        <v>-1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1.05040913435783E-5</v>
      </c>
      <c r="NH31">
        <v>1.05040913435783E-5</v>
      </c>
      <c r="NI31">
        <v>1.05040913435783E-5</v>
      </c>
      <c r="NJ31">
        <v>1.05040913435783E-5</v>
      </c>
      <c r="NK31">
        <v>1.05040913435783E-5</v>
      </c>
      <c r="NL31">
        <v>1.05040913435783E-5</v>
      </c>
      <c r="NM31">
        <v>1.05040913435783E-5</v>
      </c>
      <c r="NN31">
        <v>1.05040913435783E-5</v>
      </c>
      <c r="NO31">
        <v>1.05040913435783E-5</v>
      </c>
      <c r="NP31">
        <v>1.05040913435783E-5</v>
      </c>
      <c r="NQ31">
        <v>1.05040913435783E-5</v>
      </c>
      <c r="NR31">
        <v>1.05040913435783E-5</v>
      </c>
      <c r="NS31">
        <v>1.05040913435783E-5</v>
      </c>
      <c r="NT31">
        <v>-1</v>
      </c>
      <c r="NU31">
        <v>-1</v>
      </c>
      <c r="NV31">
        <v>-1</v>
      </c>
      <c r="NW31">
        <v>-1</v>
      </c>
      <c r="NX31">
        <v>1.05040913435783E-5</v>
      </c>
      <c r="NY31">
        <v>1.05040913435783E-5</v>
      </c>
      <c r="NZ31">
        <v>1.05040913435783E-5</v>
      </c>
      <c r="OA31">
        <v>1.05040913435783E-5</v>
      </c>
      <c r="OB31">
        <v>1.05040913435783E-5</v>
      </c>
      <c r="OC31">
        <v>1.05040913435783E-5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1.05040913435783E-5</v>
      </c>
      <c r="OP31">
        <v>1.05040913435783E-5</v>
      </c>
      <c r="OQ31">
        <v>1.05040913435783E-5</v>
      </c>
      <c r="OR31">
        <v>1.05040913435783E-5</v>
      </c>
      <c r="OS31">
        <v>1.05040913435783E-5</v>
      </c>
      <c r="OT31">
        <v>1.05040913435783E-5</v>
      </c>
      <c r="OU31">
        <v>1.05040913435783E-5</v>
      </c>
      <c r="OV31">
        <v>1.05040913435783E-5</v>
      </c>
      <c r="OW31">
        <v>1.05040913435783E-5</v>
      </c>
      <c r="OX31">
        <v>1.05040913435783E-5</v>
      </c>
      <c r="OY31">
        <v>1.05040913435783E-5</v>
      </c>
      <c r="OZ31">
        <v>1.05040913435783E-5</v>
      </c>
      <c r="PA31">
        <v>1.05040913435783E-5</v>
      </c>
      <c r="PB31">
        <v>1.05040913435783E-5</v>
      </c>
      <c r="PC31">
        <v>1.05040913435783E-5</v>
      </c>
      <c r="PD31">
        <v>1.05040913435783E-5</v>
      </c>
      <c r="PE31">
        <v>1.05040913435783E-5</v>
      </c>
      <c r="PF31">
        <v>1.05040913435783E-5</v>
      </c>
      <c r="PG31">
        <v>1.05040913435783E-5</v>
      </c>
      <c r="PH31">
        <v>1.05040913435783E-5</v>
      </c>
      <c r="PI31">
        <v>1.05040913435783E-5</v>
      </c>
      <c r="PJ31">
        <v>1.05040913435783E-5</v>
      </c>
      <c r="PK31">
        <v>1.05040913435783E-5</v>
      </c>
      <c r="PL31">
        <v>1.05040913435783E-5</v>
      </c>
      <c r="PM31">
        <v>1.05040913435783E-5</v>
      </c>
      <c r="PN31">
        <v>1.05040913435783E-5</v>
      </c>
      <c r="PO31">
        <v>1.05040913435783E-5</v>
      </c>
      <c r="PP31">
        <v>1.05040913435783E-5</v>
      </c>
      <c r="PQ31">
        <v>1.05040913435783E-5</v>
      </c>
      <c r="PR31">
        <v>1.05040913435783E-5</v>
      </c>
      <c r="PS31">
        <v>1.05040913435783E-5</v>
      </c>
      <c r="PT31">
        <v>1.05040913435783E-5</v>
      </c>
      <c r="PU31">
        <v>1.05040913435783E-5</v>
      </c>
      <c r="PV31">
        <v>1.05040913435783E-5</v>
      </c>
      <c r="PW31">
        <v>1.05040913435783E-5</v>
      </c>
      <c r="PX31">
        <v>1.05040913435783E-5</v>
      </c>
      <c r="PY31">
        <v>1.05040913435783E-5</v>
      </c>
      <c r="PZ31">
        <v>1.05040913435783E-5</v>
      </c>
      <c r="QA31">
        <v>1.05040913435783E-5</v>
      </c>
      <c r="QB31">
        <v>1.05040913435783E-5</v>
      </c>
      <c r="QC31">
        <v>1.05040913435783E-5</v>
      </c>
      <c r="QD31">
        <v>1.05040913435783E-5</v>
      </c>
      <c r="QE31">
        <v>1.05040913435783E-5</v>
      </c>
      <c r="QF31">
        <v>1.05040913435783E-5</v>
      </c>
      <c r="QG31">
        <v>1.05040913435783E-5</v>
      </c>
      <c r="QH31">
        <v>1.05040913435783E-5</v>
      </c>
      <c r="QI31">
        <v>1.05040913435783E-5</v>
      </c>
      <c r="QJ31">
        <v>1.05040913435783E-5</v>
      </c>
      <c r="QK31">
        <v>1.05040913435783E-5</v>
      </c>
      <c r="QL31">
        <v>1.05040913435783E-5</v>
      </c>
      <c r="QM31">
        <v>1.05040913435783E-5</v>
      </c>
      <c r="QN31">
        <v>1.05040913435783E-5</v>
      </c>
      <c r="QO31">
        <v>1.05040913435783E-5</v>
      </c>
      <c r="QP31">
        <v>1.05040913435783E-5</v>
      </c>
      <c r="QQ31">
        <v>1.05040913435783E-5</v>
      </c>
      <c r="QR31">
        <v>1.05040913435783E-5</v>
      </c>
      <c r="QS31">
        <v>1.05040913435783E-5</v>
      </c>
      <c r="QT31">
        <v>1.05040913435783E-5</v>
      </c>
      <c r="QU31">
        <v>1.05040913435783E-5</v>
      </c>
      <c r="QV31">
        <v>1.05040913435783E-5</v>
      </c>
      <c r="QW31">
        <v>1.05040913435783E-5</v>
      </c>
      <c r="QX31">
        <v>1.05040913435783E-5</v>
      </c>
      <c r="QY31">
        <v>1.05040913435783E-5</v>
      </c>
      <c r="QZ31">
        <v>1.05040913435783E-5</v>
      </c>
      <c r="RA31">
        <v>1.05040913435783E-5</v>
      </c>
      <c r="RB31">
        <v>1.05040913435783E-5</v>
      </c>
      <c r="RC31">
        <v>1.05040913435783E-5</v>
      </c>
      <c r="RD31">
        <v>1.05040913435783E-5</v>
      </c>
      <c r="RE31">
        <v>1.05040913435783E-5</v>
      </c>
      <c r="RF31">
        <v>1.05040913435783E-5</v>
      </c>
      <c r="RG31">
        <v>1.05040913435783E-5</v>
      </c>
      <c r="RH31">
        <v>1.05040913435783E-5</v>
      </c>
      <c r="RI31">
        <v>1.05040913435783E-5</v>
      </c>
      <c r="RJ31">
        <v>1.05040913435783E-5</v>
      </c>
      <c r="RK31">
        <v>1.05040913435783E-5</v>
      </c>
      <c r="RL31">
        <v>1.05040913435783E-5</v>
      </c>
      <c r="RM31">
        <v>1.05040913435783E-5</v>
      </c>
      <c r="RN31">
        <v>1.05040913435783E-5</v>
      </c>
      <c r="RO31">
        <v>1.05040913435783E-5</v>
      </c>
      <c r="RP31">
        <v>1.05040913435783E-5</v>
      </c>
      <c r="RQ31">
        <v>1.05040913435783E-5</v>
      </c>
      <c r="RR31">
        <v>1.05040913435783E-5</v>
      </c>
      <c r="RS31">
        <v>1.05040913435783E-5</v>
      </c>
      <c r="RT31">
        <v>1.05040913435783E-5</v>
      </c>
      <c r="RU31">
        <v>1.05040913435783E-5</v>
      </c>
      <c r="RV31">
        <v>1.05040913435783E-5</v>
      </c>
      <c r="RW31">
        <v>1.05040913435783E-5</v>
      </c>
      <c r="RX31">
        <v>1.05040913435783E-5</v>
      </c>
      <c r="RY31">
        <v>1.05040913435783E-5</v>
      </c>
      <c r="RZ31">
        <v>1.05040913435783E-5</v>
      </c>
      <c r="SA31">
        <v>1.05040913435783E-5</v>
      </c>
      <c r="SB31">
        <v>1.05040913435783E-5</v>
      </c>
      <c r="SC31">
        <v>1.05040913435783E-5</v>
      </c>
      <c r="SD31">
        <v>1.05040913435783E-5</v>
      </c>
      <c r="SE31">
        <v>1.05040913435783E-5</v>
      </c>
      <c r="SF31">
        <v>1.05040913435783E-5</v>
      </c>
      <c r="SG31">
        <v>1.05040913435783E-5</v>
      </c>
      <c r="SH31">
        <v>1.05040913435783E-5</v>
      </c>
      <c r="SI31">
        <v>1.05040913435783E-5</v>
      </c>
      <c r="SJ31">
        <v>1.05040913435783E-5</v>
      </c>
      <c r="SK31">
        <v>1.05040913435783E-5</v>
      </c>
      <c r="SL31">
        <v>1.05040913435783E-5</v>
      </c>
      <c r="SM31">
        <v>1.05040913435783E-5</v>
      </c>
      <c r="SN31">
        <v>1.05040913435783E-5</v>
      </c>
      <c r="SO31">
        <v>1.05040913435783E-5</v>
      </c>
      <c r="SP31">
        <v>1.05040913435783E-5</v>
      </c>
      <c r="SQ31">
        <v>1.05040913435783E-5</v>
      </c>
      <c r="SR31">
        <v>1.05040913435783E-5</v>
      </c>
      <c r="SS31">
        <v>1.05040913435783E-5</v>
      </c>
      <c r="ST31">
        <v>1.05040913435783E-5</v>
      </c>
      <c r="SU31">
        <v>1.05040913435783E-5</v>
      </c>
      <c r="SV31">
        <v>1.05040913435783E-5</v>
      </c>
      <c r="SW31">
        <v>1.05040913435783E-5</v>
      </c>
      <c r="SX31">
        <v>1.05040913435783E-5</v>
      </c>
      <c r="SY31">
        <v>1.05040913435783E-5</v>
      </c>
      <c r="SZ31">
        <v>1.05040913435783E-5</v>
      </c>
      <c r="TA31">
        <v>1.05040913435783E-5</v>
      </c>
      <c r="TB31">
        <v>1.05040913435783E-5</v>
      </c>
      <c r="TC31">
        <v>1.05040913435783E-5</v>
      </c>
      <c r="TD31">
        <v>1.05040913435783E-5</v>
      </c>
      <c r="TE31">
        <v>1.05040913435783E-5</v>
      </c>
      <c r="TF31">
        <v>1.05040913435783E-5</v>
      </c>
      <c r="TG31">
        <v>1.05040913435783E-5</v>
      </c>
      <c r="TH31">
        <v>1.05040913435783E-5</v>
      </c>
      <c r="TI31">
        <v>1.05040913435783E-5</v>
      </c>
      <c r="TJ31">
        <v>1.05040913435783E-5</v>
      </c>
      <c r="TK31">
        <v>1.05040913435783E-5</v>
      </c>
      <c r="TL31">
        <v>1.05040913435783E-5</v>
      </c>
      <c r="TM31">
        <v>1.05040913435783E-5</v>
      </c>
      <c r="TN31">
        <v>1.05040913435783E-5</v>
      </c>
      <c r="TO31">
        <v>1.05040913435783E-5</v>
      </c>
      <c r="TP31">
        <v>1.05040913435783E-5</v>
      </c>
      <c r="TQ31">
        <v>1.05040913435783E-5</v>
      </c>
      <c r="TR31">
        <v>1.05040913435783E-5</v>
      </c>
      <c r="TS31">
        <v>1.05040913435783E-5</v>
      </c>
      <c r="TT31">
        <v>1.05040913435783E-5</v>
      </c>
      <c r="TU31">
        <v>1.05040913435783E-5</v>
      </c>
      <c r="TV31">
        <v>1.05040913435783E-5</v>
      </c>
      <c r="TW31">
        <v>1.05040913435783E-5</v>
      </c>
      <c r="TX31">
        <v>1.05040913435783E-5</v>
      </c>
      <c r="TY31">
        <v>1.05040913435783E-5</v>
      </c>
      <c r="TZ31">
        <v>1.05040913435783E-5</v>
      </c>
      <c r="UA31">
        <v>1.05040913435783E-5</v>
      </c>
      <c r="UB31">
        <v>1.05040913435783E-5</v>
      </c>
      <c r="UC31">
        <v>1.05040913435783E-5</v>
      </c>
      <c r="UD31">
        <v>1.05040913435783E-5</v>
      </c>
      <c r="UE31">
        <v>1.05040913435783E-5</v>
      </c>
      <c r="UF31">
        <v>1.05040913435783E-5</v>
      </c>
      <c r="UG31">
        <v>1.05040913435783E-5</v>
      </c>
      <c r="UH31">
        <v>1.05040913435783E-5</v>
      </c>
      <c r="UI31">
        <v>1.05040913435783E-5</v>
      </c>
      <c r="UJ31">
        <v>1.05040913435783E-5</v>
      </c>
      <c r="UK31">
        <v>1.05040913435783E-5</v>
      </c>
      <c r="UL31">
        <v>1.05040913435783E-5</v>
      </c>
      <c r="UM31">
        <v>1.05040913435783E-5</v>
      </c>
      <c r="UN31">
        <v>1.05040913435783E-5</v>
      </c>
      <c r="UO31">
        <v>1.05040913435783E-5</v>
      </c>
      <c r="UP31">
        <v>1.05040913435783E-5</v>
      </c>
      <c r="UQ31">
        <v>1.05040913435783E-5</v>
      </c>
      <c r="UR31">
        <v>1.05040913435783E-5</v>
      </c>
      <c r="US31">
        <v>1.05040913435783E-5</v>
      </c>
      <c r="UT31">
        <v>1.05040913435783E-5</v>
      </c>
      <c r="UU31">
        <v>1.05040913435783E-5</v>
      </c>
      <c r="UV31">
        <v>1.05040913435783E-5</v>
      </c>
      <c r="UW31">
        <v>1.05040913435783E-5</v>
      </c>
      <c r="UX31">
        <v>1.05040913435783E-5</v>
      </c>
      <c r="UY31">
        <v>1.05040913435783E-5</v>
      </c>
      <c r="UZ31">
        <v>1.05040913435783E-5</v>
      </c>
      <c r="VA31">
        <v>1.05040913435783E-5</v>
      </c>
      <c r="VB31">
        <v>1.05040913435783E-5</v>
      </c>
      <c r="VC31">
        <v>1.05040913435783E-5</v>
      </c>
      <c r="VD31">
        <v>1.05040913435783E-5</v>
      </c>
      <c r="VE31">
        <v>1.05040913435783E-5</v>
      </c>
      <c r="VF31">
        <v>1.05040913435783E-5</v>
      </c>
      <c r="VG31">
        <v>1.05040913435783E-5</v>
      </c>
      <c r="VH31">
        <v>1.05040913435783E-5</v>
      </c>
      <c r="VI31">
        <v>1.05040913435783E-5</v>
      </c>
      <c r="VJ31">
        <v>1.05040913435783E-5</v>
      </c>
      <c r="VK31">
        <v>1.05040913435783E-5</v>
      </c>
      <c r="VL31">
        <v>1.05040913435783E-5</v>
      </c>
      <c r="VM31">
        <v>1.05040913435783E-5</v>
      </c>
      <c r="VN31">
        <v>1.05040913435783E-5</v>
      </c>
      <c r="VO31">
        <v>1.05040913435783E-5</v>
      </c>
      <c r="VP31">
        <v>1.05040913435783E-5</v>
      </c>
      <c r="VQ31">
        <v>1.05040913435783E-5</v>
      </c>
      <c r="VR31">
        <v>1.05040913435783E-5</v>
      </c>
      <c r="VS31">
        <v>1.05040913435783E-5</v>
      </c>
      <c r="VT31">
        <v>1.05040913435783E-5</v>
      </c>
      <c r="VU31">
        <v>1.05040913435783E-5</v>
      </c>
      <c r="VV31">
        <v>1.05040913435783E-5</v>
      </c>
      <c r="VW31">
        <v>1.05040913435783E-5</v>
      </c>
      <c r="VX31">
        <v>-3</v>
      </c>
      <c r="VY31">
        <v>-3</v>
      </c>
      <c r="VZ31">
        <v>-3</v>
      </c>
      <c r="WA31">
        <v>-3</v>
      </c>
      <c r="WB31">
        <v>-3</v>
      </c>
      <c r="WC31">
        <v>-3</v>
      </c>
    </row>
    <row r="32" spans="1:601" x14ac:dyDescent="0.25">
      <c r="A32">
        <v>-3</v>
      </c>
      <c r="B32">
        <v>-3</v>
      </c>
      <c r="C32">
        <v>-3</v>
      </c>
      <c r="D32">
        <v>-3</v>
      </c>
      <c r="E32">
        <v>-3</v>
      </c>
      <c r="F32">
        <v>-3</v>
      </c>
      <c r="G32">
        <v>-3</v>
      </c>
      <c r="H32">
        <v>-3</v>
      </c>
      <c r="I32">
        <v>-3</v>
      </c>
      <c r="J32">
        <v>-3</v>
      </c>
      <c r="K32">
        <v>-3</v>
      </c>
      <c r="L32">
        <v>-3</v>
      </c>
      <c r="M32">
        <v>-3</v>
      </c>
      <c r="N32">
        <v>-3</v>
      </c>
      <c r="O32">
        <v>-3</v>
      </c>
      <c r="P32">
        <v>-3</v>
      </c>
      <c r="Q32">
        <v>-3</v>
      </c>
      <c r="R32">
        <v>-3</v>
      </c>
      <c r="S32">
        <v>-3</v>
      </c>
      <c r="T32">
        <v>-3</v>
      </c>
      <c r="U32">
        <v>-3</v>
      </c>
      <c r="V32">
        <v>-3</v>
      </c>
      <c r="W32">
        <v>-3</v>
      </c>
      <c r="X32">
        <v>-3</v>
      </c>
      <c r="Y32">
        <v>-3</v>
      </c>
      <c r="Z32">
        <v>-3</v>
      </c>
      <c r="AA32">
        <v>-3</v>
      </c>
      <c r="AB32">
        <v>-3</v>
      </c>
      <c r="AC32">
        <v>-3</v>
      </c>
      <c r="AD32">
        <v>-3</v>
      </c>
      <c r="AE32">
        <v>-3</v>
      </c>
      <c r="AF32">
        <v>-3</v>
      </c>
      <c r="AG32">
        <v>-3</v>
      </c>
      <c r="AH32">
        <v>-3</v>
      </c>
      <c r="AI32">
        <v>-3</v>
      </c>
      <c r="AJ32">
        <v>-3</v>
      </c>
      <c r="AK32">
        <v>-3</v>
      </c>
      <c r="AL32">
        <v>-3</v>
      </c>
      <c r="AM32">
        <v>-3</v>
      </c>
      <c r="AN32">
        <v>-3</v>
      </c>
      <c r="AO32">
        <v>-3</v>
      </c>
      <c r="AP32">
        <v>-3</v>
      </c>
      <c r="AQ32">
        <v>-3</v>
      </c>
      <c r="AR32">
        <v>-3</v>
      </c>
      <c r="AS32">
        <v>-3</v>
      </c>
      <c r="AT32">
        <v>-3</v>
      </c>
      <c r="AU32">
        <v>-3</v>
      </c>
      <c r="AV32">
        <v>-3</v>
      </c>
      <c r="AW32">
        <v>-3</v>
      </c>
      <c r="AX32">
        <v>-3</v>
      </c>
      <c r="AY32">
        <v>-3</v>
      </c>
      <c r="AZ32">
        <v>-3</v>
      </c>
      <c r="BA32">
        <v>-3</v>
      </c>
      <c r="BB32">
        <v>-3</v>
      </c>
      <c r="BC32">
        <v>-3</v>
      </c>
      <c r="BD32">
        <v>-3</v>
      </c>
      <c r="BE32">
        <v>-3</v>
      </c>
      <c r="BF32">
        <v>-3</v>
      </c>
      <c r="BG32">
        <v>-3</v>
      </c>
      <c r="BH32">
        <v>-3</v>
      </c>
      <c r="BI32">
        <v>-3</v>
      </c>
      <c r="BJ32">
        <v>-3</v>
      </c>
      <c r="BK32">
        <v>-3</v>
      </c>
      <c r="BL32">
        <v>-3</v>
      </c>
      <c r="BM32">
        <v>-3</v>
      </c>
      <c r="BN32">
        <v>-3</v>
      </c>
      <c r="BO32">
        <v>-3</v>
      </c>
      <c r="BP32">
        <v>-3</v>
      </c>
      <c r="BQ32">
        <v>-3</v>
      </c>
      <c r="BR32">
        <v>-3</v>
      </c>
      <c r="BS32">
        <v>-3</v>
      </c>
      <c r="BT32">
        <v>-3</v>
      </c>
      <c r="BU32">
        <v>-3</v>
      </c>
      <c r="BV32">
        <v>-3</v>
      </c>
      <c r="BW32">
        <v>-3</v>
      </c>
      <c r="BX32">
        <v>-3</v>
      </c>
      <c r="BY32">
        <v>-3</v>
      </c>
      <c r="BZ32">
        <v>-3</v>
      </c>
      <c r="CA32">
        <v>-3</v>
      </c>
      <c r="CB32">
        <v>-3</v>
      </c>
      <c r="CC32">
        <v>-3</v>
      </c>
      <c r="CD32">
        <v>-3</v>
      </c>
      <c r="CE32">
        <v>-3</v>
      </c>
      <c r="CF32">
        <v>-3</v>
      </c>
      <c r="CG32">
        <v>-3</v>
      </c>
      <c r="CH32">
        <v>-3</v>
      </c>
      <c r="CI32">
        <v>-3</v>
      </c>
      <c r="CJ32">
        <v>-3</v>
      </c>
      <c r="CK32">
        <v>-3</v>
      </c>
      <c r="CL32">
        <v>-3</v>
      </c>
      <c r="CM32">
        <v>-3</v>
      </c>
      <c r="CN32">
        <v>-3</v>
      </c>
      <c r="CO32">
        <v>-3</v>
      </c>
      <c r="CP32">
        <v>-3</v>
      </c>
      <c r="CQ32">
        <v>-3</v>
      </c>
      <c r="CR32">
        <v>-3</v>
      </c>
      <c r="CS32">
        <v>-3</v>
      </c>
      <c r="CT32">
        <v>-3</v>
      </c>
      <c r="CU32">
        <v>-3</v>
      </c>
      <c r="CV32">
        <v>-3</v>
      </c>
      <c r="CW32">
        <v>-3</v>
      </c>
      <c r="CX32">
        <v>-3</v>
      </c>
      <c r="CY32">
        <v>-3</v>
      </c>
      <c r="CZ32">
        <v>-3</v>
      </c>
      <c r="DA32">
        <v>-3</v>
      </c>
      <c r="DB32">
        <v>-3</v>
      </c>
      <c r="DC32">
        <v>-3</v>
      </c>
      <c r="DD32">
        <v>-3</v>
      </c>
      <c r="DE32">
        <v>-3</v>
      </c>
      <c r="DF32">
        <v>-3</v>
      </c>
      <c r="DG32">
        <v>-3</v>
      </c>
      <c r="DH32">
        <v>-3</v>
      </c>
      <c r="DI32">
        <v>-3</v>
      </c>
      <c r="DJ32">
        <v>-3</v>
      </c>
      <c r="DK32">
        <v>-3</v>
      </c>
      <c r="DL32">
        <v>-3</v>
      </c>
      <c r="DM32">
        <v>-3</v>
      </c>
      <c r="DN32">
        <v>-3</v>
      </c>
      <c r="DO32">
        <v>-3</v>
      </c>
      <c r="DP32">
        <v>-3</v>
      </c>
      <c r="DQ32">
        <v>-3</v>
      </c>
      <c r="DR32">
        <v>-3</v>
      </c>
      <c r="DS32">
        <v>-3</v>
      </c>
      <c r="DT32">
        <v>-3</v>
      </c>
      <c r="DU32">
        <v>-3</v>
      </c>
      <c r="DV32">
        <v>-3</v>
      </c>
      <c r="DW32">
        <v>-3</v>
      </c>
      <c r="DX32">
        <v>-3</v>
      </c>
      <c r="DY32">
        <v>-3</v>
      </c>
      <c r="DZ32">
        <v>-3</v>
      </c>
      <c r="EA32">
        <v>-3</v>
      </c>
      <c r="EB32">
        <v>-3</v>
      </c>
      <c r="EC32">
        <v>-3</v>
      </c>
      <c r="ED32">
        <v>-3</v>
      </c>
      <c r="EE32">
        <v>-3</v>
      </c>
      <c r="EF32">
        <v>-3</v>
      </c>
      <c r="EG32">
        <v>-3</v>
      </c>
      <c r="EH32">
        <v>-3</v>
      </c>
      <c r="EI32">
        <v>-3</v>
      </c>
      <c r="EJ32">
        <v>-3</v>
      </c>
      <c r="EK32">
        <v>-3</v>
      </c>
      <c r="EL32">
        <v>-3</v>
      </c>
      <c r="EM32">
        <v>-3</v>
      </c>
      <c r="EN32">
        <v>-3</v>
      </c>
      <c r="EO32">
        <v>-3</v>
      </c>
      <c r="EP32">
        <v>-3</v>
      </c>
      <c r="EQ32">
        <v>-3</v>
      </c>
      <c r="ER32">
        <v>-3</v>
      </c>
      <c r="ES32">
        <v>-3</v>
      </c>
      <c r="ET32">
        <v>-3</v>
      </c>
      <c r="EU32">
        <v>-3</v>
      </c>
      <c r="EV32">
        <v>-3</v>
      </c>
      <c r="EW32">
        <v>-3</v>
      </c>
      <c r="EX32">
        <v>-3</v>
      </c>
      <c r="EY32">
        <v>-3</v>
      </c>
      <c r="EZ32">
        <v>-3</v>
      </c>
      <c r="FA32">
        <v>-3</v>
      </c>
      <c r="FB32">
        <v>-3</v>
      </c>
      <c r="FC32">
        <v>-3</v>
      </c>
      <c r="FD32">
        <v>-3</v>
      </c>
      <c r="FE32">
        <v>-3</v>
      </c>
      <c r="FF32">
        <v>-3</v>
      </c>
      <c r="FG32">
        <v>-3</v>
      </c>
      <c r="FH32">
        <v>-3</v>
      </c>
      <c r="FI32">
        <v>-3</v>
      </c>
      <c r="FJ32">
        <v>-3</v>
      </c>
      <c r="FK32">
        <v>-3</v>
      </c>
      <c r="FL32">
        <v>-3</v>
      </c>
      <c r="FM32">
        <v>-3</v>
      </c>
      <c r="FN32">
        <v>-3</v>
      </c>
      <c r="FO32">
        <v>-3</v>
      </c>
      <c r="FP32">
        <v>-3</v>
      </c>
      <c r="FQ32">
        <v>-3</v>
      </c>
      <c r="FR32">
        <v>-3</v>
      </c>
      <c r="FS32">
        <v>-3</v>
      </c>
      <c r="FT32">
        <v>-3</v>
      </c>
      <c r="FU32">
        <v>-3</v>
      </c>
      <c r="FV32">
        <v>-3</v>
      </c>
      <c r="FW32">
        <v>-3</v>
      </c>
      <c r="FX32">
        <v>-3</v>
      </c>
      <c r="FY32">
        <v>-3</v>
      </c>
      <c r="FZ32">
        <v>-3</v>
      </c>
      <c r="GA32">
        <v>-3</v>
      </c>
      <c r="GB32">
        <v>-3</v>
      </c>
      <c r="GC32">
        <v>-3</v>
      </c>
      <c r="GD32">
        <v>-3</v>
      </c>
      <c r="GE32">
        <v>-3</v>
      </c>
      <c r="GF32">
        <v>-3</v>
      </c>
      <c r="GG32">
        <v>-3</v>
      </c>
      <c r="GH32">
        <v>-3</v>
      </c>
      <c r="GI32">
        <v>-3</v>
      </c>
      <c r="GJ32">
        <v>-3</v>
      </c>
      <c r="GK32">
        <v>-3</v>
      </c>
      <c r="GL32">
        <v>-3</v>
      </c>
      <c r="GM32">
        <v>-3</v>
      </c>
      <c r="GN32">
        <v>-3</v>
      </c>
      <c r="GO32">
        <v>-3</v>
      </c>
      <c r="GP32">
        <v>-3</v>
      </c>
      <c r="GQ32">
        <v>-3</v>
      </c>
      <c r="GR32">
        <v>-3</v>
      </c>
      <c r="GS32">
        <v>-3</v>
      </c>
      <c r="GT32">
        <v>-3</v>
      </c>
      <c r="GU32">
        <v>-3</v>
      </c>
      <c r="GV32">
        <v>-3</v>
      </c>
      <c r="GW32">
        <v>-3</v>
      </c>
      <c r="GX32">
        <v>-3</v>
      </c>
      <c r="GY32">
        <v>-3</v>
      </c>
      <c r="GZ32">
        <v>-3</v>
      </c>
      <c r="HA32">
        <v>-3</v>
      </c>
      <c r="HB32">
        <v>-3</v>
      </c>
      <c r="HC32">
        <v>-3</v>
      </c>
      <c r="HD32">
        <v>-3</v>
      </c>
      <c r="HE32">
        <v>-3</v>
      </c>
      <c r="HF32">
        <v>-3</v>
      </c>
      <c r="HG32">
        <v>-3</v>
      </c>
      <c r="HH32">
        <v>-3</v>
      </c>
      <c r="HI32">
        <v>-3</v>
      </c>
      <c r="HJ32">
        <v>-3</v>
      </c>
      <c r="HK32">
        <v>-3</v>
      </c>
      <c r="HL32">
        <v>-3</v>
      </c>
      <c r="HM32">
        <v>-3</v>
      </c>
      <c r="HN32">
        <v>-3</v>
      </c>
      <c r="HO32">
        <v>-3</v>
      </c>
      <c r="HP32">
        <v>-3</v>
      </c>
      <c r="HQ32">
        <v>-3</v>
      </c>
      <c r="HR32">
        <v>-3</v>
      </c>
      <c r="HS32">
        <v>-3</v>
      </c>
      <c r="HT32">
        <v>-3</v>
      </c>
      <c r="HU32">
        <v>-3</v>
      </c>
      <c r="HV32">
        <v>-3</v>
      </c>
      <c r="HW32">
        <v>-3</v>
      </c>
      <c r="HX32">
        <v>-3</v>
      </c>
      <c r="HY32">
        <v>-3</v>
      </c>
      <c r="HZ32">
        <v>-3</v>
      </c>
      <c r="IA32">
        <v>-3</v>
      </c>
      <c r="IB32">
        <v>-3</v>
      </c>
      <c r="IC32">
        <v>-3</v>
      </c>
      <c r="ID32">
        <v>-3</v>
      </c>
      <c r="IE32">
        <v>-3</v>
      </c>
      <c r="IF32">
        <v>-3</v>
      </c>
      <c r="IG32">
        <v>-3</v>
      </c>
      <c r="IH32">
        <v>-3</v>
      </c>
      <c r="II32">
        <v>-3</v>
      </c>
      <c r="IJ32">
        <v>-3</v>
      </c>
      <c r="IK32">
        <v>-3</v>
      </c>
      <c r="IL32">
        <v>-3</v>
      </c>
      <c r="IM32">
        <v>-3</v>
      </c>
      <c r="IN32">
        <v>-3</v>
      </c>
      <c r="IO32">
        <v>-3</v>
      </c>
      <c r="IP32">
        <v>-3</v>
      </c>
      <c r="IQ32">
        <v>-3</v>
      </c>
      <c r="IR32">
        <v>-3</v>
      </c>
      <c r="IS32">
        <v>-3</v>
      </c>
      <c r="IT32">
        <v>-3</v>
      </c>
      <c r="IU32">
        <v>-3</v>
      </c>
      <c r="IV32">
        <v>-3</v>
      </c>
      <c r="IW32">
        <v>-3</v>
      </c>
      <c r="IX32">
        <v>-3</v>
      </c>
      <c r="IY32">
        <v>-3</v>
      </c>
      <c r="IZ32">
        <v>-3</v>
      </c>
      <c r="JA32">
        <v>-3</v>
      </c>
      <c r="JB32">
        <v>-3</v>
      </c>
      <c r="JC32">
        <v>-3</v>
      </c>
      <c r="JD32">
        <v>-3</v>
      </c>
      <c r="JE32">
        <v>-3</v>
      </c>
      <c r="JF32">
        <v>-3</v>
      </c>
      <c r="JG32">
        <v>-3</v>
      </c>
      <c r="JH32">
        <v>-3</v>
      </c>
      <c r="JI32">
        <v>-3</v>
      </c>
      <c r="JJ32">
        <v>-3</v>
      </c>
      <c r="JK32">
        <v>-3</v>
      </c>
      <c r="JL32">
        <v>2.564102564102564E-2</v>
      </c>
      <c r="JM32">
        <v>2.564102564102564E-2</v>
      </c>
      <c r="JN32">
        <v>2.564102564102564E-2</v>
      </c>
      <c r="JO32">
        <v>2.564102564102564E-2</v>
      </c>
      <c r="JP32">
        <v>2.564102564102564E-2</v>
      </c>
      <c r="JQ32">
        <v>1.3836477987421384E-2</v>
      </c>
      <c r="JR32">
        <v>1.3836477987421384E-2</v>
      </c>
      <c r="JS32">
        <v>1.3836477987421384E-2</v>
      </c>
      <c r="JT32">
        <v>1.3836477987421384E-2</v>
      </c>
      <c r="JU32">
        <v>1.3836477987421384E-2</v>
      </c>
      <c r="JV32">
        <v>1.3836477987421384E-2</v>
      </c>
      <c r="JW32">
        <v>1.3836477987421384E-2</v>
      </c>
      <c r="JX32">
        <v>1.3836477987421384E-2</v>
      </c>
      <c r="JY32">
        <v>1.3836477987421384E-2</v>
      </c>
      <c r="JZ32">
        <v>1.3836477987421384E-2</v>
      </c>
      <c r="KA32">
        <v>1.3836477987421384E-2</v>
      </c>
      <c r="KB32">
        <v>1.3836477987421384E-2</v>
      </c>
      <c r="KC32">
        <v>1.3836477987421384E-2</v>
      </c>
      <c r="KD32">
        <v>1.3836477987421384E-2</v>
      </c>
      <c r="KE32">
        <v>1.3836477987421384E-2</v>
      </c>
      <c r="KF32">
        <v>1.3836477987421384E-2</v>
      </c>
      <c r="KG32">
        <v>1.3836477987421384E-2</v>
      </c>
      <c r="KH32">
        <v>1.3836477987421384E-2</v>
      </c>
      <c r="KI32">
        <v>1.3836477987421384E-2</v>
      </c>
      <c r="KJ32">
        <v>1.3836477987421384E-2</v>
      </c>
      <c r="KK32">
        <v>-1</v>
      </c>
      <c r="KL32">
        <v>-1</v>
      </c>
      <c r="KM32">
        <v>-1</v>
      </c>
      <c r="KN32">
        <v>-1</v>
      </c>
      <c r="KO32">
        <v>-1</v>
      </c>
      <c r="KP32">
        <v>-1</v>
      </c>
      <c r="KQ32">
        <v>-1</v>
      </c>
      <c r="KR32">
        <v>6.5789473684210523E-3</v>
      </c>
      <c r="KS32">
        <v>6.5789473684210523E-3</v>
      </c>
      <c r="KT32">
        <v>6.5789473684210523E-3</v>
      </c>
      <c r="KU32">
        <v>6.5789473684210523E-3</v>
      </c>
      <c r="KV32">
        <v>6.5789473684210523E-3</v>
      </c>
      <c r="KW32">
        <v>6.5789473684210523E-3</v>
      </c>
      <c r="KX32">
        <v>-1</v>
      </c>
      <c r="KY32">
        <v>-1</v>
      </c>
      <c r="KZ32">
        <v>-1</v>
      </c>
      <c r="LA32">
        <v>-1</v>
      </c>
      <c r="LB32">
        <v>-1</v>
      </c>
      <c r="LC32">
        <v>-1</v>
      </c>
      <c r="LD32">
        <v>-1</v>
      </c>
      <c r="LE32">
        <v>7.2639225181598058E-2</v>
      </c>
      <c r="LF32">
        <v>7.2639225181598058E-2</v>
      </c>
      <c r="LG32">
        <v>7.2639225181598058E-2</v>
      </c>
      <c r="LH32">
        <v>7.2639225181598058E-2</v>
      </c>
      <c r="LI32">
        <v>7.2639225181598058E-2</v>
      </c>
      <c r="LJ32">
        <v>7.2639225181598058E-2</v>
      </c>
      <c r="LK32">
        <v>7.2639225181598058E-2</v>
      </c>
      <c r="LL32">
        <v>7.2639225181598058E-2</v>
      </c>
      <c r="LM32">
        <v>7.2639225181598058E-2</v>
      </c>
      <c r="LN32">
        <v>7.2639225181598058E-2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1.05040913435783E-5</v>
      </c>
      <c r="LU32">
        <v>1.05040913435783E-5</v>
      </c>
      <c r="LV32">
        <v>1.05040913435783E-5</v>
      </c>
      <c r="LW32">
        <v>1.05040913435783E-5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-1</v>
      </c>
      <c r="MK32">
        <v>-1</v>
      </c>
      <c r="ML32">
        <v>-1</v>
      </c>
      <c r="MM32">
        <v>1.05040913435783E-5</v>
      </c>
      <c r="MN32">
        <v>1.05040913435783E-5</v>
      </c>
      <c r="MO32">
        <v>1.05040913435783E-5</v>
      </c>
      <c r="MP32">
        <v>1.05040913435783E-5</v>
      </c>
      <c r="MQ32">
        <v>-1</v>
      </c>
      <c r="MR32">
        <v>-1</v>
      </c>
      <c r="MS32">
        <v>-1</v>
      </c>
      <c r="MT32">
        <v>-1</v>
      </c>
      <c r="MU32">
        <v>-1</v>
      </c>
      <c r="MV32">
        <v>-1</v>
      </c>
      <c r="MW32">
        <v>-1</v>
      </c>
      <c r="MX32">
        <v>-1</v>
      </c>
      <c r="MY32">
        <v>-1</v>
      </c>
      <c r="MZ32">
        <v>-1</v>
      </c>
      <c r="NA32">
        <v>-1</v>
      </c>
      <c r="NB32">
        <v>-1</v>
      </c>
      <c r="NC32">
        <v>-1</v>
      </c>
      <c r="ND32">
        <v>-1</v>
      </c>
      <c r="NE32">
        <v>-1</v>
      </c>
      <c r="NF32">
        <v>-1</v>
      </c>
      <c r="NG32">
        <v>1.05040913435783E-5</v>
      </c>
      <c r="NH32">
        <v>1.05040913435783E-5</v>
      </c>
      <c r="NI32">
        <v>1.05040913435783E-5</v>
      </c>
      <c r="NJ32">
        <v>1.05040913435783E-5</v>
      </c>
      <c r="NK32">
        <v>1.05040913435783E-5</v>
      </c>
      <c r="NL32">
        <v>1.05040913435783E-5</v>
      </c>
      <c r="NM32">
        <v>1.05040913435783E-5</v>
      </c>
      <c r="NN32">
        <v>1.05040913435783E-5</v>
      </c>
      <c r="NO32">
        <v>1.05040913435783E-5</v>
      </c>
      <c r="NP32">
        <v>1.05040913435783E-5</v>
      </c>
      <c r="NQ32">
        <v>1.05040913435783E-5</v>
      </c>
      <c r="NR32">
        <v>1.05040913435783E-5</v>
      </c>
      <c r="NS32">
        <v>1.05040913435783E-5</v>
      </c>
      <c r="NT32">
        <v>-1</v>
      </c>
      <c r="NU32">
        <v>-1</v>
      </c>
      <c r="NV32">
        <v>-1</v>
      </c>
      <c r="NW32">
        <v>-1</v>
      </c>
      <c r="NX32">
        <v>1.05040913435783E-5</v>
      </c>
      <c r="NY32">
        <v>1.05040913435783E-5</v>
      </c>
      <c r="NZ32">
        <v>1.05040913435783E-5</v>
      </c>
      <c r="OA32">
        <v>1.05040913435783E-5</v>
      </c>
      <c r="OB32">
        <v>1.05040913435783E-5</v>
      </c>
      <c r="OC32">
        <v>1.05040913435783E-5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  <c r="OM32">
        <v>-1</v>
      </c>
      <c r="ON32">
        <v>-1</v>
      </c>
      <c r="OO32">
        <v>1.05040913435783E-5</v>
      </c>
      <c r="OP32">
        <v>1.05040913435783E-5</v>
      </c>
      <c r="OQ32">
        <v>1.05040913435783E-5</v>
      </c>
      <c r="OR32">
        <v>1.05040913435783E-5</v>
      </c>
      <c r="OS32">
        <v>1.05040913435783E-5</v>
      </c>
      <c r="OT32">
        <v>1.05040913435783E-5</v>
      </c>
      <c r="OU32">
        <v>1.05040913435783E-5</v>
      </c>
      <c r="OV32">
        <v>1.05040913435783E-5</v>
      </c>
      <c r="OW32">
        <v>1.05040913435783E-5</v>
      </c>
      <c r="OX32">
        <v>1.05040913435783E-5</v>
      </c>
      <c r="OY32">
        <v>1.05040913435783E-5</v>
      </c>
      <c r="OZ32">
        <v>1.05040913435783E-5</v>
      </c>
      <c r="PA32">
        <v>1.05040913435783E-5</v>
      </c>
      <c r="PB32">
        <v>1.05040913435783E-5</v>
      </c>
      <c r="PC32">
        <v>1.05040913435783E-5</v>
      </c>
      <c r="PD32">
        <v>1.05040913435783E-5</v>
      </c>
      <c r="PE32">
        <v>1.05040913435783E-5</v>
      </c>
      <c r="PF32">
        <v>1.05040913435783E-5</v>
      </c>
      <c r="PG32">
        <v>1.05040913435783E-5</v>
      </c>
      <c r="PH32">
        <v>1.05040913435783E-5</v>
      </c>
      <c r="PI32">
        <v>1.05040913435783E-5</v>
      </c>
      <c r="PJ32">
        <v>1.05040913435783E-5</v>
      </c>
      <c r="PK32">
        <v>1.05040913435783E-5</v>
      </c>
      <c r="PL32">
        <v>1.05040913435783E-5</v>
      </c>
      <c r="PM32">
        <v>1.05040913435783E-5</v>
      </c>
      <c r="PN32">
        <v>1.05040913435783E-5</v>
      </c>
      <c r="PO32">
        <v>1.05040913435783E-5</v>
      </c>
      <c r="PP32">
        <v>1.05040913435783E-5</v>
      </c>
      <c r="PQ32">
        <v>1.05040913435783E-5</v>
      </c>
      <c r="PR32">
        <v>1.05040913435783E-5</v>
      </c>
      <c r="PS32">
        <v>1.05040913435783E-5</v>
      </c>
      <c r="PT32">
        <v>1.05040913435783E-5</v>
      </c>
      <c r="PU32">
        <v>1.05040913435783E-5</v>
      </c>
      <c r="PV32">
        <v>1.05040913435783E-5</v>
      </c>
      <c r="PW32">
        <v>1.05040913435783E-5</v>
      </c>
      <c r="PX32">
        <v>1.05040913435783E-5</v>
      </c>
      <c r="PY32">
        <v>1.05040913435783E-5</v>
      </c>
      <c r="PZ32">
        <v>1.05040913435783E-5</v>
      </c>
      <c r="QA32">
        <v>1.05040913435783E-5</v>
      </c>
      <c r="QB32">
        <v>1.05040913435783E-5</v>
      </c>
      <c r="QC32">
        <v>1.05040913435783E-5</v>
      </c>
      <c r="QD32">
        <v>1.05040913435783E-5</v>
      </c>
      <c r="QE32">
        <v>1.05040913435783E-5</v>
      </c>
      <c r="QF32">
        <v>1.05040913435783E-5</v>
      </c>
      <c r="QG32">
        <v>1.05040913435783E-5</v>
      </c>
      <c r="QH32">
        <v>1.05040913435783E-5</v>
      </c>
      <c r="QI32">
        <v>1.05040913435783E-5</v>
      </c>
      <c r="QJ32">
        <v>1.05040913435783E-5</v>
      </c>
      <c r="QK32">
        <v>1.05040913435783E-5</v>
      </c>
      <c r="QL32">
        <v>1.05040913435783E-5</v>
      </c>
      <c r="QM32">
        <v>1.05040913435783E-5</v>
      </c>
      <c r="QN32">
        <v>1.05040913435783E-5</v>
      </c>
      <c r="QO32">
        <v>1.05040913435783E-5</v>
      </c>
      <c r="QP32">
        <v>1.05040913435783E-5</v>
      </c>
      <c r="QQ32">
        <v>1.05040913435783E-5</v>
      </c>
      <c r="QR32">
        <v>1.05040913435783E-5</v>
      </c>
      <c r="QS32">
        <v>1.05040913435783E-5</v>
      </c>
      <c r="QT32">
        <v>1.05040913435783E-5</v>
      </c>
      <c r="QU32">
        <v>1.05040913435783E-5</v>
      </c>
      <c r="QV32">
        <v>1.05040913435783E-5</v>
      </c>
      <c r="QW32">
        <v>1.05040913435783E-5</v>
      </c>
      <c r="QX32">
        <v>1.05040913435783E-5</v>
      </c>
      <c r="QY32">
        <v>1.05040913435783E-5</v>
      </c>
      <c r="QZ32">
        <v>1.05040913435783E-5</v>
      </c>
      <c r="RA32">
        <v>1.05040913435783E-5</v>
      </c>
      <c r="RB32">
        <v>1.05040913435783E-5</v>
      </c>
      <c r="RC32">
        <v>1.05040913435783E-5</v>
      </c>
      <c r="RD32">
        <v>1.05040913435783E-5</v>
      </c>
      <c r="RE32">
        <v>1.05040913435783E-5</v>
      </c>
      <c r="RF32">
        <v>1.05040913435783E-5</v>
      </c>
      <c r="RG32">
        <v>1.05040913435783E-5</v>
      </c>
      <c r="RH32">
        <v>1.05040913435783E-5</v>
      </c>
      <c r="RI32">
        <v>1.05040913435783E-5</v>
      </c>
      <c r="RJ32">
        <v>1.05040913435783E-5</v>
      </c>
      <c r="RK32">
        <v>1.05040913435783E-5</v>
      </c>
      <c r="RL32">
        <v>1.05040913435783E-5</v>
      </c>
      <c r="RM32">
        <v>1.05040913435783E-5</v>
      </c>
      <c r="RN32">
        <v>1.05040913435783E-5</v>
      </c>
      <c r="RO32">
        <v>1.05040913435783E-5</v>
      </c>
      <c r="RP32">
        <v>1.05040913435783E-5</v>
      </c>
      <c r="RQ32">
        <v>1.05040913435783E-5</v>
      </c>
      <c r="RR32">
        <v>1.05040913435783E-5</v>
      </c>
      <c r="RS32">
        <v>1.05040913435783E-5</v>
      </c>
      <c r="RT32">
        <v>1.05040913435783E-5</v>
      </c>
      <c r="RU32">
        <v>1.05040913435783E-5</v>
      </c>
      <c r="RV32">
        <v>1.05040913435783E-5</v>
      </c>
      <c r="RW32">
        <v>1.05040913435783E-5</v>
      </c>
      <c r="RX32">
        <v>1.05040913435783E-5</v>
      </c>
      <c r="RY32">
        <v>1.05040913435783E-5</v>
      </c>
      <c r="RZ32">
        <v>1.05040913435783E-5</v>
      </c>
      <c r="SA32">
        <v>1.05040913435783E-5</v>
      </c>
      <c r="SB32">
        <v>1.05040913435783E-5</v>
      </c>
      <c r="SC32">
        <v>1.05040913435783E-5</v>
      </c>
      <c r="SD32">
        <v>1.05040913435783E-5</v>
      </c>
      <c r="SE32">
        <v>1.05040913435783E-5</v>
      </c>
      <c r="SF32">
        <v>1.05040913435783E-5</v>
      </c>
      <c r="SG32">
        <v>1.05040913435783E-5</v>
      </c>
      <c r="SH32">
        <v>1.05040913435783E-5</v>
      </c>
      <c r="SI32">
        <v>1.05040913435783E-5</v>
      </c>
      <c r="SJ32">
        <v>1.05040913435783E-5</v>
      </c>
      <c r="SK32">
        <v>1.05040913435783E-5</v>
      </c>
      <c r="SL32">
        <v>1.05040913435783E-5</v>
      </c>
      <c r="SM32">
        <v>1.05040913435783E-5</v>
      </c>
      <c r="SN32">
        <v>1.05040913435783E-5</v>
      </c>
      <c r="SO32">
        <v>1.05040913435783E-5</v>
      </c>
      <c r="SP32">
        <v>1.05040913435783E-5</v>
      </c>
      <c r="SQ32">
        <v>1.05040913435783E-5</v>
      </c>
      <c r="SR32">
        <v>1.05040913435783E-5</v>
      </c>
      <c r="SS32">
        <v>1.05040913435783E-5</v>
      </c>
      <c r="ST32">
        <v>1.05040913435783E-5</v>
      </c>
      <c r="SU32">
        <v>1.05040913435783E-5</v>
      </c>
      <c r="SV32">
        <v>1.05040913435783E-5</v>
      </c>
      <c r="SW32">
        <v>1.05040913435783E-5</v>
      </c>
      <c r="SX32">
        <v>1.05040913435783E-5</v>
      </c>
      <c r="SY32">
        <v>1.05040913435783E-5</v>
      </c>
      <c r="SZ32">
        <v>1.05040913435783E-5</v>
      </c>
      <c r="TA32">
        <v>1.05040913435783E-5</v>
      </c>
      <c r="TB32">
        <v>1.05040913435783E-5</v>
      </c>
      <c r="TC32">
        <v>1.05040913435783E-5</v>
      </c>
      <c r="TD32">
        <v>1.05040913435783E-5</v>
      </c>
      <c r="TE32">
        <v>1.05040913435783E-5</v>
      </c>
      <c r="TF32">
        <v>1.05040913435783E-5</v>
      </c>
      <c r="TG32">
        <v>1.05040913435783E-5</v>
      </c>
      <c r="TH32">
        <v>1.05040913435783E-5</v>
      </c>
      <c r="TI32">
        <v>1.05040913435783E-5</v>
      </c>
      <c r="TJ32">
        <v>1.05040913435783E-5</v>
      </c>
      <c r="TK32">
        <v>1.05040913435783E-5</v>
      </c>
      <c r="TL32">
        <v>1.05040913435783E-5</v>
      </c>
      <c r="TM32">
        <v>1.05040913435783E-5</v>
      </c>
      <c r="TN32">
        <v>1.05040913435783E-5</v>
      </c>
      <c r="TO32">
        <v>1.05040913435783E-5</v>
      </c>
      <c r="TP32">
        <v>1.05040913435783E-5</v>
      </c>
      <c r="TQ32">
        <v>1.05040913435783E-5</v>
      </c>
      <c r="TR32">
        <v>1.05040913435783E-5</v>
      </c>
      <c r="TS32">
        <v>1.05040913435783E-5</v>
      </c>
      <c r="TT32">
        <v>1.05040913435783E-5</v>
      </c>
      <c r="TU32">
        <v>1.05040913435783E-5</v>
      </c>
      <c r="TV32">
        <v>1.05040913435783E-5</v>
      </c>
      <c r="TW32">
        <v>1.05040913435783E-5</v>
      </c>
      <c r="TX32">
        <v>1.05040913435783E-5</v>
      </c>
      <c r="TY32">
        <v>1.05040913435783E-5</v>
      </c>
      <c r="TZ32">
        <v>1.05040913435783E-5</v>
      </c>
      <c r="UA32">
        <v>1.05040913435783E-5</v>
      </c>
      <c r="UB32">
        <v>1.05040913435783E-5</v>
      </c>
      <c r="UC32">
        <v>1.05040913435783E-5</v>
      </c>
      <c r="UD32">
        <v>1.05040913435783E-5</v>
      </c>
      <c r="UE32">
        <v>1.05040913435783E-5</v>
      </c>
      <c r="UF32">
        <v>1.05040913435783E-5</v>
      </c>
      <c r="UG32">
        <v>1.05040913435783E-5</v>
      </c>
      <c r="UH32">
        <v>1.05040913435783E-5</v>
      </c>
      <c r="UI32">
        <v>1.05040913435783E-5</v>
      </c>
      <c r="UJ32">
        <v>1.05040913435783E-5</v>
      </c>
      <c r="UK32">
        <v>1.05040913435783E-5</v>
      </c>
      <c r="UL32">
        <v>1.05040913435783E-5</v>
      </c>
      <c r="UM32">
        <v>1.05040913435783E-5</v>
      </c>
      <c r="UN32">
        <v>1.05040913435783E-5</v>
      </c>
      <c r="UO32">
        <v>1.05040913435783E-5</v>
      </c>
      <c r="UP32">
        <v>1.05040913435783E-5</v>
      </c>
      <c r="UQ32">
        <v>1.05040913435783E-5</v>
      </c>
      <c r="UR32">
        <v>1.05040913435783E-5</v>
      </c>
      <c r="US32">
        <v>1.05040913435783E-5</v>
      </c>
      <c r="UT32">
        <v>1.05040913435783E-5</v>
      </c>
      <c r="UU32">
        <v>1.05040913435783E-5</v>
      </c>
      <c r="UV32">
        <v>1.05040913435783E-5</v>
      </c>
      <c r="UW32">
        <v>1.05040913435783E-5</v>
      </c>
      <c r="UX32">
        <v>1.05040913435783E-5</v>
      </c>
      <c r="UY32">
        <v>1.05040913435783E-5</v>
      </c>
      <c r="UZ32">
        <v>1.05040913435783E-5</v>
      </c>
      <c r="VA32">
        <v>1.05040913435783E-5</v>
      </c>
      <c r="VB32">
        <v>1.05040913435783E-5</v>
      </c>
      <c r="VC32">
        <v>1.05040913435783E-5</v>
      </c>
      <c r="VD32">
        <v>1.05040913435783E-5</v>
      </c>
      <c r="VE32">
        <v>1.05040913435783E-5</v>
      </c>
      <c r="VF32">
        <v>1.05040913435783E-5</v>
      </c>
      <c r="VG32">
        <v>1.05040913435783E-5</v>
      </c>
      <c r="VH32">
        <v>1.05040913435783E-5</v>
      </c>
      <c r="VI32">
        <v>1.05040913435783E-5</v>
      </c>
      <c r="VJ32">
        <v>1.05040913435783E-5</v>
      </c>
      <c r="VK32">
        <v>1.05040913435783E-5</v>
      </c>
      <c r="VL32">
        <v>1.05040913435783E-5</v>
      </c>
      <c r="VM32">
        <v>1.05040913435783E-5</v>
      </c>
      <c r="VN32">
        <v>1.05040913435783E-5</v>
      </c>
      <c r="VO32">
        <v>1.05040913435783E-5</v>
      </c>
      <c r="VP32">
        <v>1.05040913435783E-5</v>
      </c>
      <c r="VQ32">
        <v>1.05040913435783E-5</v>
      </c>
      <c r="VR32">
        <v>1.05040913435783E-5</v>
      </c>
      <c r="VS32">
        <v>1.05040913435783E-5</v>
      </c>
      <c r="VT32">
        <v>1.05040913435783E-5</v>
      </c>
      <c r="VU32">
        <v>1.05040913435783E-5</v>
      </c>
      <c r="VV32">
        <v>1.05040913435783E-5</v>
      </c>
      <c r="VW32">
        <v>1.05040913435783E-5</v>
      </c>
      <c r="VX32">
        <v>-3</v>
      </c>
      <c r="VY32">
        <v>-3</v>
      </c>
      <c r="VZ32">
        <v>-3</v>
      </c>
      <c r="WA32">
        <v>-3</v>
      </c>
      <c r="WB32">
        <v>-3</v>
      </c>
      <c r="WC32">
        <v>-3</v>
      </c>
    </row>
    <row r="33" spans="1:601" x14ac:dyDescent="0.25">
      <c r="A33">
        <v>-3</v>
      </c>
      <c r="B33">
        <v>-3</v>
      </c>
      <c r="C33">
        <v>-3</v>
      </c>
      <c r="D33">
        <v>-3</v>
      </c>
      <c r="E33">
        <v>-3</v>
      </c>
      <c r="F33">
        <v>-3</v>
      </c>
      <c r="G33">
        <v>-3</v>
      </c>
      <c r="H33">
        <v>-3</v>
      </c>
      <c r="I33">
        <v>-3</v>
      </c>
      <c r="J33">
        <v>-3</v>
      </c>
      <c r="K33">
        <v>-3</v>
      </c>
      <c r="L33">
        <v>-3</v>
      </c>
      <c r="M33">
        <v>-3</v>
      </c>
      <c r="N33">
        <v>-3</v>
      </c>
      <c r="O33">
        <v>-3</v>
      </c>
      <c r="P33">
        <v>-3</v>
      </c>
      <c r="Q33">
        <v>-3</v>
      </c>
      <c r="R33">
        <v>-3</v>
      </c>
      <c r="S33">
        <v>-3</v>
      </c>
      <c r="T33">
        <v>-3</v>
      </c>
      <c r="U33">
        <v>-3</v>
      </c>
      <c r="V33">
        <v>-3</v>
      </c>
      <c r="W33">
        <v>-3</v>
      </c>
      <c r="X33">
        <v>-3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E33">
        <v>-3</v>
      </c>
      <c r="AF33">
        <v>-3</v>
      </c>
      <c r="AG33">
        <v>-3</v>
      </c>
      <c r="AH33">
        <v>-3</v>
      </c>
      <c r="AI33">
        <v>-3</v>
      </c>
      <c r="AJ33">
        <v>-3</v>
      </c>
      <c r="AK33">
        <v>-3</v>
      </c>
      <c r="AL33">
        <v>-3</v>
      </c>
      <c r="AM33">
        <v>-3</v>
      </c>
      <c r="AN33">
        <v>-3</v>
      </c>
      <c r="AO33">
        <v>-3</v>
      </c>
      <c r="AP33">
        <v>-3</v>
      </c>
      <c r="AQ33">
        <v>-3</v>
      </c>
      <c r="AR33">
        <v>-3</v>
      </c>
      <c r="AS33">
        <v>-3</v>
      </c>
      <c r="AT33">
        <v>-3</v>
      </c>
      <c r="AU33">
        <v>-3</v>
      </c>
      <c r="AV33">
        <v>-3</v>
      </c>
      <c r="AW33">
        <v>-3</v>
      </c>
      <c r="AX33">
        <v>-3</v>
      </c>
      <c r="AY33">
        <v>-3</v>
      </c>
      <c r="AZ33">
        <v>-3</v>
      </c>
      <c r="BA33">
        <v>-3</v>
      </c>
      <c r="BB33">
        <v>-3</v>
      </c>
      <c r="BC33">
        <v>-3</v>
      </c>
      <c r="BD33">
        <v>-3</v>
      </c>
      <c r="BE33">
        <v>-3</v>
      </c>
      <c r="BF33">
        <v>-3</v>
      </c>
      <c r="BG33">
        <v>-3</v>
      </c>
      <c r="BH33">
        <v>-3</v>
      </c>
      <c r="BI33">
        <v>-3</v>
      </c>
      <c r="BJ33">
        <v>-3</v>
      </c>
      <c r="BK33">
        <v>-3</v>
      </c>
      <c r="BL33">
        <v>-3</v>
      </c>
      <c r="BM33">
        <v>-3</v>
      </c>
      <c r="BN33">
        <v>-3</v>
      </c>
      <c r="BO33">
        <v>-3</v>
      </c>
      <c r="BP33">
        <v>-3</v>
      </c>
      <c r="BQ33">
        <v>-3</v>
      </c>
      <c r="BR33">
        <v>-3</v>
      </c>
      <c r="BS33">
        <v>-3</v>
      </c>
      <c r="BT33">
        <v>-3</v>
      </c>
      <c r="BU33">
        <v>-3</v>
      </c>
      <c r="BV33">
        <v>-3</v>
      </c>
      <c r="BW33">
        <v>-3</v>
      </c>
      <c r="BX33">
        <v>-3</v>
      </c>
      <c r="BY33">
        <v>-3</v>
      </c>
      <c r="BZ33">
        <v>-3</v>
      </c>
      <c r="CA33">
        <v>-3</v>
      </c>
      <c r="CB33">
        <v>-3</v>
      </c>
      <c r="CC33">
        <v>-3</v>
      </c>
      <c r="CD33">
        <v>-3</v>
      </c>
      <c r="CE33">
        <v>-3</v>
      </c>
      <c r="CF33">
        <v>-3</v>
      </c>
      <c r="CG33">
        <v>-3</v>
      </c>
      <c r="CH33">
        <v>-3</v>
      </c>
      <c r="CI33">
        <v>-3</v>
      </c>
      <c r="CJ33">
        <v>-3</v>
      </c>
      <c r="CK33">
        <v>-3</v>
      </c>
      <c r="CL33">
        <v>-3</v>
      </c>
      <c r="CM33">
        <v>-3</v>
      </c>
      <c r="CN33">
        <v>-3</v>
      </c>
      <c r="CO33">
        <v>-3</v>
      </c>
      <c r="CP33">
        <v>-3</v>
      </c>
      <c r="CQ33">
        <v>-3</v>
      </c>
      <c r="CR33">
        <v>-3</v>
      </c>
      <c r="CS33">
        <v>-3</v>
      </c>
      <c r="CT33">
        <v>-3</v>
      </c>
      <c r="CU33">
        <v>-3</v>
      </c>
      <c r="CV33">
        <v>-3</v>
      </c>
      <c r="CW33">
        <v>-3</v>
      </c>
      <c r="CX33">
        <v>-3</v>
      </c>
      <c r="CY33">
        <v>-3</v>
      </c>
      <c r="CZ33">
        <v>-3</v>
      </c>
      <c r="DA33">
        <v>-3</v>
      </c>
      <c r="DB33">
        <v>-3</v>
      </c>
      <c r="DC33">
        <v>-3</v>
      </c>
      <c r="DD33">
        <v>-3</v>
      </c>
      <c r="DE33">
        <v>-3</v>
      </c>
      <c r="DF33">
        <v>-3</v>
      </c>
      <c r="DG33">
        <v>-3</v>
      </c>
      <c r="DH33">
        <v>-3</v>
      </c>
      <c r="DI33">
        <v>-3</v>
      </c>
      <c r="DJ33">
        <v>-3</v>
      </c>
      <c r="DK33">
        <v>-3</v>
      </c>
      <c r="DL33">
        <v>-3</v>
      </c>
      <c r="DM33">
        <v>-3</v>
      </c>
      <c r="DN33">
        <v>-3</v>
      </c>
      <c r="DO33">
        <v>-3</v>
      </c>
      <c r="DP33">
        <v>-3</v>
      </c>
      <c r="DQ33">
        <v>-3</v>
      </c>
      <c r="DR33">
        <v>-3</v>
      </c>
      <c r="DS33">
        <v>-3</v>
      </c>
      <c r="DT33">
        <v>-3</v>
      </c>
      <c r="DU33">
        <v>-3</v>
      </c>
      <c r="DV33">
        <v>-3</v>
      </c>
      <c r="DW33">
        <v>-3</v>
      </c>
      <c r="DX33">
        <v>-3</v>
      </c>
      <c r="DY33">
        <v>-3</v>
      </c>
      <c r="DZ33">
        <v>-3</v>
      </c>
      <c r="EA33">
        <v>-3</v>
      </c>
      <c r="EB33">
        <v>-3</v>
      </c>
      <c r="EC33">
        <v>-3</v>
      </c>
      <c r="ED33">
        <v>-3</v>
      </c>
      <c r="EE33">
        <v>-3</v>
      </c>
      <c r="EF33">
        <v>-3</v>
      </c>
      <c r="EG33">
        <v>-3</v>
      </c>
      <c r="EH33">
        <v>-3</v>
      </c>
      <c r="EI33">
        <v>-3</v>
      </c>
      <c r="EJ33">
        <v>-3</v>
      </c>
      <c r="EK33">
        <v>-3</v>
      </c>
      <c r="EL33">
        <v>-3</v>
      </c>
      <c r="EM33">
        <v>-3</v>
      </c>
      <c r="EN33">
        <v>-3</v>
      </c>
      <c r="EO33">
        <v>-3</v>
      </c>
      <c r="EP33">
        <v>-3</v>
      </c>
      <c r="EQ33">
        <v>-3</v>
      </c>
      <c r="ER33">
        <v>-3</v>
      </c>
      <c r="ES33">
        <v>-3</v>
      </c>
      <c r="ET33">
        <v>-3</v>
      </c>
      <c r="EU33">
        <v>-3</v>
      </c>
      <c r="EV33">
        <v>-3</v>
      </c>
      <c r="EW33">
        <v>-3</v>
      </c>
      <c r="EX33">
        <v>-3</v>
      </c>
      <c r="EY33">
        <v>-3</v>
      </c>
      <c r="EZ33">
        <v>-3</v>
      </c>
      <c r="FA33">
        <v>-3</v>
      </c>
      <c r="FB33">
        <v>-3</v>
      </c>
      <c r="FC33">
        <v>-3</v>
      </c>
      <c r="FD33">
        <v>-3</v>
      </c>
      <c r="FE33">
        <v>-3</v>
      </c>
      <c r="FF33">
        <v>-3</v>
      </c>
      <c r="FG33">
        <v>-3</v>
      </c>
      <c r="FH33">
        <v>-3</v>
      </c>
      <c r="FI33">
        <v>-3</v>
      </c>
      <c r="FJ33">
        <v>-3</v>
      </c>
      <c r="FK33">
        <v>-3</v>
      </c>
      <c r="FL33">
        <v>-3</v>
      </c>
      <c r="FM33">
        <v>-3</v>
      </c>
      <c r="FN33">
        <v>-3</v>
      </c>
      <c r="FO33">
        <v>-3</v>
      </c>
      <c r="FP33">
        <v>-3</v>
      </c>
      <c r="FQ33">
        <v>-3</v>
      </c>
      <c r="FR33">
        <v>-3</v>
      </c>
      <c r="FS33">
        <v>-3</v>
      </c>
      <c r="FT33">
        <v>-3</v>
      </c>
      <c r="FU33">
        <v>-3</v>
      </c>
      <c r="FV33">
        <v>-3</v>
      </c>
      <c r="FW33">
        <v>-3</v>
      </c>
      <c r="FX33">
        <v>-3</v>
      </c>
      <c r="FY33">
        <v>-3</v>
      </c>
      <c r="FZ33">
        <v>-3</v>
      </c>
      <c r="GA33">
        <v>-3</v>
      </c>
      <c r="GB33">
        <v>-3</v>
      </c>
      <c r="GC33">
        <v>-3</v>
      </c>
      <c r="GD33">
        <v>-3</v>
      </c>
      <c r="GE33">
        <v>-3</v>
      </c>
      <c r="GF33">
        <v>-3</v>
      </c>
      <c r="GG33">
        <v>-3</v>
      </c>
      <c r="GH33">
        <v>-3</v>
      </c>
      <c r="GI33">
        <v>-3</v>
      </c>
      <c r="GJ33">
        <v>-3</v>
      </c>
      <c r="GK33">
        <v>-3</v>
      </c>
      <c r="GL33">
        <v>-3</v>
      </c>
      <c r="GM33">
        <v>-3</v>
      </c>
      <c r="GN33">
        <v>-3</v>
      </c>
      <c r="GO33">
        <v>-3</v>
      </c>
      <c r="GP33">
        <v>-3</v>
      </c>
      <c r="GQ33">
        <v>-3</v>
      </c>
      <c r="GR33">
        <v>-3</v>
      </c>
      <c r="GS33">
        <v>-3</v>
      </c>
      <c r="GT33">
        <v>-3</v>
      </c>
      <c r="GU33">
        <v>-3</v>
      </c>
      <c r="GV33">
        <v>-3</v>
      </c>
      <c r="GW33">
        <v>-3</v>
      </c>
      <c r="GX33">
        <v>-3</v>
      </c>
      <c r="GY33">
        <v>-3</v>
      </c>
      <c r="GZ33">
        <v>-3</v>
      </c>
      <c r="HA33">
        <v>-3</v>
      </c>
      <c r="HB33">
        <v>-3</v>
      </c>
      <c r="HC33">
        <v>-3</v>
      </c>
      <c r="HD33">
        <v>-3</v>
      </c>
      <c r="HE33">
        <v>-3</v>
      </c>
      <c r="HF33">
        <v>-3</v>
      </c>
      <c r="HG33">
        <v>-3</v>
      </c>
      <c r="HH33">
        <v>-3</v>
      </c>
      <c r="HI33">
        <v>-3</v>
      </c>
      <c r="HJ33">
        <v>-3</v>
      </c>
      <c r="HK33">
        <v>-3</v>
      </c>
      <c r="HL33">
        <v>-3</v>
      </c>
      <c r="HM33">
        <v>-3</v>
      </c>
      <c r="HN33">
        <v>-3</v>
      </c>
      <c r="HO33">
        <v>-3</v>
      </c>
      <c r="HP33">
        <v>-3</v>
      </c>
      <c r="HQ33">
        <v>-3</v>
      </c>
      <c r="HR33">
        <v>-3</v>
      </c>
      <c r="HS33">
        <v>-3</v>
      </c>
      <c r="HT33">
        <v>-3</v>
      </c>
      <c r="HU33">
        <v>-3</v>
      </c>
      <c r="HV33">
        <v>-3</v>
      </c>
      <c r="HW33">
        <v>-3</v>
      </c>
      <c r="HX33">
        <v>-3</v>
      </c>
      <c r="HY33">
        <v>-3</v>
      </c>
      <c r="HZ33">
        <v>-3</v>
      </c>
      <c r="IA33">
        <v>-3</v>
      </c>
      <c r="IB33">
        <v>-3</v>
      </c>
      <c r="IC33">
        <v>-3</v>
      </c>
      <c r="ID33">
        <v>-3</v>
      </c>
      <c r="IE33">
        <v>-3</v>
      </c>
      <c r="IF33">
        <v>-3</v>
      </c>
      <c r="IG33">
        <v>-3</v>
      </c>
      <c r="IH33">
        <v>-3</v>
      </c>
      <c r="II33">
        <v>-3</v>
      </c>
      <c r="IJ33">
        <v>-3</v>
      </c>
      <c r="IK33">
        <v>-3</v>
      </c>
      <c r="IL33">
        <v>-3</v>
      </c>
      <c r="IM33">
        <v>-3</v>
      </c>
      <c r="IN33">
        <v>-3</v>
      </c>
      <c r="IO33">
        <v>-3</v>
      </c>
      <c r="IP33">
        <v>-3</v>
      </c>
      <c r="IQ33">
        <v>-3</v>
      </c>
      <c r="IR33">
        <v>-3</v>
      </c>
      <c r="IS33">
        <v>-3</v>
      </c>
      <c r="IT33">
        <v>-3</v>
      </c>
      <c r="IU33">
        <v>-3</v>
      </c>
      <c r="IV33">
        <v>-3</v>
      </c>
      <c r="IW33">
        <v>-3</v>
      </c>
      <c r="IX33">
        <v>-3</v>
      </c>
      <c r="IY33">
        <v>-3</v>
      </c>
      <c r="IZ33">
        <v>-3</v>
      </c>
      <c r="JA33">
        <v>-3</v>
      </c>
      <c r="JB33">
        <v>-3</v>
      </c>
      <c r="JC33">
        <v>-3</v>
      </c>
      <c r="JD33">
        <v>-3</v>
      </c>
      <c r="JE33">
        <v>-3</v>
      </c>
      <c r="JF33">
        <v>-3</v>
      </c>
      <c r="JG33">
        <v>-3</v>
      </c>
      <c r="JH33">
        <v>-3</v>
      </c>
      <c r="JI33">
        <v>-3</v>
      </c>
      <c r="JJ33">
        <v>-3</v>
      </c>
      <c r="JK33">
        <v>2.564102564102564E-2</v>
      </c>
      <c r="JL33">
        <v>2.564102564102564E-2</v>
      </c>
      <c r="JM33">
        <v>2.564102564102564E-2</v>
      </c>
      <c r="JN33">
        <v>2.564102564102564E-2</v>
      </c>
      <c r="JO33">
        <v>2.564102564102564E-2</v>
      </c>
      <c r="JP33">
        <v>2.564102564102564E-2</v>
      </c>
      <c r="JQ33">
        <v>1.3836477987421384E-2</v>
      </c>
      <c r="JR33">
        <v>1.3836477987421384E-2</v>
      </c>
      <c r="JS33">
        <v>1.3836477987421384E-2</v>
      </c>
      <c r="JT33">
        <v>1.3836477987421384E-2</v>
      </c>
      <c r="JU33">
        <v>1.3836477987421384E-2</v>
      </c>
      <c r="JV33">
        <v>1.3836477987421384E-2</v>
      </c>
      <c r="JW33">
        <v>1.3836477987421384E-2</v>
      </c>
      <c r="JX33">
        <v>1.3836477987421384E-2</v>
      </c>
      <c r="JY33">
        <v>1.3836477987421384E-2</v>
      </c>
      <c r="JZ33">
        <v>1.3836477987421384E-2</v>
      </c>
      <c r="KA33">
        <v>1.3836477987421384E-2</v>
      </c>
      <c r="KB33">
        <v>1.3836477987421384E-2</v>
      </c>
      <c r="KC33">
        <v>1.3836477987421384E-2</v>
      </c>
      <c r="KD33">
        <v>1.3836477987421384E-2</v>
      </c>
      <c r="KE33">
        <v>1.3836477987421384E-2</v>
      </c>
      <c r="KF33">
        <v>1.3836477987421384E-2</v>
      </c>
      <c r="KG33">
        <v>1.3836477987421384E-2</v>
      </c>
      <c r="KH33">
        <v>1.3836477987421384E-2</v>
      </c>
      <c r="KI33">
        <v>1.3836477987421384E-2</v>
      </c>
      <c r="KJ33">
        <v>-1</v>
      </c>
      <c r="KK33">
        <v>-1</v>
      </c>
      <c r="KL33">
        <v>-1</v>
      </c>
      <c r="KM33">
        <v>-1</v>
      </c>
      <c r="KN33">
        <v>-1</v>
      </c>
      <c r="KO33">
        <v>-1</v>
      </c>
      <c r="KP33">
        <v>-1</v>
      </c>
      <c r="KQ33">
        <v>-1</v>
      </c>
      <c r="KR33">
        <v>6.5789473684210523E-3</v>
      </c>
      <c r="KS33">
        <v>6.5789473684210523E-3</v>
      </c>
      <c r="KT33">
        <v>6.5789473684210523E-3</v>
      </c>
      <c r="KU33">
        <v>6.5789473684210523E-3</v>
      </c>
      <c r="KV33">
        <v>6.5789473684210523E-3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7.2639225181598058E-2</v>
      </c>
      <c r="LF33">
        <v>7.2639225181598058E-2</v>
      </c>
      <c r="LG33">
        <v>7.2639225181598058E-2</v>
      </c>
      <c r="LH33">
        <v>7.2639225181598058E-2</v>
      </c>
      <c r="LI33">
        <v>7.2639225181598058E-2</v>
      </c>
      <c r="LJ33">
        <v>7.2639225181598058E-2</v>
      </c>
      <c r="LK33">
        <v>7.2639225181598058E-2</v>
      </c>
      <c r="LL33">
        <v>7.2639225181598058E-2</v>
      </c>
      <c r="LM33">
        <v>7.2639225181598058E-2</v>
      </c>
      <c r="LN33">
        <v>7.2639225181598058E-2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1.05040913435783E-5</v>
      </c>
      <c r="LU33">
        <v>1.05040913435783E-5</v>
      </c>
      <c r="LV33">
        <v>1.05040913435783E-5</v>
      </c>
      <c r="LW33">
        <v>1.05040913435783E-5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1.05040913435783E-5</v>
      </c>
      <c r="MN33">
        <v>1.05040913435783E-5</v>
      </c>
      <c r="MO33">
        <v>1.05040913435783E-5</v>
      </c>
      <c r="MP33">
        <v>1.05040913435783E-5</v>
      </c>
      <c r="MQ33">
        <v>-1</v>
      </c>
      <c r="MR33">
        <v>-1</v>
      </c>
      <c r="MS33">
        <v>-1</v>
      </c>
      <c r="MT33">
        <v>-1</v>
      </c>
      <c r="MU33">
        <v>-1</v>
      </c>
      <c r="MV33">
        <v>-1</v>
      </c>
      <c r="MW33">
        <v>-1</v>
      </c>
      <c r="MX33">
        <v>-1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1.05040913435783E-5</v>
      </c>
      <c r="NH33">
        <v>1.05040913435783E-5</v>
      </c>
      <c r="NI33">
        <v>1.05040913435783E-5</v>
      </c>
      <c r="NJ33">
        <v>1.05040913435783E-5</v>
      </c>
      <c r="NK33">
        <v>1.05040913435783E-5</v>
      </c>
      <c r="NL33">
        <v>1.05040913435783E-5</v>
      </c>
      <c r="NM33">
        <v>1.05040913435783E-5</v>
      </c>
      <c r="NN33">
        <v>1.05040913435783E-5</v>
      </c>
      <c r="NO33">
        <v>1.05040913435783E-5</v>
      </c>
      <c r="NP33">
        <v>1.05040913435783E-5</v>
      </c>
      <c r="NQ33">
        <v>1.05040913435783E-5</v>
      </c>
      <c r="NR33">
        <v>1.05040913435783E-5</v>
      </c>
      <c r="NS33">
        <v>1.05040913435783E-5</v>
      </c>
      <c r="NT33">
        <v>-1</v>
      </c>
      <c r="NU33">
        <v>-1</v>
      </c>
      <c r="NV33">
        <v>-1</v>
      </c>
      <c r="NW33">
        <v>-1</v>
      </c>
      <c r="NX33">
        <v>1.05040913435783E-5</v>
      </c>
      <c r="NY33">
        <v>1.05040913435783E-5</v>
      </c>
      <c r="NZ33">
        <v>1.05040913435783E-5</v>
      </c>
      <c r="OA33">
        <v>1.05040913435783E-5</v>
      </c>
      <c r="OB33">
        <v>1.05040913435783E-5</v>
      </c>
      <c r="OC33">
        <v>1.05040913435783E-5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1.05040913435783E-5</v>
      </c>
      <c r="OP33">
        <v>1.05040913435783E-5</v>
      </c>
      <c r="OQ33">
        <v>1.05040913435783E-5</v>
      </c>
      <c r="OR33">
        <v>1.05040913435783E-5</v>
      </c>
      <c r="OS33">
        <v>1.05040913435783E-5</v>
      </c>
      <c r="OT33">
        <v>1.05040913435783E-5</v>
      </c>
      <c r="OU33">
        <v>1.05040913435783E-5</v>
      </c>
      <c r="OV33">
        <v>1.05040913435783E-5</v>
      </c>
      <c r="OW33">
        <v>1.05040913435783E-5</v>
      </c>
      <c r="OX33">
        <v>1.05040913435783E-5</v>
      </c>
      <c r="OY33">
        <v>1.05040913435783E-5</v>
      </c>
      <c r="OZ33">
        <v>-1</v>
      </c>
      <c r="PA33">
        <v>-1</v>
      </c>
      <c r="PB33">
        <v>-1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1.05040913435783E-5</v>
      </c>
      <c r="PL33">
        <v>1.05040913435783E-5</v>
      </c>
      <c r="PM33">
        <v>1.05040913435783E-5</v>
      </c>
      <c r="PN33">
        <v>1.05040913435783E-5</v>
      </c>
      <c r="PO33">
        <v>1.05040913435783E-5</v>
      </c>
      <c r="PP33">
        <v>1.05040913435783E-5</v>
      </c>
      <c r="PQ33">
        <v>1.05040913435783E-5</v>
      </c>
      <c r="PR33">
        <v>1.05040913435783E-5</v>
      </c>
      <c r="PS33">
        <v>1.05040913435783E-5</v>
      </c>
      <c r="PT33">
        <v>1.05040913435783E-5</v>
      </c>
      <c r="PU33">
        <v>1.05040913435783E-5</v>
      </c>
      <c r="PV33">
        <v>1.05040913435783E-5</v>
      </c>
      <c r="PW33">
        <v>1.05040913435783E-5</v>
      </c>
      <c r="PX33">
        <v>1.05040913435783E-5</v>
      </c>
      <c r="PY33">
        <v>1.05040913435783E-5</v>
      </c>
      <c r="PZ33">
        <v>1.05040913435783E-5</v>
      </c>
      <c r="QA33">
        <v>1.05040913435783E-5</v>
      </c>
      <c r="QB33">
        <v>1.05040913435783E-5</v>
      </c>
      <c r="QC33">
        <v>1.05040913435783E-5</v>
      </c>
      <c r="QD33">
        <v>1.05040913435783E-5</v>
      </c>
      <c r="QE33">
        <v>1.05040913435783E-5</v>
      </c>
      <c r="QF33">
        <v>1.05040913435783E-5</v>
      </c>
      <c r="QG33">
        <v>1.05040913435783E-5</v>
      </c>
      <c r="QH33">
        <v>1.05040913435783E-5</v>
      </c>
      <c r="QI33">
        <v>1.05040913435783E-5</v>
      </c>
      <c r="QJ33">
        <v>1.05040913435783E-5</v>
      </c>
      <c r="QK33">
        <v>1.05040913435783E-5</v>
      </c>
      <c r="QL33">
        <v>1.05040913435783E-5</v>
      </c>
      <c r="QM33">
        <v>1.05040913435783E-5</v>
      </c>
      <c r="QN33">
        <v>1.05040913435783E-5</v>
      </c>
      <c r="QO33">
        <v>1.05040913435783E-5</v>
      </c>
      <c r="QP33">
        <v>1.05040913435783E-5</v>
      </c>
      <c r="QQ33">
        <v>1.05040913435783E-5</v>
      </c>
      <c r="QR33">
        <v>1.05040913435783E-5</v>
      </c>
      <c r="QS33">
        <v>1.05040913435783E-5</v>
      </c>
      <c r="QT33">
        <v>1.05040913435783E-5</v>
      </c>
      <c r="QU33">
        <v>1.05040913435783E-5</v>
      </c>
      <c r="QV33">
        <v>1.05040913435783E-5</v>
      </c>
      <c r="QW33">
        <v>1.05040913435783E-5</v>
      </c>
      <c r="QX33">
        <v>1.05040913435783E-5</v>
      </c>
      <c r="QY33">
        <v>1.05040913435783E-5</v>
      </c>
      <c r="QZ33">
        <v>1.05040913435783E-5</v>
      </c>
      <c r="RA33">
        <v>1.05040913435783E-5</v>
      </c>
      <c r="RB33">
        <v>1.05040913435783E-5</v>
      </c>
      <c r="RC33">
        <v>1.05040913435783E-5</v>
      </c>
      <c r="RD33">
        <v>1.05040913435783E-5</v>
      </c>
      <c r="RE33">
        <v>1.05040913435783E-5</v>
      </c>
      <c r="RF33">
        <v>1.05040913435783E-5</v>
      </c>
      <c r="RG33">
        <v>1.05040913435783E-5</v>
      </c>
      <c r="RH33">
        <v>1.05040913435783E-5</v>
      </c>
      <c r="RI33">
        <v>1.05040913435783E-5</v>
      </c>
      <c r="RJ33">
        <v>1.05040913435783E-5</v>
      </c>
      <c r="RK33">
        <v>1.05040913435783E-5</v>
      </c>
      <c r="RL33">
        <v>1.05040913435783E-5</v>
      </c>
      <c r="RM33">
        <v>1.05040913435783E-5</v>
      </c>
      <c r="RN33">
        <v>1.05040913435783E-5</v>
      </c>
      <c r="RO33">
        <v>1.05040913435783E-5</v>
      </c>
      <c r="RP33">
        <v>1.05040913435783E-5</v>
      </c>
      <c r="RQ33">
        <v>1.05040913435783E-5</v>
      </c>
      <c r="RR33">
        <v>1.05040913435783E-5</v>
      </c>
      <c r="RS33">
        <v>1.05040913435783E-5</v>
      </c>
      <c r="RT33">
        <v>1.05040913435783E-5</v>
      </c>
      <c r="RU33">
        <v>1.05040913435783E-5</v>
      </c>
      <c r="RV33">
        <v>1.05040913435783E-5</v>
      </c>
      <c r="RW33">
        <v>1.05040913435783E-5</v>
      </c>
      <c r="RX33">
        <v>1.05040913435783E-5</v>
      </c>
      <c r="RY33">
        <v>1.05040913435783E-5</v>
      </c>
      <c r="RZ33">
        <v>1.05040913435783E-5</v>
      </c>
      <c r="SA33">
        <v>1.05040913435783E-5</v>
      </c>
      <c r="SB33">
        <v>1.05040913435783E-5</v>
      </c>
      <c r="SC33">
        <v>1.05040913435783E-5</v>
      </c>
      <c r="SD33">
        <v>1.05040913435783E-5</v>
      </c>
      <c r="SE33">
        <v>1.05040913435783E-5</v>
      </c>
      <c r="SF33">
        <v>1.05040913435783E-5</v>
      </c>
      <c r="SG33">
        <v>1.05040913435783E-5</v>
      </c>
      <c r="SH33">
        <v>1.05040913435783E-5</v>
      </c>
      <c r="SI33">
        <v>1.05040913435783E-5</v>
      </c>
      <c r="SJ33">
        <v>1.05040913435783E-5</v>
      </c>
      <c r="SK33">
        <v>1.05040913435783E-5</v>
      </c>
      <c r="SL33">
        <v>1.05040913435783E-5</v>
      </c>
      <c r="SM33">
        <v>1.05040913435783E-5</v>
      </c>
      <c r="SN33">
        <v>1.05040913435783E-5</v>
      </c>
      <c r="SO33">
        <v>1.05040913435783E-5</v>
      </c>
      <c r="SP33">
        <v>1.05040913435783E-5</v>
      </c>
      <c r="SQ33">
        <v>1.05040913435783E-5</v>
      </c>
      <c r="SR33">
        <v>1.05040913435783E-5</v>
      </c>
      <c r="SS33">
        <v>1.05040913435783E-5</v>
      </c>
      <c r="ST33">
        <v>1.05040913435783E-5</v>
      </c>
      <c r="SU33">
        <v>1.05040913435783E-5</v>
      </c>
      <c r="SV33">
        <v>1.05040913435783E-5</v>
      </c>
      <c r="SW33">
        <v>1.05040913435783E-5</v>
      </c>
      <c r="SX33">
        <v>1.05040913435783E-5</v>
      </c>
      <c r="SY33">
        <v>1.05040913435783E-5</v>
      </c>
      <c r="SZ33">
        <v>1.05040913435783E-5</v>
      </c>
      <c r="TA33">
        <v>1.05040913435783E-5</v>
      </c>
      <c r="TB33">
        <v>1.05040913435783E-5</v>
      </c>
      <c r="TC33">
        <v>1.05040913435783E-5</v>
      </c>
      <c r="TD33">
        <v>1.05040913435783E-5</v>
      </c>
      <c r="TE33">
        <v>1.05040913435783E-5</v>
      </c>
      <c r="TF33">
        <v>1.05040913435783E-5</v>
      </c>
      <c r="TG33">
        <v>1.05040913435783E-5</v>
      </c>
      <c r="TH33">
        <v>1.05040913435783E-5</v>
      </c>
      <c r="TI33">
        <v>1.05040913435783E-5</v>
      </c>
      <c r="TJ33">
        <v>1.05040913435783E-5</v>
      </c>
      <c r="TK33">
        <v>1.05040913435783E-5</v>
      </c>
      <c r="TL33">
        <v>1.05040913435783E-5</v>
      </c>
      <c r="TM33">
        <v>1.05040913435783E-5</v>
      </c>
      <c r="TN33">
        <v>1.05040913435783E-5</v>
      </c>
      <c r="TO33">
        <v>1.05040913435783E-5</v>
      </c>
      <c r="TP33">
        <v>1.05040913435783E-5</v>
      </c>
      <c r="TQ33">
        <v>1.05040913435783E-5</v>
      </c>
      <c r="TR33">
        <v>1.05040913435783E-5</v>
      </c>
      <c r="TS33">
        <v>1.05040913435783E-5</v>
      </c>
      <c r="TT33">
        <v>1.05040913435783E-5</v>
      </c>
      <c r="TU33">
        <v>1.05040913435783E-5</v>
      </c>
      <c r="TV33">
        <v>1.05040913435783E-5</v>
      </c>
      <c r="TW33">
        <v>1.05040913435783E-5</v>
      </c>
      <c r="TX33">
        <v>1.05040913435783E-5</v>
      </c>
      <c r="TY33">
        <v>1.05040913435783E-5</v>
      </c>
      <c r="TZ33">
        <v>1.05040913435783E-5</v>
      </c>
      <c r="UA33">
        <v>1.05040913435783E-5</v>
      </c>
      <c r="UB33">
        <v>1.05040913435783E-5</v>
      </c>
      <c r="UC33">
        <v>1.05040913435783E-5</v>
      </c>
      <c r="UD33">
        <v>1.05040913435783E-5</v>
      </c>
      <c r="UE33">
        <v>1.05040913435783E-5</v>
      </c>
      <c r="UF33">
        <v>1.05040913435783E-5</v>
      </c>
      <c r="UG33">
        <v>1.05040913435783E-5</v>
      </c>
      <c r="UH33">
        <v>1.05040913435783E-5</v>
      </c>
      <c r="UI33">
        <v>1.05040913435783E-5</v>
      </c>
      <c r="UJ33">
        <v>1.05040913435783E-5</v>
      </c>
      <c r="UK33">
        <v>1.05040913435783E-5</v>
      </c>
      <c r="UL33">
        <v>1.05040913435783E-5</v>
      </c>
      <c r="UM33">
        <v>1.05040913435783E-5</v>
      </c>
      <c r="UN33">
        <v>1.05040913435783E-5</v>
      </c>
      <c r="UO33">
        <v>1.05040913435783E-5</v>
      </c>
      <c r="UP33">
        <v>1.05040913435783E-5</v>
      </c>
      <c r="UQ33">
        <v>1.05040913435783E-5</v>
      </c>
      <c r="UR33">
        <v>1.05040913435783E-5</v>
      </c>
      <c r="US33">
        <v>1.05040913435783E-5</v>
      </c>
      <c r="UT33">
        <v>1.05040913435783E-5</v>
      </c>
      <c r="UU33">
        <v>1.05040913435783E-5</v>
      </c>
      <c r="UV33">
        <v>1.05040913435783E-5</v>
      </c>
      <c r="UW33">
        <v>1.05040913435783E-5</v>
      </c>
      <c r="UX33">
        <v>1.05040913435783E-5</v>
      </c>
      <c r="UY33">
        <v>1.05040913435783E-5</v>
      </c>
      <c r="UZ33">
        <v>1.05040913435783E-5</v>
      </c>
      <c r="VA33">
        <v>1.05040913435783E-5</v>
      </c>
      <c r="VB33">
        <v>1.05040913435783E-5</v>
      </c>
      <c r="VC33">
        <v>1.05040913435783E-5</v>
      </c>
      <c r="VD33">
        <v>1.05040913435783E-5</v>
      </c>
      <c r="VE33">
        <v>1.05040913435783E-5</v>
      </c>
      <c r="VF33">
        <v>1.05040913435783E-5</v>
      </c>
      <c r="VG33">
        <v>1.05040913435783E-5</v>
      </c>
      <c r="VH33">
        <v>1.05040913435783E-5</v>
      </c>
      <c r="VI33">
        <v>1.05040913435783E-5</v>
      </c>
      <c r="VJ33">
        <v>1.05040913435783E-5</v>
      </c>
      <c r="VK33">
        <v>1.05040913435783E-5</v>
      </c>
      <c r="VL33">
        <v>1.05040913435783E-5</v>
      </c>
      <c r="VM33">
        <v>1.05040913435783E-5</v>
      </c>
      <c r="VN33">
        <v>1.05040913435783E-5</v>
      </c>
      <c r="VO33">
        <v>1.05040913435783E-5</v>
      </c>
      <c r="VP33">
        <v>1.05040913435783E-5</v>
      </c>
      <c r="VQ33">
        <v>1.05040913435783E-5</v>
      </c>
      <c r="VR33">
        <v>1.05040913435783E-5</v>
      </c>
      <c r="VS33">
        <v>1.05040913435783E-5</v>
      </c>
      <c r="VT33">
        <v>1.05040913435783E-5</v>
      </c>
      <c r="VU33">
        <v>1.05040913435783E-5</v>
      </c>
      <c r="VV33">
        <v>1.05040913435783E-5</v>
      </c>
      <c r="VW33">
        <v>1.05040913435783E-5</v>
      </c>
      <c r="VX33">
        <v>-3</v>
      </c>
      <c r="VY33">
        <v>-3</v>
      </c>
      <c r="VZ33">
        <v>-3</v>
      </c>
      <c r="WA33">
        <v>-3</v>
      </c>
      <c r="WB33">
        <v>-3</v>
      </c>
      <c r="WC33">
        <v>-3</v>
      </c>
    </row>
    <row r="34" spans="1:601" x14ac:dyDescent="0.25">
      <c r="A34">
        <v>-3</v>
      </c>
      <c r="B34">
        <v>-3</v>
      </c>
      <c r="C34">
        <v>-3</v>
      </c>
      <c r="D34">
        <v>-3</v>
      </c>
      <c r="E34">
        <v>-3</v>
      </c>
      <c r="F34">
        <v>-3</v>
      </c>
      <c r="G34">
        <v>-3</v>
      </c>
      <c r="H34">
        <v>-3</v>
      </c>
      <c r="I34">
        <v>-3</v>
      </c>
      <c r="J34">
        <v>-3</v>
      </c>
      <c r="K34">
        <v>-3</v>
      </c>
      <c r="L34">
        <v>-3</v>
      </c>
      <c r="M34">
        <v>-3</v>
      </c>
      <c r="N34">
        <v>-3</v>
      </c>
      <c r="O34">
        <v>-3</v>
      </c>
      <c r="P34">
        <v>-3</v>
      </c>
      <c r="Q34">
        <v>-3</v>
      </c>
      <c r="R34">
        <v>-3</v>
      </c>
      <c r="S34">
        <v>-3</v>
      </c>
      <c r="T34">
        <v>-3</v>
      </c>
      <c r="U34">
        <v>-3</v>
      </c>
      <c r="V34">
        <v>-3</v>
      </c>
      <c r="W34">
        <v>-3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-3</v>
      </c>
      <c r="AG34">
        <v>-3</v>
      </c>
      <c r="AH34">
        <v>-3</v>
      </c>
      <c r="AI34">
        <v>-3</v>
      </c>
      <c r="AJ34">
        <v>-3</v>
      </c>
      <c r="AK34">
        <v>-3</v>
      </c>
      <c r="AL34">
        <v>-3</v>
      </c>
      <c r="AM34">
        <v>-3</v>
      </c>
      <c r="AN34">
        <v>-3</v>
      </c>
      <c r="AO34">
        <v>-3</v>
      </c>
      <c r="AP34">
        <v>-3</v>
      </c>
      <c r="AQ34">
        <v>-3</v>
      </c>
      <c r="AR34">
        <v>-3</v>
      </c>
      <c r="AS34">
        <v>-3</v>
      </c>
      <c r="AT34">
        <v>-3</v>
      </c>
      <c r="AU34">
        <v>-3</v>
      </c>
      <c r="AV34">
        <v>-3</v>
      </c>
      <c r="AW34">
        <v>-3</v>
      </c>
      <c r="AX34">
        <v>-3</v>
      </c>
      <c r="AY34">
        <v>-3</v>
      </c>
      <c r="AZ34">
        <v>-3</v>
      </c>
      <c r="BA34">
        <v>-3</v>
      </c>
      <c r="BB34">
        <v>-3</v>
      </c>
      <c r="BC34">
        <v>-3</v>
      </c>
      <c r="BD34">
        <v>-3</v>
      </c>
      <c r="BE34">
        <v>-3</v>
      </c>
      <c r="BF34">
        <v>-3</v>
      </c>
      <c r="BG34">
        <v>-3</v>
      </c>
      <c r="BH34">
        <v>-3</v>
      </c>
      <c r="BI34">
        <v>-3</v>
      </c>
      <c r="BJ34">
        <v>-3</v>
      </c>
      <c r="BK34">
        <v>-3</v>
      </c>
      <c r="BL34">
        <v>-3</v>
      </c>
      <c r="BM34">
        <v>-3</v>
      </c>
      <c r="BN34">
        <v>-3</v>
      </c>
      <c r="BO34">
        <v>-3</v>
      </c>
      <c r="BP34">
        <v>-3</v>
      </c>
      <c r="BQ34">
        <v>-3</v>
      </c>
      <c r="BR34">
        <v>-3</v>
      </c>
      <c r="BS34">
        <v>-3</v>
      </c>
      <c r="BT34">
        <v>-3</v>
      </c>
      <c r="BU34">
        <v>-3</v>
      </c>
      <c r="BV34">
        <v>-3</v>
      </c>
      <c r="BW34">
        <v>-3</v>
      </c>
      <c r="BX34">
        <v>-3</v>
      </c>
      <c r="BY34">
        <v>-3</v>
      </c>
      <c r="BZ34">
        <v>-3</v>
      </c>
      <c r="CA34">
        <v>-3</v>
      </c>
      <c r="CB34">
        <v>-3</v>
      </c>
      <c r="CC34">
        <v>-3</v>
      </c>
      <c r="CD34">
        <v>-3</v>
      </c>
      <c r="CE34">
        <v>-3</v>
      </c>
      <c r="CF34">
        <v>-3</v>
      </c>
      <c r="CG34">
        <v>-3</v>
      </c>
      <c r="CH34">
        <v>-3</v>
      </c>
      <c r="CI34">
        <v>-3</v>
      </c>
      <c r="CJ34">
        <v>-3</v>
      </c>
      <c r="CK34">
        <v>-3</v>
      </c>
      <c r="CL34">
        <v>-3</v>
      </c>
      <c r="CM34">
        <v>-3</v>
      </c>
      <c r="CN34">
        <v>-3</v>
      </c>
      <c r="CO34">
        <v>-3</v>
      </c>
      <c r="CP34">
        <v>-3</v>
      </c>
      <c r="CQ34">
        <v>-3</v>
      </c>
      <c r="CR34">
        <v>-3</v>
      </c>
      <c r="CS34">
        <v>-3</v>
      </c>
      <c r="CT34">
        <v>-3</v>
      </c>
      <c r="CU34">
        <v>-3</v>
      </c>
      <c r="CV34">
        <v>-3</v>
      </c>
      <c r="CW34">
        <v>-3</v>
      </c>
      <c r="CX34">
        <v>-3</v>
      </c>
      <c r="CY34">
        <v>-3</v>
      </c>
      <c r="CZ34">
        <v>-3</v>
      </c>
      <c r="DA34">
        <v>-3</v>
      </c>
      <c r="DB34">
        <v>-3</v>
      </c>
      <c r="DC34">
        <v>-3</v>
      </c>
      <c r="DD34">
        <v>-3</v>
      </c>
      <c r="DE34">
        <v>-3</v>
      </c>
      <c r="DF34">
        <v>-3</v>
      </c>
      <c r="DG34">
        <v>-3</v>
      </c>
      <c r="DH34">
        <v>-3</v>
      </c>
      <c r="DI34">
        <v>-3</v>
      </c>
      <c r="DJ34">
        <v>-3</v>
      </c>
      <c r="DK34">
        <v>-3</v>
      </c>
      <c r="DL34">
        <v>-3</v>
      </c>
      <c r="DM34">
        <v>-3</v>
      </c>
      <c r="DN34">
        <v>-3</v>
      </c>
      <c r="DO34">
        <v>-3</v>
      </c>
      <c r="DP34">
        <v>-3</v>
      </c>
      <c r="DQ34">
        <v>-3</v>
      </c>
      <c r="DR34">
        <v>-3</v>
      </c>
      <c r="DS34">
        <v>-3</v>
      </c>
      <c r="DT34">
        <v>-3</v>
      </c>
      <c r="DU34">
        <v>-3</v>
      </c>
      <c r="DV34">
        <v>-3</v>
      </c>
      <c r="DW34">
        <v>-3</v>
      </c>
      <c r="DX34">
        <v>-3</v>
      </c>
      <c r="DY34">
        <v>-3</v>
      </c>
      <c r="DZ34">
        <v>-3</v>
      </c>
      <c r="EA34">
        <v>-3</v>
      </c>
      <c r="EB34">
        <v>-3</v>
      </c>
      <c r="EC34">
        <v>-3</v>
      </c>
      <c r="ED34">
        <v>-3</v>
      </c>
      <c r="EE34">
        <v>-3</v>
      </c>
      <c r="EF34">
        <v>-3</v>
      </c>
      <c r="EG34">
        <v>-3</v>
      </c>
      <c r="EH34">
        <v>-3</v>
      </c>
      <c r="EI34">
        <v>-3</v>
      </c>
      <c r="EJ34">
        <v>-3</v>
      </c>
      <c r="EK34">
        <v>-3</v>
      </c>
      <c r="EL34">
        <v>-3</v>
      </c>
      <c r="EM34">
        <v>-3</v>
      </c>
      <c r="EN34">
        <v>-3</v>
      </c>
      <c r="EO34">
        <v>-3</v>
      </c>
      <c r="EP34">
        <v>-3</v>
      </c>
      <c r="EQ34">
        <v>-3</v>
      </c>
      <c r="ER34">
        <v>-3</v>
      </c>
      <c r="ES34">
        <v>-3</v>
      </c>
      <c r="ET34">
        <v>-3</v>
      </c>
      <c r="EU34">
        <v>-3</v>
      </c>
      <c r="EV34">
        <v>-3</v>
      </c>
      <c r="EW34">
        <v>-3</v>
      </c>
      <c r="EX34">
        <v>-3</v>
      </c>
      <c r="EY34">
        <v>-3</v>
      </c>
      <c r="EZ34">
        <v>-3</v>
      </c>
      <c r="FA34">
        <v>-3</v>
      </c>
      <c r="FB34">
        <v>-3</v>
      </c>
      <c r="FC34">
        <v>-3</v>
      </c>
      <c r="FD34">
        <v>-3</v>
      </c>
      <c r="FE34">
        <v>-3</v>
      </c>
      <c r="FF34">
        <v>-3</v>
      </c>
      <c r="FG34">
        <v>-3</v>
      </c>
      <c r="FH34">
        <v>-3</v>
      </c>
      <c r="FI34">
        <v>-3</v>
      </c>
      <c r="FJ34">
        <v>-3</v>
      </c>
      <c r="FK34">
        <v>-3</v>
      </c>
      <c r="FL34">
        <v>-3</v>
      </c>
      <c r="FM34">
        <v>-3</v>
      </c>
      <c r="FN34">
        <v>-3</v>
      </c>
      <c r="FO34">
        <v>-3</v>
      </c>
      <c r="FP34">
        <v>-3</v>
      </c>
      <c r="FQ34">
        <v>-3</v>
      </c>
      <c r="FR34">
        <v>-3</v>
      </c>
      <c r="FS34">
        <v>-3</v>
      </c>
      <c r="FT34">
        <v>-3</v>
      </c>
      <c r="FU34">
        <v>-3</v>
      </c>
      <c r="FV34">
        <v>-3</v>
      </c>
      <c r="FW34">
        <v>-3</v>
      </c>
      <c r="FX34">
        <v>-3</v>
      </c>
      <c r="FY34">
        <v>-3</v>
      </c>
      <c r="FZ34">
        <v>-3</v>
      </c>
      <c r="GA34">
        <v>-3</v>
      </c>
      <c r="GB34">
        <v>-3</v>
      </c>
      <c r="GC34">
        <v>-3</v>
      </c>
      <c r="GD34">
        <v>-3</v>
      </c>
      <c r="GE34">
        <v>-3</v>
      </c>
      <c r="GF34">
        <v>-3</v>
      </c>
      <c r="GG34">
        <v>-3</v>
      </c>
      <c r="GH34">
        <v>-3</v>
      </c>
      <c r="GI34">
        <v>-3</v>
      </c>
      <c r="GJ34">
        <v>-3</v>
      </c>
      <c r="GK34">
        <v>-3</v>
      </c>
      <c r="GL34">
        <v>-3</v>
      </c>
      <c r="GM34">
        <v>-3</v>
      </c>
      <c r="GN34">
        <v>-3</v>
      </c>
      <c r="GO34">
        <v>-3</v>
      </c>
      <c r="GP34">
        <v>-3</v>
      </c>
      <c r="GQ34">
        <v>-3</v>
      </c>
      <c r="GR34">
        <v>-3</v>
      </c>
      <c r="GS34">
        <v>-3</v>
      </c>
      <c r="GT34">
        <v>-3</v>
      </c>
      <c r="GU34">
        <v>-3</v>
      </c>
      <c r="GV34">
        <v>-3</v>
      </c>
      <c r="GW34">
        <v>-3</v>
      </c>
      <c r="GX34">
        <v>-3</v>
      </c>
      <c r="GY34">
        <v>-3</v>
      </c>
      <c r="GZ34">
        <v>-3</v>
      </c>
      <c r="HA34">
        <v>-3</v>
      </c>
      <c r="HB34">
        <v>-3</v>
      </c>
      <c r="HC34">
        <v>-3</v>
      </c>
      <c r="HD34">
        <v>-3</v>
      </c>
      <c r="HE34">
        <v>-3</v>
      </c>
      <c r="HF34">
        <v>-3</v>
      </c>
      <c r="HG34">
        <v>-3</v>
      </c>
      <c r="HH34">
        <v>-3</v>
      </c>
      <c r="HI34">
        <v>-3</v>
      </c>
      <c r="HJ34">
        <v>-3</v>
      </c>
      <c r="HK34">
        <v>-3</v>
      </c>
      <c r="HL34">
        <v>-3</v>
      </c>
      <c r="HM34">
        <v>-3</v>
      </c>
      <c r="HN34">
        <v>-3</v>
      </c>
      <c r="HO34">
        <v>-3</v>
      </c>
      <c r="HP34">
        <v>-3</v>
      </c>
      <c r="HQ34">
        <v>-3</v>
      </c>
      <c r="HR34">
        <v>-3</v>
      </c>
      <c r="HS34">
        <v>-3</v>
      </c>
      <c r="HT34">
        <v>-3</v>
      </c>
      <c r="HU34">
        <v>-3</v>
      </c>
      <c r="HV34">
        <v>-3</v>
      </c>
      <c r="HW34">
        <v>-3</v>
      </c>
      <c r="HX34">
        <v>-3</v>
      </c>
      <c r="HY34">
        <v>-3</v>
      </c>
      <c r="HZ34">
        <v>-3</v>
      </c>
      <c r="IA34">
        <v>-3</v>
      </c>
      <c r="IB34">
        <v>-3</v>
      </c>
      <c r="IC34">
        <v>-3</v>
      </c>
      <c r="ID34">
        <v>-3</v>
      </c>
      <c r="IE34">
        <v>-3</v>
      </c>
      <c r="IF34">
        <v>-3</v>
      </c>
      <c r="IG34">
        <v>-3</v>
      </c>
      <c r="IH34">
        <v>-3</v>
      </c>
      <c r="II34">
        <v>-3</v>
      </c>
      <c r="IJ34">
        <v>-3</v>
      </c>
      <c r="IK34">
        <v>-3</v>
      </c>
      <c r="IL34">
        <v>-3</v>
      </c>
      <c r="IM34">
        <v>-3</v>
      </c>
      <c r="IN34">
        <v>-3</v>
      </c>
      <c r="IO34">
        <v>-3</v>
      </c>
      <c r="IP34">
        <v>-3</v>
      </c>
      <c r="IQ34">
        <v>-3</v>
      </c>
      <c r="IR34">
        <v>-3</v>
      </c>
      <c r="IS34">
        <v>-3</v>
      </c>
      <c r="IT34">
        <v>-3</v>
      </c>
      <c r="IU34">
        <v>-3</v>
      </c>
      <c r="IV34">
        <v>-3</v>
      </c>
      <c r="IW34">
        <v>-3</v>
      </c>
      <c r="IX34">
        <v>-3</v>
      </c>
      <c r="IY34">
        <v>-3</v>
      </c>
      <c r="IZ34">
        <v>-3</v>
      </c>
      <c r="JA34">
        <v>-3</v>
      </c>
      <c r="JB34">
        <v>-3</v>
      </c>
      <c r="JC34">
        <v>-3</v>
      </c>
      <c r="JD34">
        <v>-3</v>
      </c>
      <c r="JE34">
        <v>-3</v>
      </c>
      <c r="JF34">
        <v>-3</v>
      </c>
      <c r="JG34">
        <v>-3</v>
      </c>
      <c r="JH34">
        <v>-3</v>
      </c>
      <c r="JI34">
        <v>-3</v>
      </c>
      <c r="JJ34">
        <v>2.564102564102564E-2</v>
      </c>
      <c r="JK34">
        <v>2.564102564102564E-2</v>
      </c>
      <c r="JL34">
        <v>2.564102564102564E-2</v>
      </c>
      <c r="JM34">
        <v>2.564102564102564E-2</v>
      </c>
      <c r="JN34">
        <v>2.564102564102564E-2</v>
      </c>
      <c r="JO34">
        <v>2.564102564102564E-2</v>
      </c>
      <c r="JP34">
        <v>2.564102564102564E-2</v>
      </c>
      <c r="JQ34">
        <v>1.3836477987421384E-2</v>
      </c>
      <c r="JR34">
        <v>1.3836477987421384E-2</v>
      </c>
      <c r="JS34">
        <v>1.3836477987421384E-2</v>
      </c>
      <c r="JT34">
        <v>1.3836477987421384E-2</v>
      </c>
      <c r="JU34">
        <v>1.3836477987421384E-2</v>
      </c>
      <c r="JV34">
        <v>1.3836477987421384E-2</v>
      </c>
      <c r="JW34">
        <v>1.3836477987421384E-2</v>
      </c>
      <c r="JX34">
        <v>1.3836477987421384E-2</v>
      </c>
      <c r="JY34">
        <v>1.3836477987421384E-2</v>
      </c>
      <c r="JZ34">
        <v>1.3836477987421384E-2</v>
      </c>
      <c r="KA34">
        <v>1.3836477987421384E-2</v>
      </c>
      <c r="KB34">
        <v>1.3836477987421384E-2</v>
      </c>
      <c r="KC34">
        <v>1.3836477987421384E-2</v>
      </c>
      <c r="KD34">
        <v>1.3836477987421384E-2</v>
      </c>
      <c r="KE34">
        <v>1.3836477987421384E-2</v>
      </c>
      <c r="KF34">
        <v>1.3836477987421384E-2</v>
      </c>
      <c r="KG34">
        <v>1.3836477987421384E-2</v>
      </c>
      <c r="KH34">
        <v>1.3836477987421384E-2</v>
      </c>
      <c r="KI34">
        <v>-1</v>
      </c>
      <c r="KJ34">
        <v>-1</v>
      </c>
      <c r="KK34">
        <v>-1</v>
      </c>
      <c r="KL34">
        <v>-1</v>
      </c>
      <c r="KM34">
        <v>-1</v>
      </c>
      <c r="KN34">
        <v>-1</v>
      </c>
      <c r="KO34">
        <v>-1</v>
      </c>
      <c r="KP34">
        <v>-1</v>
      </c>
      <c r="KQ34">
        <v>-1</v>
      </c>
      <c r="KR34">
        <v>6.5789473684210523E-3</v>
      </c>
      <c r="KS34">
        <v>6.5789473684210523E-3</v>
      </c>
      <c r="KT34">
        <v>6.5789473684210523E-3</v>
      </c>
      <c r="KU34">
        <v>6.5789473684210523E-3</v>
      </c>
      <c r="KV34">
        <v>-1</v>
      </c>
      <c r="KW34">
        <v>-1</v>
      </c>
      <c r="KX34">
        <v>-1</v>
      </c>
      <c r="KY34">
        <v>-1</v>
      </c>
      <c r="KZ34">
        <v>-1</v>
      </c>
      <c r="LA34">
        <v>-1</v>
      </c>
      <c r="LB34">
        <v>-1</v>
      </c>
      <c r="LC34">
        <v>-1</v>
      </c>
      <c r="LD34">
        <v>-1</v>
      </c>
      <c r="LE34">
        <v>7.2639225181598058E-2</v>
      </c>
      <c r="LF34">
        <v>7.2639225181598058E-2</v>
      </c>
      <c r="LG34">
        <v>7.2639225181598058E-2</v>
      </c>
      <c r="LH34">
        <v>7.2639225181598058E-2</v>
      </c>
      <c r="LI34">
        <v>7.2639225181598058E-2</v>
      </c>
      <c r="LJ34">
        <v>7.2639225181598058E-2</v>
      </c>
      <c r="LK34">
        <v>7.2639225181598058E-2</v>
      </c>
      <c r="LL34">
        <v>7.2639225181598058E-2</v>
      </c>
      <c r="LM34">
        <v>7.2639225181598058E-2</v>
      </c>
      <c r="LN34">
        <v>7.2639225181598058E-2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1.05040913435783E-5</v>
      </c>
      <c r="LU34">
        <v>1.05040913435783E-5</v>
      </c>
      <c r="LV34">
        <v>1.05040913435783E-5</v>
      </c>
      <c r="LW34">
        <v>1.05040913435783E-5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-1</v>
      </c>
      <c r="MK34">
        <v>-1</v>
      </c>
      <c r="ML34">
        <v>-1</v>
      </c>
      <c r="MM34">
        <v>1.05040913435783E-5</v>
      </c>
      <c r="MN34">
        <v>1.05040913435783E-5</v>
      </c>
      <c r="MO34">
        <v>1.05040913435783E-5</v>
      </c>
      <c r="MP34">
        <v>1.05040913435783E-5</v>
      </c>
      <c r="MQ34">
        <v>-1</v>
      </c>
      <c r="MR34">
        <v>-1</v>
      </c>
      <c r="MS34">
        <v>-1</v>
      </c>
      <c r="MT34">
        <v>-1</v>
      </c>
      <c r="MU34">
        <v>-1</v>
      </c>
      <c r="MV34">
        <v>-1</v>
      </c>
      <c r="MW34">
        <v>-1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1.05040913435783E-5</v>
      </c>
      <c r="NH34">
        <v>1.05040913435783E-5</v>
      </c>
      <c r="NI34">
        <v>1.05040913435783E-5</v>
      </c>
      <c r="NJ34">
        <v>1.05040913435783E-5</v>
      </c>
      <c r="NK34">
        <v>1.05040913435783E-5</v>
      </c>
      <c r="NL34">
        <v>1.05040913435783E-5</v>
      </c>
      <c r="NM34">
        <v>1.05040913435783E-5</v>
      </c>
      <c r="NN34">
        <v>1.05040913435783E-5</v>
      </c>
      <c r="NO34">
        <v>1.05040913435783E-5</v>
      </c>
      <c r="NP34">
        <v>1.05040913435783E-5</v>
      </c>
      <c r="NQ34">
        <v>-1</v>
      </c>
      <c r="NR34">
        <v>-1</v>
      </c>
      <c r="NS34">
        <v>-1</v>
      </c>
      <c r="NT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1.05040913435783E-5</v>
      </c>
      <c r="OC34">
        <v>1.05040913435783E-5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  <c r="OM34">
        <v>-1</v>
      </c>
      <c r="ON34">
        <v>-1</v>
      </c>
      <c r="OO34">
        <v>1.05040913435783E-5</v>
      </c>
      <c r="OP34">
        <v>1.05040913435783E-5</v>
      </c>
      <c r="OQ34">
        <v>1.05040913435783E-5</v>
      </c>
      <c r="OR34">
        <v>1.05040913435783E-5</v>
      </c>
      <c r="OS34">
        <v>1.05040913435783E-5</v>
      </c>
      <c r="OT34">
        <v>1.05040913435783E-5</v>
      </c>
      <c r="OU34">
        <v>1.05040913435783E-5</v>
      </c>
      <c r="OV34">
        <v>1.05040913435783E-5</v>
      </c>
      <c r="OW34">
        <v>1.05040913435783E-5</v>
      </c>
      <c r="OX34">
        <v>1.05040913435783E-5</v>
      </c>
      <c r="OY34">
        <v>1.05040913435783E-5</v>
      </c>
      <c r="OZ34">
        <v>-1</v>
      </c>
      <c r="PA34">
        <v>-1</v>
      </c>
      <c r="PB34">
        <v>-1</v>
      </c>
      <c r="PC34">
        <v>-1</v>
      </c>
      <c r="PD34">
        <v>-1</v>
      </c>
      <c r="PE34">
        <v>-1</v>
      </c>
      <c r="PF34">
        <v>-1</v>
      </c>
      <c r="PG34">
        <v>-1</v>
      </c>
      <c r="PH34">
        <v>-1</v>
      </c>
      <c r="PI34">
        <v>-1</v>
      </c>
      <c r="PJ34">
        <v>-1</v>
      </c>
      <c r="PK34">
        <v>1.05040913435783E-5</v>
      </c>
      <c r="PL34">
        <v>1.05040913435783E-5</v>
      </c>
      <c r="PM34">
        <v>1.05040913435783E-5</v>
      </c>
      <c r="PN34">
        <v>1.05040913435783E-5</v>
      </c>
      <c r="PO34">
        <v>1.05040913435783E-5</v>
      </c>
      <c r="PP34">
        <v>1.05040913435783E-5</v>
      </c>
      <c r="PQ34">
        <v>1.05040913435783E-5</v>
      </c>
      <c r="PR34">
        <v>1.05040913435783E-5</v>
      </c>
      <c r="PS34">
        <v>1.05040913435783E-5</v>
      </c>
      <c r="PT34">
        <v>1.05040913435783E-5</v>
      </c>
      <c r="PU34">
        <v>1.05040913435783E-5</v>
      </c>
      <c r="PV34">
        <v>1.05040913435783E-5</v>
      </c>
      <c r="PW34">
        <v>-1</v>
      </c>
      <c r="PX34">
        <v>-1</v>
      </c>
      <c r="PY34">
        <v>1.05040913435783E-5</v>
      </c>
      <c r="PZ34">
        <v>1.05040913435783E-5</v>
      </c>
      <c r="QA34">
        <v>1.05040913435783E-5</v>
      </c>
      <c r="QB34">
        <v>1.05040913435783E-5</v>
      </c>
      <c r="QC34">
        <v>1.05040913435783E-5</v>
      </c>
      <c r="QD34">
        <v>1.05040913435783E-5</v>
      </c>
      <c r="QE34">
        <v>1.05040913435783E-5</v>
      </c>
      <c r="QF34">
        <v>1.05040913435783E-5</v>
      </c>
      <c r="QG34">
        <v>1.05040913435783E-5</v>
      </c>
      <c r="QH34">
        <v>1.05040913435783E-5</v>
      </c>
      <c r="QI34">
        <v>1.05040913435783E-5</v>
      </c>
      <c r="QJ34">
        <v>1.05040913435783E-5</v>
      </c>
      <c r="QK34">
        <v>1.05040913435783E-5</v>
      </c>
      <c r="QL34">
        <v>1.05040913435783E-5</v>
      </c>
      <c r="QM34">
        <v>1.05040913435783E-5</v>
      </c>
      <c r="QN34">
        <v>1.05040913435783E-5</v>
      </c>
      <c r="QO34">
        <v>1.05040913435783E-5</v>
      </c>
      <c r="QP34">
        <v>1.05040913435783E-5</v>
      </c>
      <c r="QQ34">
        <v>1.05040913435783E-5</v>
      </c>
      <c r="QR34">
        <v>1.05040913435783E-5</v>
      </c>
      <c r="QS34">
        <v>1.05040913435783E-5</v>
      </c>
      <c r="QT34">
        <v>1.05040913435783E-5</v>
      </c>
      <c r="QU34">
        <v>1.05040913435783E-5</v>
      </c>
      <c r="QV34">
        <v>1.05040913435783E-5</v>
      </c>
      <c r="QW34">
        <v>1.05040913435783E-5</v>
      </c>
      <c r="QX34">
        <v>1.05040913435783E-5</v>
      </c>
      <c r="QY34">
        <v>1.05040913435783E-5</v>
      </c>
      <c r="QZ34">
        <v>1.05040913435783E-5</v>
      </c>
      <c r="RA34">
        <v>1.05040913435783E-5</v>
      </c>
      <c r="RB34">
        <v>1.05040913435783E-5</v>
      </c>
      <c r="RC34">
        <v>1.05040913435783E-5</v>
      </c>
      <c r="RD34">
        <v>1.05040913435783E-5</v>
      </c>
      <c r="RE34">
        <v>1.05040913435783E-5</v>
      </c>
      <c r="RF34">
        <v>1.05040913435783E-5</v>
      </c>
      <c r="RG34">
        <v>1.05040913435783E-5</v>
      </c>
      <c r="RH34">
        <v>1.05040913435783E-5</v>
      </c>
      <c r="RI34">
        <v>1.05040913435783E-5</v>
      </c>
      <c r="RJ34">
        <v>1.05040913435783E-5</v>
      </c>
      <c r="RK34">
        <v>1.05040913435783E-5</v>
      </c>
      <c r="RL34">
        <v>1.05040913435783E-5</v>
      </c>
      <c r="RM34">
        <v>1.05040913435783E-5</v>
      </c>
      <c r="RN34">
        <v>1.05040913435783E-5</v>
      </c>
      <c r="RO34">
        <v>1.05040913435783E-5</v>
      </c>
      <c r="RP34">
        <v>1.05040913435783E-5</v>
      </c>
      <c r="RQ34">
        <v>1.05040913435783E-5</v>
      </c>
      <c r="RR34">
        <v>1.05040913435783E-5</v>
      </c>
      <c r="RS34">
        <v>1.05040913435783E-5</v>
      </c>
      <c r="RT34">
        <v>1.05040913435783E-5</v>
      </c>
      <c r="RU34">
        <v>1.05040913435783E-5</v>
      </c>
      <c r="RV34">
        <v>1.05040913435783E-5</v>
      </c>
      <c r="RW34">
        <v>1.05040913435783E-5</v>
      </c>
      <c r="RX34">
        <v>1.05040913435783E-5</v>
      </c>
      <c r="RY34">
        <v>1.05040913435783E-5</v>
      </c>
      <c r="RZ34">
        <v>1.05040913435783E-5</v>
      </c>
      <c r="SA34">
        <v>1.05040913435783E-5</v>
      </c>
      <c r="SB34">
        <v>1.05040913435783E-5</v>
      </c>
      <c r="SC34">
        <v>1.05040913435783E-5</v>
      </c>
      <c r="SD34">
        <v>1.05040913435783E-5</v>
      </c>
      <c r="SE34">
        <v>1.05040913435783E-5</v>
      </c>
      <c r="SF34">
        <v>1.05040913435783E-5</v>
      </c>
      <c r="SG34">
        <v>1.05040913435783E-5</v>
      </c>
      <c r="SH34">
        <v>1.05040913435783E-5</v>
      </c>
      <c r="SI34">
        <v>1.05040913435783E-5</v>
      </c>
      <c r="SJ34">
        <v>1.05040913435783E-5</v>
      </c>
      <c r="SK34">
        <v>1.05040913435783E-5</v>
      </c>
      <c r="SL34">
        <v>1.05040913435783E-5</v>
      </c>
      <c r="SM34">
        <v>1.05040913435783E-5</v>
      </c>
      <c r="SN34">
        <v>1.05040913435783E-5</v>
      </c>
      <c r="SO34">
        <v>1.05040913435783E-5</v>
      </c>
      <c r="SP34">
        <v>1.05040913435783E-5</v>
      </c>
      <c r="SQ34">
        <v>1.05040913435783E-5</v>
      </c>
      <c r="SR34">
        <v>1.05040913435783E-5</v>
      </c>
      <c r="SS34">
        <v>1.05040913435783E-5</v>
      </c>
      <c r="ST34">
        <v>1.05040913435783E-5</v>
      </c>
      <c r="SU34">
        <v>1.05040913435783E-5</v>
      </c>
      <c r="SV34">
        <v>1.05040913435783E-5</v>
      </c>
      <c r="SW34">
        <v>1.05040913435783E-5</v>
      </c>
      <c r="SX34">
        <v>1.05040913435783E-5</v>
      </c>
      <c r="SY34">
        <v>1.05040913435783E-5</v>
      </c>
      <c r="SZ34">
        <v>1.05040913435783E-5</v>
      </c>
      <c r="TA34">
        <v>1.05040913435783E-5</v>
      </c>
      <c r="TB34">
        <v>1.05040913435783E-5</v>
      </c>
      <c r="TC34">
        <v>1.05040913435783E-5</v>
      </c>
      <c r="TD34">
        <v>1.05040913435783E-5</v>
      </c>
      <c r="TE34">
        <v>1.05040913435783E-5</v>
      </c>
      <c r="TF34">
        <v>1.05040913435783E-5</v>
      </c>
      <c r="TG34">
        <v>1.05040913435783E-5</v>
      </c>
      <c r="TH34">
        <v>1.05040913435783E-5</v>
      </c>
      <c r="TI34">
        <v>1.05040913435783E-5</v>
      </c>
      <c r="TJ34">
        <v>1.05040913435783E-5</v>
      </c>
      <c r="TK34">
        <v>1.05040913435783E-5</v>
      </c>
      <c r="TL34">
        <v>1.05040913435783E-5</v>
      </c>
      <c r="TM34">
        <v>1.05040913435783E-5</v>
      </c>
      <c r="TN34">
        <v>1.05040913435783E-5</v>
      </c>
      <c r="TO34">
        <v>1.05040913435783E-5</v>
      </c>
      <c r="TP34">
        <v>1.05040913435783E-5</v>
      </c>
      <c r="TQ34">
        <v>1.05040913435783E-5</v>
      </c>
      <c r="TR34">
        <v>1.05040913435783E-5</v>
      </c>
      <c r="TS34">
        <v>1.05040913435783E-5</v>
      </c>
      <c r="TT34">
        <v>1.05040913435783E-5</v>
      </c>
      <c r="TU34">
        <v>1.05040913435783E-5</v>
      </c>
      <c r="TV34">
        <v>1.05040913435783E-5</v>
      </c>
      <c r="TW34">
        <v>1.05040913435783E-5</v>
      </c>
      <c r="TX34">
        <v>1.05040913435783E-5</v>
      </c>
      <c r="TY34">
        <v>1.05040913435783E-5</v>
      </c>
      <c r="TZ34">
        <v>1.05040913435783E-5</v>
      </c>
      <c r="UA34">
        <v>1.05040913435783E-5</v>
      </c>
      <c r="UB34">
        <v>1.05040913435783E-5</v>
      </c>
      <c r="UC34">
        <v>1.05040913435783E-5</v>
      </c>
      <c r="UD34">
        <v>1.05040913435783E-5</v>
      </c>
      <c r="UE34">
        <v>1.05040913435783E-5</v>
      </c>
      <c r="UF34">
        <v>1.05040913435783E-5</v>
      </c>
      <c r="UG34">
        <v>1.05040913435783E-5</v>
      </c>
      <c r="UH34">
        <v>1.05040913435783E-5</v>
      </c>
      <c r="UI34">
        <v>1.05040913435783E-5</v>
      </c>
      <c r="UJ34">
        <v>1.05040913435783E-5</v>
      </c>
      <c r="UK34">
        <v>1.05040913435783E-5</v>
      </c>
      <c r="UL34">
        <v>1.05040913435783E-5</v>
      </c>
      <c r="UM34">
        <v>1.05040913435783E-5</v>
      </c>
      <c r="UN34">
        <v>1.05040913435783E-5</v>
      </c>
      <c r="UO34">
        <v>1.05040913435783E-5</v>
      </c>
      <c r="UP34">
        <v>1.05040913435783E-5</v>
      </c>
      <c r="UQ34">
        <v>1.05040913435783E-5</v>
      </c>
      <c r="UR34">
        <v>1.05040913435783E-5</v>
      </c>
      <c r="US34">
        <v>1.05040913435783E-5</v>
      </c>
      <c r="UT34">
        <v>1.05040913435783E-5</v>
      </c>
      <c r="UU34">
        <v>1.05040913435783E-5</v>
      </c>
      <c r="UV34">
        <v>1.05040913435783E-5</v>
      </c>
      <c r="UW34">
        <v>1.05040913435783E-5</v>
      </c>
      <c r="UX34">
        <v>1.05040913435783E-5</v>
      </c>
      <c r="UY34">
        <v>1.05040913435783E-5</v>
      </c>
      <c r="UZ34">
        <v>1.05040913435783E-5</v>
      </c>
      <c r="VA34">
        <v>1.05040913435783E-5</v>
      </c>
      <c r="VB34">
        <v>1.05040913435783E-5</v>
      </c>
      <c r="VC34">
        <v>1.05040913435783E-5</v>
      </c>
      <c r="VD34">
        <v>1.05040913435783E-5</v>
      </c>
      <c r="VE34">
        <v>1.05040913435783E-5</v>
      </c>
      <c r="VF34">
        <v>1.05040913435783E-5</v>
      </c>
      <c r="VG34">
        <v>1.05040913435783E-5</v>
      </c>
      <c r="VH34">
        <v>1.05040913435783E-5</v>
      </c>
      <c r="VI34">
        <v>1.05040913435783E-5</v>
      </c>
      <c r="VJ34">
        <v>1.05040913435783E-5</v>
      </c>
      <c r="VK34">
        <v>1.05040913435783E-5</v>
      </c>
      <c r="VL34">
        <v>1.05040913435783E-5</v>
      </c>
      <c r="VM34">
        <v>1.05040913435783E-5</v>
      </c>
      <c r="VN34">
        <v>1.05040913435783E-5</v>
      </c>
      <c r="VO34">
        <v>1.05040913435783E-5</v>
      </c>
      <c r="VP34">
        <v>1.05040913435783E-5</v>
      </c>
      <c r="VQ34">
        <v>1.05040913435783E-5</v>
      </c>
      <c r="VR34">
        <v>1.05040913435783E-5</v>
      </c>
      <c r="VS34">
        <v>1.05040913435783E-5</v>
      </c>
      <c r="VT34">
        <v>1.05040913435783E-5</v>
      </c>
      <c r="VU34">
        <v>1.05040913435783E-5</v>
      </c>
      <c r="VV34">
        <v>1.05040913435783E-5</v>
      </c>
      <c r="VW34">
        <v>1.05040913435783E-5</v>
      </c>
      <c r="VX34">
        <v>-3</v>
      </c>
      <c r="VY34">
        <v>-3</v>
      </c>
      <c r="VZ34">
        <v>-3</v>
      </c>
      <c r="WA34">
        <v>-3</v>
      </c>
      <c r="WB34">
        <v>-3</v>
      </c>
      <c r="WC34">
        <v>-3</v>
      </c>
    </row>
    <row r="35" spans="1:601" x14ac:dyDescent="0.25">
      <c r="A35">
        <v>-3</v>
      </c>
      <c r="B35">
        <v>-3</v>
      </c>
      <c r="C35">
        <v>-3</v>
      </c>
      <c r="D35">
        <v>-3</v>
      </c>
      <c r="E35">
        <v>-3</v>
      </c>
      <c r="F35">
        <v>-3</v>
      </c>
      <c r="G35">
        <v>-3</v>
      </c>
      <c r="H35">
        <v>-3</v>
      </c>
      <c r="I35">
        <v>-3</v>
      </c>
      <c r="J35">
        <v>-3</v>
      </c>
      <c r="K35">
        <v>-3</v>
      </c>
      <c r="L35">
        <v>-3</v>
      </c>
      <c r="M35">
        <v>-3</v>
      </c>
      <c r="N35">
        <v>-3</v>
      </c>
      <c r="O35">
        <v>-3</v>
      </c>
      <c r="P35">
        <v>-3</v>
      </c>
      <c r="Q35">
        <v>-3</v>
      </c>
      <c r="R35">
        <v>-3</v>
      </c>
      <c r="S35">
        <v>-3</v>
      </c>
      <c r="T35">
        <v>-3</v>
      </c>
      <c r="U35">
        <v>-3</v>
      </c>
      <c r="V35">
        <v>-3</v>
      </c>
      <c r="W35">
        <v>-3</v>
      </c>
      <c r="X35">
        <v>-3</v>
      </c>
      <c r="Y35">
        <v>-3</v>
      </c>
      <c r="Z35">
        <v>-3</v>
      </c>
      <c r="AA35">
        <v>-3</v>
      </c>
      <c r="AB35">
        <v>-3</v>
      </c>
      <c r="AC35">
        <v>-3</v>
      </c>
      <c r="AD35">
        <v>-3</v>
      </c>
      <c r="AE35">
        <v>-3</v>
      </c>
      <c r="AF35">
        <v>-3</v>
      </c>
      <c r="AG35">
        <v>-3</v>
      </c>
      <c r="AH35">
        <v>-3</v>
      </c>
      <c r="AI35">
        <v>-3</v>
      </c>
      <c r="AJ35">
        <v>-3</v>
      </c>
      <c r="AK35">
        <v>-3</v>
      </c>
      <c r="AL35">
        <v>-3</v>
      </c>
      <c r="AM35">
        <v>-3</v>
      </c>
      <c r="AN35">
        <v>-3</v>
      </c>
      <c r="AO35">
        <v>-3</v>
      </c>
      <c r="AP35">
        <v>-3</v>
      </c>
      <c r="AQ35">
        <v>-3</v>
      </c>
      <c r="AR35">
        <v>-3</v>
      </c>
      <c r="AS35">
        <v>-3</v>
      </c>
      <c r="AT35">
        <v>-3</v>
      </c>
      <c r="AU35">
        <v>-3</v>
      </c>
      <c r="AV35">
        <v>-3</v>
      </c>
      <c r="AW35">
        <v>-3</v>
      </c>
      <c r="AX35">
        <v>-3</v>
      </c>
      <c r="AY35">
        <v>-3</v>
      </c>
      <c r="AZ35">
        <v>-3</v>
      </c>
      <c r="BA35">
        <v>-3</v>
      </c>
      <c r="BB35">
        <v>-3</v>
      </c>
      <c r="BC35">
        <v>-3</v>
      </c>
      <c r="BD35">
        <v>-3</v>
      </c>
      <c r="BE35">
        <v>-3</v>
      </c>
      <c r="BF35">
        <v>-3</v>
      </c>
      <c r="BG35">
        <v>-3</v>
      </c>
      <c r="BH35">
        <v>-3</v>
      </c>
      <c r="BI35">
        <v>-3</v>
      </c>
      <c r="BJ35">
        <v>-3</v>
      </c>
      <c r="BK35">
        <v>-3</v>
      </c>
      <c r="BL35">
        <v>-3</v>
      </c>
      <c r="BM35">
        <v>-3</v>
      </c>
      <c r="BN35">
        <v>-3</v>
      </c>
      <c r="BO35">
        <v>-3</v>
      </c>
      <c r="BP35">
        <v>-3</v>
      </c>
      <c r="BQ35">
        <v>-3</v>
      </c>
      <c r="BR35">
        <v>-3</v>
      </c>
      <c r="BS35">
        <v>-3</v>
      </c>
      <c r="BT35">
        <v>-3</v>
      </c>
      <c r="BU35">
        <v>-3</v>
      </c>
      <c r="BV35">
        <v>-3</v>
      </c>
      <c r="BW35">
        <v>-3</v>
      </c>
      <c r="BX35">
        <v>-3</v>
      </c>
      <c r="BY35">
        <v>-3</v>
      </c>
      <c r="BZ35">
        <v>-3</v>
      </c>
      <c r="CA35">
        <v>-3</v>
      </c>
      <c r="CB35">
        <v>-3</v>
      </c>
      <c r="CC35">
        <v>-3</v>
      </c>
      <c r="CD35">
        <v>-3</v>
      </c>
      <c r="CE35">
        <v>-3</v>
      </c>
      <c r="CF35">
        <v>-3</v>
      </c>
      <c r="CG35">
        <v>-3</v>
      </c>
      <c r="CH35">
        <v>-3</v>
      </c>
      <c r="CI35">
        <v>-3</v>
      </c>
      <c r="CJ35">
        <v>-3</v>
      </c>
      <c r="CK35">
        <v>-3</v>
      </c>
      <c r="CL35">
        <v>-3</v>
      </c>
      <c r="CM35">
        <v>-3</v>
      </c>
      <c r="CN35">
        <v>-3</v>
      </c>
      <c r="CO35">
        <v>-3</v>
      </c>
      <c r="CP35">
        <v>-3</v>
      </c>
      <c r="CQ35">
        <v>-3</v>
      </c>
      <c r="CR35">
        <v>-3</v>
      </c>
      <c r="CS35">
        <v>-3</v>
      </c>
      <c r="CT35">
        <v>-3</v>
      </c>
      <c r="CU35">
        <v>-3</v>
      </c>
      <c r="CV35">
        <v>-3</v>
      </c>
      <c r="CW35">
        <v>-3</v>
      </c>
      <c r="CX35">
        <v>-3</v>
      </c>
      <c r="CY35">
        <v>-3</v>
      </c>
      <c r="CZ35">
        <v>-3</v>
      </c>
      <c r="DA35">
        <v>-3</v>
      </c>
      <c r="DB35">
        <v>-3</v>
      </c>
      <c r="DC35">
        <v>-3</v>
      </c>
      <c r="DD35">
        <v>-3</v>
      </c>
      <c r="DE35">
        <v>-3</v>
      </c>
      <c r="DF35">
        <v>-3</v>
      </c>
      <c r="DG35">
        <v>-3</v>
      </c>
      <c r="DH35">
        <v>-3</v>
      </c>
      <c r="DI35">
        <v>-3</v>
      </c>
      <c r="DJ35">
        <v>-3</v>
      </c>
      <c r="DK35">
        <v>-3</v>
      </c>
      <c r="DL35">
        <v>-3</v>
      </c>
      <c r="DM35">
        <v>-3</v>
      </c>
      <c r="DN35">
        <v>-3</v>
      </c>
      <c r="DO35">
        <v>-3</v>
      </c>
      <c r="DP35">
        <v>-3</v>
      </c>
      <c r="DQ35">
        <v>-3</v>
      </c>
      <c r="DR35">
        <v>-3</v>
      </c>
      <c r="DS35">
        <v>-3</v>
      </c>
      <c r="DT35">
        <v>-3</v>
      </c>
      <c r="DU35">
        <v>-3</v>
      </c>
      <c r="DV35">
        <v>-3</v>
      </c>
      <c r="DW35">
        <v>-3</v>
      </c>
      <c r="DX35">
        <v>-3</v>
      </c>
      <c r="DY35">
        <v>-3</v>
      </c>
      <c r="DZ35">
        <v>-3</v>
      </c>
      <c r="EA35">
        <v>-3</v>
      </c>
      <c r="EB35">
        <v>-3</v>
      </c>
      <c r="EC35">
        <v>-3</v>
      </c>
      <c r="ED35">
        <v>-3</v>
      </c>
      <c r="EE35">
        <v>-3</v>
      </c>
      <c r="EF35">
        <v>-3</v>
      </c>
      <c r="EG35">
        <v>-3</v>
      </c>
      <c r="EH35">
        <v>-3</v>
      </c>
      <c r="EI35">
        <v>-3</v>
      </c>
      <c r="EJ35">
        <v>-3</v>
      </c>
      <c r="EK35">
        <v>-3</v>
      </c>
      <c r="EL35">
        <v>-3</v>
      </c>
      <c r="EM35">
        <v>-3</v>
      </c>
      <c r="EN35">
        <v>-3</v>
      </c>
      <c r="EO35">
        <v>-3</v>
      </c>
      <c r="EP35">
        <v>-3</v>
      </c>
      <c r="EQ35">
        <v>-3</v>
      </c>
      <c r="ER35">
        <v>-3</v>
      </c>
      <c r="ES35">
        <v>-3</v>
      </c>
      <c r="ET35">
        <v>-3</v>
      </c>
      <c r="EU35">
        <v>-3</v>
      </c>
      <c r="EV35">
        <v>-3</v>
      </c>
      <c r="EW35">
        <v>-3</v>
      </c>
      <c r="EX35">
        <v>-3</v>
      </c>
      <c r="EY35">
        <v>-3</v>
      </c>
      <c r="EZ35">
        <v>-3</v>
      </c>
      <c r="FA35">
        <v>-3</v>
      </c>
      <c r="FB35">
        <v>-3</v>
      </c>
      <c r="FC35">
        <v>-3</v>
      </c>
      <c r="FD35">
        <v>-3</v>
      </c>
      <c r="FE35">
        <v>-3</v>
      </c>
      <c r="FF35">
        <v>-3</v>
      </c>
      <c r="FG35">
        <v>-3</v>
      </c>
      <c r="FH35">
        <v>-3</v>
      </c>
      <c r="FI35">
        <v>-3</v>
      </c>
      <c r="FJ35">
        <v>-3</v>
      </c>
      <c r="FK35">
        <v>-3</v>
      </c>
      <c r="FL35">
        <v>-3</v>
      </c>
      <c r="FM35">
        <v>-3</v>
      </c>
      <c r="FN35">
        <v>-3</v>
      </c>
      <c r="FO35">
        <v>-3</v>
      </c>
      <c r="FP35">
        <v>-3</v>
      </c>
      <c r="FQ35">
        <v>-3</v>
      </c>
      <c r="FR35">
        <v>-3</v>
      </c>
      <c r="FS35">
        <v>-3</v>
      </c>
      <c r="FT35">
        <v>-3</v>
      </c>
      <c r="FU35">
        <v>-3</v>
      </c>
      <c r="FV35">
        <v>-3</v>
      </c>
      <c r="FW35">
        <v>-3</v>
      </c>
      <c r="FX35">
        <v>-3</v>
      </c>
      <c r="FY35">
        <v>-3</v>
      </c>
      <c r="FZ35">
        <v>-3</v>
      </c>
      <c r="GA35">
        <v>-3</v>
      </c>
      <c r="GB35">
        <v>-3</v>
      </c>
      <c r="GC35">
        <v>-3</v>
      </c>
      <c r="GD35">
        <v>-3</v>
      </c>
      <c r="GE35">
        <v>-3</v>
      </c>
      <c r="GF35">
        <v>-3</v>
      </c>
      <c r="GG35">
        <v>-3</v>
      </c>
      <c r="GH35">
        <v>-3</v>
      </c>
      <c r="GI35">
        <v>-3</v>
      </c>
      <c r="GJ35">
        <v>-3</v>
      </c>
      <c r="GK35">
        <v>-3</v>
      </c>
      <c r="GL35">
        <v>-3</v>
      </c>
      <c r="GM35">
        <v>-3</v>
      </c>
      <c r="GN35">
        <v>-3</v>
      </c>
      <c r="GO35">
        <v>-3</v>
      </c>
      <c r="GP35">
        <v>-3</v>
      </c>
      <c r="GQ35">
        <v>-3</v>
      </c>
      <c r="GR35">
        <v>-3</v>
      </c>
      <c r="GS35">
        <v>-3</v>
      </c>
      <c r="GT35">
        <v>-3</v>
      </c>
      <c r="GU35">
        <v>-3</v>
      </c>
      <c r="GV35">
        <v>-3</v>
      </c>
      <c r="GW35">
        <v>-3</v>
      </c>
      <c r="GX35">
        <v>-3</v>
      </c>
      <c r="GY35">
        <v>-3</v>
      </c>
      <c r="GZ35">
        <v>-3</v>
      </c>
      <c r="HA35">
        <v>-3</v>
      </c>
      <c r="HB35">
        <v>-3</v>
      </c>
      <c r="HC35">
        <v>-3</v>
      </c>
      <c r="HD35">
        <v>-3</v>
      </c>
      <c r="HE35">
        <v>-3</v>
      </c>
      <c r="HF35">
        <v>-3</v>
      </c>
      <c r="HG35">
        <v>-3</v>
      </c>
      <c r="HH35">
        <v>-3</v>
      </c>
      <c r="HI35">
        <v>-3</v>
      </c>
      <c r="HJ35">
        <v>-3</v>
      </c>
      <c r="HK35">
        <v>-3</v>
      </c>
      <c r="HL35">
        <v>-3</v>
      </c>
      <c r="HM35">
        <v>-3</v>
      </c>
      <c r="HN35">
        <v>-3</v>
      </c>
      <c r="HO35">
        <v>-3</v>
      </c>
      <c r="HP35">
        <v>-3</v>
      </c>
      <c r="HQ35">
        <v>-3</v>
      </c>
      <c r="HR35">
        <v>-3</v>
      </c>
      <c r="HS35">
        <v>-3</v>
      </c>
      <c r="HT35">
        <v>-3</v>
      </c>
      <c r="HU35">
        <v>-3</v>
      </c>
      <c r="HV35">
        <v>-3</v>
      </c>
      <c r="HW35">
        <v>-3</v>
      </c>
      <c r="HX35">
        <v>-3</v>
      </c>
      <c r="HY35">
        <v>-3</v>
      </c>
      <c r="HZ35">
        <v>-3</v>
      </c>
      <c r="IA35">
        <v>-3</v>
      </c>
      <c r="IB35">
        <v>-3</v>
      </c>
      <c r="IC35">
        <v>-3</v>
      </c>
      <c r="ID35">
        <v>-3</v>
      </c>
      <c r="IE35">
        <v>-3</v>
      </c>
      <c r="IF35">
        <v>-3</v>
      </c>
      <c r="IG35">
        <v>-3</v>
      </c>
      <c r="IH35">
        <v>-3</v>
      </c>
      <c r="II35">
        <v>-3</v>
      </c>
      <c r="IJ35">
        <v>-3</v>
      </c>
      <c r="IK35">
        <v>-3</v>
      </c>
      <c r="IL35">
        <v>-3</v>
      </c>
      <c r="IM35">
        <v>-3</v>
      </c>
      <c r="IN35">
        <v>-3</v>
      </c>
      <c r="IO35">
        <v>-3</v>
      </c>
      <c r="IP35">
        <v>-3</v>
      </c>
      <c r="IQ35">
        <v>-3</v>
      </c>
      <c r="IR35">
        <v>-3</v>
      </c>
      <c r="IS35">
        <v>-3</v>
      </c>
      <c r="IT35">
        <v>-3</v>
      </c>
      <c r="IU35">
        <v>-3</v>
      </c>
      <c r="IV35">
        <v>-3</v>
      </c>
      <c r="IW35">
        <v>-3</v>
      </c>
      <c r="IX35">
        <v>-3</v>
      </c>
      <c r="IY35">
        <v>-3</v>
      </c>
      <c r="IZ35">
        <v>-3</v>
      </c>
      <c r="JA35">
        <v>-3</v>
      </c>
      <c r="JB35">
        <v>-3</v>
      </c>
      <c r="JC35">
        <v>-3</v>
      </c>
      <c r="JD35">
        <v>-3</v>
      </c>
      <c r="JE35">
        <v>-3</v>
      </c>
      <c r="JF35">
        <v>-3</v>
      </c>
      <c r="JG35">
        <v>-3</v>
      </c>
      <c r="JH35">
        <v>-3</v>
      </c>
      <c r="JI35">
        <v>2.564102564102564E-2</v>
      </c>
      <c r="JJ35">
        <v>2.564102564102564E-2</v>
      </c>
      <c r="JK35">
        <v>2.564102564102564E-2</v>
      </c>
      <c r="JL35">
        <v>2.564102564102564E-2</v>
      </c>
      <c r="JM35">
        <v>2.564102564102564E-2</v>
      </c>
      <c r="JN35">
        <v>2.564102564102564E-2</v>
      </c>
      <c r="JO35">
        <v>2.564102564102564E-2</v>
      </c>
      <c r="JP35">
        <v>2.564102564102564E-2</v>
      </c>
      <c r="JQ35">
        <v>1.3836477987421384E-2</v>
      </c>
      <c r="JR35">
        <v>1.3836477987421384E-2</v>
      </c>
      <c r="JS35">
        <v>1.3836477987421384E-2</v>
      </c>
      <c r="JT35">
        <v>1.3836477987421384E-2</v>
      </c>
      <c r="JU35">
        <v>1.3836477987421384E-2</v>
      </c>
      <c r="JV35">
        <v>1.3836477987421384E-2</v>
      </c>
      <c r="JW35">
        <v>1.3836477987421384E-2</v>
      </c>
      <c r="JX35">
        <v>1.3836477987421384E-2</v>
      </c>
      <c r="JY35">
        <v>1.3836477987421384E-2</v>
      </c>
      <c r="JZ35">
        <v>1.3836477987421384E-2</v>
      </c>
      <c r="KA35">
        <v>1.3836477987421384E-2</v>
      </c>
      <c r="KB35">
        <v>1.3836477987421384E-2</v>
      </c>
      <c r="KC35">
        <v>1.3836477987421384E-2</v>
      </c>
      <c r="KD35">
        <v>1.3836477987421384E-2</v>
      </c>
      <c r="KE35">
        <v>1.3836477987421384E-2</v>
      </c>
      <c r="KF35">
        <v>1.3836477987421384E-2</v>
      </c>
      <c r="KG35">
        <v>1.3836477987421384E-2</v>
      </c>
      <c r="KH35">
        <v>-1</v>
      </c>
      <c r="KI35">
        <v>-1</v>
      </c>
      <c r="KJ35">
        <v>-1</v>
      </c>
      <c r="KK35">
        <v>-1</v>
      </c>
      <c r="KL35">
        <v>-1</v>
      </c>
      <c r="KM35">
        <v>-1</v>
      </c>
      <c r="KN35">
        <v>-1</v>
      </c>
      <c r="KO35">
        <v>-1</v>
      </c>
      <c r="KP35">
        <v>-1</v>
      </c>
      <c r="KQ35">
        <v>-1</v>
      </c>
      <c r="KR35">
        <v>6.5789473684210523E-3</v>
      </c>
      <c r="KS35">
        <v>6.5789473684210523E-3</v>
      </c>
      <c r="KT35">
        <v>6.5789473684210523E-3</v>
      </c>
      <c r="KU35">
        <v>6.5789473684210523E-3</v>
      </c>
      <c r="KV35">
        <v>-1</v>
      </c>
      <c r="KW35">
        <v>-1</v>
      </c>
      <c r="KX35">
        <v>-1</v>
      </c>
      <c r="KY35">
        <v>-1</v>
      </c>
      <c r="KZ35">
        <v>-1</v>
      </c>
      <c r="LA35">
        <v>-1</v>
      </c>
      <c r="LB35">
        <v>-1</v>
      </c>
      <c r="LC35">
        <v>-1</v>
      </c>
      <c r="LD35">
        <v>-1</v>
      </c>
      <c r="LE35">
        <v>7.2639225181598058E-2</v>
      </c>
      <c r="LF35">
        <v>7.2639225181598058E-2</v>
      </c>
      <c r="LG35">
        <v>7.2639225181598058E-2</v>
      </c>
      <c r="LH35">
        <v>7.2639225181598058E-2</v>
      </c>
      <c r="LI35">
        <v>7.2639225181598058E-2</v>
      </c>
      <c r="LJ35">
        <v>7.2639225181598058E-2</v>
      </c>
      <c r="LK35">
        <v>7.2639225181598058E-2</v>
      </c>
      <c r="LL35">
        <v>7.2639225181598058E-2</v>
      </c>
      <c r="LM35">
        <v>7.2639225181598058E-2</v>
      </c>
      <c r="LN35">
        <v>7.2639225181598058E-2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1.05040913435783E-5</v>
      </c>
      <c r="LU35">
        <v>1.05040913435783E-5</v>
      </c>
      <c r="LV35">
        <v>1.05040913435783E-5</v>
      </c>
      <c r="LW35">
        <v>1.05040913435783E-5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-1</v>
      </c>
      <c r="MK35">
        <v>-1</v>
      </c>
      <c r="ML35">
        <v>-1</v>
      </c>
      <c r="MM35">
        <v>1.05040913435783E-5</v>
      </c>
      <c r="MN35">
        <v>1.05040913435783E-5</v>
      </c>
      <c r="MO35">
        <v>1.05040913435783E-5</v>
      </c>
      <c r="MP35">
        <v>1.05040913435783E-5</v>
      </c>
      <c r="MQ35">
        <v>-1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-1</v>
      </c>
      <c r="MZ35">
        <v>-1</v>
      </c>
      <c r="NA35">
        <v>-1</v>
      </c>
      <c r="NB35">
        <v>-1</v>
      </c>
      <c r="NC35">
        <v>-1</v>
      </c>
      <c r="ND35">
        <v>-1</v>
      </c>
      <c r="NE35">
        <v>-1</v>
      </c>
      <c r="NF35">
        <v>-1</v>
      </c>
      <c r="NG35">
        <v>1.05040913435783E-5</v>
      </c>
      <c r="NH35">
        <v>1.05040913435783E-5</v>
      </c>
      <c r="NI35">
        <v>1.05040913435783E-5</v>
      </c>
      <c r="NJ35">
        <v>1.05040913435783E-5</v>
      </c>
      <c r="NK35">
        <v>1.05040913435783E-5</v>
      </c>
      <c r="NL35">
        <v>1.05040913435783E-5</v>
      </c>
      <c r="NM35">
        <v>1.05040913435783E-5</v>
      </c>
      <c r="NN35">
        <v>1.05040913435783E-5</v>
      </c>
      <c r="NO35">
        <v>1.05040913435783E-5</v>
      </c>
      <c r="NP35">
        <v>1.05040913435783E-5</v>
      </c>
      <c r="NQ35">
        <v>-1</v>
      </c>
      <c r="NR35">
        <v>-1</v>
      </c>
      <c r="NS35">
        <v>-1</v>
      </c>
      <c r="NT35">
        <v>-1</v>
      </c>
      <c r="NU35">
        <v>-1</v>
      </c>
      <c r="NV35">
        <v>-1</v>
      </c>
      <c r="NW35">
        <v>-1</v>
      </c>
      <c r="NX35">
        <v>-1</v>
      </c>
      <c r="NY35">
        <v>-1</v>
      </c>
      <c r="NZ35">
        <v>-1</v>
      </c>
      <c r="OA35">
        <v>-1</v>
      </c>
      <c r="OB35">
        <v>1.05040913435783E-5</v>
      </c>
      <c r="OC35">
        <v>1.05040913435783E-5</v>
      </c>
      <c r="OD35">
        <v>-1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  <c r="OM35">
        <v>-1</v>
      </c>
      <c r="ON35">
        <v>-1</v>
      </c>
      <c r="OO35">
        <v>1.05040913435783E-5</v>
      </c>
      <c r="OP35">
        <v>1.05040913435783E-5</v>
      </c>
      <c r="OQ35">
        <v>1.05040913435783E-5</v>
      </c>
      <c r="OR35">
        <v>1.05040913435783E-5</v>
      </c>
      <c r="OS35">
        <v>1.05040913435783E-5</v>
      </c>
      <c r="OT35">
        <v>1.05040913435783E-5</v>
      </c>
      <c r="OU35">
        <v>1.05040913435783E-5</v>
      </c>
      <c r="OV35">
        <v>1.05040913435783E-5</v>
      </c>
      <c r="OW35">
        <v>1.05040913435783E-5</v>
      </c>
      <c r="OX35">
        <v>1.05040913435783E-5</v>
      </c>
      <c r="OY35">
        <v>1.05040913435783E-5</v>
      </c>
      <c r="OZ35">
        <v>-1</v>
      </c>
      <c r="PA35">
        <v>-1</v>
      </c>
      <c r="PB35">
        <v>-1</v>
      </c>
      <c r="PC35">
        <v>-1</v>
      </c>
      <c r="PD35">
        <v>-1</v>
      </c>
      <c r="PE35">
        <v>-1</v>
      </c>
      <c r="PF35">
        <v>-1</v>
      </c>
      <c r="PG35">
        <v>-1</v>
      </c>
      <c r="PH35">
        <v>-1</v>
      </c>
      <c r="PI35">
        <v>-1</v>
      </c>
      <c r="PJ35">
        <v>-1</v>
      </c>
      <c r="PK35">
        <v>1.05040913435783E-5</v>
      </c>
      <c r="PL35">
        <v>1.05040913435783E-5</v>
      </c>
      <c r="PM35">
        <v>1.05040913435783E-5</v>
      </c>
      <c r="PN35">
        <v>1.05040913435783E-5</v>
      </c>
      <c r="PO35">
        <v>1.05040913435783E-5</v>
      </c>
      <c r="PP35">
        <v>1.05040913435783E-5</v>
      </c>
      <c r="PQ35">
        <v>1.05040913435783E-5</v>
      </c>
      <c r="PR35">
        <v>1.05040913435783E-5</v>
      </c>
      <c r="PS35">
        <v>1.05040913435783E-5</v>
      </c>
      <c r="PT35">
        <v>1.05040913435783E-5</v>
      </c>
      <c r="PU35">
        <v>1.05040913435783E-5</v>
      </c>
      <c r="PV35">
        <v>-1</v>
      </c>
      <c r="PW35">
        <v>-1</v>
      </c>
      <c r="PX35">
        <v>-1</v>
      </c>
      <c r="PY35">
        <v>-1</v>
      </c>
      <c r="PZ35">
        <v>1.05040913435783E-5</v>
      </c>
      <c r="QA35">
        <v>1.05040913435783E-5</v>
      </c>
      <c r="QB35">
        <v>1.05040913435783E-5</v>
      </c>
      <c r="QC35">
        <v>1.05040913435783E-5</v>
      </c>
      <c r="QD35">
        <v>1.05040913435783E-5</v>
      </c>
      <c r="QE35">
        <v>1.05040913435783E-5</v>
      </c>
      <c r="QF35">
        <v>1.05040913435783E-5</v>
      </c>
      <c r="QG35">
        <v>1.05040913435783E-5</v>
      </c>
      <c r="QH35">
        <v>1.05040913435783E-5</v>
      </c>
      <c r="QI35">
        <v>1.05040913435783E-5</v>
      </c>
      <c r="QJ35">
        <v>1.05040913435783E-5</v>
      </c>
      <c r="QK35">
        <v>1.05040913435783E-5</v>
      </c>
      <c r="QL35">
        <v>1.05040913435783E-5</v>
      </c>
      <c r="QM35">
        <v>1.05040913435783E-5</v>
      </c>
      <c r="QN35">
        <v>1.05040913435783E-5</v>
      </c>
      <c r="QO35">
        <v>1.05040913435783E-5</v>
      </c>
      <c r="QP35">
        <v>1.05040913435783E-5</v>
      </c>
      <c r="QQ35">
        <v>1.05040913435783E-5</v>
      </c>
      <c r="QR35">
        <v>1.05040913435783E-5</v>
      </c>
      <c r="QS35">
        <v>1.05040913435783E-5</v>
      </c>
      <c r="QT35">
        <v>1.05040913435783E-5</v>
      </c>
      <c r="QU35">
        <v>1.05040913435783E-5</v>
      </c>
      <c r="QV35">
        <v>1.05040913435783E-5</v>
      </c>
      <c r="QW35">
        <v>1.05040913435783E-5</v>
      </c>
      <c r="QX35">
        <v>1.05040913435783E-5</v>
      </c>
      <c r="QY35">
        <v>1.05040913435783E-5</v>
      </c>
      <c r="QZ35">
        <v>1.05040913435783E-5</v>
      </c>
      <c r="RA35">
        <v>1.05040913435783E-5</v>
      </c>
      <c r="RB35">
        <v>1.05040913435783E-5</v>
      </c>
      <c r="RC35">
        <v>1.05040913435783E-5</v>
      </c>
      <c r="RD35">
        <v>1.05040913435783E-5</v>
      </c>
      <c r="RE35">
        <v>1.05040913435783E-5</v>
      </c>
      <c r="RF35">
        <v>1.05040913435783E-5</v>
      </c>
      <c r="RG35">
        <v>1.05040913435783E-5</v>
      </c>
      <c r="RH35">
        <v>1.05040913435783E-5</v>
      </c>
      <c r="RI35">
        <v>1.05040913435783E-5</v>
      </c>
      <c r="RJ35">
        <v>1.05040913435783E-5</v>
      </c>
      <c r="RK35">
        <v>1.05040913435783E-5</v>
      </c>
      <c r="RL35">
        <v>1.05040913435783E-5</v>
      </c>
      <c r="RM35">
        <v>1.05040913435783E-5</v>
      </c>
      <c r="RN35">
        <v>1.05040913435783E-5</v>
      </c>
      <c r="RO35">
        <v>1.05040913435783E-5</v>
      </c>
      <c r="RP35">
        <v>1.05040913435783E-5</v>
      </c>
      <c r="RQ35">
        <v>1.05040913435783E-5</v>
      </c>
      <c r="RR35">
        <v>1.05040913435783E-5</v>
      </c>
      <c r="RS35">
        <v>1.05040913435783E-5</v>
      </c>
      <c r="RT35">
        <v>1.05040913435783E-5</v>
      </c>
      <c r="RU35">
        <v>1.05040913435783E-5</v>
      </c>
      <c r="RV35">
        <v>1.05040913435783E-5</v>
      </c>
      <c r="RW35">
        <v>1.05040913435783E-5</v>
      </c>
      <c r="RX35">
        <v>1.05040913435783E-5</v>
      </c>
      <c r="RY35">
        <v>1.05040913435783E-5</v>
      </c>
      <c r="RZ35">
        <v>1.05040913435783E-5</v>
      </c>
      <c r="SA35">
        <v>1.05040913435783E-5</v>
      </c>
      <c r="SB35">
        <v>1.05040913435783E-5</v>
      </c>
      <c r="SC35">
        <v>1.05040913435783E-5</v>
      </c>
      <c r="SD35">
        <v>1.05040913435783E-5</v>
      </c>
      <c r="SE35">
        <v>1.05040913435783E-5</v>
      </c>
      <c r="SF35">
        <v>1.05040913435783E-5</v>
      </c>
      <c r="SG35">
        <v>1.05040913435783E-5</v>
      </c>
      <c r="SH35">
        <v>1.05040913435783E-5</v>
      </c>
      <c r="SI35">
        <v>1.05040913435783E-5</v>
      </c>
      <c r="SJ35">
        <v>1.05040913435783E-5</v>
      </c>
      <c r="SK35">
        <v>1.05040913435783E-5</v>
      </c>
      <c r="SL35">
        <v>1.05040913435783E-5</v>
      </c>
      <c r="SM35">
        <v>1.05040913435783E-5</v>
      </c>
      <c r="SN35">
        <v>1.05040913435783E-5</v>
      </c>
      <c r="SO35">
        <v>1.05040913435783E-5</v>
      </c>
      <c r="SP35">
        <v>1.05040913435783E-5</v>
      </c>
      <c r="SQ35">
        <v>1.05040913435783E-5</v>
      </c>
      <c r="SR35">
        <v>1.05040913435783E-5</v>
      </c>
      <c r="SS35">
        <v>1.05040913435783E-5</v>
      </c>
      <c r="ST35">
        <v>1.05040913435783E-5</v>
      </c>
      <c r="SU35">
        <v>1.05040913435783E-5</v>
      </c>
      <c r="SV35">
        <v>1.05040913435783E-5</v>
      </c>
      <c r="SW35">
        <v>1.05040913435783E-5</v>
      </c>
      <c r="SX35">
        <v>1.05040913435783E-5</v>
      </c>
      <c r="SY35">
        <v>1.05040913435783E-5</v>
      </c>
      <c r="SZ35">
        <v>1.05040913435783E-5</v>
      </c>
      <c r="TA35">
        <v>1.05040913435783E-5</v>
      </c>
      <c r="TB35">
        <v>1.05040913435783E-5</v>
      </c>
      <c r="TC35">
        <v>1.05040913435783E-5</v>
      </c>
      <c r="TD35">
        <v>1.05040913435783E-5</v>
      </c>
      <c r="TE35">
        <v>1.05040913435783E-5</v>
      </c>
      <c r="TF35">
        <v>1.05040913435783E-5</v>
      </c>
      <c r="TG35">
        <v>1.05040913435783E-5</v>
      </c>
      <c r="TH35">
        <v>1.05040913435783E-5</v>
      </c>
      <c r="TI35">
        <v>1.05040913435783E-5</v>
      </c>
      <c r="TJ35">
        <v>1.05040913435783E-5</v>
      </c>
      <c r="TK35">
        <v>1.05040913435783E-5</v>
      </c>
      <c r="TL35">
        <v>1.05040913435783E-5</v>
      </c>
      <c r="TM35">
        <v>1.05040913435783E-5</v>
      </c>
      <c r="TN35">
        <v>1.05040913435783E-5</v>
      </c>
      <c r="TO35">
        <v>1.05040913435783E-5</v>
      </c>
      <c r="TP35">
        <v>1.05040913435783E-5</v>
      </c>
      <c r="TQ35">
        <v>1.05040913435783E-5</v>
      </c>
      <c r="TR35">
        <v>1.05040913435783E-5</v>
      </c>
      <c r="TS35">
        <v>1.05040913435783E-5</v>
      </c>
      <c r="TT35">
        <v>1.05040913435783E-5</v>
      </c>
      <c r="TU35">
        <v>1.05040913435783E-5</v>
      </c>
      <c r="TV35">
        <v>1.05040913435783E-5</v>
      </c>
      <c r="TW35">
        <v>1.05040913435783E-5</v>
      </c>
      <c r="TX35">
        <v>1.05040913435783E-5</v>
      </c>
      <c r="TY35">
        <v>1.05040913435783E-5</v>
      </c>
      <c r="TZ35">
        <v>1.05040913435783E-5</v>
      </c>
      <c r="UA35">
        <v>1.05040913435783E-5</v>
      </c>
      <c r="UB35">
        <v>1.05040913435783E-5</v>
      </c>
      <c r="UC35">
        <v>1.05040913435783E-5</v>
      </c>
      <c r="UD35">
        <v>1.05040913435783E-5</v>
      </c>
      <c r="UE35">
        <v>1.05040913435783E-5</v>
      </c>
      <c r="UF35">
        <v>1.05040913435783E-5</v>
      </c>
      <c r="UG35">
        <v>1.05040913435783E-5</v>
      </c>
      <c r="UH35">
        <v>1.05040913435783E-5</v>
      </c>
      <c r="UI35">
        <v>1.05040913435783E-5</v>
      </c>
      <c r="UJ35">
        <v>1.05040913435783E-5</v>
      </c>
      <c r="UK35">
        <v>1.05040913435783E-5</v>
      </c>
      <c r="UL35">
        <v>1.05040913435783E-5</v>
      </c>
      <c r="UM35">
        <v>1.05040913435783E-5</v>
      </c>
      <c r="UN35">
        <v>1.05040913435783E-5</v>
      </c>
      <c r="UO35">
        <v>1.05040913435783E-5</v>
      </c>
      <c r="UP35">
        <v>1.05040913435783E-5</v>
      </c>
      <c r="UQ35">
        <v>1.05040913435783E-5</v>
      </c>
      <c r="UR35">
        <v>1.05040913435783E-5</v>
      </c>
      <c r="US35">
        <v>1.05040913435783E-5</v>
      </c>
      <c r="UT35">
        <v>1.05040913435783E-5</v>
      </c>
      <c r="UU35">
        <v>1.05040913435783E-5</v>
      </c>
      <c r="UV35">
        <v>1.05040913435783E-5</v>
      </c>
      <c r="UW35">
        <v>1.05040913435783E-5</v>
      </c>
      <c r="UX35">
        <v>1.05040913435783E-5</v>
      </c>
      <c r="UY35">
        <v>1.05040913435783E-5</v>
      </c>
      <c r="UZ35">
        <v>1.05040913435783E-5</v>
      </c>
      <c r="VA35">
        <v>1.05040913435783E-5</v>
      </c>
      <c r="VB35">
        <v>1.05040913435783E-5</v>
      </c>
      <c r="VC35">
        <v>1.05040913435783E-5</v>
      </c>
      <c r="VD35">
        <v>1.05040913435783E-5</v>
      </c>
      <c r="VE35">
        <v>1.05040913435783E-5</v>
      </c>
      <c r="VF35">
        <v>1.05040913435783E-5</v>
      </c>
      <c r="VG35">
        <v>1.05040913435783E-5</v>
      </c>
      <c r="VH35">
        <v>1.05040913435783E-5</v>
      </c>
      <c r="VI35">
        <v>1.05040913435783E-5</v>
      </c>
      <c r="VJ35">
        <v>1.05040913435783E-5</v>
      </c>
      <c r="VK35">
        <v>1.05040913435783E-5</v>
      </c>
      <c r="VL35">
        <v>1.05040913435783E-5</v>
      </c>
      <c r="VM35">
        <v>1.05040913435783E-5</v>
      </c>
      <c r="VN35">
        <v>1.05040913435783E-5</v>
      </c>
      <c r="VO35">
        <v>1.05040913435783E-5</v>
      </c>
      <c r="VP35">
        <v>1.05040913435783E-5</v>
      </c>
      <c r="VQ35">
        <v>1.05040913435783E-5</v>
      </c>
      <c r="VR35">
        <v>1.05040913435783E-5</v>
      </c>
      <c r="VS35">
        <v>1.05040913435783E-5</v>
      </c>
      <c r="VT35">
        <v>1.05040913435783E-5</v>
      </c>
      <c r="VU35">
        <v>1.05040913435783E-5</v>
      </c>
      <c r="VV35">
        <v>1.05040913435783E-5</v>
      </c>
      <c r="VW35">
        <v>1.05040913435783E-5</v>
      </c>
      <c r="VX35">
        <v>-3</v>
      </c>
      <c r="VY35">
        <v>-3</v>
      </c>
      <c r="VZ35">
        <v>-3</v>
      </c>
      <c r="WA35">
        <v>-3</v>
      </c>
      <c r="WB35">
        <v>-3</v>
      </c>
      <c r="WC35">
        <v>-3</v>
      </c>
    </row>
    <row r="36" spans="1:601" x14ac:dyDescent="0.25">
      <c r="A36">
        <v>-3</v>
      </c>
      <c r="B36">
        <v>-3</v>
      </c>
      <c r="C36">
        <v>-3</v>
      </c>
      <c r="D36">
        <v>-3</v>
      </c>
      <c r="E36">
        <v>-3</v>
      </c>
      <c r="F36">
        <v>-3</v>
      </c>
      <c r="G36">
        <v>-3</v>
      </c>
      <c r="H36">
        <v>-3</v>
      </c>
      <c r="I36">
        <v>-3</v>
      </c>
      <c r="J36">
        <v>-3</v>
      </c>
      <c r="K36">
        <v>-3</v>
      </c>
      <c r="L36">
        <v>-3</v>
      </c>
      <c r="M36">
        <v>-3</v>
      </c>
      <c r="N36">
        <v>-3</v>
      </c>
      <c r="O36">
        <v>-3</v>
      </c>
      <c r="P36">
        <v>-3</v>
      </c>
      <c r="Q36">
        <v>-3</v>
      </c>
      <c r="R36">
        <v>-3</v>
      </c>
      <c r="S36">
        <v>-3</v>
      </c>
      <c r="T36">
        <v>-3</v>
      </c>
      <c r="U36">
        <v>-3</v>
      </c>
      <c r="V36">
        <v>-3</v>
      </c>
      <c r="W36">
        <v>-3</v>
      </c>
      <c r="X36">
        <v>-3</v>
      </c>
      <c r="Y36">
        <v>-3</v>
      </c>
      <c r="Z36">
        <v>-3</v>
      </c>
      <c r="AA36">
        <v>-3</v>
      </c>
      <c r="AB36">
        <v>-3</v>
      </c>
      <c r="AC36">
        <v>-3</v>
      </c>
      <c r="AD36">
        <v>-3</v>
      </c>
      <c r="AE36">
        <v>-3</v>
      </c>
      <c r="AF36">
        <v>-3</v>
      </c>
      <c r="AG36">
        <v>-3</v>
      </c>
      <c r="AH36">
        <v>-3</v>
      </c>
      <c r="AI36">
        <v>-3</v>
      </c>
      <c r="AJ36">
        <v>-3</v>
      </c>
      <c r="AK36">
        <v>-3</v>
      </c>
      <c r="AL36">
        <v>-3</v>
      </c>
      <c r="AM36">
        <v>-3</v>
      </c>
      <c r="AN36">
        <v>-3</v>
      </c>
      <c r="AO36">
        <v>-3</v>
      </c>
      <c r="AP36">
        <v>-3</v>
      </c>
      <c r="AQ36">
        <v>-3</v>
      </c>
      <c r="AR36">
        <v>-3</v>
      </c>
      <c r="AS36">
        <v>-3</v>
      </c>
      <c r="AT36">
        <v>-3</v>
      </c>
      <c r="AU36">
        <v>-3</v>
      </c>
      <c r="AV36">
        <v>-3</v>
      </c>
      <c r="AW36">
        <v>-3</v>
      </c>
      <c r="AX36">
        <v>-3</v>
      </c>
      <c r="AY36">
        <v>-3</v>
      </c>
      <c r="AZ36">
        <v>-3</v>
      </c>
      <c r="BA36">
        <v>-3</v>
      </c>
      <c r="BB36">
        <v>-3</v>
      </c>
      <c r="BC36">
        <v>-3</v>
      </c>
      <c r="BD36">
        <v>-3</v>
      </c>
      <c r="BE36">
        <v>-3</v>
      </c>
      <c r="BF36">
        <v>-3</v>
      </c>
      <c r="BG36">
        <v>-3</v>
      </c>
      <c r="BH36">
        <v>-3</v>
      </c>
      <c r="BI36">
        <v>-3</v>
      </c>
      <c r="BJ36">
        <v>-3</v>
      </c>
      <c r="BK36">
        <v>-3</v>
      </c>
      <c r="BL36">
        <v>-3</v>
      </c>
      <c r="BM36">
        <v>-3</v>
      </c>
      <c r="BN36">
        <v>-3</v>
      </c>
      <c r="BO36">
        <v>-3</v>
      </c>
      <c r="BP36">
        <v>-3</v>
      </c>
      <c r="BQ36">
        <v>-3</v>
      </c>
      <c r="BR36">
        <v>-3</v>
      </c>
      <c r="BS36">
        <v>-3</v>
      </c>
      <c r="BT36">
        <v>-3</v>
      </c>
      <c r="BU36">
        <v>-3</v>
      </c>
      <c r="BV36">
        <v>-3</v>
      </c>
      <c r="BW36">
        <v>-3</v>
      </c>
      <c r="BX36">
        <v>-3</v>
      </c>
      <c r="BY36">
        <v>-3</v>
      </c>
      <c r="BZ36">
        <v>-3</v>
      </c>
      <c r="CA36">
        <v>-3</v>
      </c>
      <c r="CB36">
        <v>-3</v>
      </c>
      <c r="CC36">
        <v>-3</v>
      </c>
      <c r="CD36">
        <v>-3</v>
      </c>
      <c r="CE36">
        <v>-3</v>
      </c>
      <c r="CF36">
        <v>-3</v>
      </c>
      <c r="CG36">
        <v>-3</v>
      </c>
      <c r="CH36">
        <v>-3</v>
      </c>
      <c r="CI36">
        <v>-3</v>
      </c>
      <c r="CJ36">
        <v>-3</v>
      </c>
      <c r="CK36">
        <v>-3</v>
      </c>
      <c r="CL36">
        <v>-3</v>
      </c>
      <c r="CM36">
        <v>-3</v>
      </c>
      <c r="CN36">
        <v>-3</v>
      </c>
      <c r="CO36">
        <v>-3</v>
      </c>
      <c r="CP36">
        <v>-3</v>
      </c>
      <c r="CQ36">
        <v>-3</v>
      </c>
      <c r="CR36">
        <v>-3</v>
      </c>
      <c r="CS36">
        <v>-3</v>
      </c>
      <c r="CT36">
        <v>-3</v>
      </c>
      <c r="CU36">
        <v>-3</v>
      </c>
      <c r="CV36">
        <v>-3</v>
      </c>
      <c r="CW36">
        <v>-3</v>
      </c>
      <c r="CX36">
        <v>-3</v>
      </c>
      <c r="CY36">
        <v>-3</v>
      </c>
      <c r="CZ36">
        <v>-3</v>
      </c>
      <c r="DA36">
        <v>-3</v>
      </c>
      <c r="DB36">
        <v>-3</v>
      </c>
      <c r="DC36">
        <v>-3</v>
      </c>
      <c r="DD36">
        <v>-3</v>
      </c>
      <c r="DE36">
        <v>-3</v>
      </c>
      <c r="DF36">
        <v>-3</v>
      </c>
      <c r="DG36">
        <v>-3</v>
      </c>
      <c r="DH36">
        <v>-3</v>
      </c>
      <c r="DI36">
        <v>-3</v>
      </c>
      <c r="DJ36">
        <v>-3</v>
      </c>
      <c r="DK36">
        <v>-3</v>
      </c>
      <c r="DL36">
        <v>-3</v>
      </c>
      <c r="DM36">
        <v>-3</v>
      </c>
      <c r="DN36">
        <v>-3</v>
      </c>
      <c r="DO36">
        <v>-3</v>
      </c>
      <c r="DP36">
        <v>-3</v>
      </c>
      <c r="DQ36">
        <v>-3</v>
      </c>
      <c r="DR36">
        <v>-3</v>
      </c>
      <c r="DS36">
        <v>-3</v>
      </c>
      <c r="DT36">
        <v>-3</v>
      </c>
      <c r="DU36">
        <v>-3</v>
      </c>
      <c r="DV36">
        <v>-3</v>
      </c>
      <c r="DW36">
        <v>-3</v>
      </c>
      <c r="DX36">
        <v>-3</v>
      </c>
      <c r="DY36">
        <v>-3</v>
      </c>
      <c r="DZ36">
        <v>-3</v>
      </c>
      <c r="EA36">
        <v>-3</v>
      </c>
      <c r="EB36">
        <v>-3</v>
      </c>
      <c r="EC36">
        <v>-3</v>
      </c>
      <c r="ED36">
        <v>-3</v>
      </c>
      <c r="EE36">
        <v>-3</v>
      </c>
      <c r="EF36">
        <v>-3</v>
      </c>
      <c r="EG36">
        <v>-3</v>
      </c>
      <c r="EH36">
        <v>-3</v>
      </c>
      <c r="EI36">
        <v>-3</v>
      </c>
      <c r="EJ36">
        <v>-3</v>
      </c>
      <c r="EK36">
        <v>-3</v>
      </c>
      <c r="EL36">
        <v>-3</v>
      </c>
      <c r="EM36">
        <v>-3</v>
      </c>
      <c r="EN36">
        <v>-3</v>
      </c>
      <c r="EO36">
        <v>-3</v>
      </c>
      <c r="EP36">
        <v>-3</v>
      </c>
      <c r="EQ36">
        <v>-3</v>
      </c>
      <c r="ER36">
        <v>-3</v>
      </c>
      <c r="ES36">
        <v>-3</v>
      </c>
      <c r="ET36">
        <v>-3</v>
      </c>
      <c r="EU36">
        <v>-3</v>
      </c>
      <c r="EV36">
        <v>-3</v>
      </c>
      <c r="EW36">
        <v>-3</v>
      </c>
      <c r="EX36">
        <v>-3</v>
      </c>
      <c r="EY36">
        <v>-3</v>
      </c>
      <c r="EZ36">
        <v>-3</v>
      </c>
      <c r="FA36">
        <v>-3</v>
      </c>
      <c r="FB36">
        <v>-3</v>
      </c>
      <c r="FC36">
        <v>-3</v>
      </c>
      <c r="FD36">
        <v>-3</v>
      </c>
      <c r="FE36">
        <v>-3</v>
      </c>
      <c r="FF36">
        <v>-3</v>
      </c>
      <c r="FG36">
        <v>-3</v>
      </c>
      <c r="FH36">
        <v>-3</v>
      </c>
      <c r="FI36">
        <v>-3</v>
      </c>
      <c r="FJ36">
        <v>-3</v>
      </c>
      <c r="FK36">
        <v>-3</v>
      </c>
      <c r="FL36">
        <v>-3</v>
      </c>
      <c r="FM36">
        <v>-3</v>
      </c>
      <c r="FN36">
        <v>-3</v>
      </c>
      <c r="FO36">
        <v>-3</v>
      </c>
      <c r="FP36">
        <v>-3</v>
      </c>
      <c r="FQ36">
        <v>-3</v>
      </c>
      <c r="FR36">
        <v>-3</v>
      </c>
      <c r="FS36">
        <v>-3</v>
      </c>
      <c r="FT36">
        <v>-3</v>
      </c>
      <c r="FU36">
        <v>-3</v>
      </c>
      <c r="FV36">
        <v>-3</v>
      </c>
      <c r="FW36">
        <v>-3</v>
      </c>
      <c r="FX36">
        <v>-3</v>
      </c>
      <c r="FY36">
        <v>-3</v>
      </c>
      <c r="FZ36">
        <v>-3</v>
      </c>
      <c r="GA36">
        <v>-3</v>
      </c>
      <c r="GB36">
        <v>-3</v>
      </c>
      <c r="GC36">
        <v>-3</v>
      </c>
      <c r="GD36">
        <v>-3</v>
      </c>
      <c r="GE36">
        <v>-3</v>
      </c>
      <c r="GF36">
        <v>-3</v>
      </c>
      <c r="GG36">
        <v>-3</v>
      </c>
      <c r="GH36">
        <v>-3</v>
      </c>
      <c r="GI36">
        <v>-3</v>
      </c>
      <c r="GJ36">
        <v>-3</v>
      </c>
      <c r="GK36">
        <v>-3</v>
      </c>
      <c r="GL36">
        <v>-3</v>
      </c>
      <c r="GM36">
        <v>-3</v>
      </c>
      <c r="GN36">
        <v>-3</v>
      </c>
      <c r="GO36">
        <v>-3</v>
      </c>
      <c r="GP36">
        <v>-3</v>
      </c>
      <c r="GQ36">
        <v>-3</v>
      </c>
      <c r="GR36">
        <v>-3</v>
      </c>
      <c r="GS36">
        <v>-3</v>
      </c>
      <c r="GT36">
        <v>-3</v>
      </c>
      <c r="GU36">
        <v>-3</v>
      </c>
      <c r="GV36">
        <v>-3</v>
      </c>
      <c r="GW36">
        <v>-3</v>
      </c>
      <c r="GX36">
        <v>-3</v>
      </c>
      <c r="GY36">
        <v>-3</v>
      </c>
      <c r="GZ36">
        <v>-3</v>
      </c>
      <c r="HA36">
        <v>-3</v>
      </c>
      <c r="HB36">
        <v>-3</v>
      </c>
      <c r="HC36">
        <v>-3</v>
      </c>
      <c r="HD36">
        <v>-3</v>
      </c>
      <c r="HE36">
        <v>-3</v>
      </c>
      <c r="HF36">
        <v>-3</v>
      </c>
      <c r="HG36">
        <v>-3</v>
      </c>
      <c r="HH36">
        <v>-3</v>
      </c>
      <c r="HI36">
        <v>-3</v>
      </c>
      <c r="HJ36">
        <v>-3</v>
      </c>
      <c r="HK36">
        <v>-3</v>
      </c>
      <c r="HL36">
        <v>-3</v>
      </c>
      <c r="HM36">
        <v>-3</v>
      </c>
      <c r="HN36">
        <v>-3</v>
      </c>
      <c r="HO36">
        <v>-3</v>
      </c>
      <c r="HP36">
        <v>-3</v>
      </c>
      <c r="HQ36">
        <v>-3</v>
      </c>
      <c r="HR36">
        <v>-3</v>
      </c>
      <c r="HS36">
        <v>-3</v>
      </c>
      <c r="HT36">
        <v>-3</v>
      </c>
      <c r="HU36">
        <v>-3</v>
      </c>
      <c r="HV36">
        <v>-3</v>
      </c>
      <c r="HW36">
        <v>-3</v>
      </c>
      <c r="HX36">
        <v>-3</v>
      </c>
      <c r="HY36">
        <v>-3</v>
      </c>
      <c r="HZ36">
        <v>-3</v>
      </c>
      <c r="IA36">
        <v>-3</v>
      </c>
      <c r="IB36">
        <v>-3</v>
      </c>
      <c r="IC36">
        <v>-3</v>
      </c>
      <c r="ID36">
        <v>-3</v>
      </c>
      <c r="IE36">
        <v>-3</v>
      </c>
      <c r="IF36">
        <v>-3</v>
      </c>
      <c r="IG36">
        <v>-3</v>
      </c>
      <c r="IH36">
        <v>-3</v>
      </c>
      <c r="II36">
        <v>-3</v>
      </c>
      <c r="IJ36">
        <v>-3</v>
      </c>
      <c r="IK36">
        <v>-3</v>
      </c>
      <c r="IL36">
        <v>-3</v>
      </c>
      <c r="IM36">
        <v>-3</v>
      </c>
      <c r="IN36">
        <v>-3</v>
      </c>
      <c r="IO36">
        <v>-3</v>
      </c>
      <c r="IP36">
        <v>-3</v>
      </c>
      <c r="IQ36">
        <v>-3</v>
      </c>
      <c r="IR36">
        <v>-3</v>
      </c>
      <c r="IS36">
        <v>-3</v>
      </c>
      <c r="IT36">
        <v>-3</v>
      </c>
      <c r="IU36">
        <v>-3</v>
      </c>
      <c r="IV36">
        <v>-3</v>
      </c>
      <c r="IW36">
        <v>-3</v>
      </c>
      <c r="IX36">
        <v>-3</v>
      </c>
      <c r="IY36">
        <v>-3</v>
      </c>
      <c r="IZ36">
        <v>-3</v>
      </c>
      <c r="JA36">
        <v>-3</v>
      </c>
      <c r="JB36">
        <v>-3</v>
      </c>
      <c r="JC36">
        <v>-3</v>
      </c>
      <c r="JD36">
        <v>-3</v>
      </c>
      <c r="JE36">
        <v>-3</v>
      </c>
      <c r="JF36">
        <v>-3</v>
      </c>
      <c r="JG36">
        <v>-3</v>
      </c>
      <c r="JH36">
        <v>2.564102564102564E-2</v>
      </c>
      <c r="JI36">
        <v>2.564102564102564E-2</v>
      </c>
      <c r="JJ36">
        <v>2.564102564102564E-2</v>
      </c>
      <c r="JK36">
        <v>2.564102564102564E-2</v>
      </c>
      <c r="JL36">
        <v>2.564102564102564E-2</v>
      </c>
      <c r="JM36">
        <v>2.564102564102564E-2</v>
      </c>
      <c r="JN36">
        <v>2.564102564102564E-2</v>
      </c>
      <c r="JO36">
        <v>2.564102564102564E-2</v>
      </c>
      <c r="JP36">
        <v>2.564102564102564E-2</v>
      </c>
      <c r="JQ36">
        <v>1.3836477987421384E-2</v>
      </c>
      <c r="JR36">
        <v>1.3836477987421384E-2</v>
      </c>
      <c r="JS36">
        <v>1.3836477987421384E-2</v>
      </c>
      <c r="JT36">
        <v>1.3836477987421384E-2</v>
      </c>
      <c r="JU36">
        <v>1.3836477987421384E-2</v>
      </c>
      <c r="JV36">
        <v>1.3836477987421384E-2</v>
      </c>
      <c r="JW36">
        <v>1.3836477987421384E-2</v>
      </c>
      <c r="JX36">
        <v>1.3836477987421384E-2</v>
      </c>
      <c r="JY36">
        <v>1.3836477987421384E-2</v>
      </c>
      <c r="JZ36">
        <v>1.3836477987421384E-2</v>
      </c>
      <c r="KA36">
        <v>1.3836477987421384E-2</v>
      </c>
      <c r="KB36">
        <v>1.3836477987421384E-2</v>
      </c>
      <c r="KC36">
        <v>1.3836477987421384E-2</v>
      </c>
      <c r="KD36">
        <v>1.3836477987421384E-2</v>
      </c>
      <c r="KE36">
        <v>1.3836477987421384E-2</v>
      </c>
      <c r="KF36">
        <v>1.3836477987421384E-2</v>
      </c>
      <c r="KG36">
        <v>-1</v>
      </c>
      <c r="KH36">
        <v>-1</v>
      </c>
      <c r="KI36">
        <v>-1</v>
      </c>
      <c r="KJ36">
        <v>-1</v>
      </c>
      <c r="KK36">
        <v>-1</v>
      </c>
      <c r="KL36">
        <v>-1</v>
      </c>
      <c r="KM36">
        <v>-1</v>
      </c>
      <c r="KN36">
        <v>-1</v>
      </c>
      <c r="KO36">
        <v>-1</v>
      </c>
      <c r="KP36">
        <v>-1</v>
      </c>
      <c r="KQ36">
        <v>6.5789473684210523E-3</v>
      </c>
      <c r="KR36">
        <v>6.5789473684210523E-3</v>
      </c>
      <c r="KS36">
        <v>6.5789473684210523E-3</v>
      </c>
      <c r="KT36">
        <v>6.5789473684210523E-3</v>
      </c>
      <c r="KU36">
        <v>-1</v>
      </c>
      <c r="KV36">
        <v>-1</v>
      </c>
      <c r="KW36">
        <v>-1</v>
      </c>
      <c r="KX36">
        <v>-1</v>
      </c>
      <c r="KY36">
        <v>-1</v>
      </c>
      <c r="KZ36">
        <v>-1</v>
      </c>
      <c r="LA36">
        <v>-1</v>
      </c>
      <c r="LB36">
        <v>-1</v>
      </c>
      <c r="LC36">
        <v>-1</v>
      </c>
      <c r="LD36">
        <v>-1</v>
      </c>
      <c r="LE36">
        <v>7.2639225181598058E-2</v>
      </c>
      <c r="LF36">
        <v>7.2639225181598058E-2</v>
      </c>
      <c r="LG36">
        <v>7.2639225181598058E-2</v>
      </c>
      <c r="LH36">
        <v>7.2639225181598058E-2</v>
      </c>
      <c r="LI36">
        <v>7.2639225181598058E-2</v>
      </c>
      <c r="LJ36">
        <v>7.2639225181598058E-2</v>
      </c>
      <c r="LK36">
        <v>7.2639225181598058E-2</v>
      </c>
      <c r="LL36">
        <v>7.2639225181598058E-2</v>
      </c>
      <c r="LM36">
        <v>7.2639225181598058E-2</v>
      </c>
      <c r="LN36">
        <v>7.2639225181598058E-2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1.05040913435783E-5</v>
      </c>
      <c r="LU36">
        <v>1.05040913435783E-5</v>
      </c>
      <c r="LV36">
        <v>1.05040913435783E-5</v>
      </c>
      <c r="LW36">
        <v>1.05040913435783E-5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-1</v>
      </c>
      <c r="MK36">
        <v>-1</v>
      </c>
      <c r="ML36">
        <v>-1</v>
      </c>
      <c r="MM36">
        <v>1.05040913435783E-5</v>
      </c>
      <c r="MN36">
        <v>1.05040913435783E-5</v>
      </c>
      <c r="MO36">
        <v>1.05040913435783E-5</v>
      </c>
      <c r="MP36">
        <v>1.05040913435783E-5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1.05040913435783E-5</v>
      </c>
      <c r="NH36">
        <v>1.05040913435783E-5</v>
      </c>
      <c r="NI36">
        <v>1.05040913435783E-5</v>
      </c>
      <c r="NJ36">
        <v>1.05040913435783E-5</v>
      </c>
      <c r="NK36">
        <v>1.05040913435783E-5</v>
      </c>
      <c r="NL36">
        <v>1.05040913435783E-5</v>
      </c>
      <c r="NM36">
        <v>-1</v>
      </c>
      <c r="NN36">
        <v>-1</v>
      </c>
      <c r="NO36">
        <v>1.05040913435783E-5</v>
      </c>
      <c r="NP36">
        <v>1.05040913435783E-5</v>
      </c>
      <c r="NQ36">
        <v>-1</v>
      </c>
      <c r="NR36">
        <v>-1</v>
      </c>
      <c r="NS36">
        <v>-1</v>
      </c>
      <c r="NT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1.05040913435783E-5</v>
      </c>
      <c r="OC36">
        <v>1.05040913435783E-5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1.05040913435783E-5</v>
      </c>
      <c r="OP36">
        <v>1.05040913435783E-5</v>
      </c>
      <c r="OQ36">
        <v>1.05040913435783E-5</v>
      </c>
      <c r="OR36">
        <v>1.05040913435783E-5</v>
      </c>
      <c r="OS36">
        <v>1.05040913435783E-5</v>
      </c>
      <c r="OT36">
        <v>1.05040913435783E-5</v>
      </c>
      <c r="OU36">
        <v>1.05040913435783E-5</v>
      </c>
      <c r="OV36">
        <v>1.05040913435783E-5</v>
      </c>
      <c r="OW36">
        <v>1.05040913435783E-5</v>
      </c>
      <c r="OX36">
        <v>1.05040913435783E-5</v>
      </c>
      <c r="OY36">
        <v>1.05040913435783E-5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1.05040913435783E-5</v>
      </c>
      <c r="PL36">
        <v>1.05040913435783E-5</v>
      </c>
      <c r="PM36">
        <v>1.05040913435783E-5</v>
      </c>
      <c r="PN36">
        <v>1.05040913435783E-5</v>
      </c>
      <c r="PO36">
        <v>1.05040913435783E-5</v>
      </c>
      <c r="PP36">
        <v>1.05040913435783E-5</v>
      </c>
      <c r="PQ36">
        <v>1.05040913435783E-5</v>
      </c>
      <c r="PR36">
        <v>1.05040913435783E-5</v>
      </c>
      <c r="PS36">
        <v>1.05040913435783E-5</v>
      </c>
      <c r="PT36">
        <v>1.05040913435783E-5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1.05040913435783E-5</v>
      </c>
      <c r="QB36">
        <v>1.05040913435783E-5</v>
      </c>
      <c r="QC36">
        <v>1.05040913435783E-5</v>
      </c>
      <c r="QD36">
        <v>1.05040913435783E-5</v>
      </c>
      <c r="QE36">
        <v>1.05040913435783E-5</v>
      </c>
      <c r="QF36">
        <v>1.05040913435783E-5</v>
      </c>
      <c r="QG36">
        <v>1.05040913435783E-5</v>
      </c>
      <c r="QH36">
        <v>1.05040913435783E-5</v>
      </c>
      <c r="QI36">
        <v>1.05040913435783E-5</v>
      </c>
      <c r="QJ36">
        <v>1.05040913435783E-5</v>
      </c>
      <c r="QK36">
        <v>1.05040913435783E-5</v>
      </c>
      <c r="QL36">
        <v>1.05040913435783E-5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1.05040913435783E-5</v>
      </c>
      <c r="QY36">
        <v>1.05040913435783E-5</v>
      </c>
      <c r="QZ36">
        <v>1.05040913435783E-5</v>
      </c>
      <c r="RA36">
        <v>1.05040913435783E-5</v>
      </c>
      <c r="RB36">
        <v>1.05040913435783E-5</v>
      </c>
      <c r="RC36">
        <v>1.05040913435783E-5</v>
      </c>
      <c r="RD36">
        <v>1.05040913435783E-5</v>
      </c>
      <c r="RE36">
        <v>1.05040913435783E-5</v>
      </c>
      <c r="RF36">
        <v>1.05040913435783E-5</v>
      </c>
      <c r="RG36">
        <v>1.05040913435783E-5</v>
      </c>
      <c r="RH36">
        <v>1.05040913435783E-5</v>
      </c>
      <c r="RI36">
        <v>1.05040913435783E-5</v>
      </c>
      <c r="RJ36">
        <v>1.05040913435783E-5</v>
      </c>
      <c r="RK36">
        <v>1.05040913435783E-5</v>
      </c>
      <c r="RL36">
        <v>1.05040913435783E-5</v>
      </c>
      <c r="RM36">
        <v>1.05040913435783E-5</v>
      </c>
      <c r="RN36">
        <v>1.05040913435783E-5</v>
      </c>
      <c r="RO36">
        <v>1.05040913435783E-5</v>
      </c>
      <c r="RP36">
        <v>1.05040913435783E-5</v>
      </c>
      <c r="RQ36">
        <v>1.05040913435783E-5</v>
      </c>
      <c r="RR36">
        <v>1.05040913435783E-5</v>
      </c>
      <c r="RS36">
        <v>1.05040913435783E-5</v>
      </c>
      <c r="RT36">
        <v>1.05040913435783E-5</v>
      </c>
      <c r="RU36">
        <v>1.05040913435783E-5</v>
      </c>
      <c r="RV36">
        <v>1.05040913435783E-5</v>
      </c>
      <c r="RW36">
        <v>1.05040913435783E-5</v>
      </c>
      <c r="RX36">
        <v>1.05040913435783E-5</v>
      </c>
      <c r="RY36">
        <v>1.05040913435783E-5</v>
      </c>
      <c r="RZ36">
        <v>1.05040913435783E-5</v>
      </c>
      <c r="SA36">
        <v>1.05040913435783E-5</v>
      </c>
      <c r="SB36">
        <v>1.05040913435783E-5</v>
      </c>
      <c r="SC36">
        <v>1.05040913435783E-5</v>
      </c>
      <c r="SD36">
        <v>1.05040913435783E-5</v>
      </c>
      <c r="SE36">
        <v>1.05040913435783E-5</v>
      </c>
      <c r="SF36">
        <v>1.05040913435783E-5</v>
      </c>
      <c r="SG36">
        <v>1.05040913435783E-5</v>
      </c>
      <c r="SH36">
        <v>1.05040913435783E-5</v>
      </c>
      <c r="SI36">
        <v>1.05040913435783E-5</v>
      </c>
      <c r="SJ36">
        <v>1.05040913435783E-5</v>
      </c>
      <c r="SK36">
        <v>1.05040913435783E-5</v>
      </c>
      <c r="SL36">
        <v>1.05040913435783E-5</v>
      </c>
      <c r="SM36">
        <v>1.05040913435783E-5</v>
      </c>
      <c r="SN36">
        <v>1.05040913435783E-5</v>
      </c>
      <c r="SO36">
        <v>1.05040913435783E-5</v>
      </c>
      <c r="SP36">
        <v>1.05040913435783E-5</v>
      </c>
      <c r="SQ36">
        <v>1.05040913435783E-5</v>
      </c>
      <c r="SR36">
        <v>1.05040913435783E-5</v>
      </c>
      <c r="SS36">
        <v>1.05040913435783E-5</v>
      </c>
      <c r="ST36">
        <v>1.05040913435783E-5</v>
      </c>
      <c r="SU36">
        <v>1.05040913435783E-5</v>
      </c>
      <c r="SV36">
        <v>1.05040913435783E-5</v>
      </c>
      <c r="SW36">
        <v>1.05040913435783E-5</v>
      </c>
      <c r="SX36">
        <v>1.05040913435783E-5</v>
      </c>
      <c r="SY36">
        <v>1.05040913435783E-5</v>
      </c>
      <c r="SZ36">
        <v>1.05040913435783E-5</v>
      </c>
      <c r="TA36">
        <v>1.05040913435783E-5</v>
      </c>
      <c r="TB36">
        <v>1.05040913435783E-5</v>
      </c>
      <c r="TC36">
        <v>1.05040913435783E-5</v>
      </c>
      <c r="TD36">
        <v>1.05040913435783E-5</v>
      </c>
      <c r="TE36">
        <v>1.05040913435783E-5</v>
      </c>
      <c r="TF36">
        <v>1.05040913435783E-5</v>
      </c>
      <c r="TG36">
        <v>1.05040913435783E-5</v>
      </c>
      <c r="TH36">
        <v>1.05040913435783E-5</v>
      </c>
      <c r="TI36">
        <v>1.05040913435783E-5</v>
      </c>
      <c r="TJ36">
        <v>1.05040913435783E-5</v>
      </c>
      <c r="TK36">
        <v>1.05040913435783E-5</v>
      </c>
      <c r="TL36">
        <v>1.05040913435783E-5</v>
      </c>
      <c r="TM36">
        <v>1.05040913435783E-5</v>
      </c>
      <c r="TN36">
        <v>1.05040913435783E-5</v>
      </c>
      <c r="TO36">
        <v>1.05040913435783E-5</v>
      </c>
      <c r="TP36">
        <v>1.05040913435783E-5</v>
      </c>
      <c r="TQ36">
        <v>1.05040913435783E-5</v>
      </c>
      <c r="TR36">
        <v>1.05040913435783E-5</v>
      </c>
      <c r="TS36">
        <v>1.05040913435783E-5</v>
      </c>
      <c r="TT36">
        <v>1.05040913435783E-5</v>
      </c>
      <c r="TU36">
        <v>1.05040913435783E-5</v>
      </c>
      <c r="TV36">
        <v>1.05040913435783E-5</v>
      </c>
      <c r="TW36">
        <v>1.05040913435783E-5</v>
      </c>
      <c r="TX36">
        <v>1.05040913435783E-5</v>
      </c>
      <c r="TY36">
        <v>1.05040913435783E-5</v>
      </c>
      <c r="TZ36">
        <v>1.05040913435783E-5</v>
      </c>
      <c r="UA36">
        <v>1.05040913435783E-5</v>
      </c>
      <c r="UB36">
        <v>1.05040913435783E-5</v>
      </c>
      <c r="UC36">
        <v>1.05040913435783E-5</v>
      </c>
      <c r="UD36">
        <v>1.05040913435783E-5</v>
      </c>
      <c r="UE36">
        <v>1.05040913435783E-5</v>
      </c>
      <c r="UF36">
        <v>1.05040913435783E-5</v>
      </c>
      <c r="UG36">
        <v>1.05040913435783E-5</v>
      </c>
      <c r="UH36">
        <v>1.05040913435783E-5</v>
      </c>
      <c r="UI36">
        <v>1.05040913435783E-5</v>
      </c>
      <c r="UJ36">
        <v>1.05040913435783E-5</v>
      </c>
      <c r="UK36">
        <v>1.05040913435783E-5</v>
      </c>
      <c r="UL36">
        <v>1.05040913435783E-5</v>
      </c>
      <c r="UM36">
        <v>1.05040913435783E-5</v>
      </c>
      <c r="UN36">
        <v>1.05040913435783E-5</v>
      </c>
      <c r="UO36">
        <v>1.05040913435783E-5</v>
      </c>
      <c r="UP36">
        <v>1.05040913435783E-5</v>
      </c>
      <c r="UQ36">
        <v>1.05040913435783E-5</v>
      </c>
      <c r="UR36">
        <v>1.05040913435783E-5</v>
      </c>
      <c r="US36">
        <v>1.05040913435783E-5</v>
      </c>
      <c r="UT36">
        <v>1.05040913435783E-5</v>
      </c>
      <c r="UU36">
        <v>1.05040913435783E-5</v>
      </c>
      <c r="UV36">
        <v>1.05040913435783E-5</v>
      </c>
      <c r="UW36">
        <v>1.05040913435783E-5</v>
      </c>
      <c r="UX36">
        <v>1.05040913435783E-5</v>
      </c>
      <c r="UY36">
        <v>1.05040913435783E-5</v>
      </c>
      <c r="UZ36">
        <v>1.05040913435783E-5</v>
      </c>
      <c r="VA36">
        <v>1.05040913435783E-5</v>
      </c>
      <c r="VB36">
        <v>1.05040913435783E-5</v>
      </c>
      <c r="VC36">
        <v>1.05040913435783E-5</v>
      </c>
      <c r="VD36">
        <v>1.05040913435783E-5</v>
      </c>
      <c r="VE36">
        <v>1.05040913435783E-5</v>
      </c>
      <c r="VF36">
        <v>1.05040913435783E-5</v>
      </c>
      <c r="VG36">
        <v>1.05040913435783E-5</v>
      </c>
      <c r="VH36">
        <v>1.05040913435783E-5</v>
      </c>
      <c r="VI36">
        <v>1.05040913435783E-5</v>
      </c>
      <c r="VJ36">
        <v>1.05040913435783E-5</v>
      </c>
      <c r="VK36">
        <v>1.05040913435783E-5</v>
      </c>
      <c r="VL36">
        <v>1.05040913435783E-5</v>
      </c>
      <c r="VM36">
        <v>1.05040913435783E-5</v>
      </c>
      <c r="VN36">
        <v>1.05040913435783E-5</v>
      </c>
      <c r="VO36">
        <v>1.05040913435783E-5</v>
      </c>
      <c r="VP36">
        <v>1.05040913435783E-5</v>
      </c>
      <c r="VQ36">
        <v>1.05040913435783E-5</v>
      </c>
      <c r="VR36">
        <v>1.05040913435783E-5</v>
      </c>
      <c r="VS36">
        <v>1.05040913435783E-5</v>
      </c>
      <c r="VT36">
        <v>1.05040913435783E-5</v>
      </c>
      <c r="VU36">
        <v>1.05040913435783E-5</v>
      </c>
      <c r="VV36">
        <v>1.05040913435783E-5</v>
      </c>
      <c r="VW36">
        <v>1.05040913435783E-5</v>
      </c>
      <c r="VX36">
        <v>-3</v>
      </c>
      <c r="VY36">
        <v>-3</v>
      </c>
      <c r="VZ36">
        <v>-3</v>
      </c>
      <c r="WA36">
        <v>-3</v>
      </c>
      <c r="WB36">
        <v>-3</v>
      </c>
      <c r="WC36">
        <v>-3</v>
      </c>
    </row>
    <row r="37" spans="1:601" x14ac:dyDescent="0.25">
      <c r="A37">
        <v>-3</v>
      </c>
      <c r="B37">
        <v>-3</v>
      </c>
      <c r="C37">
        <v>-3</v>
      </c>
      <c r="D37">
        <v>-3</v>
      </c>
      <c r="E37">
        <v>-3</v>
      </c>
      <c r="F37">
        <v>-3</v>
      </c>
      <c r="G37">
        <v>-3</v>
      </c>
      <c r="H37">
        <v>-3</v>
      </c>
      <c r="I37">
        <v>-3</v>
      </c>
      <c r="J37">
        <v>-3</v>
      </c>
      <c r="K37">
        <v>-3</v>
      </c>
      <c r="L37">
        <v>-3</v>
      </c>
      <c r="M37">
        <v>-3</v>
      </c>
      <c r="N37">
        <v>-3</v>
      </c>
      <c r="O37">
        <v>-3</v>
      </c>
      <c r="P37">
        <v>-3</v>
      </c>
      <c r="Q37">
        <v>-3</v>
      </c>
      <c r="R37">
        <v>-3</v>
      </c>
      <c r="S37">
        <v>-3</v>
      </c>
      <c r="T37">
        <v>-3</v>
      </c>
      <c r="U37">
        <v>-3</v>
      </c>
      <c r="V37">
        <v>-3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-3</v>
      </c>
      <c r="AC37">
        <v>-3</v>
      </c>
      <c r="AD37">
        <v>-3</v>
      </c>
      <c r="AE37">
        <v>-3</v>
      </c>
      <c r="AF37">
        <v>-3</v>
      </c>
      <c r="AG37">
        <v>-3</v>
      </c>
      <c r="AH37">
        <v>-3</v>
      </c>
      <c r="AI37">
        <v>-3</v>
      </c>
      <c r="AJ37">
        <v>-3</v>
      </c>
      <c r="AK37">
        <v>-3</v>
      </c>
      <c r="AL37">
        <v>-3</v>
      </c>
      <c r="AM37">
        <v>-3</v>
      </c>
      <c r="AN37">
        <v>-3</v>
      </c>
      <c r="AO37">
        <v>-3</v>
      </c>
      <c r="AP37">
        <v>-3</v>
      </c>
      <c r="AQ37">
        <v>-3</v>
      </c>
      <c r="AR37">
        <v>-3</v>
      </c>
      <c r="AS37">
        <v>-3</v>
      </c>
      <c r="AT37">
        <v>-3</v>
      </c>
      <c r="AU37">
        <v>-3</v>
      </c>
      <c r="AV37">
        <v>-3</v>
      </c>
      <c r="AW37">
        <v>-3</v>
      </c>
      <c r="AX37">
        <v>-3</v>
      </c>
      <c r="AY37">
        <v>-3</v>
      </c>
      <c r="AZ37">
        <v>-3</v>
      </c>
      <c r="BA37">
        <v>-3</v>
      </c>
      <c r="BB37">
        <v>-3</v>
      </c>
      <c r="BC37">
        <v>-3</v>
      </c>
      <c r="BD37">
        <v>-3</v>
      </c>
      <c r="BE37">
        <v>-3</v>
      </c>
      <c r="BF37">
        <v>-3</v>
      </c>
      <c r="BG37">
        <v>-3</v>
      </c>
      <c r="BH37">
        <v>-3</v>
      </c>
      <c r="BI37">
        <v>-3</v>
      </c>
      <c r="BJ37">
        <v>-3</v>
      </c>
      <c r="BK37">
        <v>-3</v>
      </c>
      <c r="BL37">
        <v>-3</v>
      </c>
      <c r="BM37">
        <v>-3</v>
      </c>
      <c r="BN37">
        <v>-3</v>
      </c>
      <c r="BO37">
        <v>-3</v>
      </c>
      <c r="BP37">
        <v>-3</v>
      </c>
      <c r="BQ37">
        <v>-3</v>
      </c>
      <c r="BR37">
        <v>-3</v>
      </c>
      <c r="BS37">
        <v>-3</v>
      </c>
      <c r="BT37">
        <v>-3</v>
      </c>
      <c r="BU37">
        <v>-3</v>
      </c>
      <c r="BV37">
        <v>-3</v>
      </c>
      <c r="BW37">
        <v>-3</v>
      </c>
      <c r="BX37">
        <v>-3</v>
      </c>
      <c r="BY37">
        <v>-3</v>
      </c>
      <c r="BZ37">
        <v>-3</v>
      </c>
      <c r="CA37">
        <v>-3</v>
      </c>
      <c r="CB37">
        <v>-3</v>
      </c>
      <c r="CC37">
        <v>-3</v>
      </c>
      <c r="CD37">
        <v>-3</v>
      </c>
      <c r="CE37">
        <v>-3</v>
      </c>
      <c r="CF37">
        <v>-3</v>
      </c>
      <c r="CG37">
        <v>-3</v>
      </c>
      <c r="CH37">
        <v>-3</v>
      </c>
      <c r="CI37">
        <v>-3</v>
      </c>
      <c r="CJ37">
        <v>-3</v>
      </c>
      <c r="CK37">
        <v>-3</v>
      </c>
      <c r="CL37">
        <v>-3</v>
      </c>
      <c r="CM37">
        <v>-3</v>
      </c>
      <c r="CN37">
        <v>-3</v>
      </c>
      <c r="CO37">
        <v>-3</v>
      </c>
      <c r="CP37">
        <v>-3</v>
      </c>
      <c r="CQ37">
        <v>-3</v>
      </c>
      <c r="CR37">
        <v>-3</v>
      </c>
      <c r="CS37">
        <v>-3</v>
      </c>
      <c r="CT37">
        <v>-3</v>
      </c>
      <c r="CU37">
        <v>-3</v>
      </c>
      <c r="CV37">
        <v>-3</v>
      </c>
      <c r="CW37">
        <v>-3</v>
      </c>
      <c r="CX37">
        <v>-3</v>
      </c>
      <c r="CY37">
        <v>-3</v>
      </c>
      <c r="CZ37">
        <v>-3</v>
      </c>
      <c r="DA37">
        <v>-3</v>
      </c>
      <c r="DB37">
        <v>-3</v>
      </c>
      <c r="DC37">
        <v>-3</v>
      </c>
      <c r="DD37">
        <v>-3</v>
      </c>
      <c r="DE37">
        <v>-3</v>
      </c>
      <c r="DF37">
        <v>-3</v>
      </c>
      <c r="DG37">
        <v>-3</v>
      </c>
      <c r="DH37">
        <v>-3</v>
      </c>
      <c r="DI37">
        <v>-3</v>
      </c>
      <c r="DJ37">
        <v>-3</v>
      </c>
      <c r="DK37">
        <v>-3</v>
      </c>
      <c r="DL37">
        <v>-3</v>
      </c>
      <c r="DM37">
        <v>-3</v>
      </c>
      <c r="DN37">
        <v>-3</v>
      </c>
      <c r="DO37">
        <v>-3</v>
      </c>
      <c r="DP37">
        <v>-3</v>
      </c>
      <c r="DQ37">
        <v>-3</v>
      </c>
      <c r="DR37">
        <v>-3</v>
      </c>
      <c r="DS37">
        <v>-3</v>
      </c>
      <c r="DT37">
        <v>-3</v>
      </c>
      <c r="DU37">
        <v>-3</v>
      </c>
      <c r="DV37">
        <v>-3</v>
      </c>
      <c r="DW37">
        <v>-3</v>
      </c>
      <c r="DX37">
        <v>-3</v>
      </c>
      <c r="DY37">
        <v>-3</v>
      </c>
      <c r="DZ37">
        <v>-3</v>
      </c>
      <c r="EA37">
        <v>-3</v>
      </c>
      <c r="EB37">
        <v>-3</v>
      </c>
      <c r="EC37">
        <v>-3</v>
      </c>
      <c r="ED37">
        <v>-3</v>
      </c>
      <c r="EE37">
        <v>-3</v>
      </c>
      <c r="EF37">
        <v>-3</v>
      </c>
      <c r="EG37">
        <v>-3</v>
      </c>
      <c r="EH37">
        <v>-3</v>
      </c>
      <c r="EI37">
        <v>-3</v>
      </c>
      <c r="EJ37">
        <v>-3</v>
      </c>
      <c r="EK37">
        <v>-3</v>
      </c>
      <c r="EL37">
        <v>-3</v>
      </c>
      <c r="EM37">
        <v>-3</v>
      </c>
      <c r="EN37">
        <v>-3</v>
      </c>
      <c r="EO37">
        <v>-3</v>
      </c>
      <c r="EP37">
        <v>-3</v>
      </c>
      <c r="EQ37">
        <v>-3</v>
      </c>
      <c r="ER37">
        <v>-3</v>
      </c>
      <c r="ES37">
        <v>-3</v>
      </c>
      <c r="ET37">
        <v>-3</v>
      </c>
      <c r="EU37">
        <v>-3</v>
      </c>
      <c r="EV37">
        <v>-3</v>
      </c>
      <c r="EW37">
        <v>-3</v>
      </c>
      <c r="EX37">
        <v>-3</v>
      </c>
      <c r="EY37">
        <v>-3</v>
      </c>
      <c r="EZ37">
        <v>-3</v>
      </c>
      <c r="FA37">
        <v>-3</v>
      </c>
      <c r="FB37">
        <v>-3</v>
      </c>
      <c r="FC37">
        <v>-3</v>
      </c>
      <c r="FD37">
        <v>-3</v>
      </c>
      <c r="FE37">
        <v>-3</v>
      </c>
      <c r="FF37">
        <v>-3</v>
      </c>
      <c r="FG37">
        <v>-3</v>
      </c>
      <c r="FH37">
        <v>-3</v>
      </c>
      <c r="FI37">
        <v>-3</v>
      </c>
      <c r="FJ37">
        <v>-3</v>
      </c>
      <c r="FK37">
        <v>-3</v>
      </c>
      <c r="FL37">
        <v>-3</v>
      </c>
      <c r="FM37">
        <v>-3</v>
      </c>
      <c r="FN37">
        <v>-3</v>
      </c>
      <c r="FO37">
        <v>-3</v>
      </c>
      <c r="FP37">
        <v>-3</v>
      </c>
      <c r="FQ37">
        <v>-3</v>
      </c>
      <c r="FR37">
        <v>-3</v>
      </c>
      <c r="FS37">
        <v>-3</v>
      </c>
      <c r="FT37">
        <v>-3</v>
      </c>
      <c r="FU37">
        <v>-3</v>
      </c>
      <c r="FV37">
        <v>-3</v>
      </c>
      <c r="FW37">
        <v>-3</v>
      </c>
      <c r="FX37">
        <v>-3</v>
      </c>
      <c r="FY37">
        <v>-3</v>
      </c>
      <c r="FZ37">
        <v>-3</v>
      </c>
      <c r="GA37">
        <v>-3</v>
      </c>
      <c r="GB37">
        <v>-3</v>
      </c>
      <c r="GC37">
        <v>-3</v>
      </c>
      <c r="GD37">
        <v>-3</v>
      </c>
      <c r="GE37">
        <v>-3</v>
      </c>
      <c r="GF37">
        <v>-3</v>
      </c>
      <c r="GG37">
        <v>-3</v>
      </c>
      <c r="GH37">
        <v>-3</v>
      </c>
      <c r="GI37">
        <v>-3</v>
      </c>
      <c r="GJ37">
        <v>-3</v>
      </c>
      <c r="GK37">
        <v>-3</v>
      </c>
      <c r="GL37">
        <v>-3</v>
      </c>
      <c r="GM37">
        <v>-3</v>
      </c>
      <c r="GN37">
        <v>-3</v>
      </c>
      <c r="GO37">
        <v>-3</v>
      </c>
      <c r="GP37">
        <v>-3</v>
      </c>
      <c r="GQ37">
        <v>-3</v>
      </c>
      <c r="GR37">
        <v>-3</v>
      </c>
      <c r="GS37">
        <v>-3</v>
      </c>
      <c r="GT37">
        <v>-3</v>
      </c>
      <c r="GU37">
        <v>-3</v>
      </c>
      <c r="GV37">
        <v>-3</v>
      </c>
      <c r="GW37">
        <v>-3</v>
      </c>
      <c r="GX37">
        <v>-3</v>
      </c>
      <c r="GY37">
        <v>-3</v>
      </c>
      <c r="GZ37">
        <v>-3</v>
      </c>
      <c r="HA37">
        <v>-3</v>
      </c>
      <c r="HB37">
        <v>-3</v>
      </c>
      <c r="HC37">
        <v>-3</v>
      </c>
      <c r="HD37">
        <v>-3</v>
      </c>
      <c r="HE37">
        <v>-3</v>
      </c>
      <c r="HF37">
        <v>-3</v>
      </c>
      <c r="HG37">
        <v>-3</v>
      </c>
      <c r="HH37">
        <v>-3</v>
      </c>
      <c r="HI37">
        <v>-3</v>
      </c>
      <c r="HJ37">
        <v>-3</v>
      </c>
      <c r="HK37">
        <v>-3</v>
      </c>
      <c r="HL37">
        <v>-3</v>
      </c>
      <c r="HM37">
        <v>-3</v>
      </c>
      <c r="HN37">
        <v>-3</v>
      </c>
      <c r="HO37">
        <v>-3</v>
      </c>
      <c r="HP37">
        <v>-3</v>
      </c>
      <c r="HQ37">
        <v>-3</v>
      </c>
      <c r="HR37">
        <v>-3</v>
      </c>
      <c r="HS37">
        <v>-3</v>
      </c>
      <c r="HT37">
        <v>-3</v>
      </c>
      <c r="HU37">
        <v>-3</v>
      </c>
      <c r="HV37">
        <v>-3</v>
      </c>
      <c r="HW37">
        <v>-3</v>
      </c>
      <c r="HX37">
        <v>-3</v>
      </c>
      <c r="HY37">
        <v>-3</v>
      </c>
      <c r="HZ37">
        <v>-3</v>
      </c>
      <c r="IA37">
        <v>-3</v>
      </c>
      <c r="IB37">
        <v>-3</v>
      </c>
      <c r="IC37">
        <v>-3</v>
      </c>
      <c r="ID37">
        <v>-3</v>
      </c>
      <c r="IE37">
        <v>-3</v>
      </c>
      <c r="IF37">
        <v>-3</v>
      </c>
      <c r="IG37">
        <v>-3</v>
      </c>
      <c r="IH37">
        <v>-3</v>
      </c>
      <c r="II37">
        <v>-3</v>
      </c>
      <c r="IJ37">
        <v>-3</v>
      </c>
      <c r="IK37">
        <v>-3</v>
      </c>
      <c r="IL37">
        <v>-3</v>
      </c>
      <c r="IM37">
        <v>-3</v>
      </c>
      <c r="IN37">
        <v>-3</v>
      </c>
      <c r="IO37">
        <v>-3</v>
      </c>
      <c r="IP37">
        <v>-3</v>
      </c>
      <c r="IQ37">
        <v>-3</v>
      </c>
      <c r="IR37">
        <v>-3</v>
      </c>
      <c r="IS37">
        <v>-3</v>
      </c>
      <c r="IT37">
        <v>-3</v>
      </c>
      <c r="IU37">
        <v>-3</v>
      </c>
      <c r="IV37">
        <v>-3</v>
      </c>
      <c r="IW37">
        <v>-3</v>
      </c>
      <c r="IX37">
        <v>-3</v>
      </c>
      <c r="IY37">
        <v>-3</v>
      </c>
      <c r="IZ37">
        <v>-3</v>
      </c>
      <c r="JA37">
        <v>-3</v>
      </c>
      <c r="JB37">
        <v>-3</v>
      </c>
      <c r="JC37">
        <v>-3</v>
      </c>
      <c r="JD37">
        <v>-3</v>
      </c>
      <c r="JE37">
        <v>-3</v>
      </c>
      <c r="JF37">
        <v>-3</v>
      </c>
      <c r="JG37">
        <v>2.564102564102564E-2</v>
      </c>
      <c r="JH37">
        <v>2.564102564102564E-2</v>
      </c>
      <c r="JI37">
        <v>2.564102564102564E-2</v>
      </c>
      <c r="JJ37">
        <v>2.564102564102564E-2</v>
      </c>
      <c r="JK37">
        <v>2.564102564102564E-2</v>
      </c>
      <c r="JL37">
        <v>2.564102564102564E-2</v>
      </c>
      <c r="JM37">
        <v>2.564102564102564E-2</v>
      </c>
      <c r="JN37">
        <v>2.564102564102564E-2</v>
      </c>
      <c r="JO37">
        <v>2.564102564102564E-2</v>
      </c>
      <c r="JP37">
        <v>2.564102564102564E-2</v>
      </c>
      <c r="JQ37">
        <v>1.3836477987421384E-2</v>
      </c>
      <c r="JR37">
        <v>1.3836477987421384E-2</v>
      </c>
      <c r="JS37">
        <v>1.3836477987421384E-2</v>
      </c>
      <c r="JT37">
        <v>1.3836477987421384E-2</v>
      </c>
      <c r="JU37">
        <v>1.3836477987421384E-2</v>
      </c>
      <c r="JV37">
        <v>1.3836477987421384E-2</v>
      </c>
      <c r="JW37">
        <v>1.3836477987421384E-2</v>
      </c>
      <c r="JX37">
        <v>1.3836477987421384E-2</v>
      </c>
      <c r="JY37">
        <v>1.3836477987421384E-2</v>
      </c>
      <c r="JZ37">
        <v>1.3836477987421384E-2</v>
      </c>
      <c r="KA37">
        <v>1.3836477987421384E-2</v>
      </c>
      <c r="KB37">
        <v>1.3836477987421384E-2</v>
      </c>
      <c r="KC37">
        <v>1.3836477987421384E-2</v>
      </c>
      <c r="KD37">
        <v>1.3836477987421384E-2</v>
      </c>
      <c r="KE37">
        <v>1.3836477987421384E-2</v>
      </c>
      <c r="KF37">
        <v>1.3836477987421384E-2</v>
      </c>
      <c r="KG37">
        <v>-1</v>
      </c>
      <c r="KH37">
        <v>-1</v>
      </c>
      <c r="KI37">
        <v>-1</v>
      </c>
      <c r="KJ37">
        <v>-1</v>
      </c>
      <c r="KK37">
        <v>-1</v>
      </c>
      <c r="KL37">
        <v>-1</v>
      </c>
      <c r="KM37">
        <v>-1</v>
      </c>
      <c r="KN37">
        <v>-1</v>
      </c>
      <c r="KO37">
        <v>-1</v>
      </c>
      <c r="KP37">
        <v>6.5789473684210523E-3</v>
      </c>
      <c r="KQ37">
        <v>6.5789473684210523E-3</v>
      </c>
      <c r="KR37">
        <v>6.5789473684210523E-3</v>
      </c>
      <c r="KS37">
        <v>6.5789473684210523E-3</v>
      </c>
      <c r="KT37">
        <v>-1</v>
      </c>
      <c r="KU37">
        <v>-1</v>
      </c>
      <c r="KV37">
        <v>-1</v>
      </c>
      <c r="KW37">
        <v>-1</v>
      </c>
      <c r="KX37">
        <v>-1</v>
      </c>
      <c r="KY37">
        <v>-1</v>
      </c>
      <c r="KZ37">
        <v>-1</v>
      </c>
      <c r="LA37">
        <v>-1</v>
      </c>
      <c r="LB37">
        <v>-1</v>
      </c>
      <c r="LC37">
        <v>-1</v>
      </c>
      <c r="LD37">
        <v>-1</v>
      </c>
      <c r="LE37">
        <v>7.2639225181598058E-2</v>
      </c>
      <c r="LF37">
        <v>7.2639225181598058E-2</v>
      </c>
      <c r="LG37">
        <v>7.2639225181598058E-2</v>
      </c>
      <c r="LH37">
        <v>7.2639225181598058E-2</v>
      </c>
      <c r="LI37">
        <v>7.2639225181598058E-2</v>
      </c>
      <c r="LJ37">
        <v>7.2639225181598058E-2</v>
      </c>
      <c r="LK37">
        <v>7.2639225181598058E-2</v>
      </c>
      <c r="LL37">
        <v>7.2639225181598058E-2</v>
      </c>
      <c r="LM37">
        <v>7.2639225181598058E-2</v>
      </c>
      <c r="LN37">
        <v>7.2639225181598058E-2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1.05040913435783E-5</v>
      </c>
      <c r="LU37">
        <v>1.05040913435783E-5</v>
      </c>
      <c r="LV37">
        <v>1.05040913435783E-5</v>
      </c>
      <c r="LW37">
        <v>1.05040913435783E-5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1.05040913435783E-5</v>
      </c>
      <c r="MN37">
        <v>1.05040913435783E-5</v>
      </c>
      <c r="MO37">
        <v>1.05040913435783E-5</v>
      </c>
      <c r="MP37">
        <v>1.05040913435783E-5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1.05040913435783E-5</v>
      </c>
      <c r="NH37">
        <v>1.05040913435783E-5</v>
      </c>
      <c r="NI37">
        <v>1.05040913435783E-5</v>
      </c>
      <c r="NJ37">
        <v>1.05040913435783E-5</v>
      </c>
      <c r="NK37">
        <v>1.05040913435783E-5</v>
      </c>
      <c r="NL37">
        <v>1.05040913435783E-5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1.05040913435783E-5</v>
      </c>
      <c r="OC37">
        <v>1.05040913435783E-5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1.05040913435783E-5</v>
      </c>
      <c r="OP37">
        <v>1.05040913435783E-5</v>
      </c>
      <c r="OQ37">
        <v>1.05040913435783E-5</v>
      </c>
      <c r="OR37">
        <v>1.05040913435783E-5</v>
      </c>
      <c r="OS37">
        <v>1.05040913435783E-5</v>
      </c>
      <c r="OT37">
        <v>1.05040913435783E-5</v>
      </c>
      <c r="OU37">
        <v>1.05040913435783E-5</v>
      </c>
      <c r="OV37">
        <v>1.05040913435783E-5</v>
      </c>
      <c r="OW37">
        <v>1.05040913435783E-5</v>
      </c>
      <c r="OX37">
        <v>1.05040913435783E-5</v>
      </c>
      <c r="OY37">
        <v>1.05040913435783E-5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1.05040913435783E-5</v>
      </c>
      <c r="PL37">
        <v>1.05040913435783E-5</v>
      </c>
      <c r="PM37">
        <v>1.05040913435783E-5</v>
      </c>
      <c r="PN37">
        <v>1.05040913435783E-5</v>
      </c>
      <c r="PO37">
        <v>1.05040913435783E-5</v>
      </c>
      <c r="PP37">
        <v>1.05040913435783E-5</v>
      </c>
      <c r="PQ37">
        <v>1.05040913435783E-5</v>
      </c>
      <c r="PR37">
        <v>1.05040913435783E-5</v>
      </c>
      <c r="PS37">
        <v>1.05040913435783E-5</v>
      </c>
      <c r="PT37">
        <v>1.05040913435783E-5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1.05040913435783E-5</v>
      </c>
      <c r="QB37">
        <v>1.05040913435783E-5</v>
      </c>
      <c r="QC37">
        <v>1.05040913435783E-5</v>
      </c>
      <c r="QD37">
        <v>1.05040913435783E-5</v>
      </c>
      <c r="QE37">
        <v>1.05040913435783E-5</v>
      </c>
      <c r="QF37">
        <v>1.05040913435783E-5</v>
      </c>
      <c r="QG37">
        <v>1.05040913435783E-5</v>
      </c>
      <c r="QH37">
        <v>1.05040913435783E-5</v>
      </c>
      <c r="QI37">
        <v>1.05040913435783E-5</v>
      </c>
      <c r="QJ37">
        <v>1.05040913435783E-5</v>
      </c>
      <c r="QK37">
        <v>1.05040913435783E-5</v>
      </c>
      <c r="QL37">
        <v>1.05040913435783E-5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1.05040913435783E-5</v>
      </c>
      <c r="QY37">
        <v>1.05040913435783E-5</v>
      </c>
      <c r="QZ37">
        <v>1.05040913435783E-5</v>
      </c>
      <c r="RA37">
        <v>1.05040913435783E-5</v>
      </c>
      <c r="RB37">
        <v>1.05040913435783E-5</v>
      </c>
      <c r="RC37">
        <v>1.05040913435783E-5</v>
      </c>
      <c r="RD37">
        <v>1.05040913435783E-5</v>
      </c>
      <c r="RE37">
        <v>1.05040913435783E-5</v>
      </c>
      <c r="RF37">
        <v>1.05040913435783E-5</v>
      </c>
      <c r="RG37">
        <v>1.05040913435783E-5</v>
      </c>
      <c r="RH37">
        <v>1.05040913435783E-5</v>
      </c>
      <c r="RI37">
        <v>1.05040913435783E-5</v>
      </c>
      <c r="RJ37">
        <v>1.05040913435783E-5</v>
      </c>
      <c r="RK37">
        <v>1.05040913435783E-5</v>
      </c>
      <c r="RL37">
        <v>1.05040913435783E-5</v>
      </c>
      <c r="RM37">
        <v>1.05040913435783E-5</v>
      </c>
      <c r="RN37">
        <v>1.05040913435783E-5</v>
      </c>
      <c r="RO37">
        <v>1.05040913435783E-5</v>
      </c>
      <c r="RP37">
        <v>1.05040913435783E-5</v>
      </c>
      <c r="RQ37">
        <v>1.05040913435783E-5</v>
      </c>
      <c r="RR37">
        <v>1.05040913435783E-5</v>
      </c>
      <c r="RS37">
        <v>1.05040913435783E-5</v>
      </c>
      <c r="RT37">
        <v>1.05040913435783E-5</v>
      </c>
      <c r="RU37">
        <v>1.05040913435783E-5</v>
      </c>
      <c r="RV37">
        <v>1.05040913435783E-5</v>
      </c>
      <c r="RW37">
        <v>1.05040913435783E-5</v>
      </c>
      <c r="RX37">
        <v>1.05040913435783E-5</v>
      </c>
      <c r="RY37">
        <v>1.05040913435783E-5</v>
      </c>
      <c r="RZ37">
        <v>1.05040913435783E-5</v>
      </c>
      <c r="SA37">
        <v>1.05040913435783E-5</v>
      </c>
      <c r="SB37">
        <v>1.05040913435783E-5</v>
      </c>
      <c r="SC37">
        <v>1.05040913435783E-5</v>
      </c>
      <c r="SD37">
        <v>1.05040913435783E-5</v>
      </c>
      <c r="SE37">
        <v>1.05040913435783E-5</v>
      </c>
      <c r="SF37">
        <v>1.05040913435783E-5</v>
      </c>
      <c r="SG37">
        <v>1.05040913435783E-5</v>
      </c>
      <c r="SH37">
        <v>1.05040913435783E-5</v>
      </c>
      <c r="SI37">
        <v>1.05040913435783E-5</v>
      </c>
      <c r="SJ37">
        <v>1.05040913435783E-5</v>
      </c>
      <c r="SK37">
        <v>1.05040913435783E-5</v>
      </c>
      <c r="SL37">
        <v>1.05040913435783E-5</v>
      </c>
      <c r="SM37">
        <v>1.05040913435783E-5</v>
      </c>
      <c r="SN37">
        <v>1.05040913435783E-5</v>
      </c>
      <c r="SO37">
        <v>1.05040913435783E-5</v>
      </c>
      <c r="SP37">
        <v>1.05040913435783E-5</v>
      </c>
      <c r="SQ37">
        <v>1.05040913435783E-5</v>
      </c>
      <c r="SR37">
        <v>1.05040913435783E-5</v>
      </c>
      <c r="SS37">
        <v>1.05040913435783E-5</v>
      </c>
      <c r="ST37">
        <v>1.05040913435783E-5</v>
      </c>
      <c r="SU37">
        <v>1.05040913435783E-5</v>
      </c>
      <c r="SV37">
        <v>1.05040913435783E-5</v>
      </c>
      <c r="SW37">
        <v>1.05040913435783E-5</v>
      </c>
      <c r="SX37">
        <v>1.05040913435783E-5</v>
      </c>
      <c r="SY37">
        <v>1.05040913435783E-5</v>
      </c>
      <c r="SZ37">
        <v>1.05040913435783E-5</v>
      </c>
      <c r="TA37">
        <v>1.05040913435783E-5</v>
      </c>
      <c r="TB37">
        <v>1.05040913435783E-5</v>
      </c>
      <c r="TC37">
        <v>1.05040913435783E-5</v>
      </c>
      <c r="TD37">
        <v>1.05040913435783E-5</v>
      </c>
      <c r="TE37">
        <v>1.05040913435783E-5</v>
      </c>
      <c r="TF37">
        <v>1.05040913435783E-5</v>
      </c>
      <c r="TG37">
        <v>1.05040913435783E-5</v>
      </c>
      <c r="TH37">
        <v>1.05040913435783E-5</v>
      </c>
      <c r="TI37">
        <v>1.05040913435783E-5</v>
      </c>
      <c r="TJ37">
        <v>1.05040913435783E-5</v>
      </c>
      <c r="TK37">
        <v>1.05040913435783E-5</v>
      </c>
      <c r="TL37">
        <v>1.05040913435783E-5</v>
      </c>
      <c r="TM37">
        <v>1.05040913435783E-5</v>
      </c>
      <c r="TN37">
        <v>1.05040913435783E-5</v>
      </c>
      <c r="TO37">
        <v>1.05040913435783E-5</v>
      </c>
      <c r="TP37">
        <v>1.05040913435783E-5</v>
      </c>
      <c r="TQ37">
        <v>1.05040913435783E-5</v>
      </c>
      <c r="TR37">
        <v>1.05040913435783E-5</v>
      </c>
      <c r="TS37">
        <v>1.05040913435783E-5</v>
      </c>
      <c r="TT37">
        <v>1.05040913435783E-5</v>
      </c>
      <c r="TU37">
        <v>1.05040913435783E-5</v>
      </c>
      <c r="TV37">
        <v>1.05040913435783E-5</v>
      </c>
      <c r="TW37">
        <v>1.05040913435783E-5</v>
      </c>
      <c r="TX37">
        <v>1.05040913435783E-5</v>
      </c>
      <c r="TY37">
        <v>1.05040913435783E-5</v>
      </c>
      <c r="TZ37">
        <v>1.05040913435783E-5</v>
      </c>
      <c r="UA37">
        <v>1.05040913435783E-5</v>
      </c>
      <c r="UB37">
        <v>1.05040913435783E-5</v>
      </c>
      <c r="UC37">
        <v>1.05040913435783E-5</v>
      </c>
      <c r="UD37">
        <v>1.05040913435783E-5</v>
      </c>
      <c r="UE37">
        <v>1.05040913435783E-5</v>
      </c>
      <c r="UF37">
        <v>1.05040913435783E-5</v>
      </c>
      <c r="UG37">
        <v>1.05040913435783E-5</v>
      </c>
      <c r="UH37">
        <v>1.05040913435783E-5</v>
      </c>
      <c r="UI37">
        <v>1.05040913435783E-5</v>
      </c>
      <c r="UJ37">
        <v>1.05040913435783E-5</v>
      </c>
      <c r="UK37">
        <v>1.05040913435783E-5</v>
      </c>
      <c r="UL37">
        <v>1.05040913435783E-5</v>
      </c>
      <c r="UM37">
        <v>1.05040913435783E-5</v>
      </c>
      <c r="UN37">
        <v>1.05040913435783E-5</v>
      </c>
      <c r="UO37">
        <v>1.05040913435783E-5</v>
      </c>
      <c r="UP37">
        <v>1.05040913435783E-5</v>
      </c>
      <c r="UQ37">
        <v>1.05040913435783E-5</v>
      </c>
      <c r="UR37">
        <v>1.05040913435783E-5</v>
      </c>
      <c r="US37">
        <v>1.05040913435783E-5</v>
      </c>
      <c r="UT37">
        <v>1.05040913435783E-5</v>
      </c>
      <c r="UU37">
        <v>1.05040913435783E-5</v>
      </c>
      <c r="UV37">
        <v>1.05040913435783E-5</v>
      </c>
      <c r="UW37">
        <v>1.05040913435783E-5</v>
      </c>
      <c r="UX37">
        <v>1.05040913435783E-5</v>
      </c>
      <c r="UY37">
        <v>1.05040913435783E-5</v>
      </c>
      <c r="UZ37">
        <v>1.05040913435783E-5</v>
      </c>
      <c r="VA37">
        <v>1.05040913435783E-5</v>
      </c>
      <c r="VB37">
        <v>1.05040913435783E-5</v>
      </c>
      <c r="VC37">
        <v>1.05040913435783E-5</v>
      </c>
      <c r="VD37">
        <v>1.05040913435783E-5</v>
      </c>
      <c r="VE37">
        <v>1.05040913435783E-5</v>
      </c>
      <c r="VF37">
        <v>1.05040913435783E-5</v>
      </c>
      <c r="VG37">
        <v>1.05040913435783E-5</v>
      </c>
      <c r="VH37">
        <v>1.05040913435783E-5</v>
      </c>
      <c r="VI37">
        <v>1.05040913435783E-5</v>
      </c>
      <c r="VJ37">
        <v>1.05040913435783E-5</v>
      </c>
      <c r="VK37">
        <v>1.05040913435783E-5</v>
      </c>
      <c r="VL37">
        <v>1.05040913435783E-5</v>
      </c>
      <c r="VM37">
        <v>1.05040913435783E-5</v>
      </c>
      <c r="VN37">
        <v>1.05040913435783E-5</v>
      </c>
      <c r="VO37">
        <v>1.05040913435783E-5</v>
      </c>
      <c r="VP37">
        <v>1.05040913435783E-5</v>
      </c>
      <c r="VQ37">
        <v>1.05040913435783E-5</v>
      </c>
      <c r="VR37">
        <v>1.05040913435783E-5</v>
      </c>
      <c r="VS37">
        <v>1.05040913435783E-5</v>
      </c>
      <c r="VT37">
        <v>1.05040913435783E-5</v>
      </c>
      <c r="VU37">
        <v>1.05040913435783E-5</v>
      </c>
      <c r="VV37">
        <v>1.05040913435783E-5</v>
      </c>
      <c r="VW37">
        <v>1.05040913435783E-5</v>
      </c>
      <c r="VX37">
        <v>-3</v>
      </c>
      <c r="VY37">
        <v>-3</v>
      </c>
      <c r="VZ37">
        <v>-3</v>
      </c>
      <c r="WA37">
        <v>-3</v>
      </c>
      <c r="WB37">
        <v>-3</v>
      </c>
      <c r="WC37">
        <v>-3</v>
      </c>
    </row>
    <row r="38" spans="1:601" x14ac:dyDescent="0.25">
      <c r="A38">
        <v>-3</v>
      </c>
      <c r="B38">
        <v>-3</v>
      </c>
      <c r="C38">
        <v>-3</v>
      </c>
      <c r="D38">
        <v>-3</v>
      </c>
      <c r="E38">
        <v>-3</v>
      </c>
      <c r="F38">
        <v>-3</v>
      </c>
      <c r="G38">
        <v>-3</v>
      </c>
      <c r="H38">
        <v>-3</v>
      </c>
      <c r="I38">
        <v>-3</v>
      </c>
      <c r="J38">
        <v>-3</v>
      </c>
      <c r="K38">
        <v>-3</v>
      </c>
      <c r="L38">
        <v>-3</v>
      </c>
      <c r="M38">
        <v>-3</v>
      </c>
      <c r="N38">
        <v>-3</v>
      </c>
      <c r="O38">
        <v>-3</v>
      </c>
      <c r="P38">
        <v>-3</v>
      </c>
      <c r="Q38">
        <v>-3</v>
      </c>
      <c r="R38">
        <v>-3</v>
      </c>
      <c r="S38">
        <v>-3</v>
      </c>
      <c r="T38">
        <v>-3</v>
      </c>
      <c r="U38">
        <v>-3</v>
      </c>
      <c r="V38">
        <v>-3</v>
      </c>
      <c r="W38">
        <v>-3</v>
      </c>
      <c r="X38">
        <v>-3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-3</v>
      </c>
      <c r="AE38">
        <v>-3</v>
      </c>
      <c r="AF38">
        <v>-3</v>
      </c>
      <c r="AG38">
        <v>-3</v>
      </c>
      <c r="AH38">
        <v>-3</v>
      </c>
      <c r="AI38">
        <v>-3</v>
      </c>
      <c r="AJ38">
        <v>-3</v>
      </c>
      <c r="AK38">
        <v>-3</v>
      </c>
      <c r="AL38">
        <v>-3</v>
      </c>
      <c r="AM38">
        <v>-3</v>
      </c>
      <c r="AN38">
        <v>-3</v>
      </c>
      <c r="AO38">
        <v>-3</v>
      </c>
      <c r="AP38">
        <v>-3</v>
      </c>
      <c r="AQ38">
        <v>-3</v>
      </c>
      <c r="AR38">
        <v>-3</v>
      </c>
      <c r="AS38">
        <v>-3</v>
      </c>
      <c r="AT38">
        <v>-3</v>
      </c>
      <c r="AU38">
        <v>-3</v>
      </c>
      <c r="AV38">
        <v>-3</v>
      </c>
      <c r="AW38">
        <v>-3</v>
      </c>
      <c r="AX38">
        <v>-3</v>
      </c>
      <c r="AY38">
        <v>-3</v>
      </c>
      <c r="AZ38">
        <v>-3</v>
      </c>
      <c r="BA38">
        <v>-3</v>
      </c>
      <c r="BB38">
        <v>-3</v>
      </c>
      <c r="BC38">
        <v>-3</v>
      </c>
      <c r="BD38">
        <v>-3</v>
      </c>
      <c r="BE38">
        <v>-3</v>
      </c>
      <c r="BF38">
        <v>-3</v>
      </c>
      <c r="BG38">
        <v>-3</v>
      </c>
      <c r="BH38">
        <v>-3</v>
      </c>
      <c r="BI38">
        <v>-3</v>
      </c>
      <c r="BJ38">
        <v>-3</v>
      </c>
      <c r="BK38">
        <v>-3</v>
      </c>
      <c r="BL38">
        <v>-3</v>
      </c>
      <c r="BM38">
        <v>-3</v>
      </c>
      <c r="BN38">
        <v>-3</v>
      </c>
      <c r="BO38">
        <v>-3</v>
      </c>
      <c r="BP38">
        <v>-3</v>
      </c>
      <c r="BQ38">
        <v>-3</v>
      </c>
      <c r="BR38">
        <v>-3</v>
      </c>
      <c r="BS38">
        <v>-3</v>
      </c>
      <c r="BT38">
        <v>-3</v>
      </c>
      <c r="BU38">
        <v>-3</v>
      </c>
      <c r="BV38">
        <v>-3</v>
      </c>
      <c r="BW38">
        <v>-3</v>
      </c>
      <c r="BX38">
        <v>-3</v>
      </c>
      <c r="BY38">
        <v>-3</v>
      </c>
      <c r="BZ38">
        <v>-3</v>
      </c>
      <c r="CA38">
        <v>-3</v>
      </c>
      <c r="CB38">
        <v>-3</v>
      </c>
      <c r="CC38">
        <v>-3</v>
      </c>
      <c r="CD38">
        <v>-3</v>
      </c>
      <c r="CE38">
        <v>-3</v>
      </c>
      <c r="CF38">
        <v>-3</v>
      </c>
      <c r="CG38">
        <v>-3</v>
      </c>
      <c r="CH38">
        <v>-3</v>
      </c>
      <c r="CI38">
        <v>-3</v>
      </c>
      <c r="CJ38">
        <v>-3</v>
      </c>
      <c r="CK38">
        <v>-3</v>
      </c>
      <c r="CL38">
        <v>-3</v>
      </c>
      <c r="CM38">
        <v>-3</v>
      </c>
      <c r="CN38">
        <v>-3</v>
      </c>
      <c r="CO38">
        <v>-3</v>
      </c>
      <c r="CP38">
        <v>-3</v>
      </c>
      <c r="CQ38">
        <v>-3</v>
      </c>
      <c r="CR38">
        <v>-3</v>
      </c>
      <c r="CS38">
        <v>-3</v>
      </c>
      <c r="CT38">
        <v>-3</v>
      </c>
      <c r="CU38">
        <v>-3</v>
      </c>
      <c r="CV38">
        <v>-3</v>
      </c>
      <c r="CW38">
        <v>-3</v>
      </c>
      <c r="CX38">
        <v>-3</v>
      </c>
      <c r="CY38">
        <v>-3</v>
      </c>
      <c r="CZ38">
        <v>-3</v>
      </c>
      <c r="DA38">
        <v>-3</v>
      </c>
      <c r="DB38">
        <v>-3</v>
      </c>
      <c r="DC38">
        <v>-3</v>
      </c>
      <c r="DD38">
        <v>-3</v>
      </c>
      <c r="DE38">
        <v>-3</v>
      </c>
      <c r="DF38">
        <v>-3</v>
      </c>
      <c r="DG38">
        <v>-3</v>
      </c>
      <c r="DH38">
        <v>-3</v>
      </c>
      <c r="DI38">
        <v>-3</v>
      </c>
      <c r="DJ38">
        <v>-3</v>
      </c>
      <c r="DK38">
        <v>-3</v>
      </c>
      <c r="DL38">
        <v>-3</v>
      </c>
      <c r="DM38">
        <v>-3</v>
      </c>
      <c r="DN38">
        <v>-3</v>
      </c>
      <c r="DO38">
        <v>-3</v>
      </c>
      <c r="DP38">
        <v>-3</v>
      </c>
      <c r="DQ38">
        <v>-3</v>
      </c>
      <c r="DR38">
        <v>-3</v>
      </c>
      <c r="DS38">
        <v>-3</v>
      </c>
      <c r="DT38">
        <v>-3</v>
      </c>
      <c r="DU38">
        <v>-3</v>
      </c>
      <c r="DV38">
        <v>-3</v>
      </c>
      <c r="DW38">
        <v>-3</v>
      </c>
      <c r="DX38">
        <v>-3</v>
      </c>
      <c r="DY38">
        <v>-3</v>
      </c>
      <c r="DZ38">
        <v>-3</v>
      </c>
      <c r="EA38">
        <v>-3</v>
      </c>
      <c r="EB38">
        <v>-3</v>
      </c>
      <c r="EC38">
        <v>-3</v>
      </c>
      <c r="ED38">
        <v>-3</v>
      </c>
      <c r="EE38">
        <v>-3</v>
      </c>
      <c r="EF38">
        <v>-3</v>
      </c>
      <c r="EG38">
        <v>-3</v>
      </c>
      <c r="EH38">
        <v>-3</v>
      </c>
      <c r="EI38">
        <v>-3</v>
      </c>
      <c r="EJ38">
        <v>-3</v>
      </c>
      <c r="EK38">
        <v>-3</v>
      </c>
      <c r="EL38">
        <v>-3</v>
      </c>
      <c r="EM38">
        <v>-3</v>
      </c>
      <c r="EN38">
        <v>-3</v>
      </c>
      <c r="EO38">
        <v>-3</v>
      </c>
      <c r="EP38">
        <v>-3</v>
      </c>
      <c r="EQ38">
        <v>-3</v>
      </c>
      <c r="ER38">
        <v>-3</v>
      </c>
      <c r="ES38">
        <v>-3</v>
      </c>
      <c r="ET38">
        <v>-3</v>
      </c>
      <c r="EU38">
        <v>-3</v>
      </c>
      <c r="EV38">
        <v>-3</v>
      </c>
      <c r="EW38">
        <v>-3</v>
      </c>
      <c r="EX38">
        <v>-3</v>
      </c>
      <c r="EY38">
        <v>-3</v>
      </c>
      <c r="EZ38">
        <v>-3</v>
      </c>
      <c r="FA38">
        <v>-3</v>
      </c>
      <c r="FB38">
        <v>-3</v>
      </c>
      <c r="FC38">
        <v>-3</v>
      </c>
      <c r="FD38">
        <v>-3</v>
      </c>
      <c r="FE38">
        <v>-3</v>
      </c>
      <c r="FF38">
        <v>-3</v>
      </c>
      <c r="FG38">
        <v>-3</v>
      </c>
      <c r="FH38">
        <v>-3</v>
      </c>
      <c r="FI38">
        <v>-3</v>
      </c>
      <c r="FJ38">
        <v>-3</v>
      </c>
      <c r="FK38">
        <v>-3</v>
      </c>
      <c r="FL38">
        <v>-3</v>
      </c>
      <c r="FM38">
        <v>-3</v>
      </c>
      <c r="FN38">
        <v>-3</v>
      </c>
      <c r="FO38">
        <v>-3</v>
      </c>
      <c r="FP38">
        <v>-3</v>
      </c>
      <c r="FQ38">
        <v>-3</v>
      </c>
      <c r="FR38">
        <v>-3</v>
      </c>
      <c r="FS38">
        <v>-3</v>
      </c>
      <c r="FT38">
        <v>-3</v>
      </c>
      <c r="FU38">
        <v>-3</v>
      </c>
      <c r="FV38">
        <v>-3</v>
      </c>
      <c r="FW38">
        <v>-3</v>
      </c>
      <c r="FX38">
        <v>-3</v>
      </c>
      <c r="FY38">
        <v>-3</v>
      </c>
      <c r="FZ38">
        <v>-3</v>
      </c>
      <c r="GA38">
        <v>-3</v>
      </c>
      <c r="GB38">
        <v>-3</v>
      </c>
      <c r="GC38">
        <v>-3</v>
      </c>
      <c r="GD38">
        <v>-3</v>
      </c>
      <c r="GE38">
        <v>-3</v>
      </c>
      <c r="GF38">
        <v>-3</v>
      </c>
      <c r="GG38">
        <v>-3</v>
      </c>
      <c r="GH38">
        <v>-3</v>
      </c>
      <c r="GI38">
        <v>-3</v>
      </c>
      <c r="GJ38">
        <v>-3</v>
      </c>
      <c r="GK38">
        <v>-3</v>
      </c>
      <c r="GL38">
        <v>-3</v>
      </c>
      <c r="GM38">
        <v>-3</v>
      </c>
      <c r="GN38">
        <v>-3</v>
      </c>
      <c r="GO38">
        <v>-3</v>
      </c>
      <c r="GP38">
        <v>-3</v>
      </c>
      <c r="GQ38">
        <v>-3</v>
      </c>
      <c r="GR38">
        <v>-3</v>
      </c>
      <c r="GS38">
        <v>-3</v>
      </c>
      <c r="GT38">
        <v>-3</v>
      </c>
      <c r="GU38">
        <v>-3</v>
      </c>
      <c r="GV38">
        <v>-3</v>
      </c>
      <c r="GW38">
        <v>-3</v>
      </c>
      <c r="GX38">
        <v>-3</v>
      </c>
      <c r="GY38">
        <v>-3</v>
      </c>
      <c r="GZ38">
        <v>-3</v>
      </c>
      <c r="HA38">
        <v>-3</v>
      </c>
      <c r="HB38">
        <v>-3</v>
      </c>
      <c r="HC38">
        <v>-3</v>
      </c>
      <c r="HD38">
        <v>-3</v>
      </c>
      <c r="HE38">
        <v>-3</v>
      </c>
      <c r="HF38">
        <v>-3</v>
      </c>
      <c r="HG38">
        <v>-3</v>
      </c>
      <c r="HH38">
        <v>-3</v>
      </c>
      <c r="HI38">
        <v>-3</v>
      </c>
      <c r="HJ38">
        <v>-3</v>
      </c>
      <c r="HK38">
        <v>-3</v>
      </c>
      <c r="HL38">
        <v>-3</v>
      </c>
      <c r="HM38">
        <v>-3</v>
      </c>
      <c r="HN38">
        <v>-3</v>
      </c>
      <c r="HO38">
        <v>-3</v>
      </c>
      <c r="HP38">
        <v>-3</v>
      </c>
      <c r="HQ38">
        <v>-3</v>
      </c>
      <c r="HR38">
        <v>-3</v>
      </c>
      <c r="HS38">
        <v>-3</v>
      </c>
      <c r="HT38">
        <v>-3</v>
      </c>
      <c r="HU38">
        <v>-3</v>
      </c>
      <c r="HV38">
        <v>-3</v>
      </c>
      <c r="HW38">
        <v>-3</v>
      </c>
      <c r="HX38">
        <v>-3</v>
      </c>
      <c r="HY38">
        <v>-3</v>
      </c>
      <c r="HZ38">
        <v>-3</v>
      </c>
      <c r="IA38">
        <v>-3</v>
      </c>
      <c r="IB38">
        <v>-3</v>
      </c>
      <c r="IC38">
        <v>-3</v>
      </c>
      <c r="ID38">
        <v>-3</v>
      </c>
      <c r="IE38">
        <v>-3</v>
      </c>
      <c r="IF38">
        <v>-3</v>
      </c>
      <c r="IG38">
        <v>-3</v>
      </c>
      <c r="IH38">
        <v>-3</v>
      </c>
      <c r="II38">
        <v>-3</v>
      </c>
      <c r="IJ38">
        <v>-3</v>
      </c>
      <c r="IK38">
        <v>-3</v>
      </c>
      <c r="IL38">
        <v>-3</v>
      </c>
      <c r="IM38">
        <v>-3</v>
      </c>
      <c r="IN38">
        <v>-3</v>
      </c>
      <c r="IO38">
        <v>-3</v>
      </c>
      <c r="IP38">
        <v>-3</v>
      </c>
      <c r="IQ38">
        <v>-3</v>
      </c>
      <c r="IR38">
        <v>-3</v>
      </c>
      <c r="IS38">
        <v>-3</v>
      </c>
      <c r="IT38">
        <v>-3</v>
      </c>
      <c r="IU38">
        <v>-3</v>
      </c>
      <c r="IV38">
        <v>-3</v>
      </c>
      <c r="IW38">
        <v>-3</v>
      </c>
      <c r="IX38">
        <v>-3</v>
      </c>
      <c r="IY38">
        <v>-3</v>
      </c>
      <c r="IZ38">
        <v>-3</v>
      </c>
      <c r="JA38">
        <v>-3</v>
      </c>
      <c r="JB38">
        <v>-3</v>
      </c>
      <c r="JC38">
        <v>-3</v>
      </c>
      <c r="JD38">
        <v>-3</v>
      </c>
      <c r="JE38">
        <v>-3</v>
      </c>
      <c r="JF38">
        <v>2.564102564102564E-2</v>
      </c>
      <c r="JG38">
        <v>2.564102564102564E-2</v>
      </c>
      <c r="JH38">
        <v>2.564102564102564E-2</v>
      </c>
      <c r="JI38">
        <v>2.564102564102564E-2</v>
      </c>
      <c r="JJ38">
        <v>2.564102564102564E-2</v>
      </c>
      <c r="JK38">
        <v>2.564102564102564E-2</v>
      </c>
      <c r="JL38">
        <v>2.564102564102564E-2</v>
      </c>
      <c r="JM38">
        <v>2.564102564102564E-2</v>
      </c>
      <c r="JN38">
        <v>2.564102564102564E-2</v>
      </c>
      <c r="JO38">
        <v>2.564102564102564E-2</v>
      </c>
      <c r="JP38">
        <v>2.564102564102564E-2</v>
      </c>
      <c r="JQ38">
        <v>1.3836477987421384E-2</v>
      </c>
      <c r="JR38">
        <v>1.3836477987421384E-2</v>
      </c>
      <c r="JS38">
        <v>1.3836477987421384E-2</v>
      </c>
      <c r="JT38">
        <v>1.3836477987421384E-2</v>
      </c>
      <c r="JU38">
        <v>1.3836477987421384E-2</v>
      </c>
      <c r="JV38">
        <v>1.3836477987421384E-2</v>
      </c>
      <c r="JW38">
        <v>1.3836477987421384E-2</v>
      </c>
      <c r="JX38">
        <v>1.3836477987421384E-2</v>
      </c>
      <c r="JY38">
        <v>1.3836477987421384E-2</v>
      </c>
      <c r="JZ38">
        <v>1.3836477987421384E-2</v>
      </c>
      <c r="KA38">
        <v>1.3836477987421384E-2</v>
      </c>
      <c r="KB38">
        <v>1.3836477987421384E-2</v>
      </c>
      <c r="KC38">
        <v>1.3836477987421384E-2</v>
      </c>
      <c r="KD38">
        <v>1.3836477987421384E-2</v>
      </c>
      <c r="KE38">
        <v>1.3836477987421384E-2</v>
      </c>
      <c r="KF38">
        <v>-1</v>
      </c>
      <c r="KG38">
        <v>-1</v>
      </c>
      <c r="KH38">
        <v>-1</v>
      </c>
      <c r="KI38">
        <v>-1</v>
      </c>
      <c r="KJ38">
        <v>-1</v>
      </c>
      <c r="KK38">
        <v>-1</v>
      </c>
      <c r="KL38">
        <v>-1</v>
      </c>
      <c r="KM38">
        <v>-1</v>
      </c>
      <c r="KN38">
        <v>-1</v>
      </c>
      <c r="KO38">
        <v>-1</v>
      </c>
      <c r="KP38">
        <v>6.5789473684210523E-3</v>
      </c>
      <c r="KQ38">
        <v>6.5789473684210523E-3</v>
      </c>
      <c r="KR38">
        <v>6.5789473684210523E-3</v>
      </c>
      <c r="KS38">
        <v>6.5789473684210523E-3</v>
      </c>
      <c r="KT38">
        <v>-1</v>
      </c>
      <c r="KU38">
        <v>-1</v>
      </c>
      <c r="KV38">
        <v>-1</v>
      </c>
      <c r="KW38">
        <v>-1</v>
      </c>
      <c r="KX38">
        <v>-1</v>
      </c>
      <c r="KY38">
        <v>-1</v>
      </c>
      <c r="KZ38">
        <v>-1</v>
      </c>
      <c r="LA38">
        <v>-1</v>
      </c>
      <c r="LB38">
        <v>-1</v>
      </c>
      <c r="LC38">
        <v>-1</v>
      </c>
      <c r="LD38">
        <v>-1</v>
      </c>
      <c r="LE38">
        <v>7.2639225181598058E-2</v>
      </c>
      <c r="LF38">
        <v>7.2639225181598058E-2</v>
      </c>
      <c r="LG38">
        <v>7.2639225181598058E-2</v>
      </c>
      <c r="LH38">
        <v>7.2639225181598058E-2</v>
      </c>
      <c r="LI38">
        <v>7.2639225181598058E-2</v>
      </c>
      <c r="LJ38">
        <v>7.2639225181598058E-2</v>
      </c>
      <c r="LK38">
        <v>7.2639225181598058E-2</v>
      </c>
      <c r="LL38">
        <v>7.2639225181598058E-2</v>
      </c>
      <c r="LM38">
        <v>7.2639225181598058E-2</v>
      </c>
      <c r="LN38">
        <v>7.2639225181598058E-2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1.05040913435783E-5</v>
      </c>
      <c r="LU38">
        <v>1.05040913435783E-5</v>
      </c>
      <c r="LV38">
        <v>1.05040913435783E-5</v>
      </c>
      <c r="LW38">
        <v>1.05040913435783E-5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-1</v>
      </c>
      <c r="MK38">
        <v>-1</v>
      </c>
      <c r="ML38">
        <v>-1</v>
      </c>
      <c r="MM38">
        <v>1.05040913435783E-5</v>
      </c>
      <c r="MN38">
        <v>1.05040913435783E-5</v>
      </c>
      <c r="MO38">
        <v>1.05040913435783E-5</v>
      </c>
      <c r="MP38">
        <v>1.05040913435783E-5</v>
      </c>
      <c r="MQ38">
        <v>1.05040913435783E-5</v>
      </c>
      <c r="MR38">
        <v>1.05040913435783E-5</v>
      </c>
      <c r="MS38">
        <v>1.05040913435783E-5</v>
      </c>
      <c r="MT38">
        <v>1.05040913435783E-5</v>
      </c>
      <c r="MU38">
        <v>1.05040913435783E-5</v>
      </c>
      <c r="MV38">
        <v>1.05040913435783E-5</v>
      </c>
      <c r="MW38">
        <v>-1</v>
      </c>
      <c r="MX38">
        <v>-1</v>
      </c>
      <c r="MY38">
        <v>-1</v>
      </c>
      <c r="MZ38">
        <v>-1</v>
      </c>
      <c r="NA38">
        <v>-1</v>
      </c>
      <c r="NB38">
        <v>-1</v>
      </c>
      <c r="NC38">
        <v>-1</v>
      </c>
      <c r="ND38">
        <v>-1</v>
      </c>
      <c r="NE38">
        <v>-1</v>
      </c>
      <c r="NF38">
        <v>-1</v>
      </c>
      <c r="NG38">
        <v>1.05040913435783E-5</v>
      </c>
      <c r="NH38">
        <v>1.05040913435783E-5</v>
      </c>
      <c r="NI38">
        <v>1.05040913435783E-5</v>
      </c>
      <c r="NJ38">
        <v>1.05040913435783E-5</v>
      </c>
      <c r="NK38">
        <v>1.05040913435783E-5</v>
      </c>
      <c r="NL38">
        <v>1.05040913435783E-5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-1</v>
      </c>
      <c r="NV38">
        <v>-1</v>
      </c>
      <c r="NW38">
        <v>-1</v>
      </c>
      <c r="NX38">
        <v>-1</v>
      </c>
      <c r="NY38">
        <v>-1</v>
      </c>
      <c r="NZ38">
        <v>-1</v>
      </c>
      <c r="OA38">
        <v>-1</v>
      </c>
      <c r="OB38">
        <v>1.05040913435783E-5</v>
      </c>
      <c r="OC38">
        <v>1.05040913435783E-5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-1</v>
      </c>
      <c r="OK38">
        <v>-1</v>
      </c>
      <c r="OL38">
        <v>-1</v>
      </c>
      <c r="OM38">
        <v>-1</v>
      </c>
      <c r="ON38">
        <v>-1</v>
      </c>
      <c r="OO38">
        <v>1.05040913435783E-5</v>
      </c>
      <c r="OP38">
        <v>1.05040913435783E-5</v>
      </c>
      <c r="OQ38">
        <v>1.05040913435783E-5</v>
      </c>
      <c r="OR38">
        <v>1.05040913435783E-5</v>
      </c>
      <c r="OS38">
        <v>1.05040913435783E-5</v>
      </c>
      <c r="OT38">
        <v>1.05040913435783E-5</v>
      </c>
      <c r="OU38">
        <v>1.05040913435783E-5</v>
      </c>
      <c r="OV38">
        <v>1.05040913435783E-5</v>
      </c>
      <c r="OW38">
        <v>1.05040913435783E-5</v>
      </c>
      <c r="OX38">
        <v>1.05040913435783E-5</v>
      </c>
      <c r="OY38">
        <v>1.05040913435783E-5</v>
      </c>
      <c r="OZ38">
        <v>-1</v>
      </c>
      <c r="PA38">
        <v>-1</v>
      </c>
      <c r="PB38">
        <v>-1</v>
      </c>
      <c r="PC38">
        <v>-1</v>
      </c>
      <c r="PD38">
        <v>-1</v>
      </c>
      <c r="PE38">
        <v>-1</v>
      </c>
      <c r="PF38">
        <v>-1</v>
      </c>
      <c r="PG38">
        <v>-1</v>
      </c>
      <c r="PH38">
        <v>-1</v>
      </c>
      <c r="PI38">
        <v>-1</v>
      </c>
      <c r="PJ38">
        <v>-1</v>
      </c>
      <c r="PK38">
        <v>1.05040913435783E-5</v>
      </c>
      <c r="PL38">
        <v>1.05040913435783E-5</v>
      </c>
      <c r="PM38">
        <v>1.05040913435783E-5</v>
      </c>
      <c r="PN38">
        <v>1.05040913435783E-5</v>
      </c>
      <c r="PO38">
        <v>1.05040913435783E-5</v>
      </c>
      <c r="PP38">
        <v>1.05040913435783E-5</v>
      </c>
      <c r="PQ38">
        <v>1.05040913435783E-5</v>
      </c>
      <c r="PR38">
        <v>1.05040913435783E-5</v>
      </c>
      <c r="PS38">
        <v>1.05040913435783E-5</v>
      </c>
      <c r="PT38">
        <v>-1</v>
      </c>
      <c r="PU38">
        <v>-1</v>
      </c>
      <c r="PV38">
        <v>-1</v>
      </c>
      <c r="PW38">
        <v>-1</v>
      </c>
      <c r="PX38">
        <v>-1</v>
      </c>
      <c r="PY38">
        <v>-1</v>
      </c>
      <c r="PZ38">
        <v>-1</v>
      </c>
      <c r="QA38">
        <v>-1</v>
      </c>
      <c r="QB38">
        <v>-1</v>
      </c>
      <c r="QC38">
        <v>-1</v>
      </c>
      <c r="QD38">
        <v>1.05040913435783E-5</v>
      </c>
      <c r="QE38">
        <v>1.05040913435783E-5</v>
      </c>
      <c r="QF38">
        <v>1.05040913435783E-5</v>
      </c>
      <c r="QG38">
        <v>1.05040913435783E-5</v>
      </c>
      <c r="QH38">
        <v>1.05040913435783E-5</v>
      </c>
      <c r="QI38">
        <v>1.05040913435783E-5</v>
      </c>
      <c r="QJ38">
        <v>1.05040913435783E-5</v>
      </c>
      <c r="QK38">
        <v>1.05040913435783E-5</v>
      </c>
      <c r="QL38">
        <v>1.05040913435783E-5</v>
      </c>
      <c r="QM38">
        <v>-1</v>
      </c>
      <c r="QN38">
        <v>-1</v>
      </c>
      <c r="QO38">
        <v>-1</v>
      </c>
      <c r="QP38">
        <v>-1</v>
      </c>
      <c r="QQ38">
        <v>-1</v>
      </c>
      <c r="QR38">
        <v>-1</v>
      </c>
      <c r="QS38">
        <v>-1</v>
      </c>
      <c r="QT38">
        <v>-1</v>
      </c>
      <c r="QU38">
        <v>-1</v>
      </c>
      <c r="QV38">
        <v>-1</v>
      </c>
      <c r="QW38">
        <v>-1</v>
      </c>
      <c r="QX38">
        <v>1.05040913435783E-5</v>
      </c>
      <c r="QY38">
        <v>1.05040913435783E-5</v>
      </c>
      <c r="QZ38">
        <v>1.05040913435783E-5</v>
      </c>
      <c r="RA38">
        <v>1.05040913435783E-5</v>
      </c>
      <c r="RB38">
        <v>1.05040913435783E-5</v>
      </c>
      <c r="RC38">
        <v>1.05040913435783E-5</v>
      </c>
      <c r="RD38">
        <v>1.05040913435783E-5</v>
      </c>
      <c r="RE38">
        <v>1.05040913435783E-5</v>
      </c>
      <c r="RF38">
        <v>1.05040913435783E-5</v>
      </c>
      <c r="RG38">
        <v>1.05040913435783E-5</v>
      </c>
      <c r="RH38">
        <v>1.05040913435783E-5</v>
      </c>
      <c r="RI38">
        <v>1.05040913435783E-5</v>
      </c>
      <c r="RJ38">
        <v>1.05040913435783E-5</v>
      </c>
      <c r="RK38">
        <v>1.05040913435783E-5</v>
      </c>
      <c r="RL38">
        <v>1.05040913435783E-5</v>
      </c>
      <c r="RM38">
        <v>1.05040913435783E-5</v>
      </c>
      <c r="RN38">
        <v>1.05040913435783E-5</v>
      </c>
      <c r="RO38">
        <v>1.05040913435783E-5</v>
      </c>
      <c r="RP38">
        <v>1.05040913435783E-5</v>
      </c>
      <c r="RQ38">
        <v>1.05040913435783E-5</v>
      </c>
      <c r="RR38">
        <v>1.05040913435783E-5</v>
      </c>
      <c r="RS38">
        <v>1.05040913435783E-5</v>
      </c>
      <c r="RT38">
        <v>1.05040913435783E-5</v>
      </c>
      <c r="RU38">
        <v>1.05040913435783E-5</v>
      </c>
      <c r="RV38">
        <v>1.05040913435783E-5</v>
      </c>
      <c r="RW38">
        <v>1.05040913435783E-5</v>
      </c>
      <c r="RX38">
        <v>1.05040913435783E-5</v>
      </c>
      <c r="RY38">
        <v>1.05040913435783E-5</v>
      </c>
      <c r="RZ38">
        <v>1.05040913435783E-5</v>
      </c>
      <c r="SA38">
        <v>1.05040913435783E-5</v>
      </c>
      <c r="SB38">
        <v>1.05040913435783E-5</v>
      </c>
      <c r="SC38">
        <v>1.05040913435783E-5</v>
      </c>
      <c r="SD38">
        <v>1.05040913435783E-5</v>
      </c>
      <c r="SE38">
        <v>1.05040913435783E-5</v>
      </c>
      <c r="SF38">
        <v>1.05040913435783E-5</v>
      </c>
      <c r="SG38">
        <v>1.05040913435783E-5</v>
      </c>
      <c r="SH38">
        <v>1.05040913435783E-5</v>
      </c>
      <c r="SI38">
        <v>1.05040913435783E-5</v>
      </c>
      <c r="SJ38">
        <v>1.05040913435783E-5</v>
      </c>
      <c r="SK38">
        <v>1.05040913435783E-5</v>
      </c>
      <c r="SL38">
        <v>1.05040913435783E-5</v>
      </c>
      <c r="SM38">
        <v>1.05040913435783E-5</v>
      </c>
      <c r="SN38">
        <v>1.05040913435783E-5</v>
      </c>
      <c r="SO38">
        <v>1.05040913435783E-5</v>
      </c>
      <c r="SP38">
        <v>1.05040913435783E-5</v>
      </c>
      <c r="SQ38">
        <v>1.05040913435783E-5</v>
      </c>
      <c r="SR38">
        <v>1.05040913435783E-5</v>
      </c>
      <c r="SS38">
        <v>1.05040913435783E-5</v>
      </c>
      <c r="ST38">
        <v>1.05040913435783E-5</v>
      </c>
      <c r="SU38">
        <v>1.05040913435783E-5</v>
      </c>
      <c r="SV38">
        <v>1.05040913435783E-5</v>
      </c>
      <c r="SW38">
        <v>1.05040913435783E-5</v>
      </c>
      <c r="SX38">
        <v>1.05040913435783E-5</v>
      </c>
      <c r="SY38">
        <v>1.05040913435783E-5</v>
      </c>
      <c r="SZ38">
        <v>1.05040913435783E-5</v>
      </c>
      <c r="TA38">
        <v>1.05040913435783E-5</v>
      </c>
      <c r="TB38">
        <v>1.05040913435783E-5</v>
      </c>
      <c r="TC38">
        <v>1.05040913435783E-5</v>
      </c>
      <c r="TD38">
        <v>1.05040913435783E-5</v>
      </c>
      <c r="TE38">
        <v>1.05040913435783E-5</v>
      </c>
      <c r="TF38">
        <v>1.05040913435783E-5</v>
      </c>
      <c r="TG38">
        <v>1.05040913435783E-5</v>
      </c>
      <c r="TH38">
        <v>1.05040913435783E-5</v>
      </c>
      <c r="TI38">
        <v>1.05040913435783E-5</v>
      </c>
      <c r="TJ38">
        <v>1.05040913435783E-5</v>
      </c>
      <c r="TK38">
        <v>1.05040913435783E-5</v>
      </c>
      <c r="TL38">
        <v>1.05040913435783E-5</v>
      </c>
      <c r="TM38">
        <v>1.05040913435783E-5</v>
      </c>
      <c r="TN38">
        <v>1.05040913435783E-5</v>
      </c>
      <c r="TO38">
        <v>1.05040913435783E-5</v>
      </c>
      <c r="TP38">
        <v>1.05040913435783E-5</v>
      </c>
      <c r="TQ38">
        <v>1.05040913435783E-5</v>
      </c>
      <c r="TR38">
        <v>1.05040913435783E-5</v>
      </c>
      <c r="TS38">
        <v>1.05040913435783E-5</v>
      </c>
      <c r="TT38">
        <v>1.05040913435783E-5</v>
      </c>
      <c r="TU38">
        <v>1.05040913435783E-5</v>
      </c>
      <c r="TV38">
        <v>1.05040913435783E-5</v>
      </c>
      <c r="TW38">
        <v>1.05040913435783E-5</v>
      </c>
      <c r="TX38">
        <v>1.05040913435783E-5</v>
      </c>
      <c r="TY38">
        <v>1.05040913435783E-5</v>
      </c>
      <c r="TZ38">
        <v>1.05040913435783E-5</v>
      </c>
      <c r="UA38">
        <v>1.05040913435783E-5</v>
      </c>
      <c r="UB38">
        <v>1.05040913435783E-5</v>
      </c>
      <c r="UC38">
        <v>1.05040913435783E-5</v>
      </c>
      <c r="UD38">
        <v>1.05040913435783E-5</v>
      </c>
      <c r="UE38">
        <v>1.05040913435783E-5</v>
      </c>
      <c r="UF38">
        <v>1.05040913435783E-5</v>
      </c>
      <c r="UG38">
        <v>1.05040913435783E-5</v>
      </c>
      <c r="UH38">
        <v>1.05040913435783E-5</v>
      </c>
      <c r="UI38">
        <v>1.05040913435783E-5</v>
      </c>
      <c r="UJ38">
        <v>1.05040913435783E-5</v>
      </c>
      <c r="UK38">
        <v>1.05040913435783E-5</v>
      </c>
      <c r="UL38">
        <v>1.05040913435783E-5</v>
      </c>
      <c r="UM38">
        <v>1.05040913435783E-5</v>
      </c>
      <c r="UN38">
        <v>1.05040913435783E-5</v>
      </c>
      <c r="UO38">
        <v>1.05040913435783E-5</v>
      </c>
      <c r="UP38">
        <v>1.05040913435783E-5</v>
      </c>
      <c r="UQ38">
        <v>1.05040913435783E-5</v>
      </c>
      <c r="UR38">
        <v>1.05040913435783E-5</v>
      </c>
      <c r="US38">
        <v>1.05040913435783E-5</v>
      </c>
      <c r="UT38">
        <v>1.05040913435783E-5</v>
      </c>
      <c r="UU38">
        <v>1.05040913435783E-5</v>
      </c>
      <c r="UV38">
        <v>1.05040913435783E-5</v>
      </c>
      <c r="UW38">
        <v>1.05040913435783E-5</v>
      </c>
      <c r="UX38">
        <v>1.05040913435783E-5</v>
      </c>
      <c r="UY38">
        <v>1.05040913435783E-5</v>
      </c>
      <c r="UZ38">
        <v>1.05040913435783E-5</v>
      </c>
      <c r="VA38">
        <v>1.05040913435783E-5</v>
      </c>
      <c r="VB38">
        <v>1.05040913435783E-5</v>
      </c>
      <c r="VC38">
        <v>1.05040913435783E-5</v>
      </c>
      <c r="VD38">
        <v>1.05040913435783E-5</v>
      </c>
      <c r="VE38">
        <v>1.05040913435783E-5</v>
      </c>
      <c r="VF38">
        <v>1.05040913435783E-5</v>
      </c>
      <c r="VG38">
        <v>1.05040913435783E-5</v>
      </c>
      <c r="VH38">
        <v>1.05040913435783E-5</v>
      </c>
      <c r="VI38">
        <v>1.05040913435783E-5</v>
      </c>
      <c r="VJ38">
        <v>1.05040913435783E-5</v>
      </c>
      <c r="VK38">
        <v>1.05040913435783E-5</v>
      </c>
      <c r="VL38">
        <v>1.05040913435783E-5</v>
      </c>
      <c r="VM38">
        <v>1.05040913435783E-5</v>
      </c>
      <c r="VN38">
        <v>1.05040913435783E-5</v>
      </c>
      <c r="VO38">
        <v>1.05040913435783E-5</v>
      </c>
      <c r="VP38">
        <v>1.05040913435783E-5</v>
      </c>
      <c r="VQ38">
        <v>1.05040913435783E-5</v>
      </c>
      <c r="VR38">
        <v>1.05040913435783E-5</v>
      </c>
      <c r="VS38">
        <v>1.05040913435783E-5</v>
      </c>
      <c r="VT38">
        <v>1.05040913435783E-5</v>
      </c>
      <c r="VU38">
        <v>1.05040913435783E-5</v>
      </c>
      <c r="VV38">
        <v>1.05040913435783E-5</v>
      </c>
      <c r="VW38">
        <v>1.05040913435783E-5</v>
      </c>
      <c r="VX38">
        <v>-3</v>
      </c>
      <c r="VY38">
        <v>-3</v>
      </c>
      <c r="VZ38">
        <v>-3</v>
      </c>
      <c r="WA38">
        <v>-3</v>
      </c>
      <c r="WB38">
        <v>-3</v>
      </c>
      <c r="WC38">
        <v>-3</v>
      </c>
    </row>
    <row r="39" spans="1:601" x14ac:dyDescent="0.25">
      <c r="A39">
        <v>-3</v>
      </c>
      <c r="B39">
        <v>-3</v>
      </c>
      <c r="C39">
        <v>-3</v>
      </c>
      <c r="D39">
        <v>-3</v>
      </c>
      <c r="E39">
        <v>-3</v>
      </c>
      <c r="F39">
        <v>-3</v>
      </c>
      <c r="G39">
        <v>-3</v>
      </c>
      <c r="H39">
        <v>-3</v>
      </c>
      <c r="I39">
        <v>-3</v>
      </c>
      <c r="J39">
        <v>-3</v>
      </c>
      <c r="K39">
        <v>-3</v>
      </c>
      <c r="L39">
        <v>-3</v>
      </c>
      <c r="M39">
        <v>-3</v>
      </c>
      <c r="N39">
        <v>-3</v>
      </c>
      <c r="O39">
        <v>-3</v>
      </c>
      <c r="P39">
        <v>-3</v>
      </c>
      <c r="Q39">
        <v>-3</v>
      </c>
      <c r="R39">
        <v>-3</v>
      </c>
      <c r="S39">
        <v>-3</v>
      </c>
      <c r="T39">
        <v>-3</v>
      </c>
      <c r="U39">
        <v>-3</v>
      </c>
      <c r="V39">
        <v>-3</v>
      </c>
      <c r="W39">
        <v>-3</v>
      </c>
      <c r="X39">
        <v>-3</v>
      </c>
      <c r="Y39">
        <v>-3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-3</v>
      </c>
      <c r="AG39">
        <v>-3</v>
      </c>
      <c r="AH39">
        <v>-3</v>
      </c>
      <c r="AI39">
        <v>-3</v>
      </c>
      <c r="AJ39">
        <v>-3</v>
      </c>
      <c r="AK39">
        <v>-3</v>
      </c>
      <c r="AL39">
        <v>-3</v>
      </c>
      <c r="AM39">
        <v>-3</v>
      </c>
      <c r="AN39">
        <v>-3</v>
      </c>
      <c r="AO39">
        <v>-3</v>
      </c>
      <c r="AP39">
        <v>-3</v>
      </c>
      <c r="AQ39">
        <v>-3</v>
      </c>
      <c r="AR39">
        <v>-3</v>
      </c>
      <c r="AS39">
        <v>-3</v>
      </c>
      <c r="AT39">
        <v>-3</v>
      </c>
      <c r="AU39">
        <v>-3</v>
      </c>
      <c r="AV39">
        <v>-3</v>
      </c>
      <c r="AW39">
        <v>-3</v>
      </c>
      <c r="AX39">
        <v>-3</v>
      </c>
      <c r="AY39">
        <v>-3</v>
      </c>
      <c r="AZ39">
        <v>-3</v>
      </c>
      <c r="BA39">
        <v>-3</v>
      </c>
      <c r="BB39">
        <v>-3</v>
      </c>
      <c r="BC39">
        <v>-3</v>
      </c>
      <c r="BD39">
        <v>-3</v>
      </c>
      <c r="BE39">
        <v>-3</v>
      </c>
      <c r="BF39">
        <v>-3</v>
      </c>
      <c r="BG39">
        <v>-3</v>
      </c>
      <c r="BH39">
        <v>-3</v>
      </c>
      <c r="BI39">
        <v>-3</v>
      </c>
      <c r="BJ39">
        <v>-3</v>
      </c>
      <c r="BK39">
        <v>-3</v>
      </c>
      <c r="BL39">
        <v>-3</v>
      </c>
      <c r="BM39">
        <v>-3</v>
      </c>
      <c r="BN39">
        <v>-3</v>
      </c>
      <c r="BO39">
        <v>-3</v>
      </c>
      <c r="BP39">
        <v>-3</v>
      </c>
      <c r="BQ39">
        <v>-3</v>
      </c>
      <c r="BR39">
        <v>-3</v>
      </c>
      <c r="BS39">
        <v>-3</v>
      </c>
      <c r="BT39">
        <v>-3</v>
      </c>
      <c r="BU39">
        <v>-3</v>
      </c>
      <c r="BV39">
        <v>-3</v>
      </c>
      <c r="BW39">
        <v>-3</v>
      </c>
      <c r="BX39">
        <v>-3</v>
      </c>
      <c r="BY39">
        <v>-3</v>
      </c>
      <c r="BZ39">
        <v>-3</v>
      </c>
      <c r="CA39">
        <v>-3</v>
      </c>
      <c r="CB39">
        <v>-3</v>
      </c>
      <c r="CC39">
        <v>-3</v>
      </c>
      <c r="CD39">
        <v>-3</v>
      </c>
      <c r="CE39">
        <v>-3</v>
      </c>
      <c r="CF39">
        <v>-3</v>
      </c>
      <c r="CG39">
        <v>-3</v>
      </c>
      <c r="CH39">
        <v>-3</v>
      </c>
      <c r="CI39">
        <v>-3</v>
      </c>
      <c r="CJ39">
        <v>-3</v>
      </c>
      <c r="CK39">
        <v>-3</v>
      </c>
      <c r="CL39">
        <v>-3</v>
      </c>
      <c r="CM39">
        <v>-3</v>
      </c>
      <c r="CN39">
        <v>-3</v>
      </c>
      <c r="CO39">
        <v>-3</v>
      </c>
      <c r="CP39">
        <v>-3</v>
      </c>
      <c r="CQ39">
        <v>-3</v>
      </c>
      <c r="CR39">
        <v>-3</v>
      </c>
      <c r="CS39">
        <v>-3</v>
      </c>
      <c r="CT39">
        <v>-3</v>
      </c>
      <c r="CU39">
        <v>-3</v>
      </c>
      <c r="CV39">
        <v>-3</v>
      </c>
      <c r="CW39">
        <v>-3</v>
      </c>
      <c r="CX39">
        <v>-3</v>
      </c>
      <c r="CY39">
        <v>-3</v>
      </c>
      <c r="CZ39">
        <v>-3</v>
      </c>
      <c r="DA39">
        <v>-3</v>
      </c>
      <c r="DB39">
        <v>-3</v>
      </c>
      <c r="DC39">
        <v>-3</v>
      </c>
      <c r="DD39">
        <v>-3</v>
      </c>
      <c r="DE39">
        <v>-3</v>
      </c>
      <c r="DF39">
        <v>-3</v>
      </c>
      <c r="DG39">
        <v>-3</v>
      </c>
      <c r="DH39">
        <v>-3</v>
      </c>
      <c r="DI39">
        <v>-3</v>
      </c>
      <c r="DJ39">
        <v>-3</v>
      </c>
      <c r="DK39">
        <v>-3</v>
      </c>
      <c r="DL39">
        <v>-3</v>
      </c>
      <c r="DM39">
        <v>-3</v>
      </c>
      <c r="DN39">
        <v>-3</v>
      </c>
      <c r="DO39">
        <v>-3</v>
      </c>
      <c r="DP39">
        <v>-3</v>
      </c>
      <c r="DQ39">
        <v>-3</v>
      </c>
      <c r="DR39">
        <v>-3</v>
      </c>
      <c r="DS39">
        <v>-3</v>
      </c>
      <c r="DT39">
        <v>-3</v>
      </c>
      <c r="DU39">
        <v>-3</v>
      </c>
      <c r="DV39">
        <v>-3</v>
      </c>
      <c r="DW39">
        <v>-3</v>
      </c>
      <c r="DX39">
        <v>-3</v>
      </c>
      <c r="DY39">
        <v>-3</v>
      </c>
      <c r="DZ39">
        <v>-3</v>
      </c>
      <c r="EA39">
        <v>-3</v>
      </c>
      <c r="EB39">
        <v>-3</v>
      </c>
      <c r="EC39">
        <v>-3</v>
      </c>
      <c r="ED39">
        <v>-3</v>
      </c>
      <c r="EE39">
        <v>-3</v>
      </c>
      <c r="EF39">
        <v>-3</v>
      </c>
      <c r="EG39">
        <v>-3</v>
      </c>
      <c r="EH39">
        <v>-3</v>
      </c>
      <c r="EI39">
        <v>-3</v>
      </c>
      <c r="EJ39">
        <v>-3</v>
      </c>
      <c r="EK39">
        <v>-3</v>
      </c>
      <c r="EL39">
        <v>-3</v>
      </c>
      <c r="EM39">
        <v>-3</v>
      </c>
      <c r="EN39">
        <v>-3</v>
      </c>
      <c r="EO39">
        <v>-3</v>
      </c>
      <c r="EP39">
        <v>-3</v>
      </c>
      <c r="EQ39">
        <v>-3</v>
      </c>
      <c r="ER39">
        <v>-3</v>
      </c>
      <c r="ES39">
        <v>-3</v>
      </c>
      <c r="ET39">
        <v>-3</v>
      </c>
      <c r="EU39">
        <v>-3</v>
      </c>
      <c r="EV39">
        <v>-3</v>
      </c>
      <c r="EW39">
        <v>-3</v>
      </c>
      <c r="EX39">
        <v>-3</v>
      </c>
      <c r="EY39">
        <v>-3</v>
      </c>
      <c r="EZ39">
        <v>-3</v>
      </c>
      <c r="FA39">
        <v>-3</v>
      </c>
      <c r="FB39">
        <v>-3</v>
      </c>
      <c r="FC39">
        <v>-3</v>
      </c>
      <c r="FD39">
        <v>-3</v>
      </c>
      <c r="FE39">
        <v>-3</v>
      </c>
      <c r="FF39">
        <v>-3</v>
      </c>
      <c r="FG39">
        <v>-3</v>
      </c>
      <c r="FH39">
        <v>-3</v>
      </c>
      <c r="FI39">
        <v>-3</v>
      </c>
      <c r="FJ39">
        <v>-3</v>
      </c>
      <c r="FK39">
        <v>-3</v>
      </c>
      <c r="FL39">
        <v>-3</v>
      </c>
      <c r="FM39">
        <v>-3</v>
      </c>
      <c r="FN39">
        <v>-3</v>
      </c>
      <c r="FO39">
        <v>-3</v>
      </c>
      <c r="FP39">
        <v>-3</v>
      </c>
      <c r="FQ39">
        <v>-3</v>
      </c>
      <c r="FR39">
        <v>-3</v>
      </c>
      <c r="FS39">
        <v>-3</v>
      </c>
      <c r="FT39">
        <v>-3</v>
      </c>
      <c r="FU39">
        <v>-3</v>
      </c>
      <c r="FV39">
        <v>-3</v>
      </c>
      <c r="FW39">
        <v>-3</v>
      </c>
      <c r="FX39">
        <v>-3</v>
      </c>
      <c r="FY39">
        <v>-3</v>
      </c>
      <c r="FZ39">
        <v>-3</v>
      </c>
      <c r="GA39">
        <v>-3</v>
      </c>
      <c r="GB39">
        <v>-3</v>
      </c>
      <c r="GC39">
        <v>-3</v>
      </c>
      <c r="GD39">
        <v>-3</v>
      </c>
      <c r="GE39">
        <v>-3</v>
      </c>
      <c r="GF39">
        <v>-3</v>
      </c>
      <c r="GG39">
        <v>-3</v>
      </c>
      <c r="GH39">
        <v>-3</v>
      </c>
      <c r="GI39">
        <v>-3</v>
      </c>
      <c r="GJ39">
        <v>-3</v>
      </c>
      <c r="GK39">
        <v>-3</v>
      </c>
      <c r="GL39">
        <v>-3</v>
      </c>
      <c r="GM39">
        <v>-3</v>
      </c>
      <c r="GN39">
        <v>-3</v>
      </c>
      <c r="GO39">
        <v>-3</v>
      </c>
      <c r="GP39">
        <v>-3</v>
      </c>
      <c r="GQ39">
        <v>-3</v>
      </c>
      <c r="GR39">
        <v>-3</v>
      </c>
      <c r="GS39">
        <v>-3</v>
      </c>
      <c r="GT39">
        <v>-3</v>
      </c>
      <c r="GU39">
        <v>-3</v>
      </c>
      <c r="GV39">
        <v>-3</v>
      </c>
      <c r="GW39">
        <v>-3</v>
      </c>
      <c r="GX39">
        <v>-3</v>
      </c>
      <c r="GY39">
        <v>-3</v>
      </c>
      <c r="GZ39">
        <v>-3</v>
      </c>
      <c r="HA39">
        <v>-3</v>
      </c>
      <c r="HB39">
        <v>-3</v>
      </c>
      <c r="HC39">
        <v>-3</v>
      </c>
      <c r="HD39">
        <v>-3</v>
      </c>
      <c r="HE39">
        <v>-3</v>
      </c>
      <c r="HF39">
        <v>-3</v>
      </c>
      <c r="HG39">
        <v>-3</v>
      </c>
      <c r="HH39">
        <v>-3</v>
      </c>
      <c r="HI39">
        <v>-3</v>
      </c>
      <c r="HJ39">
        <v>-3</v>
      </c>
      <c r="HK39">
        <v>-3</v>
      </c>
      <c r="HL39">
        <v>-3</v>
      </c>
      <c r="HM39">
        <v>-3</v>
      </c>
      <c r="HN39">
        <v>-3</v>
      </c>
      <c r="HO39">
        <v>-3</v>
      </c>
      <c r="HP39">
        <v>-3</v>
      </c>
      <c r="HQ39">
        <v>-3</v>
      </c>
      <c r="HR39">
        <v>-3</v>
      </c>
      <c r="HS39">
        <v>-3</v>
      </c>
      <c r="HT39">
        <v>-3</v>
      </c>
      <c r="HU39">
        <v>-3</v>
      </c>
      <c r="HV39">
        <v>-3</v>
      </c>
      <c r="HW39">
        <v>-3</v>
      </c>
      <c r="HX39">
        <v>-3</v>
      </c>
      <c r="HY39">
        <v>-3</v>
      </c>
      <c r="HZ39">
        <v>-3</v>
      </c>
      <c r="IA39">
        <v>-3</v>
      </c>
      <c r="IB39">
        <v>-3</v>
      </c>
      <c r="IC39">
        <v>-3</v>
      </c>
      <c r="ID39">
        <v>-3</v>
      </c>
      <c r="IE39">
        <v>-3</v>
      </c>
      <c r="IF39">
        <v>-3</v>
      </c>
      <c r="IG39">
        <v>-3</v>
      </c>
      <c r="IH39">
        <v>-3</v>
      </c>
      <c r="II39">
        <v>-3</v>
      </c>
      <c r="IJ39">
        <v>-3</v>
      </c>
      <c r="IK39">
        <v>-3</v>
      </c>
      <c r="IL39">
        <v>-3</v>
      </c>
      <c r="IM39">
        <v>-3</v>
      </c>
      <c r="IN39">
        <v>-3</v>
      </c>
      <c r="IO39">
        <v>-3</v>
      </c>
      <c r="IP39">
        <v>-3</v>
      </c>
      <c r="IQ39">
        <v>-3</v>
      </c>
      <c r="IR39">
        <v>-3</v>
      </c>
      <c r="IS39">
        <v>-3</v>
      </c>
      <c r="IT39">
        <v>-3</v>
      </c>
      <c r="IU39">
        <v>-3</v>
      </c>
      <c r="IV39">
        <v>-3</v>
      </c>
      <c r="IW39">
        <v>-3</v>
      </c>
      <c r="IX39">
        <v>-3</v>
      </c>
      <c r="IY39">
        <v>-3</v>
      </c>
      <c r="IZ39">
        <v>-3</v>
      </c>
      <c r="JA39">
        <v>-3</v>
      </c>
      <c r="JB39">
        <v>-3</v>
      </c>
      <c r="JC39">
        <v>-3</v>
      </c>
      <c r="JD39">
        <v>-3</v>
      </c>
      <c r="JE39">
        <v>2.564102564102564E-2</v>
      </c>
      <c r="JF39">
        <v>2.564102564102564E-2</v>
      </c>
      <c r="JG39">
        <v>2.564102564102564E-2</v>
      </c>
      <c r="JH39">
        <v>2.564102564102564E-2</v>
      </c>
      <c r="JI39">
        <v>2.564102564102564E-2</v>
      </c>
      <c r="JJ39">
        <v>2.564102564102564E-2</v>
      </c>
      <c r="JK39">
        <v>2.564102564102564E-2</v>
      </c>
      <c r="JL39">
        <v>2.564102564102564E-2</v>
      </c>
      <c r="JM39">
        <v>2.564102564102564E-2</v>
      </c>
      <c r="JN39">
        <v>2.564102564102564E-2</v>
      </c>
      <c r="JO39">
        <v>2.564102564102564E-2</v>
      </c>
      <c r="JP39">
        <v>2.564102564102564E-2</v>
      </c>
      <c r="JQ39">
        <v>1.3836477987421384E-2</v>
      </c>
      <c r="JR39">
        <v>1.3836477987421384E-2</v>
      </c>
      <c r="JS39">
        <v>1.3836477987421384E-2</v>
      </c>
      <c r="JT39">
        <v>1.3836477987421384E-2</v>
      </c>
      <c r="JU39">
        <v>1.3836477987421384E-2</v>
      </c>
      <c r="JV39">
        <v>1.3836477987421384E-2</v>
      </c>
      <c r="JW39">
        <v>1.3836477987421384E-2</v>
      </c>
      <c r="JX39">
        <v>1.3836477987421384E-2</v>
      </c>
      <c r="JY39">
        <v>1.3836477987421384E-2</v>
      </c>
      <c r="JZ39">
        <v>1.3836477987421384E-2</v>
      </c>
      <c r="KA39">
        <v>1.3836477987421384E-2</v>
      </c>
      <c r="KB39">
        <v>1.3836477987421384E-2</v>
      </c>
      <c r="KC39">
        <v>1.3836477987421384E-2</v>
      </c>
      <c r="KD39">
        <v>1.3836477987421384E-2</v>
      </c>
      <c r="KE39">
        <v>-1</v>
      </c>
      <c r="KF39">
        <v>-1</v>
      </c>
      <c r="KG39">
        <v>-1</v>
      </c>
      <c r="KH39">
        <v>-1</v>
      </c>
      <c r="KI39">
        <v>-1</v>
      </c>
      <c r="KJ39">
        <v>-1</v>
      </c>
      <c r="KK39">
        <v>-1</v>
      </c>
      <c r="KL39">
        <v>-1</v>
      </c>
      <c r="KM39">
        <v>-1</v>
      </c>
      <c r="KN39">
        <v>-1</v>
      </c>
      <c r="KO39">
        <v>-1</v>
      </c>
      <c r="KP39">
        <v>6.5789473684210523E-3</v>
      </c>
      <c r="KQ39">
        <v>6.5789473684210523E-3</v>
      </c>
      <c r="KR39">
        <v>6.5789473684210523E-3</v>
      </c>
      <c r="KS39">
        <v>-1</v>
      </c>
      <c r="KT39">
        <v>-1</v>
      </c>
      <c r="KU39">
        <v>-1</v>
      </c>
      <c r="KV39">
        <v>-1</v>
      </c>
      <c r="KW39">
        <v>-1</v>
      </c>
      <c r="KX39">
        <v>-1</v>
      </c>
      <c r="KY39">
        <v>-1</v>
      </c>
      <c r="KZ39">
        <v>-1</v>
      </c>
      <c r="LA39">
        <v>-1</v>
      </c>
      <c r="LB39">
        <v>-1</v>
      </c>
      <c r="LC39">
        <v>-1</v>
      </c>
      <c r="LD39">
        <v>-1</v>
      </c>
      <c r="LE39">
        <v>7.2639225181598058E-2</v>
      </c>
      <c r="LF39">
        <v>7.2639225181598058E-2</v>
      </c>
      <c r="LG39">
        <v>7.2639225181598058E-2</v>
      </c>
      <c r="LH39">
        <v>7.2639225181598058E-2</v>
      </c>
      <c r="LI39">
        <v>7.2639225181598058E-2</v>
      </c>
      <c r="LJ39">
        <v>7.2639225181598058E-2</v>
      </c>
      <c r="LK39">
        <v>7.2639225181598058E-2</v>
      </c>
      <c r="LL39">
        <v>7.2639225181598058E-2</v>
      </c>
      <c r="LM39">
        <v>7.2639225181598058E-2</v>
      </c>
      <c r="LN39">
        <v>7.2639225181598058E-2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1.05040913435783E-5</v>
      </c>
      <c r="LU39">
        <v>1.05040913435783E-5</v>
      </c>
      <c r="LV39">
        <v>1.05040913435783E-5</v>
      </c>
      <c r="LW39">
        <v>1.05040913435783E-5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-1</v>
      </c>
      <c r="MK39">
        <v>-1</v>
      </c>
      <c r="ML39">
        <v>-1</v>
      </c>
      <c r="MM39">
        <v>1.05040913435783E-5</v>
      </c>
      <c r="MN39">
        <v>1.05040913435783E-5</v>
      </c>
      <c r="MO39">
        <v>1.05040913435783E-5</v>
      </c>
      <c r="MP39">
        <v>1.05040913435783E-5</v>
      </c>
      <c r="MQ39">
        <v>1.05040913435783E-5</v>
      </c>
      <c r="MR39">
        <v>1.05040913435783E-5</v>
      </c>
      <c r="MS39">
        <v>1.05040913435783E-5</v>
      </c>
      <c r="MT39">
        <v>1.05040913435783E-5</v>
      </c>
      <c r="MU39">
        <v>1.05040913435783E-5</v>
      </c>
      <c r="MV39">
        <v>1.05040913435783E-5</v>
      </c>
      <c r="MW39">
        <v>-1</v>
      </c>
      <c r="MX39">
        <v>-1</v>
      </c>
      <c r="MY39">
        <v>-1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1.05040913435783E-5</v>
      </c>
      <c r="NF39">
        <v>1.05040913435783E-5</v>
      </c>
      <c r="NG39">
        <v>1.05040913435783E-5</v>
      </c>
      <c r="NH39">
        <v>1.05040913435783E-5</v>
      </c>
      <c r="NI39">
        <v>1.05040913435783E-5</v>
      </c>
      <c r="NJ39">
        <v>1.05040913435783E-5</v>
      </c>
      <c r="NK39">
        <v>1.05040913435783E-5</v>
      </c>
      <c r="NL39">
        <v>1.05040913435783E-5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-1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1.05040913435783E-5</v>
      </c>
      <c r="OC39">
        <v>1.05040913435783E-5</v>
      </c>
      <c r="OD39">
        <v>1.05040913435783E-5</v>
      </c>
      <c r="OE39">
        <v>1.05040913435783E-5</v>
      </c>
      <c r="OF39">
        <v>1.05040913435783E-5</v>
      </c>
      <c r="OG39">
        <v>1.05040913435783E-5</v>
      </c>
      <c r="OH39">
        <v>1.05040913435783E-5</v>
      </c>
      <c r="OI39">
        <v>1.05040913435783E-5</v>
      </c>
      <c r="OJ39">
        <v>1.05040913435783E-5</v>
      </c>
      <c r="OK39">
        <v>1.05040913435783E-5</v>
      </c>
      <c r="OL39">
        <v>1.05040913435783E-5</v>
      </c>
      <c r="OM39">
        <v>1.05040913435783E-5</v>
      </c>
      <c r="ON39">
        <v>1.05040913435783E-5</v>
      </c>
      <c r="OO39">
        <v>1.05040913435783E-5</v>
      </c>
      <c r="OP39">
        <v>1.05040913435783E-5</v>
      </c>
      <c r="OQ39">
        <v>1.05040913435783E-5</v>
      </c>
      <c r="OR39">
        <v>1.05040913435783E-5</v>
      </c>
      <c r="OS39">
        <v>1.05040913435783E-5</v>
      </c>
      <c r="OT39">
        <v>1.05040913435783E-5</v>
      </c>
      <c r="OU39">
        <v>1.05040913435783E-5</v>
      </c>
      <c r="OV39">
        <v>1.05040913435783E-5</v>
      </c>
      <c r="OW39">
        <v>1.05040913435783E-5</v>
      </c>
      <c r="OX39">
        <v>1.05040913435783E-5</v>
      </c>
      <c r="OY39">
        <v>1.05040913435783E-5</v>
      </c>
      <c r="OZ39">
        <v>-1</v>
      </c>
      <c r="PA39">
        <v>-1</v>
      </c>
      <c r="PB39">
        <v>-1</v>
      </c>
      <c r="PC39">
        <v>-1</v>
      </c>
      <c r="PD39">
        <v>-1</v>
      </c>
      <c r="PE39">
        <v>-1</v>
      </c>
      <c r="PF39">
        <v>-1</v>
      </c>
      <c r="PG39">
        <v>-1</v>
      </c>
      <c r="PH39">
        <v>-1</v>
      </c>
      <c r="PI39">
        <v>-1</v>
      </c>
      <c r="PJ39">
        <v>-1</v>
      </c>
      <c r="PK39">
        <v>1.05040913435783E-5</v>
      </c>
      <c r="PL39">
        <v>1.05040913435783E-5</v>
      </c>
      <c r="PM39">
        <v>1.05040913435783E-5</v>
      </c>
      <c r="PN39">
        <v>1.05040913435783E-5</v>
      </c>
      <c r="PO39">
        <v>1.05040913435783E-5</v>
      </c>
      <c r="PP39">
        <v>1.05040913435783E-5</v>
      </c>
      <c r="PQ39">
        <v>1.05040913435783E-5</v>
      </c>
      <c r="PR39">
        <v>-1</v>
      </c>
      <c r="PS39">
        <v>-1</v>
      </c>
      <c r="PT39">
        <v>-1</v>
      </c>
      <c r="PU39">
        <v>-1</v>
      </c>
      <c r="PV39">
        <v>-1</v>
      </c>
      <c r="PW39">
        <v>-1</v>
      </c>
      <c r="PX39">
        <v>-1</v>
      </c>
      <c r="PY39">
        <v>-1</v>
      </c>
      <c r="PZ39">
        <v>-1</v>
      </c>
      <c r="QA39">
        <v>-1</v>
      </c>
      <c r="QB39">
        <v>-1</v>
      </c>
      <c r="QC39">
        <v>-1</v>
      </c>
      <c r="QD39">
        <v>1.05040913435783E-5</v>
      </c>
      <c r="QE39">
        <v>1.05040913435783E-5</v>
      </c>
      <c r="QF39">
        <v>1.05040913435783E-5</v>
      </c>
      <c r="QG39">
        <v>1.05040913435783E-5</v>
      </c>
      <c r="QH39">
        <v>1.05040913435783E-5</v>
      </c>
      <c r="QI39">
        <v>1.05040913435783E-5</v>
      </c>
      <c r="QJ39">
        <v>1.05040913435783E-5</v>
      </c>
      <c r="QK39">
        <v>1.05040913435783E-5</v>
      </c>
      <c r="QL39">
        <v>1.05040913435783E-5</v>
      </c>
      <c r="QM39">
        <v>-1</v>
      </c>
      <c r="QN39">
        <v>-1</v>
      </c>
      <c r="QO39">
        <v>-1</v>
      </c>
      <c r="QP39">
        <v>-1</v>
      </c>
      <c r="QQ39">
        <v>-1</v>
      </c>
      <c r="QR39">
        <v>-1</v>
      </c>
      <c r="QS39">
        <v>-1</v>
      </c>
      <c r="QT39">
        <v>-1</v>
      </c>
      <c r="QU39">
        <v>-1</v>
      </c>
      <c r="QV39">
        <v>-1</v>
      </c>
      <c r="QW39">
        <v>-1</v>
      </c>
      <c r="QX39">
        <v>1.05040913435783E-5</v>
      </c>
      <c r="QY39">
        <v>1.05040913435783E-5</v>
      </c>
      <c r="QZ39">
        <v>1.05040913435783E-5</v>
      </c>
      <c r="RA39">
        <v>1.05040913435783E-5</v>
      </c>
      <c r="RB39">
        <v>1.05040913435783E-5</v>
      </c>
      <c r="RC39">
        <v>1.05040913435783E-5</v>
      </c>
      <c r="RD39">
        <v>1.05040913435783E-5</v>
      </c>
      <c r="RE39">
        <v>1.05040913435783E-5</v>
      </c>
      <c r="RF39">
        <v>1.05040913435783E-5</v>
      </c>
      <c r="RG39">
        <v>1.05040913435783E-5</v>
      </c>
      <c r="RH39">
        <v>1.05040913435783E-5</v>
      </c>
      <c r="RI39">
        <v>1.05040913435783E-5</v>
      </c>
      <c r="RJ39">
        <v>1.05040913435783E-5</v>
      </c>
      <c r="RK39">
        <v>1.05040913435783E-5</v>
      </c>
      <c r="RL39">
        <v>1.05040913435783E-5</v>
      </c>
      <c r="RM39">
        <v>1.05040913435783E-5</v>
      </c>
      <c r="RN39">
        <v>1.05040913435783E-5</v>
      </c>
      <c r="RO39">
        <v>1.05040913435783E-5</v>
      </c>
      <c r="RP39">
        <v>1.05040913435783E-5</v>
      </c>
      <c r="RQ39">
        <v>1.05040913435783E-5</v>
      </c>
      <c r="RR39">
        <v>1.05040913435783E-5</v>
      </c>
      <c r="RS39">
        <v>1.05040913435783E-5</v>
      </c>
      <c r="RT39">
        <v>1.05040913435783E-5</v>
      </c>
      <c r="RU39">
        <v>1.05040913435783E-5</v>
      </c>
      <c r="RV39">
        <v>1.05040913435783E-5</v>
      </c>
      <c r="RW39">
        <v>1.05040913435783E-5</v>
      </c>
      <c r="RX39">
        <v>1.05040913435783E-5</v>
      </c>
      <c r="RY39">
        <v>1.05040913435783E-5</v>
      </c>
      <c r="RZ39">
        <v>1.05040913435783E-5</v>
      </c>
      <c r="SA39">
        <v>1.05040913435783E-5</v>
      </c>
      <c r="SB39">
        <v>1.05040913435783E-5</v>
      </c>
      <c r="SC39">
        <v>1.05040913435783E-5</v>
      </c>
      <c r="SD39">
        <v>1.05040913435783E-5</v>
      </c>
      <c r="SE39">
        <v>1.05040913435783E-5</v>
      </c>
      <c r="SF39">
        <v>1.05040913435783E-5</v>
      </c>
      <c r="SG39">
        <v>1.05040913435783E-5</v>
      </c>
      <c r="SH39">
        <v>1.05040913435783E-5</v>
      </c>
      <c r="SI39">
        <v>1.05040913435783E-5</v>
      </c>
      <c r="SJ39">
        <v>1.05040913435783E-5</v>
      </c>
      <c r="SK39">
        <v>1.05040913435783E-5</v>
      </c>
      <c r="SL39">
        <v>1.05040913435783E-5</v>
      </c>
      <c r="SM39">
        <v>1.05040913435783E-5</v>
      </c>
      <c r="SN39">
        <v>1.05040913435783E-5</v>
      </c>
      <c r="SO39">
        <v>1.05040913435783E-5</v>
      </c>
      <c r="SP39">
        <v>1.05040913435783E-5</v>
      </c>
      <c r="SQ39">
        <v>1.05040913435783E-5</v>
      </c>
      <c r="SR39">
        <v>1.05040913435783E-5</v>
      </c>
      <c r="SS39">
        <v>1.05040913435783E-5</v>
      </c>
      <c r="ST39">
        <v>1.05040913435783E-5</v>
      </c>
      <c r="SU39">
        <v>1.05040913435783E-5</v>
      </c>
      <c r="SV39">
        <v>1.05040913435783E-5</v>
      </c>
      <c r="SW39">
        <v>1.05040913435783E-5</v>
      </c>
      <c r="SX39">
        <v>1.05040913435783E-5</v>
      </c>
      <c r="SY39">
        <v>1.05040913435783E-5</v>
      </c>
      <c r="SZ39">
        <v>1.05040913435783E-5</v>
      </c>
      <c r="TA39">
        <v>1.05040913435783E-5</v>
      </c>
      <c r="TB39">
        <v>1.05040913435783E-5</v>
      </c>
      <c r="TC39">
        <v>1.05040913435783E-5</v>
      </c>
      <c r="TD39">
        <v>1.05040913435783E-5</v>
      </c>
      <c r="TE39">
        <v>1.05040913435783E-5</v>
      </c>
      <c r="TF39">
        <v>1.05040913435783E-5</v>
      </c>
      <c r="TG39">
        <v>1.05040913435783E-5</v>
      </c>
      <c r="TH39">
        <v>1.05040913435783E-5</v>
      </c>
      <c r="TI39">
        <v>1.05040913435783E-5</v>
      </c>
      <c r="TJ39">
        <v>1.05040913435783E-5</v>
      </c>
      <c r="TK39">
        <v>1.05040913435783E-5</v>
      </c>
      <c r="TL39">
        <v>1.05040913435783E-5</v>
      </c>
      <c r="TM39">
        <v>1.05040913435783E-5</v>
      </c>
      <c r="TN39">
        <v>1.05040913435783E-5</v>
      </c>
      <c r="TO39">
        <v>1.05040913435783E-5</v>
      </c>
      <c r="TP39">
        <v>1.05040913435783E-5</v>
      </c>
      <c r="TQ39">
        <v>1.05040913435783E-5</v>
      </c>
      <c r="TR39">
        <v>1.05040913435783E-5</v>
      </c>
      <c r="TS39">
        <v>1.05040913435783E-5</v>
      </c>
      <c r="TT39">
        <v>1.05040913435783E-5</v>
      </c>
      <c r="TU39">
        <v>1.05040913435783E-5</v>
      </c>
      <c r="TV39">
        <v>1.05040913435783E-5</v>
      </c>
      <c r="TW39">
        <v>1.05040913435783E-5</v>
      </c>
      <c r="TX39">
        <v>1.05040913435783E-5</v>
      </c>
      <c r="TY39">
        <v>1.05040913435783E-5</v>
      </c>
      <c r="TZ39">
        <v>1.05040913435783E-5</v>
      </c>
      <c r="UA39">
        <v>1.05040913435783E-5</v>
      </c>
      <c r="UB39">
        <v>1.05040913435783E-5</v>
      </c>
      <c r="UC39">
        <v>1.05040913435783E-5</v>
      </c>
      <c r="UD39">
        <v>1.05040913435783E-5</v>
      </c>
      <c r="UE39">
        <v>1.05040913435783E-5</v>
      </c>
      <c r="UF39">
        <v>1.05040913435783E-5</v>
      </c>
      <c r="UG39">
        <v>1.05040913435783E-5</v>
      </c>
      <c r="UH39">
        <v>1.05040913435783E-5</v>
      </c>
      <c r="UI39">
        <v>1.05040913435783E-5</v>
      </c>
      <c r="UJ39">
        <v>1.05040913435783E-5</v>
      </c>
      <c r="UK39">
        <v>1.05040913435783E-5</v>
      </c>
      <c r="UL39">
        <v>1.05040913435783E-5</v>
      </c>
      <c r="UM39">
        <v>1.05040913435783E-5</v>
      </c>
      <c r="UN39">
        <v>1.05040913435783E-5</v>
      </c>
      <c r="UO39">
        <v>1.05040913435783E-5</v>
      </c>
      <c r="UP39">
        <v>1.05040913435783E-5</v>
      </c>
      <c r="UQ39">
        <v>1.05040913435783E-5</v>
      </c>
      <c r="UR39">
        <v>1.05040913435783E-5</v>
      </c>
      <c r="US39">
        <v>1.05040913435783E-5</v>
      </c>
      <c r="UT39">
        <v>1.05040913435783E-5</v>
      </c>
      <c r="UU39">
        <v>1.05040913435783E-5</v>
      </c>
      <c r="UV39">
        <v>1.05040913435783E-5</v>
      </c>
      <c r="UW39">
        <v>1.05040913435783E-5</v>
      </c>
      <c r="UX39">
        <v>1.05040913435783E-5</v>
      </c>
      <c r="UY39">
        <v>1.05040913435783E-5</v>
      </c>
      <c r="UZ39">
        <v>1.05040913435783E-5</v>
      </c>
      <c r="VA39">
        <v>1.05040913435783E-5</v>
      </c>
      <c r="VB39">
        <v>1.05040913435783E-5</v>
      </c>
      <c r="VC39">
        <v>1.05040913435783E-5</v>
      </c>
      <c r="VD39">
        <v>1.05040913435783E-5</v>
      </c>
      <c r="VE39">
        <v>1.05040913435783E-5</v>
      </c>
      <c r="VF39">
        <v>1.05040913435783E-5</v>
      </c>
      <c r="VG39">
        <v>1.05040913435783E-5</v>
      </c>
      <c r="VH39">
        <v>1.05040913435783E-5</v>
      </c>
      <c r="VI39">
        <v>1.05040913435783E-5</v>
      </c>
      <c r="VJ39">
        <v>1.05040913435783E-5</v>
      </c>
      <c r="VK39">
        <v>1.05040913435783E-5</v>
      </c>
      <c r="VL39">
        <v>1.05040913435783E-5</v>
      </c>
      <c r="VM39">
        <v>1.05040913435783E-5</v>
      </c>
      <c r="VN39">
        <v>1.05040913435783E-5</v>
      </c>
      <c r="VO39">
        <v>1.05040913435783E-5</v>
      </c>
      <c r="VP39">
        <v>1.05040913435783E-5</v>
      </c>
      <c r="VQ39">
        <v>1.05040913435783E-5</v>
      </c>
      <c r="VR39">
        <v>1.05040913435783E-5</v>
      </c>
      <c r="VS39">
        <v>1.05040913435783E-5</v>
      </c>
      <c r="VT39">
        <v>1.05040913435783E-5</v>
      </c>
      <c r="VU39">
        <v>1.05040913435783E-5</v>
      </c>
      <c r="VV39">
        <v>1.05040913435783E-5</v>
      </c>
      <c r="VW39">
        <v>1.05040913435783E-5</v>
      </c>
      <c r="VX39">
        <v>-3</v>
      </c>
      <c r="VY39">
        <v>-3</v>
      </c>
      <c r="VZ39">
        <v>-3</v>
      </c>
      <c r="WA39">
        <v>-3</v>
      </c>
      <c r="WB39">
        <v>-3</v>
      </c>
      <c r="WC39">
        <v>-3</v>
      </c>
    </row>
    <row r="40" spans="1:601" x14ac:dyDescent="0.25">
      <c r="A40">
        <v>-3</v>
      </c>
      <c r="B40">
        <v>-3</v>
      </c>
      <c r="C40">
        <v>-3</v>
      </c>
      <c r="D40">
        <v>-3</v>
      </c>
      <c r="E40">
        <v>-3</v>
      </c>
      <c r="F40">
        <v>-3</v>
      </c>
      <c r="G40">
        <v>-3</v>
      </c>
      <c r="H40">
        <v>-3</v>
      </c>
      <c r="I40">
        <v>-3</v>
      </c>
      <c r="J40">
        <v>-3</v>
      </c>
      <c r="K40">
        <v>-3</v>
      </c>
      <c r="L40">
        <v>-3</v>
      </c>
      <c r="M40">
        <v>-3</v>
      </c>
      <c r="N40">
        <v>-3</v>
      </c>
      <c r="O40">
        <v>-3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-3</v>
      </c>
      <c r="Z40">
        <v>-3</v>
      </c>
      <c r="AA40">
        <v>-3</v>
      </c>
      <c r="AB40">
        <v>-3</v>
      </c>
      <c r="AC40">
        <v>-3</v>
      </c>
      <c r="AD40">
        <v>-3</v>
      </c>
      <c r="AE40">
        <v>-3</v>
      </c>
      <c r="AF40">
        <v>-3</v>
      </c>
      <c r="AG40">
        <v>-3</v>
      </c>
      <c r="AH40">
        <v>-3</v>
      </c>
      <c r="AI40">
        <v>-3</v>
      </c>
      <c r="AJ40">
        <v>-3</v>
      </c>
      <c r="AK40">
        <v>-3</v>
      </c>
      <c r="AL40">
        <v>-3</v>
      </c>
      <c r="AM40">
        <v>-3</v>
      </c>
      <c r="AN40">
        <v>-3</v>
      </c>
      <c r="AO40">
        <v>-3</v>
      </c>
      <c r="AP40">
        <v>-3</v>
      </c>
      <c r="AQ40">
        <v>-3</v>
      </c>
      <c r="AR40">
        <v>-3</v>
      </c>
      <c r="AS40">
        <v>-3</v>
      </c>
      <c r="AT40">
        <v>-3</v>
      </c>
      <c r="AU40">
        <v>-3</v>
      </c>
      <c r="AV40">
        <v>-3</v>
      </c>
      <c r="AW40">
        <v>-3</v>
      </c>
      <c r="AX40">
        <v>-3</v>
      </c>
      <c r="AY40">
        <v>-3</v>
      </c>
      <c r="AZ40">
        <v>-3</v>
      </c>
      <c r="BA40">
        <v>-3</v>
      </c>
      <c r="BB40">
        <v>-3</v>
      </c>
      <c r="BC40">
        <v>-3</v>
      </c>
      <c r="BD40">
        <v>-3</v>
      </c>
      <c r="BE40">
        <v>-3</v>
      </c>
      <c r="BF40">
        <v>-3</v>
      </c>
      <c r="BG40">
        <v>-3</v>
      </c>
      <c r="BH40">
        <v>-3</v>
      </c>
      <c r="BI40">
        <v>-3</v>
      </c>
      <c r="BJ40">
        <v>-3</v>
      </c>
      <c r="BK40">
        <v>-3</v>
      </c>
      <c r="BL40">
        <v>-3</v>
      </c>
      <c r="BM40">
        <v>-3</v>
      </c>
      <c r="BN40">
        <v>-3</v>
      </c>
      <c r="BO40">
        <v>-3</v>
      </c>
      <c r="BP40">
        <v>-3</v>
      </c>
      <c r="BQ40">
        <v>-3</v>
      </c>
      <c r="BR40">
        <v>-3</v>
      </c>
      <c r="BS40">
        <v>-3</v>
      </c>
      <c r="BT40">
        <v>-3</v>
      </c>
      <c r="BU40">
        <v>-3</v>
      </c>
      <c r="BV40">
        <v>-3</v>
      </c>
      <c r="BW40">
        <v>-3</v>
      </c>
      <c r="BX40">
        <v>-3</v>
      </c>
      <c r="BY40">
        <v>-3</v>
      </c>
      <c r="BZ40">
        <v>-3</v>
      </c>
      <c r="CA40">
        <v>-3</v>
      </c>
      <c r="CB40">
        <v>-3</v>
      </c>
      <c r="CC40">
        <v>-3</v>
      </c>
      <c r="CD40">
        <v>-3</v>
      </c>
      <c r="CE40">
        <v>-3</v>
      </c>
      <c r="CF40">
        <v>-3</v>
      </c>
      <c r="CG40">
        <v>-3</v>
      </c>
      <c r="CH40">
        <v>-3</v>
      </c>
      <c r="CI40">
        <v>-3</v>
      </c>
      <c r="CJ40">
        <v>-3</v>
      </c>
      <c r="CK40">
        <v>-3</v>
      </c>
      <c r="CL40">
        <v>-3</v>
      </c>
      <c r="CM40">
        <v>-3</v>
      </c>
      <c r="CN40">
        <v>-3</v>
      </c>
      <c r="CO40">
        <v>-3</v>
      </c>
      <c r="CP40">
        <v>-3</v>
      </c>
      <c r="CQ40">
        <v>-3</v>
      </c>
      <c r="CR40">
        <v>-3</v>
      </c>
      <c r="CS40">
        <v>-3</v>
      </c>
      <c r="CT40">
        <v>-3</v>
      </c>
      <c r="CU40">
        <v>-3</v>
      </c>
      <c r="CV40">
        <v>-3</v>
      </c>
      <c r="CW40">
        <v>-3</v>
      </c>
      <c r="CX40">
        <v>-3</v>
      </c>
      <c r="CY40">
        <v>-3</v>
      </c>
      <c r="CZ40">
        <v>-3</v>
      </c>
      <c r="DA40">
        <v>-3</v>
      </c>
      <c r="DB40">
        <v>-3</v>
      </c>
      <c r="DC40">
        <v>-3</v>
      </c>
      <c r="DD40">
        <v>-3</v>
      </c>
      <c r="DE40">
        <v>-3</v>
      </c>
      <c r="DF40">
        <v>-3</v>
      </c>
      <c r="DG40">
        <v>-3</v>
      </c>
      <c r="DH40">
        <v>-3</v>
      </c>
      <c r="DI40">
        <v>-3</v>
      </c>
      <c r="DJ40">
        <v>-3</v>
      </c>
      <c r="DK40">
        <v>-3</v>
      </c>
      <c r="DL40">
        <v>-3</v>
      </c>
      <c r="DM40">
        <v>-3</v>
      </c>
      <c r="DN40">
        <v>-3</v>
      </c>
      <c r="DO40">
        <v>-3</v>
      </c>
      <c r="DP40">
        <v>-3</v>
      </c>
      <c r="DQ40">
        <v>-3</v>
      </c>
      <c r="DR40">
        <v>-3</v>
      </c>
      <c r="DS40">
        <v>-3</v>
      </c>
      <c r="DT40">
        <v>-3</v>
      </c>
      <c r="DU40">
        <v>-3</v>
      </c>
      <c r="DV40">
        <v>-3</v>
      </c>
      <c r="DW40">
        <v>-3</v>
      </c>
      <c r="DX40">
        <v>-3</v>
      </c>
      <c r="DY40">
        <v>-3</v>
      </c>
      <c r="DZ40">
        <v>-3</v>
      </c>
      <c r="EA40">
        <v>-3</v>
      </c>
      <c r="EB40">
        <v>-3</v>
      </c>
      <c r="EC40">
        <v>-3</v>
      </c>
      <c r="ED40">
        <v>-3</v>
      </c>
      <c r="EE40">
        <v>-3</v>
      </c>
      <c r="EF40">
        <v>-3</v>
      </c>
      <c r="EG40">
        <v>-3</v>
      </c>
      <c r="EH40">
        <v>-3</v>
      </c>
      <c r="EI40">
        <v>-3</v>
      </c>
      <c r="EJ40">
        <v>-3</v>
      </c>
      <c r="EK40">
        <v>-3</v>
      </c>
      <c r="EL40">
        <v>-3</v>
      </c>
      <c r="EM40">
        <v>-3</v>
      </c>
      <c r="EN40">
        <v>-3</v>
      </c>
      <c r="EO40">
        <v>-3</v>
      </c>
      <c r="EP40">
        <v>-3</v>
      </c>
      <c r="EQ40">
        <v>-3</v>
      </c>
      <c r="ER40">
        <v>-3</v>
      </c>
      <c r="ES40">
        <v>-3</v>
      </c>
      <c r="ET40">
        <v>-3</v>
      </c>
      <c r="EU40">
        <v>-3</v>
      </c>
      <c r="EV40">
        <v>-3</v>
      </c>
      <c r="EW40">
        <v>-3</v>
      </c>
      <c r="EX40">
        <v>-3</v>
      </c>
      <c r="EY40">
        <v>-3</v>
      </c>
      <c r="EZ40">
        <v>-3</v>
      </c>
      <c r="FA40">
        <v>-3</v>
      </c>
      <c r="FB40">
        <v>-3</v>
      </c>
      <c r="FC40">
        <v>-3</v>
      </c>
      <c r="FD40">
        <v>-3</v>
      </c>
      <c r="FE40">
        <v>-3</v>
      </c>
      <c r="FF40">
        <v>-3</v>
      </c>
      <c r="FG40">
        <v>-3</v>
      </c>
      <c r="FH40">
        <v>-3</v>
      </c>
      <c r="FI40">
        <v>-3</v>
      </c>
      <c r="FJ40">
        <v>-3</v>
      </c>
      <c r="FK40">
        <v>-3</v>
      </c>
      <c r="FL40">
        <v>-3</v>
      </c>
      <c r="FM40">
        <v>-3</v>
      </c>
      <c r="FN40">
        <v>-3</v>
      </c>
      <c r="FO40">
        <v>-3</v>
      </c>
      <c r="FP40">
        <v>-3</v>
      </c>
      <c r="FQ40">
        <v>-3</v>
      </c>
      <c r="FR40">
        <v>-3</v>
      </c>
      <c r="FS40">
        <v>-3</v>
      </c>
      <c r="FT40">
        <v>-3</v>
      </c>
      <c r="FU40">
        <v>-3</v>
      </c>
      <c r="FV40">
        <v>-3</v>
      </c>
      <c r="FW40">
        <v>-3</v>
      </c>
      <c r="FX40">
        <v>-3</v>
      </c>
      <c r="FY40">
        <v>-3</v>
      </c>
      <c r="FZ40">
        <v>-3</v>
      </c>
      <c r="GA40">
        <v>-3</v>
      </c>
      <c r="GB40">
        <v>-3</v>
      </c>
      <c r="GC40">
        <v>-3</v>
      </c>
      <c r="GD40">
        <v>-3</v>
      </c>
      <c r="GE40">
        <v>-3</v>
      </c>
      <c r="GF40">
        <v>-3</v>
      </c>
      <c r="GG40">
        <v>-3</v>
      </c>
      <c r="GH40">
        <v>-3</v>
      </c>
      <c r="GI40">
        <v>-3</v>
      </c>
      <c r="GJ40">
        <v>-3</v>
      </c>
      <c r="GK40">
        <v>-3</v>
      </c>
      <c r="GL40">
        <v>-3</v>
      </c>
      <c r="GM40">
        <v>-3</v>
      </c>
      <c r="GN40">
        <v>-3</v>
      </c>
      <c r="GO40">
        <v>-3</v>
      </c>
      <c r="GP40">
        <v>-3</v>
      </c>
      <c r="GQ40">
        <v>-3</v>
      </c>
      <c r="GR40">
        <v>-3</v>
      </c>
      <c r="GS40">
        <v>-3</v>
      </c>
      <c r="GT40">
        <v>-3</v>
      </c>
      <c r="GU40">
        <v>-3</v>
      </c>
      <c r="GV40">
        <v>-3</v>
      </c>
      <c r="GW40">
        <v>-3</v>
      </c>
      <c r="GX40">
        <v>-3</v>
      </c>
      <c r="GY40">
        <v>-3</v>
      </c>
      <c r="GZ40">
        <v>-3</v>
      </c>
      <c r="HA40">
        <v>-3</v>
      </c>
      <c r="HB40">
        <v>-3</v>
      </c>
      <c r="HC40">
        <v>-3</v>
      </c>
      <c r="HD40">
        <v>-3</v>
      </c>
      <c r="HE40">
        <v>-3</v>
      </c>
      <c r="HF40">
        <v>-3</v>
      </c>
      <c r="HG40">
        <v>-3</v>
      </c>
      <c r="HH40">
        <v>-3</v>
      </c>
      <c r="HI40">
        <v>-3</v>
      </c>
      <c r="HJ40">
        <v>-3</v>
      </c>
      <c r="HK40">
        <v>-3</v>
      </c>
      <c r="HL40">
        <v>-3</v>
      </c>
      <c r="HM40">
        <v>-3</v>
      </c>
      <c r="HN40">
        <v>-3</v>
      </c>
      <c r="HO40">
        <v>-3</v>
      </c>
      <c r="HP40">
        <v>-3</v>
      </c>
      <c r="HQ40">
        <v>-3</v>
      </c>
      <c r="HR40">
        <v>-3</v>
      </c>
      <c r="HS40">
        <v>-3</v>
      </c>
      <c r="HT40">
        <v>-3</v>
      </c>
      <c r="HU40">
        <v>-3</v>
      </c>
      <c r="HV40">
        <v>-3</v>
      </c>
      <c r="HW40">
        <v>-3</v>
      </c>
      <c r="HX40">
        <v>-3</v>
      </c>
      <c r="HY40">
        <v>-3</v>
      </c>
      <c r="HZ40">
        <v>-3</v>
      </c>
      <c r="IA40">
        <v>-3</v>
      </c>
      <c r="IB40">
        <v>-3</v>
      </c>
      <c r="IC40">
        <v>-3</v>
      </c>
      <c r="ID40">
        <v>-3</v>
      </c>
      <c r="IE40">
        <v>-3</v>
      </c>
      <c r="IF40">
        <v>-3</v>
      </c>
      <c r="IG40">
        <v>-3</v>
      </c>
      <c r="IH40">
        <v>-3</v>
      </c>
      <c r="II40">
        <v>-3</v>
      </c>
      <c r="IJ40">
        <v>-3</v>
      </c>
      <c r="IK40">
        <v>-3</v>
      </c>
      <c r="IL40">
        <v>-3</v>
      </c>
      <c r="IM40">
        <v>-3</v>
      </c>
      <c r="IN40">
        <v>-3</v>
      </c>
      <c r="IO40">
        <v>-3</v>
      </c>
      <c r="IP40">
        <v>-3</v>
      </c>
      <c r="IQ40">
        <v>-3</v>
      </c>
      <c r="IR40">
        <v>-3</v>
      </c>
      <c r="IS40">
        <v>-3</v>
      </c>
      <c r="IT40">
        <v>-3</v>
      </c>
      <c r="IU40">
        <v>-3</v>
      </c>
      <c r="IV40">
        <v>-3</v>
      </c>
      <c r="IW40">
        <v>-3</v>
      </c>
      <c r="IX40">
        <v>-3</v>
      </c>
      <c r="IY40">
        <v>-3</v>
      </c>
      <c r="IZ40">
        <v>-3</v>
      </c>
      <c r="JA40">
        <v>-3</v>
      </c>
      <c r="JB40">
        <v>-3</v>
      </c>
      <c r="JC40">
        <v>2.564102564102564E-2</v>
      </c>
      <c r="JD40">
        <v>2.564102564102564E-2</v>
      </c>
      <c r="JE40">
        <v>2.564102564102564E-2</v>
      </c>
      <c r="JF40">
        <v>2.564102564102564E-2</v>
      </c>
      <c r="JG40">
        <v>2.564102564102564E-2</v>
      </c>
      <c r="JH40">
        <v>2.564102564102564E-2</v>
      </c>
      <c r="JI40">
        <v>2.564102564102564E-2</v>
      </c>
      <c r="JJ40">
        <v>2.564102564102564E-2</v>
      </c>
      <c r="JK40">
        <v>2.564102564102564E-2</v>
      </c>
      <c r="JL40">
        <v>2.564102564102564E-2</v>
      </c>
      <c r="JM40">
        <v>2.564102564102564E-2</v>
      </c>
      <c r="JN40">
        <v>2.564102564102564E-2</v>
      </c>
      <c r="JO40">
        <v>2.564102564102564E-2</v>
      </c>
      <c r="JP40">
        <v>2.564102564102564E-2</v>
      </c>
      <c r="JQ40">
        <v>1.3836477987421384E-2</v>
      </c>
      <c r="JR40">
        <v>1.3836477987421384E-2</v>
      </c>
      <c r="JS40">
        <v>1.3836477987421384E-2</v>
      </c>
      <c r="JT40">
        <v>1.3836477987421384E-2</v>
      </c>
      <c r="JU40">
        <v>1.3836477987421384E-2</v>
      </c>
      <c r="JV40">
        <v>1.3836477987421384E-2</v>
      </c>
      <c r="JW40">
        <v>1.3836477987421384E-2</v>
      </c>
      <c r="JX40">
        <v>1.3836477987421384E-2</v>
      </c>
      <c r="JY40">
        <v>1.3836477987421384E-2</v>
      </c>
      <c r="JZ40">
        <v>1.3836477987421384E-2</v>
      </c>
      <c r="KA40">
        <v>1.3836477987421384E-2</v>
      </c>
      <c r="KB40">
        <v>1.3836477987421384E-2</v>
      </c>
      <c r="KC40">
        <v>1.3836477987421384E-2</v>
      </c>
      <c r="KD40">
        <v>-1</v>
      </c>
      <c r="KE40">
        <v>-1</v>
      </c>
      <c r="KF40">
        <v>-1</v>
      </c>
      <c r="KG40">
        <v>-1</v>
      </c>
      <c r="KH40">
        <v>-1</v>
      </c>
      <c r="KI40">
        <v>-1</v>
      </c>
      <c r="KJ40">
        <v>-1</v>
      </c>
      <c r="KK40">
        <v>-1</v>
      </c>
      <c r="KL40">
        <v>-1</v>
      </c>
      <c r="KM40">
        <v>-1</v>
      </c>
      <c r="KN40">
        <v>-1</v>
      </c>
      <c r="KO40">
        <v>6.5789473684210523E-3</v>
      </c>
      <c r="KP40">
        <v>6.5789473684210523E-3</v>
      </c>
      <c r="KQ40">
        <v>6.5789473684210523E-3</v>
      </c>
      <c r="KR40">
        <v>6.5789473684210523E-3</v>
      </c>
      <c r="KS40">
        <v>-1</v>
      </c>
      <c r="KT40">
        <v>-1</v>
      </c>
      <c r="KU40">
        <v>-1</v>
      </c>
      <c r="KV40">
        <v>-1</v>
      </c>
      <c r="KW40">
        <v>-1</v>
      </c>
      <c r="KX40">
        <v>-1</v>
      </c>
      <c r="KY40">
        <v>-1</v>
      </c>
      <c r="KZ40">
        <v>-1</v>
      </c>
      <c r="LA40">
        <v>-1</v>
      </c>
      <c r="LB40">
        <v>-1</v>
      </c>
      <c r="LC40">
        <v>-1</v>
      </c>
      <c r="LD40">
        <v>-1</v>
      </c>
      <c r="LE40">
        <v>7.2639225181598058E-2</v>
      </c>
      <c r="LF40">
        <v>7.2639225181598058E-2</v>
      </c>
      <c r="LG40">
        <v>7.2639225181598058E-2</v>
      </c>
      <c r="LH40">
        <v>7.2639225181598058E-2</v>
      </c>
      <c r="LI40">
        <v>7.2639225181598058E-2</v>
      </c>
      <c r="LJ40">
        <v>7.2639225181598058E-2</v>
      </c>
      <c r="LK40">
        <v>7.2639225181598058E-2</v>
      </c>
      <c r="LL40">
        <v>7.2639225181598058E-2</v>
      </c>
      <c r="LM40">
        <v>7.2639225181598058E-2</v>
      </c>
      <c r="LN40">
        <v>7.2639225181598058E-2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1.05040913435783E-5</v>
      </c>
      <c r="LU40">
        <v>1.05040913435783E-5</v>
      </c>
      <c r="LV40">
        <v>1.05040913435783E-5</v>
      </c>
      <c r="LW40">
        <v>1.05040913435783E-5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-1</v>
      </c>
      <c r="MK40">
        <v>-1</v>
      </c>
      <c r="ML40">
        <v>-1</v>
      </c>
      <c r="MM40">
        <v>1.05040913435783E-5</v>
      </c>
      <c r="MN40">
        <v>1.05040913435783E-5</v>
      </c>
      <c r="MO40">
        <v>1.05040913435783E-5</v>
      </c>
      <c r="MP40">
        <v>1.05040913435783E-5</v>
      </c>
      <c r="MQ40">
        <v>1.05040913435783E-5</v>
      </c>
      <c r="MR40">
        <v>1.05040913435783E-5</v>
      </c>
      <c r="MS40">
        <v>1.05040913435783E-5</v>
      </c>
      <c r="MT40">
        <v>1.05040913435783E-5</v>
      </c>
      <c r="MU40">
        <v>1.05040913435783E-5</v>
      </c>
      <c r="MV40">
        <v>1.05040913435783E-5</v>
      </c>
      <c r="MW40">
        <v>-1</v>
      </c>
      <c r="MX40">
        <v>-1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1.05040913435783E-5</v>
      </c>
      <c r="NF40">
        <v>1.05040913435783E-5</v>
      </c>
      <c r="NG40">
        <v>1.05040913435783E-5</v>
      </c>
      <c r="NH40">
        <v>1.05040913435783E-5</v>
      </c>
      <c r="NI40">
        <v>1.05040913435783E-5</v>
      </c>
      <c r="NJ40">
        <v>1.05040913435783E-5</v>
      </c>
      <c r="NK40">
        <v>1.05040913435783E-5</v>
      </c>
      <c r="NL40">
        <v>1.05040913435783E-5</v>
      </c>
      <c r="NM40">
        <v>1.05040913435783E-5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-1</v>
      </c>
      <c r="NV40">
        <v>-1</v>
      </c>
      <c r="NW40">
        <v>-1</v>
      </c>
      <c r="NX40">
        <v>-1</v>
      </c>
      <c r="NY40">
        <v>-1</v>
      </c>
      <c r="NZ40">
        <v>-1</v>
      </c>
      <c r="OA40">
        <v>-1</v>
      </c>
      <c r="OB40">
        <v>1.05040913435783E-5</v>
      </c>
      <c r="OC40">
        <v>1.05040913435783E-5</v>
      </c>
      <c r="OD40">
        <v>1.05040913435783E-5</v>
      </c>
      <c r="OE40">
        <v>1.05040913435783E-5</v>
      </c>
      <c r="OF40">
        <v>1.05040913435783E-5</v>
      </c>
      <c r="OG40">
        <v>1.05040913435783E-5</v>
      </c>
      <c r="OH40">
        <v>1.05040913435783E-5</v>
      </c>
      <c r="OI40">
        <v>1.05040913435783E-5</v>
      </c>
      <c r="OJ40">
        <v>1.05040913435783E-5</v>
      </c>
      <c r="OK40">
        <v>1.05040913435783E-5</v>
      </c>
      <c r="OL40">
        <v>1.05040913435783E-5</v>
      </c>
      <c r="OM40">
        <v>1.05040913435783E-5</v>
      </c>
      <c r="ON40">
        <v>1.05040913435783E-5</v>
      </c>
      <c r="OO40">
        <v>1.05040913435783E-5</v>
      </c>
      <c r="OP40">
        <v>1.05040913435783E-5</v>
      </c>
      <c r="OQ40">
        <v>1.05040913435783E-5</v>
      </c>
      <c r="OR40">
        <v>1.05040913435783E-5</v>
      </c>
      <c r="OS40">
        <v>1.05040913435783E-5</v>
      </c>
      <c r="OT40">
        <v>1.05040913435783E-5</v>
      </c>
      <c r="OU40">
        <v>1.05040913435783E-5</v>
      </c>
      <c r="OV40">
        <v>1.05040913435783E-5</v>
      </c>
      <c r="OW40">
        <v>1.05040913435783E-5</v>
      </c>
      <c r="OX40">
        <v>1.05040913435783E-5</v>
      </c>
      <c r="OY40">
        <v>1.05040913435783E-5</v>
      </c>
      <c r="OZ40">
        <v>-1</v>
      </c>
      <c r="PA40">
        <v>-1</v>
      </c>
      <c r="PB40">
        <v>-1</v>
      </c>
      <c r="PC40">
        <v>-1</v>
      </c>
      <c r="PD40">
        <v>-1</v>
      </c>
      <c r="PE40">
        <v>-1</v>
      </c>
      <c r="PF40">
        <v>-1</v>
      </c>
      <c r="PG40">
        <v>-1</v>
      </c>
      <c r="PH40">
        <v>-1</v>
      </c>
      <c r="PI40">
        <v>-1</v>
      </c>
      <c r="PJ40">
        <v>-1</v>
      </c>
      <c r="PK40">
        <v>1.05040913435783E-5</v>
      </c>
      <c r="PL40">
        <v>1.05040913435783E-5</v>
      </c>
      <c r="PM40">
        <v>1.05040913435783E-5</v>
      </c>
      <c r="PN40">
        <v>1.05040913435783E-5</v>
      </c>
      <c r="PO40">
        <v>1.05040913435783E-5</v>
      </c>
      <c r="PP40">
        <v>-1</v>
      </c>
      <c r="PQ40">
        <v>-1</v>
      </c>
      <c r="PR40">
        <v>-1</v>
      </c>
      <c r="PS40">
        <v>-1</v>
      </c>
      <c r="PT40">
        <v>-1</v>
      </c>
      <c r="PU40">
        <v>-1</v>
      </c>
      <c r="PV40">
        <v>-1</v>
      </c>
      <c r="PW40">
        <v>-1</v>
      </c>
      <c r="PX40">
        <v>-1</v>
      </c>
      <c r="PY40">
        <v>-1</v>
      </c>
      <c r="PZ40">
        <v>-1</v>
      </c>
      <c r="QA40">
        <v>-1</v>
      </c>
      <c r="QB40">
        <v>-1</v>
      </c>
      <c r="QC40">
        <v>-1</v>
      </c>
      <c r="QD40">
        <v>1.05040913435783E-5</v>
      </c>
      <c r="QE40">
        <v>1.05040913435783E-5</v>
      </c>
      <c r="QF40">
        <v>1.05040913435783E-5</v>
      </c>
      <c r="QG40">
        <v>1.05040913435783E-5</v>
      </c>
      <c r="QH40">
        <v>1.05040913435783E-5</v>
      </c>
      <c r="QI40">
        <v>1.05040913435783E-5</v>
      </c>
      <c r="QJ40">
        <v>1.05040913435783E-5</v>
      </c>
      <c r="QK40">
        <v>1.05040913435783E-5</v>
      </c>
      <c r="QL40">
        <v>1.05040913435783E-5</v>
      </c>
      <c r="QM40">
        <v>-1</v>
      </c>
      <c r="QN40">
        <v>-1</v>
      </c>
      <c r="QO40">
        <v>-1</v>
      </c>
      <c r="QP40">
        <v>-1</v>
      </c>
      <c r="QQ40">
        <v>-1</v>
      </c>
      <c r="QR40">
        <v>-1</v>
      </c>
      <c r="QS40">
        <v>-1</v>
      </c>
      <c r="QT40">
        <v>-1</v>
      </c>
      <c r="QU40">
        <v>-1</v>
      </c>
      <c r="QV40">
        <v>-1</v>
      </c>
      <c r="QW40">
        <v>-1</v>
      </c>
      <c r="QX40">
        <v>1.05040913435783E-5</v>
      </c>
      <c r="QY40">
        <v>1.05040913435783E-5</v>
      </c>
      <c r="QZ40">
        <v>1.05040913435783E-5</v>
      </c>
      <c r="RA40">
        <v>1.05040913435783E-5</v>
      </c>
      <c r="RB40">
        <v>1.05040913435783E-5</v>
      </c>
      <c r="RC40">
        <v>1.05040913435783E-5</v>
      </c>
      <c r="RD40">
        <v>1.05040913435783E-5</v>
      </c>
      <c r="RE40">
        <v>1.05040913435783E-5</v>
      </c>
      <c r="RF40">
        <v>1.05040913435783E-5</v>
      </c>
      <c r="RG40">
        <v>1.05040913435783E-5</v>
      </c>
      <c r="RH40">
        <v>1.05040913435783E-5</v>
      </c>
      <c r="RI40">
        <v>1.05040913435783E-5</v>
      </c>
      <c r="RJ40">
        <v>1.05040913435783E-5</v>
      </c>
      <c r="RK40">
        <v>1.05040913435783E-5</v>
      </c>
      <c r="RL40">
        <v>1.05040913435783E-5</v>
      </c>
      <c r="RM40">
        <v>1.05040913435783E-5</v>
      </c>
      <c r="RN40">
        <v>1.05040913435783E-5</v>
      </c>
      <c r="RO40">
        <v>1.05040913435783E-5</v>
      </c>
      <c r="RP40">
        <v>1.05040913435783E-5</v>
      </c>
      <c r="RQ40">
        <v>1.05040913435783E-5</v>
      </c>
      <c r="RR40">
        <v>1.05040913435783E-5</v>
      </c>
      <c r="RS40">
        <v>1.05040913435783E-5</v>
      </c>
      <c r="RT40">
        <v>1.05040913435783E-5</v>
      </c>
      <c r="RU40">
        <v>1.05040913435783E-5</v>
      </c>
      <c r="RV40">
        <v>1.05040913435783E-5</v>
      </c>
      <c r="RW40">
        <v>1.05040913435783E-5</v>
      </c>
      <c r="RX40">
        <v>1.05040913435783E-5</v>
      </c>
      <c r="RY40">
        <v>1.05040913435783E-5</v>
      </c>
      <c r="RZ40">
        <v>1.05040913435783E-5</v>
      </c>
      <c r="SA40">
        <v>1.05040913435783E-5</v>
      </c>
      <c r="SB40">
        <v>1.05040913435783E-5</v>
      </c>
      <c r="SC40">
        <v>1.05040913435783E-5</v>
      </c>
      <c r="SD40">
        <v>1.05040913435783E-5</v>
      </c>
      <c r="SE40">
        <v>1.05040913435783E-5</v>
      </c>
      <c r="SF40">
        <v>1.05040913435783E-5</v>
      </c>
      <c r="SG40">
        <v>1.05040913435783E-5</v>
      </c>
      <c r="SH40">
        <v>1.05040913435783E-5</v>
      </c>
      <c r="SI40">
        <v>1.05040913435783E-5</v>
      </c>
      <c r="SJ40">
        <v>1.05040913435783E-5</v>
      </c>
      <c r="SK40">
        <v>1.05040913435783E-5</v>
      </c>
      <c r="SL40">
        <v>1.05040913435783E-5</v>
      </c>
      <c r="SM40">
        <v>1.05040913435783E-5</v>
      </c>
      <c r="SN40">
        <v>1.05040913435783E-5</v>
      </c>
      <c r="SO40">
        <v>1.05040913435783E-5</v>
      </c>
      <c r="SP40">
        <v>1.05040913435783E-5</v>
      </c>
      <c r="SQ40">
        <v>1.05040913435783E-5</v>
      </c>
      <c r="SR40">
        <v>1.05040913435783E-5</v>
      </c>
      <c r="SS40">
        <v>1.05040913435783E-5</v>
      </c>
      <c r="ST40">
        <v>1.05040913435783E-5</v>
      </c>
      <c r="SU40">
        <v>1.05040913435783E-5</v>
      </c>
      <c r="SV40">
        <v>1.05040913435783E-5</v>
      </c>
      <c r="SW40">
        <v>1.05040913435783E-5</v>
      </c>
      <c r="SX40">
        <v>1.05040913435783E-5</v>
      </c>
      <c r="SY40">
        <v>1.05040913435783E-5</v>
      </c>
      <c r="SZ40">
        <v>1.05040913435783E-5</v>
      </c>
      <c r="TA40">
        <v>1.05040913435783E-5</v>
      </c>
      <c r="TB40">
        <v>1.05040913435783E-5</v>
      </c>
      <c r="TC40">
        <v>1.05040913435783E-5</v>
      </c>
      <c r="TD40">
        <v>1.05040913435783E-5</v>
      </c>
      <c r="TE40">
        <v>1.05040913435783E-5</v>
      </c>
      <c r="TF40">
        <v>1.05040913435783E-5</v>
      </c>
      <c r="TG40">
        <v>1.05040913435783E-5</v>
      </c>
      <c r="TH40">
        <v>1.05040913435783E-5</v>
      </c>
      <c r="TI40">
        <v>1.05040913435783E-5</v>
      </c>
      <c r="TJ40">
        <v>1.05040913435783E-5</v>
      </c>
      <c r="TK40">
        <v>1.05040913435783E-5</v>
      </c>
      <c r="TL40">
        <v>1.05040913435783E-5</v>
      </c>
      <c r="TM40">
        <v>1.05040913435783E-5</v>
      </c>
      <c r="TN40">
        <v>1.05040913435783E-5</v>
      </c>
      <c r="TO40">
        <v>1.05040913435783E-5</v>
      </c>
      <c r="TP40">
        <v>1.05040913435783E-5</v>
      </c>
      <c r="TQ40">
        <v>1.05040913435783E-5</v>
      </c>
      <c r="TR40">
        <v>1.05040913435783E-5</v>
      </c>
      <c r="TS40">
        <v>1.05040913435783E-5</v>
      </c>
      <c r="TT40">
        <v>1.05040913435783E-5</v>
      </c>
      <c r="TU40">
        <v>1.05040913435783E-5</v>
      </c>
      <c r="TV40">
        <v>1.05040913435783E-5</v>
      </c>
      <c r="TW40">
        <v>1.05040913435783E-5</v>
      </c>
      <c r="TX40">
        <v>1.05040913435783E-5</v>
      </c>
      <c r="TY40">
        <v>1.05040913435783E-5</v>
      </c>
      <c r="TZ40">
        <v>1.05040913435783E-5</v>
      </c>
      <c r="UA40">
        <v>1.05040913435783E-5</v>
      </c>
      <c r="UB40">
        <v>1.05040913435783E-5</v>
      </c>
      <c r="UC40">
        <v>1.05040913435783E-5</v>
      </c>
      <c r="UD40">
        <v>1.05040913435783E-5</v>
      </c>
      <c r="UE40">
        <v>1.05040913435783E-5</v>
      </c>
      <c r="UF40">
        <v>1.05040913435783E-5</v>
      </c>
      <c r="UG40">
        <v>1.05040913435783E-5</v>
      </c>
      <c r="UH40">
        <v>1.05040913435783E-5</v>
      </c>
      <c r="UI40">
        <v>1.05040913435783E-5</v>
      </c>
      <c r="UJ40">
        <v>1.05040913435783E-5</v>
      </c>
      <c r="UK40">
        <v>1.05040913435783E-5</v>
      </c>
      <c r="UL40">
        <v>1.05040913435783E-5</v>
      </c>
      <c r="UM40">
        <v>1.05040913435783E-5</v>
      </c>
      <c r="UN40">
        <v>1.05040913435783E-5</v>
      </c>
      <c r="UO40">
        <v>1.05040913435783E-5</v>
      </c>
      <c r="UP40">
        <v>1.05040913435783E-5</v>
      </c>
      <c r="UQ40">
        <v>1.05040913435783E-5</v>
      </c>
      <c r="UR40">
        <v>1.05040913435783E-5</v>
      </c>
      <c r="US40">
        <v>1.05040913435783E-5</v>
      </c>
      <c r="UT40">
        <v>1.05040913435783E-5</v>
      </c>
      <c r="UU40">
        <v>1.05040913435783E-5</v>
      </c>
      <c r="UV40">
        <v>1.05040913435783E-5</v>
      </c>
      <c r="UW40">
        <v>1.05040913435783E-5</v>
      </c>
      <c r="UX40">
        <v>1.05040913435783E-5</v>
      </c>
      <c r="UY40">
        <v>1.05040913435783E-5</v>
      </c>
      <c r="UZ40">
        <v>1.05040913435783E-5</v>
      </c>
      <c r="VA40">
        <v>1.05040913435783E-5</v>
      </c>
      <c r="VB40">
        <v>1.05040913435783E-5</v>
      </c>
      <c r="VC40">
        <v>1.05040913435783E-5</v>
      </c>
      <c r="VD40">
        <v>1.05040913435783E-5</v>
      </c>
      <c r="VE40">
        <v>1.05040913435783E-5</v>
      </c>
      <c r="VF40">
        <v>1.05040913435783E-5</v>
      </c>
      <c r="VG40">
        <v>1.05040913435783E-5</v>
      </c>
      <c r="VH40">
        <v>1.05040913435783E-5</v>
      </c>
      <c r="VI40">
        <v>1.05040913435783E-5</v>
      </c>
      <c r="VJ40">
        <v>1.05040913435783E-5</v>
      </c>
      <c r="VK40">
        <v>1.05040913435783E-5</v>
      </c>
      <c r="VL40">
        <v>1.05040913435783E-5</v>
      </c>
      <c r="VM40">
        <v>1.05040913435783E-5</v>
      </c>
      <c r="VN40">
        <v>1.05040913435783E-5</v>
      </c>
      <c r="VO40">
        <v>1.05040913435783E-5</v>
      </c>
      <c r="VP40">
        <v>1.05040913435783E-5</v>
      </c>
      <c r="VQ40">
        <v>1.05040913435783E-5</v>
      </c>
      <c r="VR40">
        <v>1.05040913435783E-5</v>
      </c>
      <c r="VS40">
        <v>1.05040913435783E-5</v>
      </c>
      <c r="VT40">
        <v>1.05040913435783E-5</v>
      </c>
      <c r="VU40">
        <v>1.05040913435783E-5</v>
      </c>
      <c r="VV40">
        <v>1.05040913435783E-5</v>
      </c>
      <c r="VW40">
        <v>1.05040913435783E-5</v>
      </c>
      <c r="VX40">
        <v>-3</v>
      </c>
      <c r="VY40">
        <v>-3</v>
      </c>
      <c r="VZ40">
        <v>-3</v>
      </c>
      <c r="WA40">
        <v>-3</v>
      </c>
      <c r="WB40">
        <v>-3</v>
      </c>
      <c r="WC40">
        <v>-3</v>
      </c>
    </row>
    <row r="41" spans="1:601" x14ac:dyDescent="0.25">
      <c r="A41">
        <v>-3</v>
      </c>
      <c r="B41">
        <v>-3</v>
      </c>
      <c r="C41">
        <v>-3</v>
      </c>
      <c r="D41">
        <v>-3</v>
      </c>
      <c r="E41">
        <v>-3</v>
      </c>
      <c r="F41">
        <v>-3</v>
      </c>
      <c r="G41">
        <v>-3</v>
      </c>
      <c r="H41">
        <v>-3</v>
      </c>
      <c r="I41">
        <v>-3</v>
      </c>
      <c r="J41">
        <v>-3</v>
      </c>
      <c r="K41">
        <v>-3</v>
      </c>
      <c r="L41">
        <v>-3</v>
      </c>
      <c r="M41">
        <v>-3</v>
      </c>
      <c r="N41">
        <v>-3</v>
      </c>
      <c r="O41">
        <v>-3</v>
      </c>
      <c r="P41">
        <v>-3</v>
      </c>
      <c r="Q41">
        <v>-3</v>
      </c>
      <c r="R41">
        <v>-3</v>
      </c>
      <c r="S41">
        <v>-3</v>
      </c>
      <c r="T41">
        <v>-3</v>
      </c>
      <c r="U41">
        <v>-3</v>
      </c>
      <c r="V41">
        <v>-3</v>
      </c>
      <c r="W41">
        <v>-3</v>
      </c>
      <c r="X41">
        <v>-3</v>
      </c>
      <c r="Y41">
        <v>-3</v>
      </c>
      <c r="Z41">
        <v>-3</v>
      </c>
      <c r="AA41">
        <v>-3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-3</v>
      </c>
      <c r="AK41">
        <v>-3</v>
      </c>
      <c r="AL41">
        <v>-3</v>
      </c>
      <c r="AM41">
        <v>-3</v>
      </c>
      <c r="AN41">
        <v>-3</v>
      </c>
      <c r="AO41">
        <v>-3</v>
      </c>
      <c r="AP41">
        <v>-3</v>
      </c>
      <c r="AQ41">
        <v>-3</v>
      </c>
      <c r="AR41">
        <v>-3</v>
      </c>
      <c r="AS41">
        <v>-3</v>
      </c>
      <c r="AT41">
        <v>-3</v>
      </c>
      <c r="AU41">
        <v>-3</v>
      </c>
      <c r="AV41">
        <v>-3</v>
      </c>
      <c r="AW41">
        <v>-3</v>
      </c>
      <c r="AX41">
        <v>-3</v>
      </c>
      <c r="AY41">
        <v>-3</v>
      </c>
      <c r="AZ41">
        <v>-3</v>
      </c>
      <c r="BA41">
        <v>-3</v>
      </c>
      <c r="BB41">
        <v>-3</v>
      </c>
      <c r="BC41">
        <v>-3</v>
      </c>
      <c r="BD41">
        <v>-3</v>
      </c>
      <c r="BE41">
        <v>-3</v>
      </c>
      <c r="BF41">
        <v>-3</v>
      </c>
      <c r="BG41">
        <v>-3</v>
      </c>
      <c r="BH41">
        <v>-3</v>
      </c>
      <c r="BI41">
        <v>-3</v>
      </c>
      <c r="BJ41">
        <v>-3</v>
      </c>
      <c r="BK41">
        <v>-3</v>
      </c>
      <c r="BL41">
        <v>-3</v>
      </c>
      <c r="BM41">
        <v>-3</v>
      </c>
      <c r="BN41">
        <v>-3</v>
      </c>
      <c r="BO41">
        <v>-3</v>
      </c>
      <c r="BP41">
        <v>-3</v>
      </c>
      <c r="BQ41">
        <v>-3</v>
      </c>
      <c r="BR41">
        <v>-3</v>
      </c>
      <c r="BS41">
        <v>-3</v>
      </c>
      <c r="BT41">
        <v>-3</v>
      </c>
      <c r="BU41">
        <v>-3</v>
      </c>
      <c r="BV41">
        <v>-3</v>
      </c>
      <c r="BW41">
        <v>-3</v>
      </c>
      <c r="BX41">
        <v>-3</v>
      </c>
      <c r="BY41">
        <v>-3</v>
      </c>
      <c r="BZ41">
        <v>-3</v>
      </c>
      <c r="CA41">
        <v>-3</v>
      </c>
      <c r="CB41">
        <v>-3</v>
      </c>
      <c r="CC41">
        <v>-3</v>
      </c>
      <c r="CD41">
        <v>-3</v>
      </c>
      <c r="CE41">
        <v>-3</v>
      </c>
      <c r="CF41">
        <v>-3</v>
      </c>
      <c r="CG41">
        <v>-3</v>
      </c>
      <c r="CH41">
        <v>-3</v>
      </c>
      <c r="CI41">
        <v>-3</v>
      </c>
      <c r="CJ41">
        <v>-3</v>
      </c>
      <c r="CK41">
        <v>-3</v>
      </c>
      <c r="CL41">
        <v>-3</v>
      </c>
      <c r="CM41">
        <v>-3</v>
      </c>
      <c r="CN41">
        <v>-3</v>
      </c>
      <c r="CO41">
        <v>-3</v>
      </c>
      <c r="CP41">
        <v>-3</v>
      </c>
      <c r="CQ41">
        <v>-3</v>
      </c>
      <c r="CR41">
        <v>-3</v>
      </c>
      <c r="CS41">
        <v>-3</v>
      </c>
      <c r="CT41">
        <v>-3</v>
      </c>
      <c r="CU41">
        <v>-3</v>
      </c>
      <c r="CV41">
        <v>-3</v>
      </c>
      <c r="CW41">
        <v>-3</v>
      </c>
      <c r="CX41">
        <v>-3</v>
      </c>
      <c r="CY41">
        <v>-3</v>
      </c>
      <c r="CZ41">
        <v>-3</v>
      </c>
      <c r="DA41">
        <v>-3</v>
      </c>
      <c r="DB41">
        <v>-3</v>
      </c>
      <c r="DC41">
        <v>-3</v>
      </c>
      <c r="DD41">
        <v>-3</v>
      </c>
      <c r="DE41">
        <v>-3</v>
      </c>
      <c r="DF41">
        <v>-3</v>
      </c>
      <c r="DG41">
        <v>-3</v>
      </c>
      <c r="DH41">
        <v>-3</v>
      </c>
      <c r="DI41">
        <v>-3</v>
      </c>
      <c r="DJ41">
        <v>-3</v>
      </c>
      <c r="DK41">
        <v>-3</v>
      </c>
      <c r="DL41">
        <v>-3</v>
      </c>
      <c r="DM41">
        <v>-3</v>
      </c>
      <c r="DN41">
        <v>-3</v>
      </c>
      <c r="DO41">
        <v>-3</v>
      </c>
      <c r="DP41">
        <v>-3</v>
      </c>
      <c r="DQ41">
        <v>-3</v>
      </c>
      <c r="DR41">
        <v>-3</v>
      </c>
      <c r="DS41">
        <v>-3</v>
      </c>
      <c r="DT41">
        <v>-3</v>
      </c>
      <c r="DU41">
        <v>-3</v>
      </c>
      <c r="DV41">
        <v>-3</v>
      </c>
      <c r="DW41">
        <v>-3</v>
      </c>
      <c r="DX41">
        <v>-3</v>
      </c>
      <c r="DY41">
        <v>-3</v>
      </c>
      <c r="DZ41">
        <v>-3</v>
      </c>
      <c r="EA41">
        <v>-3</v>
      </c>
      <c r="EB41">
        <v>-3</v>
      </c>
      <c r="EC41">
        <v>-3</v>
      </c>
      <c r="ED41">
        <v>-3</v>
      </c>
      <c r="EE41">
        <v>-3</v>
      </c>
      <c r="EF41">
        <v>-3</v>
      </c>
      <c r="EG41">
        <v>-3</v>
      </c>
      <c r="EH41">
        <v>-3</v>
      </c>
      <c r="EI41">
        <v>-3</v>
      </c>
      <c r="EJ41">
        <v>-3</v>
      </c>
      <c r="EK41">
        <v>-3</v>
      </c>
      <c r="EL41">
        <v>-3</v>
      </c>
      <c r="EM41">
        <v>-3</v>
      </c>
      <c r="EN41">
        <v>-3</v>
      </c>
      <c r="EO41">
        <v>-3</v>
      </c>
      <c r="EP41">
        <v>-3</v>
      </c>
      <c r="EQ41">
        <v>-3</v>
      </c>
      <c r="ER41">
        <v>-3</v>
      </c>
      <c r="ES41">
        <v>-3</v>
      </c>
      <c r="ET41">
        <v>-3</v>
      </c>
      <c r="EU41">
        <v>-3</v>
      </c>
      <c r="EV41">
        <v>-3</v>
      </c>
      <c r="EW41">
        <v>-3</v>
      </c>
      <c r="EX41">
        <v>-3</v>
      </c>
      <c r="EY41">
        <v>-3</v>
      </c>
      <c r="EZ41">
        <v>-3</v>
      </c>
      <c r="FA41">
        <v>-3</v>
      </c>
      <c r="FB41">
        <v>-3</v>
      </c>
      <c r="FC41">
        <v>-3</v>
      </c>
      <c r="FD41">
        <v>-3</v>
      </c>
      <c r="FE41">
        <v>-3</v>
      </c>
      <c r="FF41">
        <v>-3</v>
      </c>
      <c r="FG41">
        <v>-3</v>
      </c>
      <c r="FH41">
        <v>-3</v>
      </c>
      <c r="FI41">
        <v>-3</v>
      </c>
      <c r="FJ41">
        <v>-3</v>
      </c>
      <c r="FK41">
        <v>-3</v>
      </c>
      <c r="FL41">
        <v>-3</v>
      </c>
      <c r="FM41">
        <v>-3</v>
      </c>
      <c r="FN41">
        <v>-3</v>
      </c>
      <c r="FO41">
        <v>-3</v>
      </c>
      <c r="FP41">
        <v>-3</v>
      </c>
      <c r="FQ41">
        <v>-3</v>
      </c>
      <c r="FR41">
        <v>-3</v>
      </c>
      <c r="FS41">
        <v>-3</v>
      </c>
      <c r="FT41">
        <v>-3</v>
      </c>
      <c r="FU41">
        <v>-3</v>
      </c>
      <c r="FV41">
        <v>-3</v>
      </c>
      <c r="FW41">
        <v>-3</v>
      </c>
      <c r="FX41">
        <v>-3</v>
      </c>
      <c r="FY41">
        <v>-3</v>
      </c>
      <c r="FZ41">
        <v>-3</v>
      </c>
      <c r="GA41">
        <v>-3</v>
      </c>
      <c r="GB41">
        <v>-3</v>
      </c>
      <c r="GC41">
        <v>-3</v>
      </c>
      <c r="GD41">
        <v>-3</v>
      </c>
      <c r="GE41">
        <v>-3</v>
      </c>
      <c r="GF41">
        <v>-3</v>
      </c>
      <c r="GG41">
        <v>-3</v>
      </c>
      <c r="GH41">
        <v>-3</v>
      </c>
      <c r="GI41">
        <v>-3</v>
      </c>
      <c r="GJ41">
        <v>-3</v>
      </c>
      <c r="GK41">
        <v>-3</v>
      </c>
      <c r="GL41">
        <v>-3</v>
      </c>
      <c r="GM41">
        <v>-3</v>
      </c>
      <c r="GN41">
        <v>-3</v>
      </c>
      <c r="GO41">
        <v>-3</v>
      </c>
      <c r="GP41">
        <v>-3</v>
      </c>
      <c r="GQ41">
        <v>-3</v>
      </c>
      <c r="GR41">
        <v>-3</v>
      </c>
      <c r="GS41">
        <v>-3</v>
      </c>
      <c r="GT41">
        <v>-3</v>
      </c>
      <c r="GU41">
        <v>-3</v>
      </c>
      <c r="GV41">
        <v>-3</v>
      </c>
      <c r="GW41">
        <v>-3</v>
      </c>
      <c r="GX41">
        <v>-3</v>
      </c>
      <c r="GY41">
        <v>-3</v>
      </c>
      <c r="GZ41">
        <v>-3</v>
      </c>
      <c r="HA41">
        <v>-3</v>
      </c>
      <c r="HB41">
        <v>-3</v>
      </c>
      <c r="HC41">
        <v>-3</v>
      </c>
      <c r="HD41">
        <v>-3</v>
      </c>
      <c r="HE41">
        <v>-3</v>
      </c>
      <c r="HF41">
        <v>-3</v>
      </c>
      <c r="HG41">
        <v>-3</v>
      </c>
      <c r="HH41">
        <v>-3</v>
      </c>
      <c r="HI41">
        <v>-3</v>
      </c>
      <c r="HJ41">
        <v>-3</v>
      </c>
      <c r="HK41">
        <v>-3</v>
      </c>
      <c r="HL41">
        <v>-3</v>
      </c>
      <c r="HM41">
        <v>-3</v>
      </c>
      <c r="HN41">
        <v>-3</v>
      </c>
      <c r="HO41">
        <v>-3</v>
      </c>
      <c r="HP41">
        <v>-3</v>
      </c>
      <c r="HQ41">
        <v>-3</v>
      </c>
      <c r="HR41">
        <v>-3</v>
      </c>
      <c r="HS41">
        <v>-3</v>
      </c>
      <c r="HT41">
        <v>-3</v>
      </c>
      <c r="HU41">
        <v>-3</v>
      </c>
      <c r="HV41">
        <v>-3</v>
      </c>
      <c r="HW41">
        <v>-3</v>
      </c>
      <c r="HX41">
        <v>-3</v>
      </c>
      <c r="HY41">
        <v>-3</v>
      </c>
      <c r="HZ41">
        <v>-3</v>
      </c>
      <c r="IA41">
        <v>-3</v>
      </c>
      <c r="IB41">
        <v>-3</v>
      </c>
      <c r="IC41">
        <v>-3</v>
      </c>
      <c r="ID41">
        <v>-3</v>
      </c>
      <c r="IE41">
        <v>-3</v>
      </c>
      <c r="IF41">
        <v>-3</v>
      </c>
      <c r="IG41">
        <v>-3</v>
      </c>
      <c r="IH41">
        <v>-3</v>
      </c>
      <c r="II41">
        <v>-3</v>
      </c>
      <c r="IJ41">
        <v>-3</v>
      </c>
      <c r="IK41">
        <v>-3</v>
      </c>
      <c r="IL41">
        <v>-3</v>
      </c>
      <c r="IM41">
        <v>-3</v>
      </c>
      <c r="IN41">
        <v>-3</v>
      </c>
      <c r="IO41">
        <v>-3</v>
      </c>
      <c r="IP41">
        <v>-3</v>
      </c>
      <c r="IQ41">
        <v>-3</v>
      </c>
      <c r="IR41">
        <v>-3</v>
      </c>
      <c r="IS41">
        <v>-3</v>
      </c>
      <c r="IT41">
        <v>-3</v>
      </c>
      <c r="IU41">
        <v>-3</v>
      </c>
      <c r="IV41">
        <v>-3</v>
      </c>
      <c r="IW41">
        <v>-3</v>
      </c>
      <c r="IX41">
        <v>-3</v>
      </c>
      <c r="IY41">
        <v>-3</v>
      </c>
      <c r="IZ41">
        <v>-3</v>
      </c>
      <c r="JA41">
        <v>-3</v>
      </c>
      <c r="JB41">
        <v>2.564102564102564E-2</v>
      </c>
      <c r="JC41">
        <v>2.564102564102564E-2</v>
      </c>
      <c r="JD41">
        <v>2.564102564102564E-2</v>
      </c>
      <c r="JE41">
        <v>2.564102564102564E-2</v>
      </c>
      <c r="JF41">
        <v>2.564102564102564E-2</v>
      </c>
      <c r="JG41">
        <v>2.564102564102564E-2</v>
      </c>
      <c r="JH41">
        <v>2.564102564102564E-2</v>
      </c>
      <c r="JI41">
        <v>2.564102564102564E-2</v>
      </c>
      <c r="JJ41">
        <v>2.564102564102564E-2</v>
      </c>
      <c r="JK41">
        <v>2.564102564102564E-2</v>
      </c>
      <c r="JL41">
        <v>2.564102564102564E-2</v>
      </c>
      <c r="JM41">
        <v>2.564102564102564E-2</v>
      </c>
      <c r="JN41">
        <v>2.564102564102564E-2</v>
      </c>
      <c r="JO41">
        <v>2.564102564102564E-2</v>
      </c>
      <c r="JP41">
        <v>2.564102564102564E-2</v>
      </c>
      <c r="JQ41">
        <v>1.3836477987421384E-2</v>
      </c>
      <c r="JR41">
        <v>1.3836477987421384E-2</v>
      </c>
      <c r="JS41">
        <v>1.3836477987421384E-2</v>
      </c>
      <c r="JT41">
        <v>1.3836477987421384E-2</v>
      </c>
      <c r="JU41">
        <v>1.3836477987421384E-2</v>
      </c>
      <c r="JV41">
        <v>1.3836477987421384E-2</v>
      </c>
      <c r="JW41">
        <v>1.3836477987421384E-2</v>
      </c>
      <c r="JX41">
        <v>1.3836477987421384E-2</v>
      </c>
      <c r="JY41">
        <v>1.3836477987421384E-2</v>
      </c>
      <c r="JZ41">
        <v>1.3836477987421384E-2</v>
      </c>
      <c r="KA41">
        <v>1.3836477987421384E-2</v>
      </c>
      <c r="KB41">
        <v>1.3836477987421384E-2</v>
      </c>
      <c r="KC41">
        <v>1.3836477987421384E-2</v>
      </c>
      <c r="KD41">
        <v>-1</v>
      </c>
      <c r="KE41">
        <v>-1</v>
      </c>
      <c r="KF41">
        <v>-1</v>
      </c>
      <c r="KG41">
        <v>-1</v>
      </c>
      <c r="KH41">
        <v>-1</v>
      </c>
      <c r="KI41">
        <v>-1</v>
      </c>
      <c r="KJ41">
        <v>-1</v>
      </c>
      <c r="KK41">
        <v>-1</v>
      </c>
      <c r="KL41">
        <v>-1</v>
      </c>
      <c r="KM41">
        <v>-1</v>
      </c>
      <c r="KN41">
        <v>-1</v>
      </c>
      <c r="KO41">
        <v>6.5789473684210523E-3</v>
      </c>
      <c r="KP41">
        <v>6.5789473684210523E-3</v>
      </c>
      <c r="KQ41">
        <v>6.5789473684210523E-3</v>
      </c>
      <c r="KR41">
        <v>6.5789473684210523E-3</v>
      </c>
      <c r="KS41">
        <v>-1</v>
      </c>
      <c r="KT41">
        <v>-1</v>
      </c>
      <c r="KU41">
        <v>-1</v>
      </c>
      <c r="KV41">
        <v>-1</v>
      </c>
      <c r="KW41">
        <v>-1</v>
      </c>
      <c r="KX41">
        <v>-1</v>
      </c>
      <c r="KY41">
        <v>-1</v>
      </c>
      <c r="KZ41">
        <v>-1</v>
      </c>
      <c r="LA41">
        <v>-1</v>
      </c>
      <c r="LB41">
        <v>-1</v>
      </c>
      <c r="LC41">
        <v>-1</v>
      </c>
      <c r="LD41">
        <v>-1</v>
      </c>
      <c r="LE41">
        <v>7.2639225181598058E-2</v>
      </c>
      <c r="LF41">
        <v>7.2639225181598058E-2</v>
      </c>
      <c r="LG41">
        <v>7.2639225181598058E-2</v>
      </c>
      <c r="LH41">
        <v>7.2639225181598058E-2</v>
      </c>
      <c r="LI41">
        <v>7.2639225181598058E-2</v>
      </c>
      <c r="LJ41">
        <v>7.2639225181598058E-2</v>
      </c>
      <c r="LK41">
        <v>7.2639225181598058E-2</v>
      </c>
      <c r="LL41">
        <v>7.2639225181598058E-2</v>
      </c>
      <c r="LM41">
        <v>7.2639225181598058E-2</v>
      </c>
      <c r="LN41">
        <v>7.2639225181598058E-2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1.05040913435783E-5</v>
      </c>
      <c r="LU41">
        <v>1.05040913435783E-5</v>
      </c>
      <c r="LV41">
        <v>1.05040913435783E-5</v>
      </c>
      <c r="LW41">
        <v>1.05040913435783E-5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-1</v>
      </c>
      <c r="MK41">
        <v>-1</v>
      </c>
      <c r="ML41">
        <v>-1</v>
      </c>
      <c r="MM41">
        <v>1.05040913435783E-5</v>
      </c>
      <c r="MN41">
        <v>1.05040913435783E-5</v>
      </c>
      <c r="MO41">
        <v>1.05040913435783E-5</v>
      </c>
      <c r="MP41">
        <v>1.05040913435783E-5</v>
      </c>
      <c r="MQ41">
        <v>1.05040913435783E-5</v>
      </c>
      <c r="MR41">
        <v>1.05040913435783E-5</v>
      </c>
      <c r="MS41">
        <v>1.05040913435783E-5</v>
      </c>
      <c r="MT41">
        <v>1.05040913435783E-5</v>
      </c>
      <c r="MU41">
        <v>1.05040913435783E-5</v>
      </c>
      <c r="MV41">
        <v>1.05040913435783E-5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1.05040913435783E-5</v>
      </c>
      <c r="NF41">
        <v>1.05040913435783E-5</v>
      </c>
      <c r="NG41">
        <v>1.05040913435783E-5</v>
      </c>
      <c r="NH41">
        <v>1.05040913435783E-5</v>
      </c>
      <c r="NI41">
        <v>1.05040913435783E-5</v>
      </c>
      <c r="NJ41">
        <v>1.05040913435783E-5</v>
      </c>
      <c r="NK41">
        <v>1.05040913435783E-5</v>
      </c>
      <c r="NL41">
        <v>1.05040913435783E-5</v>
      </c>
      <c r="NM41">
        <v>1.05040913435783E-5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-1</v>
      </c>
      <c r="NV41">
        <v>-1</v>
      </c>
      <c r="NW41">
        <v>-1</v>
      </c>
      <c r="NX41">
        <v>-1</v>
      </c>
      <c r="NY41">
        <v>-1</v>
      </c>
      <c r="NZ41">
        <v>-1</v>
      </c>
      <c r="OA41">
        <v>-1</v>
      </c>
      <c r="OB41">
        <v>1.05040913435783E-5</v>
      </c>
      <c r="OC41">
        <v>1.05040913435783E-5</v>
      </c>
      <c r="OD41">
        <v>1.05040913435783E-5</v>
      </c>
      <c r="OE41">
        <v>1.05040913435783E-5</v>
      </c>
      <c r="OF41">
        <v>1.05040913435783E-5</v>
      </c>
      <c r="OG41">
        <v>1.05040913435783E-5</v>
      </c>
      <c r="OH41">
        <v>1.05040913435783E-5</v>
      </c>
      <c r="OI41">
        <v>1.05040913435783E-5</v>
      </c>
      <c r="OJ41">
        <v>1.05040913435783E-5</v>
      </c>
      <c r="OK41">
        <v>1.05040913435783E-5</v>
      </c>
      <c r="OL41">
        <v>1.05040913435783E-5</v>
      </c>
      <c r="OM41">
        <v>1.05040913435783E-5</v>
      </c>
      <c r="ON41">
        <v>1.05040913435783E-5</v>
      </c>
      <c r="OO41">
        <v>1.05040913435783E-5</v>
      </c>
      <c r="OP41">
        <v>1.05040913435783E-5</v>
      </c>
      <c r="OQ41">
        <v>1.05040913435783E-5</v>
      </c>
      <c r="OR41">
        <v>1.05040913435783E-5</v>
      </c>
      <c r="OS41">
        <v>1.05040913435783E-5</v>
      </c>
      <c r="OT41">
        <v>1.05040913435783E-5</v>
      </c>
      <c r="OU41">
        <v>1.05040913435783E-5</v>
      </c>
      <c r="OV41">
        <v>1.05040913435783E-5</v>
      </c>
      <c r="OW41">
        <v>1.05040913435783E-5</v>
      </c>
      <c r="OX41">
        <v>1.05040913435783E-5</v>
      </c>
      <c r="OY41">
        <v>1.05040913435783E-5</v>
      </c>
      <c r="OZ41">
        <v>-1</v>
      </c>
      <c r="PA41">
        <v>-1</v>
      </c>
      <c r="PB41">
        <v>-1</v>
      </c>
      <c r="PC41">
        <v>-1</v>
      </c>
      <c r="PD41">
        <v>-1</v>
      </c>
      <c r="PE41">
        <v>-1</v>
      </c>
      <c r="PF41">
        <v>-1</v>
      </c>
      <c r="PG41">
        <v>-1</v>
      </c>
      <c r="PH41">
        <v>-1</v>
      </c>
      <c r="PI41">
        <v>-1</v>
      </c>
      <c r="PJ41">
        <v>-1</v>
      </c>
      <c r="PK41">
        <v>1.05040913435783E-5</v>
      </c>
      <c r="PL41">
        <v>1.05040913435783E-5</v>
      </c>
      <c r="PM41">
        <v>1.05040913435783E-5</v>
      </c>
      <c r="PN41">
        <v>1.05040913435783E-5</v>
      </c>
      <c r="PO41">
        <v>1.05040913435783E-5</v>
      </c>
      <c r="PP41">
        <v>1.05040913435783E-5</v>
      </c>
      <c r="PQ41">
        <v>-1</v>
      </c>
      <c r="PR41">
        <v>-1</v>
      </c>
      <c r="PS41">
        <v>-1</v>
      </c>
      <c r="PT41">
        <v>-1</v>
      </c>
      <c r="PU41">
        <v>-1</v>
      </c>
      <c r="PV41">
        <v>-1</v>
      </c>
      <c r="PW41">
        <v>-1</v>
      </c>
      <c r="PX41">
        <v>-1</v>
      </c>
      <c r="PY41">
        <v>-1</v>
      </c>
      <c r="PZ41">
        <v>-1</v>
      </c>
      <c r="QA41">
        <v>-1</v>
      </c>
      <c r="QB41">
        <v>-1</v>
      </c>
      <c r="QC41">
        <v>-1</v>
      </c>
      <c r="QD41">
        <v>1.05040913435783E-5</v>
      </c>
      <c r="QE41">
        <v>1.05040913435783E-5</v>
      </c>
      <c r="QF41">
        <v>1.05040913435783E-5</v>
      </c>
      <c r="QG41">
        <v>1.05040913435783E-5</v>
      </c>
      <c r="QH41">
        <v>1.05040913435783E-5</v>
      </c>
      <c r="QI41">
        <v>1.05040913435783E-5</v>
      </c>
      <c r="QJ41">
        <v>1.05040913435783E-5</v>
      </c>
      <c r="QK41">
        <v>1.05040913435783E-5</v>
      </c>
      <c r="QL41">
        <v>1.05040913435783E-5</v>
      </c>
      <c r="QM41">
        <v>-1</v>
      </c>
      <c r="QN41">
        <v>-1</v>
      </c>
      <c r="QO41">
        <v>-1</v>
      </c>
      <c r="QP41">
        <v>-1</v>
      </c>
      <c r="QQ41">
        <v>-1</v>
      </c>
      <c r="QR41">
        <v>-1</v>
      </c>
      <c r="QS41">
        <v>-1</v>
      </c>
      <c r="QT41">
        <v>-1</v>
      </c>
      <c r="QU41">
        <v>-1</v>
      </c>
      <c r="QV41">
        <v>-1</v>
      </c>
      <c r="QW41">
        <v>-1</v>
      </c>
      <c r="QX41">
        <v>1.05040913435783E-5</v>
      </c>
      <c r="QY41">
        <v>1.05040913435783E-5</v>
      </c>
      <c r="QZ41">
        <v>1.05040913435783E-5</v>
      </c>
      <c r="RA41">
        <v>1.05040913435783E-5</v>
      </c>
      <c r="RB41">
        <v>1.05040913435783E-5</v>
      </c>
      <c r="RC41">
        <v>1.05040913435783E-5</v>
      </c>
      <c r="RD41">
        <v>1.05040913435783E-5</v>
      </c>
      <c r="RE41">
        <v>1.05040913435783E-5</v>
      </c>
      <c r="RF41">
        <v>1.05040913435783E-5</v>
      </c>
      <c r="RG41">
        <v>1.05040913435783E-5</v>
      </c>
      <c r="RH41">
        <v>1.05040913435783E-5</v>
      </c>
      <c r="RI41">
        <v>1.05040913435783E-5</v>
      </c>
      <c r="RJ41">
        <v>1.05040913435783E-5</v>
      </c>
      <c r="RK41">
        <v>1.05040913435783E-5</v>
      </c>
      <c r="RL41">
        <v>1.05040913435783E-5</v>
      </c>
      <c r="RM41">
        <v>1.05040913435783E-5</v>
      </c>
      <c r="RN41">
        <v>1.05040913435783E-5</v>
      </c>
      <c r="RO41">
        <v>1.05040913435783E-5</v>
      </c>
      <c r="RP41">
        <v>1.05040913435783E-5</v>
      </c>
      <c r="RQ41">
        <v>1.05040913435783E-5</v>
      </c>
      <c r="RR41">
        <v>1.05040913435783E-5</v>
      </c>
      <c r="RS41">
        <v>1.05040913435783E-5</v>
      </c>
      <c r="RT41">
        <v>1.05040913435783E-5</v>
      </c>
      <c r="RU41">
        <v>1.05040913435783E-5</v>
      </c>
      <c r="RV41">
        <v>1.05040913435783E-5</v>
      </c>
      <c r="RW41">
        <v>1.05040913435783E-5</v>
      </c>
      <c r="RX41">
        <v>1.05040913435783E-5</v>
      </c>
      <c r="RY41">
        <v>1.05040913435783E-5</v>
      </c>
      <c r="RZ41">
        <v>1.05040913435783E-5</v>
      </c>
      <c r="SA41">
        <v>1.05040913435783E-5</v>
      </c>
      <c r="SB41">
        <v>1.05040913435783E-5</v>
      </c>
      <c r="SC41">
        <v>1.05040913435783E-5</v>
      </c>
      <c r="SD41">
        <v>1.05040913435783E-5</v>
      </c>
      <c r="SE41">
        <v>1.05040913435783E-5</v>
      </c>
      <c r="SF41">
        <v>1.05040913435783E-5</v>
      </c>
      <c r="SG41">
        <v>1.05040913435783E-5</v>
      </c>
      <c r="SH41">
        <v>1.05040913435783E-5</v>
      </c>
      <c r="SI41">
        <v>1.05040913435783E-5</v>
      </c>
      <c r="SJ41">
        <v>1.05040913435783E-5</v>
      </c>
      <c r="SK41">
        <v>1.05040913435783E-5</v>
      </c>
      <c r="SL41">
        <v>1.05040913435783E-5</v>
      </c>
      <c r="SM41">
        <v>1.05040913435783E-5</v>
      </c>
      <c r="SN41">
        <v>1.05040913435783E-5</v>
      </c>
      <c r="SO41">
        <v>1.05040913435783E-5</v>
      </c>
      <c r="SP41">
        <v>1.05040913435783E-5</v>
      </c>
      <c r="SQ41">
        <v>-1</v>
      </c>
      <c r="SR41">
        <v>-1</v>
      </c>
      <c r="SS41">
        <v>-1</v>
      </c>
      <c r="ST41">
        <v>-1</v>
      </c>
      <c r="SU41">
        <v>-1</v>
      </c>
      <c r="SV41">
        <v>-1</v>
      </c>
      <c r="SW41">
        <v>-1</v>
      </c>
      <c r="SX41">
        <v>-1</v>
      </c>
      <c r="SY41">
        <v>1.05040913435783E-5</v>
      </c>
      <c r="SZ41">
        <v>1.05040913435783E-5</v>
      </c>
      <c r="TA41">
        <v>1.05040913435783E-5</v>
      </c>
      <c r="TB41">
        <v>1.05040913435783E-5</v>
      </c>
      <c r="TC41">
        <v>1.05040913435783E-5</v>
      </c>
      <c r="TD41">
        <v>1.05040913435783E-5</v>
      </c>
      <c r="TE41">
        <v>1.05040913435783E-5</v>
      </c>
      <c r="TF41">
        <v>1.05040913435783E-5</v>
      </c>
      <c r="TG41">
        <v>1.05040913435783E-5</v>
      </c>
      <c r="TH41">
        <v>1.05040913435783E-5</v>
      </c>
      <c r="TI41">
        <v>1.05040913435783E-5</v>
      </c>
      <c r="TJ41">
        <v>1.05040913435783E-5</v>
      </c>
      <c r="TK41">
        <v>1.05040913435783E-5</v>
      </c>
      <c r="TL41">
        <v>1.05040913435783E-5</v>
      </c>
      <c r="TM41">
        <v>1.05040913435783E-5</v>
      </c>
      <c r="TN41">
        <v>1.05040913435783E-5</v>
      </c>
      <c r="TO41">
        <v>1.05040913435783E-5</v>
      </c>
      <c r="TP41">
        <v>1.05040913435783E-5</v>
      </c>
      <c r="TQ41">
        <v>1.05040913435783E-5</v>
      </c>
      <c r="TR41">
        <v>1.05040913435783E-5</v>
      </c>
      <c r="TS41">
        <v>1.05040913435783E-5</v>
      </c>
      <c r="TT41">
        <v>1.05040913435783E-5</v>
      </c>
      <c r="TU41">
        <v>1.05040913435783E-5</v>
      </c>
      <c r="TV41">
        <v>1.05040913435783E-5</v>
      </c>
      <c r="TW41">
        <v>1.05040913435783E-5</v>
      </c>
      <c r="TX41">
        <v>1.05040913435783E-5</v>
      </c>
      <c r="TY41">
        <v>1.05040913435783E-5</v>
      </c>
      <c r="TZ41">
        <v>1.05040913435783E-5</v>
      </c>
      <c r="UA41">
        <v>1.05040913435783E-5</v>
      </c>
      <c r="UB41">
        <v>1.05040913435783E-5</v>
      </c>
      <c r="UC41">
        <v>1.05040913435783E-5</v>
      </c>
      <c r="UD41">
        <v>1.05040913435783E-5</v>
      </c>
      <c r="UE41">
        <v>1.05040913435783E-5</v>
      </c>
      <c r="UF41">
        <v>1.05040913435783E-5</v>
      </c>
      <c r="UG41">
        <v>1.05040913435783E-5</v>
      </c>
      <c r="UH41">
        <v>1.05040913435783E-5</v>
      </c>
      <c r="UI41">
        <v>1.05040913435783E-5</v>
      </c>
      <c r="UJ41">
        <v>1.05040913435783E-5</v>
      </c>
      <c r="UK41">
        <v>1.05040913435783E-5</v>
      </c>
      <c r="UL41">
        <v>1.05040913435783E-5</v>
      </c>
      <c r="UM41">
        <v>1.05040913435783E-5</v>
      </c>
      <c r="UN41">
        <v>1.05040913435783E-5</v>
      </c>
      <c r="UO41">
        <v>1.05040913435783E-5</v>
      </c>
      <c r="UP41">
        <v>1.05040913435783E-5</v>
      </c>
      <c r="UQ41">
        <v>1.05040913435783E-5</v>
      </c>
      <c r="UR41">
        <v>1.05040913435783E-5</v>
      </c>
      <c r="US41">
        <v>1.05040913435783E-5</v>
      </c>
      <c r="UT41">
        <v>1.05040913435783E-5</v>
      </c>
      <c r="UU41">
        <v>1.05040913435783E-5</v>
      </c>
      <c r="UV41">
        <v>1.05040913435783E-5</v>
      </c>
      <c r="UW41">
        <v>1.05040913435783E-5</v>
      </c>
      <c r="UX41">
        <v>1.05040913435783E-5</v>
      </c>
      <c r="UY41">
        <v>1.05040913435783E-5</v>
      </c>
      <c r="UZ41">
        <v>1.05040913435783E-5</v>
      </c>
      <c r="VA41">
        <v>1.05040913435783E-5</v>
      </c>
      <c r="VB41">
        <v>1.05040913435783E-5</v>
      </c>
      <c r="VC41">
        <v>1.05040913435783E-5</v>
      </c>
      <c r="VD41">
        <v>1.05040913435783E-5</v>
      </c>
      <c r="VE41">
        <v>1.05040913435783E-5</v>
      </c>
      <c r="VF41">
        <v>1.05040913435783E-5</v>
      </c>
      <c r="VG41">
        <v>1.05040913435783E-5</v>
      </c>
      <c r="VH41">
        <v>1.05040913435783E-5</v>
      </c>
      <c r="VI41">
        <v>1.05040913435783E-5</v>
      </c>
      <c r="VJ41">
        <v>1.05040913435783E-5</v>
      </c>
      <c r="VK41">
        <v>1.05040913435783E-5</v>
      </c>
      <c r="VL41">
        <v>1.05040913435783E-5</v>
      </c>
      <c r="VM41">
        <v>1.05040913435783E-5</v>
      </c>
      <c r="VN41">
        <v>1.05040913435783E-5</v>
      </c>
      <c r="VO41">
        <v>1.05040913435783E-5</v>
      </c>
      <c r="VP41">
        <v>1.05040913435783E-5</v>
      </c>
      <c r="VQ41">
        <v>1.05040913435783E-5</v>
      </c>
      <c r="VR41">
        <v>1.05040913435783E-5</v>
      </c>
      <c r="VS41">
        <v>1.05040913435783E-5</v>
      </c>
      <c r="VT41">
        <v>1.05040913435783E-5</v>
      </c>
      <c r="VU41">
        <v>1.05040913435783E-5</v>
      </c>
      <c r="VV41">
        <v>1.05040913435783E-5</v>
      </c>
      <c r="VW41">
        <v>1.05040913435783E-5</v>
      </c>
      <c r="VX41">
        <v>-3</v>
      </c>
      <c r="VY41">
        <v>-3</v>
      </c>
      <c r="VZ41">
        <v>-3</v>
      </c>
      <c r="WA41">
        <v>-3</v>
      </c>
      <c r="WB41">
        <v>-3</v>
      </c>
      <c r="WC41">
        <v>-3</v>
      </c>
    </row>
    <row r="42" spans="1:601" x14ac:dyDescent="0.25">
      <c r="A42">
        <v>-3</v>
      </c>
      <c r="B42">
        <v>-3</v>
      </c>
      <c r="C42">
        <v>-3</v>
      </c>
      <c r="D42">
        <v>-3</v>
      </c>
      <c r="E42">
        <v>-3</v>
      </c>
      <c r="F42">
        <v>-3</v>
      </c>
      <c r="G42">
        <v>-3</v>
      </c>
      <c r="H42">
        <v>-3</v>
      </c>
      <c r="I42">
        <v>-3</v>
      </c>
      <c r="J42">
        <v>-3</v>
      </c>
      <c r="K42">
        <v>-3</v>
      </c>
      <c r="L42">
        <v>-3</v>
      </c>
      <c r="M42">
        <v>-3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-3</v>
      </c>
      <c r="AG42">
        <v>-3</v>
      </c>
      <c r="AH42">
        <v>-3</v>
      </c>
      <c r="AI42">
        <v>-3</v>
      </c>
      <c r="AJ42">
        <v>-3</v>
      </c>
      <c r="AK42">
        <v>-3</v>
      </c>
      <c r="AL42">
        <v>-3</v>
      </c>
      <c r="AM42">
        <v>-3</v>
      </c>
      <c r="AN42">
        <v>-3</v>
      </c>
      <c r="AO42">
        <v>-3</v>
      </c>
      <c r="AP42">
        <v>-3</v>
      </c>
      <c r="AQ42">
        <v>-3</v>
      </c>
      <c r="AR42">
        <v>-3</v>
      </c>
      <c r="AS42">
        <v>-3</v>
      </c>
      <c r="AT42">
        <v>-3</v>
      </c>
      <c r="AU42">
        <v>-3</v>
      </c>
      <c r="AV42">
        <v>-3</v>
      </c>
      <c r="AW42">
        <v>-3</v>
      </c>
      <c r="AX42">
        <v>-3</v>
      </c>
      <c r="AY42">
        <v>-3</v>
      </c>
      <c r="AZ42">
        <v>-3</v>
      </c>
      <c r="BA42">
        <v>-3</v>
      </c>
      <c r="BB42">
        <v>-3</v>
      </c>
      <c r="BC42">
        <v>-3</v>
      </c>
      <c r="BD42">
        <v>-3</v>
      </c>
      <c r="BE42">
        <v>-3</v>
      </c>
      <c r="BF42">
        <v>-3</v>
      </c>
      <c r="BG42">
        <v>-3</v>
      </c>
      <c r="BH42">
        <v>-3</v>
      </c>
      <c r="BI42">
        <v>-3</v>
      </c>
      <c r="BJ42">
        <v>-3</v>
      </c>
      <c r="BK42">
        <v>-3</v>
      </c>
      <c r="BL42">
        <v>-3</v>
      </c>
      <c r="BM42">
        <v>-3</v>
      </c>
      <c r="BN42">
        <v>-3</v>
      </c>
      <c r="BO42">
        <v>-3</v>
      </c>
      <c r="BP42">
        <v>-3</v>
      </c>
      <c r="BQ42">
        <v>-3</v>
      </c>
      <c r="BR42">
        <v>-3</v>
      </c>
      <c r="BS42">
        <v>-3</v>
      </c>
      <c r="BT42">
        <v>-3</v>
      </c>
      <c r="BU42">
        <v>-3</v>
      </c>
      <c r="BV42">
        <v>-3</v>
      </c>
      <c r="BW42">
        <v>-3</v>
      </c>
      <c r="BX42">
        <v>-3</v>
      </c>
      <c r="BY42">
        <v>-3</v>
      </c>
      <c r="BZ42">
        <v>-3</v>
      </c>
      <c r="CA42">
        <v>-3</v>
      </c>
      <c r="CB42">
        <v>-3</v>
      </c>
      <c r="CC42">
        <v>-3</v>
      </c>
      <c r="CD42">
        <v>-3</v>
      </c>
      <c r="CE42">
        <v>-3</v>
      </c>
      <c r="CF42">
        <v>-3</v>
      </c>
      <c r="CG42">
        <v>-3</v>
      </c>
      <c r="CH42">
        <v>-3</v>
      </c>
      <c r="CI42">
        <v>-3</v>
      </c>
      <c r="CJ42">
        <v>-3</v>
      </c>
      <c r="CK42">
        <v>-3</v>
      </c>
      <c r="CL42">
        <v>-3</v>
      </c>
      <c r="CM42">
        <v>-3</v>
      </c>
      <c r="CN42">
        <v>-3</v>
      </c>
      <c r="CO42">
        <v>-3</v>
      </c>
      <c r="CP42">
        <v>-3</v>
      </c>
      <c r="CQ42">
        <v>-3</v>
      </c>
      <c r="CR42">
        <v>-3</v>
      </c>
      <c r="CS42">
        <v>-3</v>
      </c>
      <c r="CT42">
        <v>-3</v>
      </c>
      <c r="CU42">
        <v>-3</v>
      </c>
      <c r="CV42">
        <v>-3</v>
      </c>
      <c r="CW42">
        <v>-3</v>
      </c>
      <c r="CX42">
        <v>-3</v>
      </c>
      <c r="CY42">
        <v>-3</v>
      </c>
      <c r="CZ42">
        <v>-3</v>
      </c>
      <c r="DA42">
        <v>-3</v>
      </c>
      <c r="DB42">
        <v>-3</v>
      </c>
      <c r="DC42">
        <v>-3</v>
      </c>
      <c r="DD42">
        <v>-3</v>
      </c>
      <c r="DE42">
        <v>-3</v>
      </c>
      <c r="DF42">
        <v>-3</v>
      </c>
      <c r="DG42">
        <v>-3</v>
      </c>
      <c r="DH42">
        <v>-3</v>
      </c>
      <c r="DI42">
        <v>-3</v>
      </c>
      <c r="DJ42">
        <v>-3</v>
      </c>
      <c r="DK42">
        <v>-3</v>
      </c>
      <c r="DL42">
        <v>-3</v>
      </c>
      <c r="DM42">
        <v>-3</v>
      </c>
      <c r="DN42">
        <v>-3</v>
      </c>
      <c r="DO42">
        <v>-3</v>
      </c>
      <c r="DP42">
        <v>-3</v>
      </c>
      <c r="DQ42">
        <v>-3</v>
      </c>
      <c r="DR42">
        <v>-3</v>
      </c>
      <c r="DS42">
        <v>-3</v>
      </c>
      <c r="DT42">
        <v>-3</v>
      </c>
      <c r="DU42">
        <v>-3</v>
      </c>
      <c r="DV42">
        <v>-3</v>
      </c>
      <c r="DW42">
        <v>-3</v>
      </c>
      <c r="DX42">
        <v>-3</v>
      </c>
      <c r="DY42">
        <v>-3</v>
      </c>
      <c r="DZ42">
        <v>-3</v>
      </c>
      <c r="EA42">
        <v>-3</v>
      </c>
      <c r="EB42">
        <v>-3</v>
      </c>
      <c r="EC42">
        <v>-3</v>
      </c>
      <c r="ED42">
        <v>-3</v>
      </c>
      <c r="EE42">
        <v>-3</v>
      </c>
      <c r="EF42">
        <v>-3</v>
      </c>
      <c r="EG42">
        <v>-3</v>
      </c>
      <c r="EH42">
        <v>-3</v>
      </c>
      <c r="EI42">
        <v>-3</v>
      </c>
      <c r="EJ42">
        <v>-3</v>
      </c>
      <c r="EK42">
        <v>-3</v>
      </c>
      <c r="EL42">
        <v>-3</v>
      </c>
      <c r="EM42">
        <v>-3</v>
      </c>
      <c r="EN42">
        <v>-3</v>
      </c>
      <c r="EO42">
        <v>-3</v>
      </c>
      <c r="EP42">
        <v>-3</v>
      </c>
      <c r="EQ42">
        <v>-3</v>
      </c>
      <c r="ER42">
        <v>-3</v>
      </c>
      <c r="ES42">
        <v>-3</v>
      </c>
      <c r="ET42">
        <v>-3</v>
      </c>
      <c r="EU42">
        <v>-3</v>
      </c>
      <c r="EV42">
        <v>-3</v>
      </c>
      <c r="EW42">
        <v>-3</v>
      </c>
      <c r="EX42">
        <v>-3</v>
      </c>
      <c r="EY42">
        <v>-3</v>
      </c>
      <c r="EZ42">
        <v>-3</v>
      </c>
      <c r="FA42">
        <v>-3</v>
      </c>
      <c r="FB42">
        <v>-3</v>
      </c>
      <c r="FC42">
        <v>-3</v>
      </c>
      <c r="FD42">
        <v>-3</v>
      </c>
      <c r="FE42">
        <v>-3</v>
      </c>
      <c r="FF42">
        <v>-3</v>
      </c>
      <c r="FG42">
        <v>-3</v>
      </c>
      <c r="FH42">
        <v>-3</v>
      </c>
      <c r="FI42">
        <v>-3</v>
      </c>
      <c r="FJ42">
        <v>-3</v>
      </c>
      <c r="FK42">
        <v>-3</v>
      </c>
      <c r="FL42">
        <v>-3</v>
      </c>
      <c r="FM42">
        <v>-3</v>
      </c>
      <c r="FN42">
        <v>-3</v>
      </c>
      <c r="FO42">
        <v>-3</v>
      </c>
      <c r="FP42">
        <v>-3</v>
      </c>
      <c r="FQ42">
        <v>-3</v>
      </c>
      <c r="FR42">
        <v>-3</v>
      </c>
      <c r="FS42">
        <v>-3</v>
      </c>
      <c r="FT42">
        <v>-3</v>
      </c>
      <c r="FU42">
        <v>-3</v>
      </c>
      <c r="FV42">
        <v>-3</v>
      </c>
      <c r="FW42">
        <v>-3</v>
      </c>
      <c r="FX42">
        <v>-3</v>
      </c>
      <c r="FY42">
        <v>-3</v>
      </c>
      <c r="FZ42">
        <v>-3</v>
      </c>
      <c r="GA42">
        <v>-3</v>
      </c>
      <c r="GB42">
        <v>-3</v>
      </c>
      <c r="GC42">
        <v>-3</v>
      </c>
      <c r="GD42">
        <v>-3</v>
      </c>
      <c r="GE42">
        <v>-3</v>
      </c>
      <c r="GF42">
        <v>-3</v>
      </c>
      <c r="GG42">
        <v>-3</v>
      </c>
      <c r="GH42">
        <v>-3</v>
      </c>
      <c r="GI42">
        <v>-3</v>
      </c>
      <c r="GJ42">
        <v>-3</v>
      </c>
      <c r="GK42">
        <v>-3</v>
      </c>
      <c r="GL42">
        <v>-3</v>
      </c>
      <c r="GM42">
        <v>-3</v>
      </c>
      <c r="GN42">
        <v>-3</v>
      </c>
      <c r="GO42">
        <v>-3</v>
      </c>
      <c r="GP42">
        <v>-3</v>
      </c>
      <c r="GQ42">
        <v>-3</v>
      </c>
      <c r="GR42">
        <v>-3</v>
      </c>
      <c r="GS42">
        <v>-3</v>
      </c>
      <c r="GT42">
        <v>-3</v>
      </c>
      <c r="GU42">
        <v>-3</v>
      </c>
      <c r="GV42">
        <v>-3</v>
      </c>
      <c r="GW42">
        <v>-3</v>
      </c>
      <c r="GX42">
        <v>-3</v>
      </c>
      <c r="GY42">
        <v>-3</v>
      </c>
      <c r="GZ42">
        <v>-3</v>
      </c>
      <c r="HA42">
        <v>-3</v>
      </c>
      <c r="HB42">
        <v>-3</v>
      </c>
      <c r="HC42">
        <v>-3</v>
      </c>
      <c r="HD42">
        <v>-3</v>
      </c>
      <c r="HE42">
        <v>-3</v>
      </c>
      <c r="HF42">
        <v>-3</v>
      </c>
      <c r="HG42">
        <v>-3</v>
      </c>
      <c r="HH42">
        <v>-3</v>
      </c>
      <c r="HI42">
        <v>-3</v>
      </c>
      <c r="HJ42">
        <v>-3</v>
      </c>
      <c r="HK42">
        <v>-3</v>
      </c>
      <c r="HL42">
        <v>-3</v>
      </c>
      <c r="HM42">
        <v>-3</v>
      </c>
      <c r="HN42">
        <v>-3</v>
      </c>
      <c r="HO42">
        <v>-3</v>
      </c>
      <c r="HP42">
        <v>-3</v>
      </c>
      <c r="HQ42">
        <v>-3</v>
      </c>
      <c r="HR42">
        <v>-3</v>
      </c>
      <c r="HS42">
        <v>-3</v>
      </c>
      <c r="HT42">
        <v>-3</v>
      </c>
      <c r="HU42">
        <v>-3</v>
      </c>
      <c r="HV42">
        <v>-3</v>
      </c>
      <c r="HW42">
        <v>-3</v>
      </c>
      <c r="HX42">
        <v>-3</v>
      </c>
      <c r="HY42">
        <v>-3</v>
      </c>
      <c r="HZ42">
        <v>-3</v>
      </c>
      <c r="IA42">
        <v>-3</v>
      </c>
      <c r="IB42">
        <v>-3</v>
      </c>
      <c r="IC42">
        <v>-3</v>
      </c>
      <c r="ID42">
        <v>-3</v>
      </c>
      <c r="IE42">
        <v>-3</v>
      </c>
      <c r="IF42">
        <v>-3</v>
      </c>
      <c r="IG42">
        <v>-3</v>
      </c>
      <c r="IH42">
        <v>-3</v>
      </c>
      <c r="II42">
        <v>-3</v>
      </c>
      <c r="IJ42">
        <v>-3</v>
      </c>
      <c r="IK42">
        <v>-3</v>
      </c>
      <c r="IL42">
        <v>-3</v>
      </c>
      <c r="IM42">
        <v>-3</v>
      </c>
      <c r="IN42">
        <v>-3</v>
      </c>
      <c r="IO42">
        <v>-3</v>
      </c>
      <c r="IP42">
        <v>-3</v>
      </c>
      <c r="IQ42">
        <v>-3</v>
      </c>
      <c r="IR42">
        <v>-3</v>
      </c>
      <c r="IS42">
        <v>-3</v>
      </c>
      <c r="IT42">
        <v>-3</v>
      </c>
      <c r="IU42">
        <v>-3</v>
      </c>
      <c r="IV42">
        <v>-3</v>
      </c>
      <c r="IW42">
        <v>-3</v>
      </c>
      <c r="IX42">
        <v>-3</v>
      </c>
      <c r="IY42">
        <v>-3</v>
      </c>
      <c r="IZ42">
        <v>-3</v>
      </c>
      <c r="JA42">
        <v>2.564102564102564E-2</v>
      </c>
      <c r="JB42">
        <v>2.564102564102564E-2</v>
      </c>
      <c r="JC42">
        <v>2.564102564102564E-2</v>
      </c>
      <c r="JD42">
        <v>2.564102564102564E-2</v>
      </c>
      <c r="JE42">
        <v>2.564102564102564E-2</v>
      </c>
      <c r="JF42">
        <v>2.564102564102564E-2</v>
      </c>
      <c r="JG42">
        <v>2.564102564102564E-2</v>
      </c>
      <c r="JH42">
        <v>2.564102564102564E-2</v>
      </c>
      <c r="JI42">
        <v>2.564102564102564E-2</v>
      </c>
      <c r="JJ42">
        <v>2.564102564102564E-2</v>
      </c>
      <c r="JK42">
        <v>2.564102564102564E-2</v>
      </c>
      <c r="JL42">
        <v>2.564102564102564E-2</v>
      </c>
      <c r="JM42">
        <v>2.564102564102564E-2</v>
      </c>
      <c r="JN42">
        <v>2.564102564102564E-2</v>
      </c>
      <c r="JO42">
        <v>2.564102564102564E-2</v>
      </c>
      <c r="JP42">
        <v>2.564102564102564E-2</v>
      </c>
      <c r="JQ42">
        <v>1.3836477987421384E-2</v>
      </c>
      <c r="JR42">
        <v>1.3836477987421384E-2</v>
      </c>
      <c r="JS42">
        <v>1.3836477987421384E-2</v>
      </c>
      <c r="JT42">
        <v>1.3836477987421384E-2</v>
      </c>
      <c r="JU42">
        <v>1.3836477987421384E-2</v>
      </c>
      <c r="JV42">
        <v>1.3836477987421384E-2</v>
      </c>
      <c r="JW42">
        <v>1.3836477987421384E-2</v>
      </c>
      <c r="JX42">
        <v>1.3836477987421384E-2</v>
      </c>
      <c r="JY42">
        <v>1.3836477987421384E-2</v>
      </c>
      <c r="JZ42">
        <v>1.3836477987421384E-2</v>
      </c>
      <c r="KA42">
        <v>1.3836477987421384E-2</v>
      </c>
      <c r="KB42">
        <v>1.3836477987421384E-2</v>
      </c>
      <c r="KC42">
        <v>-1</v>
      </c>
      <c r="KD42">
        <v>-1</v>
      </c>
      <c r="KE42">
        <v>-1</v>
      </c>
      <c r="KF42">
        <v>-1</v>
      </c>
      <c r="KG42">
        <v>-1</v>
      </c>
      <c r="KH42">
        <v>-1</v>
      </c>
      <c r="KI42">
        <v>-1</v>
      </c>
      <c r="KJ42">
        <v>-1</v>
      </c>
      <c r="KK42">
        <v>-1</v>
      </c>
      <c r="KL42">
        <v>-1</v>
      </c>
      <c r="KM42">
        <v>-1</v>
      </c>
      <c r="KN42">
        <v>-1</v>
      </c>
      <c r="KO42">
        <v>6.5789473684210523E-3</v>
      </c>
      <c r="KP42">
        <v>6.5789473684210523E-3</v>
      </c>
      <c r="KQ42">
        <v>6.5789473684210523E-3</v>
      </c>
      <c r="KR42">
        <v>6.5789473684210523E-3</v>
      </c>
      <c r="KS42">
        <v>-1</v>
      </c>
      <c r="KT42">
        <v>-1</v>
      </c>
      <c r="KU42">
        <v>-1</v>
      </c>
      <c r="KV42">
        <v>-1</v>
      </c>
      <c r="KW42">
        <v>-1</v>
      </c>
      <c r="KX42">
        <v>-1</v>
      </c>
      <c r="KY42">
        <v>-1</v>
      </c>
      <c r="KZ42">
        <v>-1</v>
      </c>
      <c r="LA42">
        <v>-1</v>
      </c>
      <c r="LB42">
        <v>-1</v>
      </c>
      <c r="LC42">
        <v>-1</v>
      </c>
      <c r="LD42">
        <v>-1</v>
      </c>
      <c r="LE42">
        <v>7.2639225181598058E-2</v>
      </c>
      <c r="LF42">
        <v>7.2639225181598058E-2</v>
      </c>
      <c r="LG42">
        <v>7.2639225181598058E-2</v>
      </c>
      <c r="LH42">
        <v>7.2639225181598058E-2</v>
      </c>
      <c r="LI42">
        <v>7.2639225181598058E-2</v>
      </c>
      <c r="LJ42">
        <v>7.2639225181598058E-2</v>
      </c>
      <c r="LK42">
        <v>7.2639225181598058E-2</v>
      </c>
      <c r="LL42">
        <v>7.2639225181598058E-2</v>
      </c>
      <c r="LM42">
        <v>7.2639225181598058E-2</v>
      </c>
      <c r="LN42">
        <v>7.2639225181598058E-2</v>
      </c>
      <c r="LO42">
        <v>-1</v>
      </c>
      <c r="LP42">
        <v>-1</v>
      </c>
      <c r="LQ42">
        <v>-1</v>
      </c>
      <c r="LR42">
        <v>-1</v>
      </c>
      <c r="LS42">
        <v>-1</v>
      </c>
      <c r="LT42">
        <v>1.05040913435783E-5</v>
      </c>
      <c r="LU42">
        <v>1.05040913435783E-5</v>
      </c>
      <c r="LV42">
        <v>1.05040913435783E-5</v>
      </c>
      <c r="LW42">
        <v>1.05040913435783E-5</v>
      </c>
      <c r="LX42">
        <v>-1</v>
      </c>
      <c r="LY42">
        <v>-1</v>
      </c>
      <c r="LZ42">
        <v>-1</v>
      </c>
      <c r="MA42">
        <v>-1</v>
      </c>
      <c r="MB42">
        <v>-1</v>
      </c>
      <c r="MC42">
        <v>-1</v>
      </c>
      <c r="MD42">
        <v>-1</v>
      </c>
      <c r="ME42">
        <v>-1</v>
      </c>
      <c r="MF42">
        <v>-1</v>
      </c>
      <c r="MG42">
        <v>-1</v>
      </c>
      <c r="MH42">
        <v>-1</v>
      </c>
      <c r="MI42">
        <v>-1</v>
      </c>
      <c r="MJ42">
        <v>-1</v>
      </c>
      <c r="MK42">
        <v>-1</v>
      </c>
      <c r="ML42">
        <v>-1</v>
      </c>
      <c r="MM42">
        <v>1.05040913435783E-5</v>
      </c>
      <c r="MN42">
        <v>1.05040913435783E-5</v>
      </c>
      <c r="MO42">
        <v>1.05040913435783E-5</v>
      </c>
      <c r="MP42">
        <v>1.05040913435783E-5</v>
      </c>
      <c r="MQ42">
        <v>1.05040913435783E-5</v>
      </c>
      <c r="MR42">
        <v>1.05040913435783E-5</v>
      </c>
      <c r="MS42">
        <v>1.05040913435783E-5</v>
      </c>
      <c r="MT42">
        <v>1.05040913435783E-5</v>
      </c>
      <c r="MU42">
        <v>1.05040913435783E-5</v>
      </c>
      <c r="MV42">
        <v>1.05040913435783E-5</v>
      </c>
      <c r="MW42">
        <v>1.05040913435783E-5</v>
      </c>
      <c r="MX42">
        <v>1.05040913435783E-5</v>
      </c>
      <c r="MY42">
        <v>1.05040913435783E-5</v>
      </c>
      <c r="MZ42">
        <v>1.05040913435783E-5</v>
      </c>
      <c r="NA42">
        <v>1.05040913435783E-5</v>
      </c>
      <c r="NB42">
        <v>1.05040913435783E-5</v>
      </c>
      <c r="NC42">
        <v>1.05040913435783E-5</v>
      </c>
      <c r="ND42">
        <v>1.05040913435783E-5</v>
      </c>
      <c r="NE42">
        <v>1.05040913435783E-5</v>
      </c>
      <c r="NF42">
        <v>1.05040913435783E-5</v>
      </c>
      <c r="NG42">
        <v>1.05040913435783E-5</v>
      </c>
      <c r="NH42">
        <v>1.05040913435783E-5</v>
      </c>
      <c r="NI42">
        <v>1.05040913435783E-5</v>
      </c>
      <c r="NJ42">
        <v>1.05040913435783E-5</v>
      </c>
      <c r="NK42">
        <v>1.05040913435783E-5</v>
      </c>
      <c r="NL42">
        <v>1.05040913435783E-5</v>
      </c>
      <c r="NM42">
        <v>1.05040913435783E-5</v>
      </c>
      <c r="NN42">
        <v>-1</v>
      </c>
      <c r="NO42">
        <v>-1</v>
      </c>
      <c r="NP42">
        <v>-1</v>
      </c>
      <c r="NQ42">
        <v>-1</v>
      </c>
      <c r="NR42">
        <v>-1</v>
      </c>
      <c r="NS42">
        <v>-1</v>
      </c>
      <c r="NT42">
        <v>-1</v>
      </c>
      <c r="NU42">
        <v>-1</v>
      </c>
      <c r="NV42">
        <v>-1</v>
      </c>
      <c r="NW42">
        <v>-1</v>
      </c>
      <c r="NX42">
        <v>-1</v>
      </c>
      <c r="NY42">
        <v>-1</v>
      </c>
      <c r="NZ42">
        <v>-1</v>
      </c>
      <c r="OA42">
        <v>-1</v>
      </c>
      <c r="OB42">
        <v>1.05040913435783E-5</v>
      </c>
      <c r="OC42">
        <v>1.05040913435783E-5</v>
      </c>
      <c r="OD42">
        <v>1.05040913435783E-5</v>
      </c>
      <c r="OE42">
        <v>1.05040913435783E-5</v>
      </c>
      <c r="OF42">
        <v>1.05040913435783E-5</v>
      </c>
      <c r="OG42">
        <v>1.05040913435783E-5</v>
      </c>
      <c r="OH42">
        <v>1.05040913435783E-5</v>
      </c>
      <c r="OI42">
        <v>1.05040913435783E-5</v>
      </c>
      <c r="OJ42">
        <v>1.05040913435783E-5</v>
      </c>
      <c r="OK42">
        <v>1.05040913435783E-5</v>
      </c>
      <c r="OL42">
        <v>1.05040913435783E-5</v>
      </c>
      <c r="OM42">
        <v>1.05040913435783E-5</v>
      </c>
      <c r="ON42">
        <v>1.05040913435783E-5</v>
      </c>
      <c r="OO42">
        <v>1.05040913435783E-5</v>
      </c>
      <c r="OP42">
        <v>1.05040913435783E-5</v>
      </c>
      <c r="OQ42">
        <v>1.05040913435783E-5</v>
      </c>
      <c r="OR42">
        <v>1.05040913435783E-5</v>
      </c>
      <c r="OS42">
        <v>1.05040913435783E-5</v>
      </c>
      <c r="OT42">
        <v>1.05040913435783E-5</v>
      </c>
      <c r="OU42">
        <v>1.05040913435783E-5</v>
      </c>
      <c r="OV42">
        <v>1.05040913435783E-5</v>
      </c>
      <c r="OW42">
        <v>1.05040913435783E-5</v>
      </c>
      <c r="OX42">
        <v>1.05040913435783E-5</v>
      </c>
      <c r="OY42">
        <v>1.05040913435783E-5</v>
      </c>
      <c r="OZ42">
        <v>-1</v>
      </c>
      <c r="PA42">
        <v>-1</v>
      </c>
      <c r="PB42">
        <v>-1</v>
      </c>
      <c r="PC42">
        <v>-1</v>
      </c>
      <c r="PD42">
        <v>-1</v>
      </c>
      <c r="PE42">
        <v>-1</v>
      </c>
      <c r="PF42">
        <v>-1</v>
      </c>
      <c r="PG42">
        <v>-1</v>
      </c>
      <c r="PH42">
        <v>-1</v>
      </c>
      <c r="PI42">
        <v>-1</v>
      </c>
      <c r="PJ42">
        <v>-1</v>
      </c>
      <c r="PK42">
        <v>1.05040913435783E-5</v>
      </c>
      <c r="PL42">
        <v>1.05040913435783E-5</v>
      </c>
      <c r="PM42">
        <v>1.05040913435783E-5</v>
      </c>
      <c r="PN42">
        <v>1.05040913435783E-5</v>
      </c>
      <c r="PO42">
        <v>1.05040913435783E-5</v>
      </c>
      <c r="PP42">
        <v>1.05040913435783E-5</v>
      </c>
      <c r="PQ42">
        <v>1.05040913435783E-5</v>
      </c>
      <c r="PR42">
        <v>-1</v>
      </c>
      <c r="PS42">
        <v>-1</v>
      </c>
      <c r="PT42">
        <v>-1</v>
      </c>
      <c r="PU42">
        <v>-1</v>
      </c>
      <c r="PV42">
        <v>-1</v>
      </c>
      <c r="PW42">
        <v>-1</v>
      </c>
      <c r="PX42">
        <v>-1</v>
      </c>
      <c r="PY42">
        <v>-1</v>
      </c>
      <c r="PZ42">
        <v>-1</v>
      </c>
      <c r="QA42">
        <v>-1</v>
      </c>
      <c r="QB42">
        <v>-1</v>
      </c>
      <c r="QC42">
        <v>-1</v>
      </c>
      <c r="QD42">
        <v>1.05040913435783E-5</v>
      </c>
      <c r="QE42">
        <v>1.05040913435783E-5</v>
      </c>
      <c r="QF42">
        <v>1.05040913435783E-5</v>
      </c>
      <c r="QG42">
        <v>1.05040913435783E-5</v>
      </c>
      <c r="QH42">
        <v>1.05040913435783E-5</v>
      </c>
      <c r="QI42">
        <v>1.05040913435783E-5</v>
      </c>
      <c r="QJ42">
        <v>1.05040913435783E-5</v>
      </c>
      <c r="QK42">
        <v>1.05040913435783E-5</v>
      </c>
      <c r="QL42">
        <v>1.05040913435783E-5</v>
      </c>
      <c r="QM42">
        <v>-1</v>
      </c>
      <c r="QN42">
        <v>-1</v>
      </c>
      <c r="QO42">
        <v>-1</v>
      </c>
      <c r="QP42">
        <v>-1</v>
      </c>
      <c r="QQ42">
        <v>-1</v>
      </c>
      <c r="QR42">
        <v>-1</v>
      </c>
      <c r="QS42">
        <v>-1</v>
      </c>
      <c r="QT42">
        <v>-1</v>
      </c>
      <c r="QU42">
        <v>-1</v>
      </c>
      <c r="QV42">
        <v>-1</v>
      </c>
      <c r="QW42">
        <v>-1</v>
      </c>
      <c r="QX42">
        <v>1.05040913435783E-5</v>
      </c>
      <c r="QY42">
        <v>1.05040913435783E-5</v>
      </c>
      <c r="QZ42">
        <v>1.05040913435783E-5</v>
      </c>
      <c r="RA42">
        <v>1.05040913435783E-5</v>
      </c>
      <c r="RB42">
        <v>1.05040913435783E-5</v>
      </c>
      <c r="RC42">
        <v>1.05040913435783E-5</v>
      </c>
      <c r="RD42">
        <v>1.05040913435783E-5</v>
      </c>
      <c r="RE42">
        <v>1.05040913435783E-5</v>
      </c>
      <c r="RF42">
        <v>1.05040913435783E-5</v>
      </c>
      <c r="RG42">
        <v>1.05040913435783E-5</v>
      </c>
      <c r="RH42">
        <v>1.05040913435783E-5</v>
      </c>
      <c r="RI42">
        <v>1.05040913435783E-5</v>
      </c>
      <c r="RJ42">
        <v>1.05040913435783E-5</v>
      </c>
      <c r="RK42">
        <v>1.05040913435783E-5</v>
      </c>
      <c r="RL42">
        <v>1.05040913435783E-5</v>
      </c>
      <c r="RM42">
        <v>1.05040913435783E-5</v>
      </c>
      <c r="RN42">
        <v>1.05040913435783E-5</v>
      </c>
      <c r="RO42">
        <v>1.05040913435783E-5</v>
      </c>
      <c r="RP42">
        <v>1.05040913435783E-5</v>
      </c>
      <c r="RQ42">
        <v>1.05040913435783E-5</v>
      </c>
      <c r="RR42">
        <v>1.05040913435783E-5</v>
      </c>
      <c r="RS42">
        <v>1.05040913435783E-5</v>
      </c>
      <c r="RT42">
        <v>1.05040913435783E-5</v>
      </c>
      <c r="RU42">
        <v>1.05040913435783E-5</v>
      </c>
      <c r="RV42">
        <v>1.05040913435783E-5</v>
      </c>
      <c r="RW42">
        <v>1.05040913435783E-5</v>
      </c>
      <c r="RX42">
        <v>1.05040913435783E-5</v>
      </c>
      <c r="RY42">
        <v>1.05040913435783E-5</v>
      </c>
      <c r="RZ42">
        <v>1.05040913435783E-5</v>
      </c>
      <c r="SA42">
        <v>1.05040913435783E-5</v>
      </c>
      <c r="SB42">
        <v>1.05040913435783E-5</v>
      </c>
      <c r="SC42">
        <v>1.05040913435783E-5</v>
      </c>
      <c r="SD42">
        <v>1.05040913435783E-5</v>
      </c>
      <c r="SE42">
        <v>1.05040913435783E-5</v>
      </c>
      <c r="SF42">
        <v>1.05040913435783E-5</v>
      </c>
      <c r="SG42">
        <v>1.05040913435783E-5</v>
      </c>
      <c r="SH42">
        <v>1.05040913435783E-5</v>
      </c>
      <c r="SI42">
        <v>1.05040913435783E-5</v>
      </c>
      <c r="SJ42">
        <v>1.05040913435783E-5</v>
      </c>
      <c r="SK42">
        <v>1.05040913435783E-5</v>
      </c>
      <c r="SL42">
        <v>-1</v>
      </c>
      <c r="SM42">
        <v>-1</v>
      </c>
      <c r="SN42">
        <v>-1</v>
      </c>
      <c r="SO42">
        <v>-1</v>
      </c>
      <c r="SP42">
        <v>-1</v>
      </c>
      <c r="SQ42">
        <v>-1</v>
      </c>
      <c r="SR42">
        <v>-1</v>
      </c>
      <c r="SS42">
        <v>-1</v>
      </c>
      <c r="ST42">
        <v>-1</v>
      </c>
      <c r="SU42">
        <v>-1</v>
      </c>
      <c r="SV42">
        <v>-1</v>
      </c>
      <c r="SW42">
        <v>-1</v>
      </c>
      <c r="SX42">
        <v>-1</v>
      </c>
      <c r="SY42">
        <v>-1</v>
      </c>
      <c r="SZ42">
        <v>-1</v>
      </c>
      <c r="TA42">
        <v>-1</v>
      </c>
      <c r="TB42">
        <v>1.05040913435783E-5</v>
      </c>
      <c r="TC42">
        <v>1.05040913435783E-5</v>
      </c>
      <c r="TD42">
        <v>1.05040913435783E-5</v>
      </c>
      <c r="TE42">
        <v>1.05040913435783E-5</v>
      </c>
      <c r="TF42">
        <v>1.05040913435783E-5</v>
      </c>
      <c r="TG42">
        <v>1.05040913435783E-5</v>
      </c>
      <c r="TH42">
        <v>1.05040913435783E-5</v>
      </c>
      <c r="TI42">
        <v>1.05040913435783E-5</v>
      </c>
      <c r="TJ42">
        <v>1.05040913435783E-5</v>
      </c>
      <c r="TK42">
        <v>1.05040913435783E-5</v>
      </c>
      <c r="TL42">
        <v>1.05040913435783E-5</v>
      </c>
      <c r="TM42">
        <v>1.05040913435783E-5</v>
      </c>
      <c r="TN42">
        <v>1.05040913435783E-5</v>
      </c>
      <c r="TO42">
        <v>1.05040913435783E-5</v>
      </c>
      <c r="TP42">
        <v>1.05040913435783E-5</v>
      </c>
      <c r="TQ42">
        <v>1.05040913435783E-5</v>
      </c>
      <c r="TR42">
        <v>1.05040913435783E-5</v>
      </c>
      <c r="TS42">
        <v>1.05040913435783E-5</v>
      </c>
      <c r="TT42">
        <v>1.05040913435783E-5</v>
      </c>
      <c r="TU42">
        <v>1.05040913435783E-5</v>
      </c>
      <c r="TV42">
        <v>1.05040913435783E-5</v>
      </c>
      <c r="TW42">
        <v>1.05040913435783E-5</v>
      </c>
      <c r="TX42">
        <v>1.05040913435783E-5</v>
      </c>
      <c r="TY42">
        <v>1.05040913435783E-5</v>
      </c>
      <c r="TZ42">
        <v>1.05040913435783E-5</v>
      </c>
      <c r="UA42">
        <v>1.05040913435783E-5</v>
      </c>
      <c r="UB42">
        <v>1.05040913435783E-5</v>
      </c>
      <c r="UC42">
        <v>1.05040913435783E-5</v>
      </c>
      <c r="UD42">
        <v>1.05040913435783E-5</v>
      </c>
      <c r="UE42">
        <v>1.05040913435783E-5</v>
      </c>
      <c r="UF42">
        <v>1.05040913435783E-5</v>
      </c>
      <c r="UG42">
        <v>1.05040913435783E-5</v>
      </c>
      <c r="UH42">
        <v>1.05040913435783E-5</v>
      </c>
      <c r="UI42">
        <v>1.05040913435783E-5</v>
      </c>
      <c r="UJ42">
        <v>1.05040913435783E-5</v>
      </c>
      <c r="UK42">
        <v>1.05040913435783E-5</v>
      </c>
      <c r="UL42">
        <v>1.05040913435783E-5</v>
      </c>
      <c r="UM42">
        <v>1.05040913435783E-5</v>
      </c>
      <c r="UN42">
        <v>1.05040913435783E-5</v>
      </c>
      <c r="UO42">
        <v>1.05040913435783E-5</v>
      </c>
      <c r="UP42">
        <v>1.05040913435783E-5</v>
      </c>
      <c r="UQ42">
        <v>1.05040913435783E-5</v>
      </c>
      <c r="UR42">
        <v>1.05040913435783E-5</v>
      </c>
      <c r="US42">
        <v>1.05040913435783E-5</v>
      </c>
      <c r="UT42">
        <v>1.05040913435783E-5</v>
      </c>
      <c r="UU42">
        <v>1.05040913435783E-5</v>
      </c>
      <c r="UV42">
        <v>1.05040913435783E-5</v>
      </c>
      <c r="UW42">
        <v>1.05040913435783E-5</v>
      </c>
      <c r="UX42">
        <v>1.05040913435783E-5</v>
      </c>
      <c r="UY42">
        <v>1.05040913435783E-5</v>
      </c>
      <c r="UZ42">
        <v>1.05040913435783E-5</v>
      </c>
      <c r="VA42">
        <v>1.05040913435783E-5</v>
      </c>
      <c r="VB42">
        <v>1.05040913435783E-5</v>
      </c>
      <c r="VC42">
        <v>1.05040913435783E-5</v>
      </c>
      <c r="VD42">
        <v>1.05040913435783E-5</v>
      </c>
      <c r="VE42">
        <v>1.05040913435783E-5</v>
      </c>
      <c r="VF42">
        <v>1.05040913435783E-5</v>
      </c>
      <c r="VG42">
        <v>1.05040913435783E-5</v>
      </c>
      <c r="VH42">
        <v>1.05040913435783E-5</v>
      </c>
      <c r="VI42">
        <v>1.05040913435783E-5</v>
      </c>
      <c r="VJ42">
        <v>1.05040913435783E-5</v>
      </c>
      <c r="VK42">
        <v>1.05040913435783E-5</v>
      </c>
      <c r="VL42">
        <v>1.05040913435783E-5</v>
      </c>
      <c r="VM42">
        <v>1.05040913435783E-5</v>
      </c>
      <c r="VN42">
        <v>1.05040913435783E-5</v>
      </c>
      <c r="VO42">
        <v>1.05040913435783E-5</v>
      </c>
      <c r="VP42">
        <v>1.05040913435783E-5</v>
      </c>
      <c r="VQ42">
        <v>1.05040913435783E-5</v>
      </c>
      <c r="VR42">
        <v>1.05040913435783E-5</v>
      </c>
      <c r="VS42">
        <v>1.05040913435783E-5</v>
      </c>
      <c r="VT42">
        <v>1.05040913435783E-5</v>
      </c>
      <c r="VU42">
        <v>1.05040913435783E-5</v>
      </c>
      <c r="VV42">
        <v>1.05040913435783E-5</v>
      </c>
      <c r="VW42">
        <v>1.05040913435783E-5</v>
      </c>
      <c r="VX42">
        <v>-3</v>
      </c>
      <c r="VY42">
        <v>-3</v>
      </c>
      <c r="VZ42">
        <v>-3</v>
      </c>
      <c r="WA42">
        <v>-3</v>
      </c>
      <c r="WB42">
        <v>-3</v>
      </c>
      <c r="WC42">
        <v>-3</v>
      </c>
    </row>
    <row r="43" spans="1:601" x14ac:dyDescent="0.25">
      <c r="A43">
        <v>-3</v>
      </c>
      <c r="B43">
        <v>-3</v>
      </c>
      <c r="C43">
        <v>-3</v>
      </c>
      <c r="D43">
        <v>-3</v>
      </c>
      <c r="E43">
        <v>-3</v>
      </c>
      <c r="F43">
        <v>-3</v>
      </c>
      <c r="G43">
        <v>-3</v>
      </c>
      <c r="H43">
        <v>-3</v>
      </c>
      <c r="I43">
        <v>-3</v>
      </c>
      <c r="J43">
        <v>-3</v>
      </c>
      <c r="K43">
        <v>-3</v>
      </c>
      <c r="L43">
        <v>-3</v>
      </c>
      <c r="M43">
        <v>-3</v>
      </c>
      <c r="N43">
        <v>-3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-3</v>
      </c>
      <c r="AE43">
        <v>-3</v>
      </c>
      <c r="AF43">
        <v>-3</v>
      </c>
      <c r="AG43">
        <v>-3</v>
      </c>
      <c r="AH43">
        <v>-3</v>
      </c>
      <c r="AI43">
        <v>-3</v>
      </c>
      <c r="AJ43">
        <v>-3</v>
      </c>
      <c r="AK43">
        <v>-3</v>
      </c>
      <c r="AL43">
        <v>-3</v>
      </c>
      <c r="AM43">
        <v>-3</v>
      </c>
      <c r="AN43">
        <v>-3</v>
      </c>
      <c r="AO43">
        <v>-3</v>
      </c>
      <c r="AP43">
        <v>-3</v>
      </c>
      <c r="AQ43">
        <v>-3</v>
      </c>
      <c r="AR43">
        <v>-3</v>
      </c>
      <c r="AS43">
        <v>-3</v>
      </c>
      <c r="AT43">
        <v>-3</v>
      </c>
      <c r="AU43">
        <v>-3</v>
      </c>
      <c r="AV43">
        <v>-3</v>
      </c>
      <c r="AW43">
        <v>-3</v>
      </c>
      <c r="AX43">
        <v>-3</v>
      </c>
      <c r="AY43">
        <v>-3</v>
      </c>
      <c r="AZ43">
        <v>-3</v>
      </c>
      <c r="BA43">
        <v>-3</v>
      </c>
      <c r="BB43">
        <v>-3</v>
      </c>
      <c r="BC43">
        <v>-3</v>
      </c>
      <c r="BD43">
        <v>-3</v>
      </c>
      <c r="BE43">
        <v>-3</v>
      </c>
      <c r="BF43">
        <v>-3</v>
      </c>
      <c r="BG43">
        <v>-3</v>
      </c>
      <c r="BH43">
        <v>-3</v>
      </c>
      <c r="BI43">
        <v>-3</v>
      </c>
      <c r="BJ43">
        <v>-3</v>
      </c>
      <c r="BK43">
        <v>-3</v>
      </c>
      <c r="BL43">
        <v>-3</v>
      </c>
      <c r="BM43">
        <v>-3</v>
      </c>
      <c r="BN43">
        <v>-3</v>
      </c>
      <c r="BO43">
        <v>-3</v>
      </c>
      <c r="BP43">
        <v>-3</v>
      </c>
      <c r="BQ43">
        <v>-3</v>
      </c>
      <c r="BR43">
        <v>-3</v>
      </c>
      <c r="BS43">
        <v>-3</v>
      </c>
      <c r="BT43">
        <v>-3</v>
      </c>
      <c r="BU43">
        <v>-3</v>
      </c>
      <c r="BV43">
        <v>-3</v>
      </c>
      <c r="BW43">
        <v>-3</v>
      </c>
      <c r="BX43">
        <v>-3</v>
      </c>
      <c r="BY43">
        <v>-3</v>
      </c>
      <c r="BZ43">
        <v>-3</v>
      </c>
      <c r="CA43">
        <v>-3</v>
      </c>
      <c r="CB43">
        <v>-3</v>
      </c>
      <c r="CC43">
        <v>-3</v>
      </c>
      <c r="CD43">
        <v>-3</v>
      </c>
      <c r="CE43">
        <v>-3</v>
      </c>
      <c r="CF43">
        <v>-3</v>
      </c>
      <c r="CG43">
        <v>-3</v>
      </c>
      <c r="CH43">
        <v>-3</v>
      </c>
      <c r="CI43">
        <v>-3</v>
      </c>
      <c r="CJ43">
        <v>-3</v>
      </c>
      <c r="CK43">
        <v>-3</v>
      </c>
      <c r="CL43">
        <v>-3</v>
      </c>
      <c r="CM43">
        <v>-3</v>
      </c>
      <c r="CN43">
        <v>-3</v>
      </c>
      <c r="CO43">
        <v>-3</v>
      </c>
      <c r="CP43">
        <v>-3</v>
      </c>
      <c r="CQ43">
        <v>-3</v>
      </c>
      <c r="CR43">
        <v>-3</v>
      </c>
      <c r="CS43">
        <v>-3</v>
      </c>
      <c r="CT43">
        <v>-3</v>
      </c>
      <c r="CU43">
        <v>-3</v>
      </c>
      <c r="CV43">
        <v>-3</v>
      </c>
      <c r="CW43">
        <v>-3</v>
      </c>
      <c r="CX43">
        <v>-3</v>
      </c>
      <c r="CY43">
        <v>-3</v>
      </c>
      <c r="CZ43">
        <v>-3</v>
      </c>
      <c r="DA43">
        <v>-3</v>
      </c>
      <c r="DB43">
        <v>-3</v>
      </c>
      <c r="DC43">
        <v>-3</v>
      </c>
      <c r="DD43">
        <v>-3</v>
      </c>
      <c r="DE43">
        <v>-3</v>
      </c>
      <c r="DF43">
        <v>-3</v>
      </c>
      <c r="DG43">
        <v>-3</v>
      </c>
      <c r="DH43">
        <v>-3</v>
      </c>
      <c r="DI43">
        <v>-3</v>
      </c>
      <c r="DJ43">
        <v>-3</v>
      </c>
      <c r="DK43">
        <v>-3</v>
      </c>
      <c r="DL43">
        <v>-3</v>
      </c>
      <c r="DM43">
        <v>-3</v>
      </c>
      <c r="DN43">
        <v>-3</v>
      </c>
      <c r="DO43">
        <v>-3</v>
      </c>
      <c r="DP43">
        <v>-3</v>
      </c>
      <c r="DQ43">
        <v>-3</v>
      </c>
      <c r="DR43">
        <v>-3</v>
      </c>
      <c r="DS43">
        <v>-3</v>
      </c>
      <c r="DT43">
        <v>-3</v>
      </c>
      <c r="DU43">
        <v>-3</v>
      </c>
      <c r="DV43">
        <v>-3</v>
      </c>
      <c r="DW43">
        <v>-3</v>
      </c>
      <c r="DX43">
        <v>-3</v>
      </c>
      <c r="DY43">
        <v>-3</v>
      </c>
      <c r="DZ43">
        <v>-3</v>
      </c>
      <c r="EA43">
        <v>-3</v>
      </c>
      <c r="EB43">
        <v>-3</v>
      </c>
      <c r="EC43">
        <v>-3</v>
      </c>
      <c r="ED43">
        <v>-3</v>
      </c>
      <c r="EE43">
        <v>-3</v>
      </c>
      <c r="EF43">
        <v>-3</v>
      </c>
      <c r="EG43">
        <v>-3</v>
      </c>
      <c r="EH43">
        <v>-3</v>
      </c>
      <c r="EI43">
        <v>-3</v>
      </c>
      <c r="EJ43">
        <v>-3</v>
      </c>
      <c r="EK43">
        <v>-3</v>
      </c>
      <c r="EL43">
        <v>-3</v>
      </c>
      <c r="EM43">
        <v>-3</v>
      </c>
      <c r="EN43">
        <v>-3</v>
      </c>
      <c r="EO43">
        <v>-3</v>
      </c>
      <c r="EP43">
        <v>-3</v>
      </c>
      <c r="EQ43">
        <v>-3</v>
      </c>
      <c r="ER43">
        <v>-3</v>
      </c>
      <c r="ES43">
        <v>-3</v>
      </c>
      <c r="ET43">
        <v>-3</v>
      </c>
      <c r="EU43">
        <v>-3</v>
      </c>
      <c r="EV43">
        <v>-3</v>
      </c>
      <c r="EW43">
        <v>-3</v>
      </c>
      <c r="EX43">
        <v>-3</v>
      </c>
      <c r="EY43">
        <v>-3</v>
      </c>
      <c r="EZ43">
        <v>-3</v>
      </c>
      <c r="FA43">
        <v>-3</v>
      </c>
      <c r="FB43">
        <v>-3</v>
      </c>
      <c r="FC43">
        <v>-3</v>
      </c>
      <c r="FD43">
        <v>-3</v>
      </c>
      <c r="FE43">
        <v>-3</v>
      </c>
      <c r="FF43">
        <v>-3</v>
      </c>
      <c r="FG43">
        <v>-3</v>
      </c>
      <c r="FH43">
        <v>-3</v>
      </c>
      <c r="FI43">
        <v>-3</v>
      </c>
      <c r="FJ43">
        <v>-3</v>
      </c>
      <c r="FK43">
        <v>-3</v>
      </c>
      <c r="FL43">
        <v>-3</v>
      </c>
      <c r="FM43">
        <v>-3</v>
      </c>
      <c r="FN43">
        <v>-3</v>
      </c>
      <c r="FO43">
        <v>-3</v>
      </c>
      <c r="FP43">
        <v>-3</v>
      </c>
      <c r="FQ43">
        <v>-3</v>
      </c>
      <c r="FR43">
        <v>-3</v>
      </c>
      <c r="FS43">
        <v>-3</v>
      </c>
      <c r="FT43">
        <v>-3</v>
      </c>
      <c r="FU43">
        <v>-3</v>
      </c>
      <c r="FV43">
        <v>-3</v>
      </c>
      <c r="FW43">
        <v>-3</v>
      </c>
      <c r="FX43">
        <v>-3</v>
      </c>
      <c r="FY43">
        <v>-3</v>
      </c>
      <c r="FZ43">
        <v>-3</v>
      </c>
      <c r="GA43">
        <v>-3</v>
      </c>
      <c r="GB43">
        <v>-3</v>
      </c>
      <c r="GC43">
        <v>-3</v>
      </c>
      <c r="GD43">
        <v>-3</v>
      </c>
      <c r="GE43">
        <v>-3</v>
      </c>
      <c r="GF43">
        <v>-3</v>
      </c>
      <c r="GG43">
        <v>-3</v>
      </c>
      <c r="GH43">
        <v>-3</v>
      </c>
      <c r="GI43">
        <v>-3</v>
      </c>
      <c r="GJ43">
        <v>-3</v>
      </c>
      <c r="GK43">
        <v>-3</v>
      </c>
      <c r="GL43">
        <v>-3</v>
      </c>
      <c r="GM43">
        <v>-3</v>
      </c>
      <c r="GN43">
        <v>-3</v>
      </c>
      <c r="GO43">
        <v>-3</v>
      </c>
      <c r="GP43">
        <v>-3</v>
      </c>
      <c r="GQ43">
        <v>-3</v>
      </c>
      <c r="GR43">
        <v>-3</v>
      </c>
      <c r="GS43">
        <v>-3</v>
      </c>
      <c r="GT43">
        <v>-3</v>
      </c>
      <c r="GU43">
        <v>-3</v>
      </c>
      <c r="GV43">
        <v>-3</v>
      </c>
      <c r="GW43">
        <v>-3</v>
      </c>
      <c r="GX43">
        <v>-3</v>
      </c>
      <c r="GY43">
        <v>-3</v>
      </c>
      <c r="GZ43">
        <v>-3</v>
      </c>
      <c r="HA43">
        <v>-3</v>
      </c>
      <c r="HB43">
        <v>-3</v>
      </c>
      <c r="HC43">
        <v>-3</v>
      </c>
      <c r="HD43">
        <v>-3</v>
      </c>
      <c r="HE43">
        <v>-3</v>
      </c>
      <c r="HF43">
        <v>-3</v>
      </c>
      <c r="HG43">
        <v>-3</v>
      </c>
      <c r="HH43">
        <v>-3</v>
      </c>
      <c r="HI43">
        <v>-3</v>
      </c>
      <c r="HJ43">
        <v>-3</v>
      </c>
      <c r="HK43">
        <v>-3</v>
      </c>
      <c r="HL43">
        <v>-3</v>
      </c>
      <c r="HM43">
        <v>-3</v>
      </c>
      <c r="HN43">
        <v>-3</v>
      </c>
      <c r="HO43">
        <v>-3</v>
      </c>
      <c r="HP43">
        <v>-3</v>
      </c>
      <c r="HQ43">
        <v>-3</v>
      </c>
      <c r="HR43">
        <v>-3</v>
      </c>
      <c r="HS43">
        <v>-3</v>
      </c>
      <c r="HT43">
        <v>-3</v>
      </c>
      <c r="HU43">
        <v>-3</v>
      </c>
      <c r="HV43">
        <v>-3</v>
      </c>
      <c r="HW43">
        <v>-3</v>
      </c>
      <c r="HX43">
        <v>-3</v>
      </c>
      <c r="HY43">
        <v>-3</v>
      </c>
      <c r="HZ43">
        <v>-3</v>
      </c>
      <c r="IA43">
        <v>-3</v>
      </c>
      <c r="IB43">
        <v>-3</v>
      </c>
      <c r="IC43">
        <v>-3</v>
      </c>
      <c r="ID43">
        <v>-3</v>
      </c>
      <c r="IE43">
        <v>-3</v>
      </c>
      <c r="IF43">
        <v>-3</v>
      </c>
      <c r="IG43">
        <v>-3</v>
      </c>
      <c r="IH43">
        <v>-3</v>
      </c>
      <c r="II43">
        <v>-3</v>
      </c>
      <c r="IJ43">
        <v>-3</v>
      </c>
      <c r="IK43">
        <v>-3</v>
      </c>
      <c r="IL43">
        <v>-3</v>
      </c>
      <c r="IM43">
        <v>-3</v>
      </c>
      <c r="IN43">
        <v>-3</v>
      </c>
      <c r="IO43">
        <v>-3</v>
      </c>
      <c r="IP43">
        <v>-3</v>
      </c>
      <c r="IQ43">
        <v>-3</v>
      </c>
      <c r="IR43">
        <v>-3</v>
      </c>
      <c r="IS43">
        <v>-3</v>
      </c>
      <c r="IT43">
        <v>-3</v>
      </c>
      <c r="IU43">
        <v>-3</v>
      </c>
      <c r="IV43">
        <v>-3</v>
      </c>
      <c r="IW43">
        <v>-3</v>
      </c>
      <c r="IX43">
        <v>-3</v>
      </c>
      <c r="IY43">
        <v>2.564102564102564E-2</v>
      </c>
      <c r="IZ43">
        <v>2.564102564102564E-2</v>
      </c>
      <c r="JA43">
        <v>2.564102564102564E-2</v>
      </c>
      <c r="JB43">
        <v>2.564102564102564E-2</v>
      </c>
      <c r="JC43">
        <v>2.564102564102564E-2</v>
      </c>
      <c r="JD43">
        <v>2.564102564102564E-2</v>
      </c>
      <c r="JE43">
        <v>2.564102564102564E-2</v>
      </c>
      <c r="JF43">
        <v>2.564102564102564E-2</v>
      </c>
      <c r="JG43">
        <v>2.564102564102564E-2</v>
      </c>
      <c r="JH43">
        <v>2.564102564102564E-2</v>
      </c>
      <c r="JI43">
        <v>2.564102564102564E-2</v>
      </c>
      <c r="JJ43">
        <v>2.564102564102564E-2</v>
      </c>
      <c r="JK43">
        <v>2.564102564102564E-2</v>
      </c>
      <c r="JL43">
        <v>2.564102564102564E-2</v>
      </c>
      <c r="JM43">
        <v>2.564102564102564E-2</v>
      </c>
      <c r="JN43">
        <v>2.564102564102564E-2</v>
      </c>
      <c r="JO43">
        <v>2.564102564102564E-2</v>
      </c>
      <c r="JP43">
        <v>2.564102564102564E-2</v>
      </c>
      <c r="JQ43">
        <v>1.3836477987421384E-2</v>
      </c>
      <c r="JR43">
        <v>1.3836477987421384E-2</v>
      </c>
      <c r="JS43">
        <v>1.3836477987421384E-2</v>
      </c>
      <c r="JT43">
        <v>1.3836477987421384E-2</v>
      </c>
      <c r="JU43">
        <v>1.3836477987421384E-2</v>
      </c>
      <c r="JV43">
        <v>1.3836477987421384E-2</v>
      </c>
      <c r="JW43">
        <v>1.3836477987421384E-2</v>
      </c>
      <c r="JX43">
        <v>1.3836477987421384E-2</v>
      </c>
      <c r="JY43">
        <v>1.3836477987421384E-2</v>
      </c>
      <c r="JZ43">
        <v>1.3836477987421384E-2</v>
      </c>
      <c r="KA43">
        <v>1.3836477987421384E-2</v>
      </c>
      <c r="KB43">
        <v>-1</v>
      </c>
      <c r="KC43">
        <v>-1</v>
      </c>
      <c r="KD43">
        <v>-1</v>
      </c>
      <c r="KE43">
        <v>-1</v>
      </c>
      <c r="KF43">
        <v>-1</v>
      </c>
      <c r="KG43">
        <v>-1</v>
      </c>
      <c r="KH43">
        <v>-1</v>
      </c>
      <c r="KI43">
        <v>-1</v>
      </c>
      <c r="KJ43">
        <v>-1</v>
      </c>
      <c r="KK43">
        <v>-1</v>
      </c>
      <c r="KL43">
        <v>-1</v>
      </c>
      <c r="KM43">
        <v>-1</v>
      </c>
      <c r="KN43">
        <v>6.5789473684210523E-3</v>
      </c>
      <c r="KO43">
        <v>6.5789473684210523E-3</v>
      </c>
      <c r="KP43">
        <v>6.5789473684210523E-3</v>
      </c>
      <c r="KQ43">
        <v>6.5789473684210523E-3</v>
      </c>
      <c r="KR43">
        <v>6.5789473684210523E-3</v>
      </c>
      <c r="KS43">
        <v>-1</v>
      </c>
      <c r="KT43">
        <v>-1</v>
      </c>
      <c r="KU43">
        <v>-1</v>
      </c>
      <c r="KV43">
        <v>-1</v>
      </c>
      <c r="KW43">
        <v>-1</v>
      </c>
      <c r="KX43">
        <v>-1</v>
      </c>
      <c r="KY43">
        <v>-1</v>
      </c>
      <c r="KZ43">
        <v>-1</v>
      </c>
      <c r="LA43">
        <v>-1</v>
      </c>
      <c r="LB43">
        <v>-1</v>
      </c>
      <c r="LC43">
        <v>-1</v>
      </c>
      <c r="LD43">
        <v>-1</v>
      </c>
      <c r="LE43">
        <v>7.2639225181598058E-2</v>
      </c>
      <c r="LF43">
        <v>7.2639225181598058E-2</v>
      </c>
      <c r="LG43">
        <v>7.2639225181598058E-2</v>
      </c>
      <c r="LH43">
        <v>7.2639225181598058E-2</v>
      </c>
      <c r="LI43">
        <v>7.2639225181598058E-2</v>
      </c>
      <c r="LJ43">
        <v>7.2639225181598058E-2</v>
      </c>
      <c r="LK43">
        <v>7.2639225181598058E-2</v>
      </c>
      <c r="LL43">
        <v>7.2639225181598058E-2</v>
      </c>
      <c r="LM43">
        <v>7.2639225181598058E-2</v>
      </c>
      <c r="LN43">
        <v>7.2639225181598058E-2</v>
      </c>
      <c r="LO43">
        <v>-1</v>
      </c>
      <c r="LP43">
        <v>-1</v>
      </c>
      <c r="LQ43">
        <v>-1</v>
      </c>
      <c r="LR43">
        <v>-1</v>
      </c>
      <c r="LS43">
        <v>-1</v>
      </c>
      <c r="LT43">
        <v>1.05040913435783E-5</v>
      </c>
      <c r="LU43">
        <v>1.05040913435783E-5</v>
      </c>
      <c r="LV43">
        <v>1.05040913435783E-5</v>
      </c>
      <c r="LW43">
        <v>1.05040913435783E-5</v>
      </c>
      <c r="LX43">
        <v>-1</v>
      </c>
      <c r="LY43">
        <v>-1</v>
      </c>
      <c r="LZ43">
        <v>-1</v>
      </c>
      <c r="MA43">
        <v>-1</v>
      </c>
      <c r="MB43">
        <v>-1</v>
      </c>
      <c r="MC43">
        <v>-1</v>
      </c>
      <c r="MD43">
        <v>-1</v>
      </c>
      <c r="ME43">
        <v>-1</v>
      </c>
      <c r="MF43">
        <v>-1</v>
      </c>
      <c r="MG43">
        <v>-1</v>
      </c>
      <c r="MH43">
        <v>-1</v>
      </c>
      <c r="MI43">
        <v>-1</v>
      </c>
      <c r="MJ43">
        <v>-1</v>
      </c>
      <c r="MK43">
        <v>-1</v>
      </c>
      <c r="ML43">
        <v>-1</v>
      </c>
      <c r="MM43">
        <v>1.05040913435783E-5</v>
      </c>
      <c r="MN43">
        <v>1.05040913435783E-5</v>
      </c>
      <c r="MO43">
        <v>1.05040913435783E-5</v>
      </c>
      <c r="MP43">
        <v>1.05040913435783E-5</v>
      </c>
      <c r="MQ43">
        <v>1.05040913435783E-5</v>
      </c>
      <c r="MR43">
        <v>1.05040913435783E-5</v>
      </c>
      <c r="MS43">
        <v>1.05040913435783E-5</v>
      </c>
      <c r="MT43">
        <v>1.05040913435783E-5</v>
      </c>
      <c r="MU43">
        <v>1.05040913435783E-5</v>
      </c>
      <c r="MV43">
        <v>1.05040913435783E-5</v>
      </c>
      <c r="MW43">
        <v>1.05040913435783E-5</v>
      </c>
      <c r="MX43">
        <v>1.05040913435783E-5</v>
      </c>
      <c r="MY43">
        <v>1.05040913435783E-5</v>
      </c>
      <c r="MZ43">
        <v>1.05040913435783E-5</v>
      </c>
      <c r="NA43">
        <v>1.05040913435783E-5</v>
      </c>
      <c r="NB43">
        <v>1.05040913435783E-5</v>
      </c>
      <c r="NC43">
        <v>1.05040913435783E-5</v>
      </c>
      <c r="ND43">
        <v>1.05040913435783E-5</v>
      </c>
      <c r="NE43">
        <v>1.05040913435783E-5</v>
      </c>
      <c r="NF43">
        <v>1.05040913435783E-5</v>
      </c>
      <c r="NG43">
        <v>1.05040913435783E-5</v>
      </c>
      <c r="NH43">
        <v>1.05040913435783E-5</v>
      </c>
      <c r="NI43">
        <v>1.05040913435783E-5</v>
      </c>
      <c r="NJ43">
        <v>1.05040913435783E-5</v>
      </c>
      <c r="NK43">
        <v>1.05040913435783E-5</v>
      </c>
      <c r="NL43">
        <v>1.05040913435783E-5</v>
      </c>
      <c r="NM43">
        <v>1.05040913435783E-5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-1</v>
      </c>
      <c r="NV43">
        <v>-1</v>
      </c>
      <c r="NW43">
        <v>-1</v>
      </c>
      <c r="NX43">
        <v>-1</v>
      </c>
      <c r="NY43">
        <v>-1</v>
      </c>
      <c r="NZ43">
        <v>-1</v>
      </c>
      <c r="OA43">
        <v>-1</v>
      </c>
      <c r="OB43">
        <v>1.05040913435783E-5</v>
      </c>
      <c r="OC43">
        <v>1.05040913435783E-5</v>
      </c>
      <c r="OD43">
        <v>1.05040913435783E-5</v>
      </c>
      <c r="OE43">
        <v>1.05040913435783E-5</v>
      </c>
      <c r="OF43">
        <v>1.05040913435783E-5</v>
      </c>
      <c r="OG43">
        <v>1.05040913435783E-5</v>
      </c>
      <c r="OH43">
        <v>1.05040913435783E-5</v>
      </c>
      <c r="OI43">
        <v>1.05040913435783E-5</v>
      </c>
      <c r="OJ43">
        <v>1.05040913435783E-5</v>
      </c>
      <c r="OK43">
        <v>1.05040913435783E-5</v>
      </c>
      <c r="OL43">
        <v>1.05040913435783E-5</v>
      </c>
      <c r="OM43">
        <v>1.05040913435783E-5</v>
      </c>
      <c r="ON43">
        <v>1.05040913435783E-5</v>
      </c>
      <c r="OO43">
        <v>1.05040913435783E-5</v>
      </c>
      <c r="OP43">
        <v>1.05040913435783E-5</v>
      </c>
      <c r="OQ43">
        <v>1.05040913435783E-5</v>
      </c>
      <c r="OR43">
        <v>1.05040913435783E-5</v>
      </c>
      <c r="OS43">
        <v>1.05040913435783E-5</v>
      </c>
      <c r="OT43">
        <v>1.05040913435783E-5</v>
      </c>
      <c r="OU43">
        <v>1.05040913435783E-5</v>
      </c>
      <c r="OV43">
        <v>1.05040913435783E-5</v>
      </c>
      <c r="OW43">
        <v>1.05040913435783E-5</v>
      </c>
      <c r="OX43">
        <v>1.05040913435783E-5</v>
      </c>
      <c r="OY43">
        <v>1.05040913435783E-5</v>
      </c>
      <c r="OZ43">
        <v>-1</v>
      </c>
      <c r="PA43">
        <v>-1</v>
      </c>
      <c r="PB43">
        <v>-1</v>
      </c>
      <c r="PC43">
        <v>-1</v>
      </c>
      <c r="PD43">
        <v>-1</v>
      </c>
      <c r="PE43">
        <v>-1</v>
      </c>
      <c r="PF43">
        <v>-1</v>
      </c>
      <c r="PG43">
        <v>-1</v>
      </c>
      <c r="PH43">
        <v>-1</v>
      </c>
      <c r="PI43">
        <v>-1</v>
      </c>
      <c r="PJ43">
        <v>-1</v>
      </c>
      <c r="PK43">
        <v>1.05040913435783E-5</v>
      </c>
      <c r="PL43">
        <v>1.05040913435783E-5</v>
      </c>
      <c r="PM43">
        <v>1.05040913435783E-5</v>
      </c>
      <c r="PN43">
        <v>1.05040913435783E-5</v>
      </c>
      <c r="PO43">
        <v>1.05040913435783E-5</v>
      </c>
      <c r="PP43">
        <v>1.05040913435783E-5</v>
      </c>
      <c r="PQ43">
        <v>-1</v>
      </c>
      <c r="PR43">
        <v>-1</v>
      </c>
      <c r="PS43">
        <v>-1</v>
      </c>
      <c r="PT43">
        <v>-1</v>
      </c>
      <c r="PU43">
        <v>-1</v>
      </c>
      <c r="PV43">
        <v>-1</v>
      </c>
      <c r="PW43">
        <v>-1</v>
      </c>
      <c r="PX43">
        <v>-1</v>
      </c>
      <c r="PY43">
        <v>-1</v>
      </c>
      <c r="PZ43">
        <v>-1</v>
      </c>
      <c r="QA43">
        <v>-1</v>
      </c>
      <c r="QB43">
        <v>-1</v>
      </c>
      <c r="QC43">
        <v>-1</v>
      </c>
      <c r="QD43">
        <v>-1</v>
      </c>
      <c r="QE43">
        <v>1.05040913435783E-5</v>
      </c>
      <c r="QF43">
        <v>1.05040913435783E-5</v>
      </c>
      <c r="QG43">
        <v>1.05040913435783E-5</v>
      </c>
      <c r="QH43">
        <v>1.05040913435783E-5</v>
      </c>
      <c r="QI43">
        <v>1.05040913435783E-5</v>
      </c>
      <c r="QJ43">
        <v>1.05040913435783E-5</v>
      </c>
      <c r="QK43">
        <v>1.05040913435783E-5</v>
      </c>
      <c r="QL43">
        <v>1.05040913435783E-5</v>
      </c>
      <c r="QM43">
        <v>-1</v>
      </c>
      <c r="QN43">
        <v>-1</v>
      </c>
      <c r="QO43">
        <v>-1</v>
      </c>
      <c r="QP43">
        <v>-1</v>
      </c>
      <c r="QQ43">
        <v>-1</v>
      </c>
      <c r="QR43">
        <v>-1</v>
      </c>
      <c r="QS43">
        <v>-1</v>
      </c>
      <c r="QT43">
        <v>-1</v>
      </c>
      <c r="QU43">
        <v>-1</v>
      </c>
      <c r="QV43">
        <v>-1</v>
      </c>
      <c r="QW43">
        <v>-1</v>
      </c>
      <c r="QX43">
        <v>1.05040913435783E-5</v>
      </c>
      <c r="QY43">
        <v>1.05040913435783E-5</v>
      </c>
      <c r="QZ43">
        <v>1.05040913435783E-5</v>
      </c>
      <c r="RA43">
        <v>1.05040913435783E-5</v>
      </c>
      <c r="RB43">
        <v>1.05040913435783E-5</v>
      </c>
      <c r="RC43">
        <v>1.05040913435783E-5</v>
      </c>
      <c r="RD43">
        <v>1.05040913435783E-5</v>
      </c>
      <c r="RE43">
        <v>1.05040913435783E-5</v>
      </c>
      <c r="RF43">
        <v>1.05040913435783E-5</v>
      </c>
      <c r="RG43">
        <v>1.05040913435783E-5</v>
      </c>
      <c r="RH43">
        <v>1.05040913435783E-5</v>
      </c>
      <c r="RI43">
        <v>1.05040913435783E-5</v>
      </c>
      <c r="RJ43">
        <v>1.05040913435783E-5</v>
      </c>
      <c r="RK43">
        <v>1.05040913435783E-5</v>
      </c>
      <c r="RL43">
        <v>1.05040913435783E-5</v>
      </c>
      <c r="RM43">
        <v>1.05040913435783E-5</v>
      </c>
      <c r="RN43">
        <v>1.05040913435783E-5</v>
      </c>
      <c r="RO43">
        <v>1.05040913435783E-5</v>
      </c>
      <c r="RP43">
        <v>1.05040913435783E-5</v>
      </c>
      <c r="RQ43">
        <v>1.05040913435783E-5</v>
      </c>
      <c r="RR43">
        <v>1.05040913435783E-5</v>
      </c>
      <c r="RS43">
        <v>1.05040913435783E-5</v>
      </c>
      <c r="RT43">
        <v>1.05040913435783E-5</v>
      </c>
      <c r="RU43">
        <v>1.05040913435783E-5</v>
      </c>
      <c r="RV43">
        <v>1.05040913435783E-5</v>
      </c>
      <c r="RW43">
        <v>1.05040913435783E-5</v>
      </c>
      <c r="RX43">
        <v>1.05040913435783E-5</v>
      </c>
      <c r="RY43">
        <v>1.05040913435783E-5</v>
      </c>
      <c r="RZ43">
        <v>1.05040913435783E-5</v>
      </c>
      <c r="SA43">
        <v>1.05040913435783E-5</v>
      </c>
      <c r="SB43">
        <v>1.05040913435783E-5</v>
      </c>
      <c r="SC43">
        <v>1.05040913435783E-5</v>
      </c>
      <c r="SD43">
        <v>1.05040913435783E-5</v>
      </c>
      <c r="SE43">
        <v>1.05040913435783E-5</v>
      </c>
      <c r="SF43">
        <v>1.05040913435783E-5</v>
      </c>
      <c r="SG43">
        <v>1.05040913435783E-5</v>
      </c>
      <c r="SH43">
        <v>1.05040913435783E-5</v>
      </c>
      <c r="SI43">
        <v>1.05040913435783E-5</v>
      </c>
      <c r="SJ43">
        <v>1.05040913435783E-5</v>
      </c>
      <c r="SK43">
        <v>1.05040913435783E-5</v>
      </c>
      <c r="SL43">
        <v>-1</v>
      </c>
      <c r="SM43">
        <v>-1</v>
      </c>
      <c r="SN43">
        <v>-1</v>
      </c>
      <c r="SO43">
        <v>-1</v>
      </c>
      <c r="SP43">
        <v>-1</v>
      </c>
      <c r="SQ43">
        <v>-1</v>
      </c>
      <c r="SR43">
        <v>-1</v>
      </c>
      <c r="SS43">
        <v>-1</v>
      </c>
      <c r="ST43">
        <v>-1</v>
      </c>
      <c r="SU43">
        <v>-1</v>
      </c>
      <c r="SV43">
        <v>-1</v>
      </c>
      <c r="SW43">
        <v>-1</v>
      </c>
      <c r="SX43">
        <v>-1</v>
      </c>
      <c r="SY43">
        <v>-1</v>
      </c>
      <c r="SZ43">
        <v>-1</v>
      </c>
      <c r="TA43">
        <v>-1</v>
      </c>
      <c r="TB43">
        <v>1.05040913435783E-5</v>
      </c>
      <c r="TC43">
        <v>1.05040913435783E-5</v>
      </c>
      <c r="TD43">
        <v>1.05040913435783E-5</v>
      </c>
      <c r="TE43">
        <v>1.05040913435783E-5</v>
      </c>
      <c r="TF43">
        <v>1.05040913435783E-5</v>
      </c>
      <c r="TG43">
        <v>1.05040913435783E-5</v>
      </c>
      <c r="TH43">
        <v>-1</v>
      </c>
      <c r="TI43">
        <v>-1</v>
      </c>
      <c r="TJ43">
        <v>-1</v>
      </c>
      <c r="TK43">
        <v>-1</v>
      </c>
      <c r="TL43">
        <v>1.05040913435783E-5</v>
      </c>
      <c r="TM43">
        <v>1.05040913435783E-5</v>
      </c>
      <c r="TN43">
        <v>1.05040913435783E-5</v>
      </c>
      <c r="TO43">
        <v>1.05040913435783E-5</v>
      </c>
      <c r="TP43">
        <v>1.05040913435783E-5</v>
      </c>
      <c r="TQ43">
        <v>1.05040913435783E-5</v>
      </c>
      <c r="TR43">
        <v>1.05040913435783E-5</v>
      </c>
      <c r="TS43">
        <v>1.05040913435783E-5</v>
      </c>
      <c r="TT43">
        <v>1.05040913435783E-5</v>
      </c>
      <c r="TU43">
        <v>1.05040913435783E-5</v>
      </c>
      <c r="TV43">
        <v>1.05040913435783E-5</v>
      </c>
      <c r="TW43">
        <v>1.05040913435783E-5</v>
      </c>
      <c r="TX43">
        <v>1.05040913435783E-5</v>
      </c>
      <c r="TY43">
        <v>1.05040913435783E-5</v>
      </c>
      <c r="TZ43">
        <v>1.05040913435783E-5</v>
      </c>
      <c r="UA43">
        <v>1.05040913435783E-5</v>
      </c>
      <c r="UB43">
        <v>1.05040913435783E-5</v>
      </c>
      <c r="UC43">
        <v>1.05040913435783E-5</v>
      </c>
      <c r="UD43">
        <v>1.05040913435783E-5</v>
      </c>
      <c r="UE43">
        <v>1.05040913435783E-5</v>
      </c>
      <c r="UF43">
        <v>1.05040913435783E-5</v>
      </c>
      <c r="UG43">
        <v>1.05040913435783E-5</v>
      </c>
      <c r="UH43">
        <v>1.05040913435783E-5</v>
      </c>
      <c r="UI43">
        <v>1.05040913435783E-5</v>
      </c>
      <c r="UJ43">
        <v>1.05040913435783E-5</v>
      </c>
      <c r="UK43">
        <v>1.05040913435783E-5</v>
      </c>
      <c r="UL43">
        <v>1.05040913435783E-5</v>
      </c>
      <c r="UM43">
        <v>1.05040913435783E-5</v>
      </c>
      <c r="UN43">
        <v>1.05040913435783E-5</v>
      </c>
      <c r="UO43">
        <v>1.05040913435783E-5</v>
      </c>
      <c r="UP43">
        <v>1.05040913435783E-5</v>
      </c>
      <c r="UQ43">
        <v>1.05040913435783E-5</v>
      </c>
      <c r="UR43">
        <v>1.05040913435783E-5</v>
      </c>
      <c r="US43">
        <v>1.05040913435783E-5</v>
      </c>
      <c r="UT43">
        <v>1.05040913435783E-5</v>
      </c>
      <c r="UU43">
        <v>1.05040913435783E-5</v>
      </c>
      <c r="UV43">
        <v>1.05040913435783E-5</v>
      </c>
      <c r="UW43">
        <v>1.05040913435783E-5</v>
      </c>
      <c r="UX43">
        <v>1.05040913435783E-5</v>
      </c>
      <c r="UY43">
        <v>1.05040913435783E-5</v>
      </c>
      <c r="UZ43">
        <v>1.05040913435783E-5</v>
      </c>
      <c r="VA43">
        <v>1.05040913435783E-5</v>
      </c>
      <c r="VB43">
        <v>1.05040913435783E-5</v>
      </c>
      <c r="VC43">
        <v>1.05040913435783E-5</v>
      </c>
      <c r="VD43">
        <v>1.05040913435783E-5</v>
      </c>
      <c r="VE43">
        <v>1.05040913435783E-5</v>
      </c>
      <c r="VF43">
        <v>1.05040913435783E-5</v>
      </c>
      <c r="VG43">
        <v>1.05040913435783E-5</v>
      </c>
      <c r="VH43">
        <v>1.05040913435783E-5</v>
      </c>
      <c r="VI43">
        <v>1.05040913435783E-5</v>
      </c>
      <c r="VJ43">
        <v>1.05040913435783E-5</v>
      </c>
      <c r="VK43">
        <v>1.05040913435783E-5</v>
      </c>
      <c r="VL43">
        <v>1.05040913435783E-5</v>
      </c>
      <c r="VM43">
        <v>1.05040913435783E-5</v>
      </c>
      <c r="VN43">
        <v>1.05040913435783E-5</v>
      </c>
      <c r="VO43">
        <v>1.05040913435783E-5</v>
      </c>
      <c r="VP43">
        <v>1.05040913435783E-5</v>
      </c>
      <c r="VQ43">
        <v>1.05040913435783E-5</v>
      </c>
      <c r="VR43">
        <v>1.05040913435783E-5</v>
      </c>
      <c r="VS43">
        <v>1.05040913435783E-5</v>
      </c>
      <c r="VT43">
        <v>1.05040913435783E-5</v>
      </c>
      <c r="VU43">
        <v>1.05040913435783E-5</v>
      </c>
      <c r="VV43">
        <v>1.05040913435783E-5</v>
      </c>
      <c r="VW43">
        <v>1.05040913435783E-5</v>
      </c>
      <c r="VX43">
        <v>1.05040913435783E-5</v>
      </c>
      <c r="VY43">
        <v>1.05040913435783E-5</v>
      </c>
      <c r="VZ43">
        <v>1.05040913435783E-5</v>
      </c>
      <c r="WA43">
        <v>-3</v>
      </c>
      <c r="WB43">
        <v>-3</v>
      </c>
      <c r="WC43">
        <v>-3</v>
      </c>
    </row>
    <row r="44" spans="1:601" x14ac:dyDescent="0.25">
      <c r="A44">
        <v>-3</v>
      </c>
      <c r="B44">
        <v>-3</v>
      </c>
      <c r="C44">
        <v>-3</v>
      </c>
      <c r="D44">
        <v>-3</v>
      </c>
      <c r="E44">
        <v>-3</v>
      </c>
      <c r="F44">
        <v>-3</v>
      </c>
      <c r="G44">
        <v>-3</v>
      </c>
      <c r="H44">
        <v>-3</v>
      </c>
      <c r="I44">
        <v>-3</v>
      </c>
      <c r="J44">
        <v>-3</v>
      </c>
      <c r="K44">
        <v>-3</v>
      </c>
      <c r="L44">
        <v>-3</v>
      </c>
      <c r="M44">
        <v>-3</v>
      </c>
      <c r="N44">
        <v>-3</v>
      </c>
      <c r="O44">
        <v>-3</v>
      </c>
      <c r="P44">
        <v>-3</v>
      </c>
      <c r="Q44">
        <v>-3</v>
      </c>
      <c r="R44">
        <v>-3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-3</v>
      </c>
      <c r="Y44">
        <v>-3</v>
      </c>
      <c r="Z44">
        <v>-3</v>
      </c>
      <c r="AA44">
        <v>-3</v>
      </c>
      <c r="AB44">
        <v>-3</v>
      </c>
      <c r="AC44">
        <v>-3</v>
      </c>
      <c r="AD44">
        <v>-3</v>
      </c>
      <c r="AE44">
        <v>-3</v>
      </c>
      <c r="AF44">
        <v>-3</v>
      </c>
      <c r="AG44">
        <v>-3</v>
      </c>
      <c r="AH44">
        <v>-3</v>
      </c>
      <c r="AI44">
        <v>-3</v>
      </c>
      <c r="AJ44">
        <v>-3</v>
      </c>
      <c r="AK44">
        <v>-3</v>
      </c>
      <c r="AL44">
        <v>-3</v>
      </c>
      <c r="AM44">
        <v>-3</v>
      </c>
      <c r="AN44">
        <v>-3</v>
      </c>
      <c r="AO44">
        <v>-3</v>
      </c>
      <c r="AP44">
        <v>-3</v>
      </c>
      <c r="AQ44">
        <v>-3</v>
      </c>
      <c r="AR44">
        <v>-3</v>
      </c>
      <c r="AS44">
        <v>-3</v>
      </c>
      <c r="AT44">
        <v>-3</v>
      </c>
      <c r="AU44">
        <v>-3</v>
      </c>
      <c r="AV44">
        <v>-3</v>
      </c>
      <c r="AW44">
        <v>-3</v>
      </c>
      <c r="AX44">
        <v>-3</v>
      </c>
      <c r="AY44">
        <v>-3</v>
      </c>
      <c r="AZ44">
        <v>-3</v>
      </c>
      <c r="BA44">
        <v>-3</v>
      </c>
      <c r="BB44">
        <v>-3</v>
      </c>
      <c r="BC44">
        <v>-3</v>
      </c>
      <c r="BD44">
        <v>-3</v>
      </c>
      <c r="BE44">
        <v>-3</v>
      </c>
      <c r="BF44">
        <v>-3</v>
      </c>
      <c r="BG44">
        <v>-3</v>
      </c>
      <c r="BH44">
        <v>-3</v>
      </c>
      <c r="BI44">
        <v>-3</v>
      </c>
      <c r="BJ44">
        <v>-3</v>
      </c>
      <c r="BK44">
        <v>-3</v>
      </c>
      <c r="BL44">
        <v>-3</v>
      </c>
      <c r="BM44">
        <v>-3</v>
      </c>
      <c r="BN44">
        <v>-3</v>
      </c>
      <c r="BO44">
        <v>-3</v>
      </c>
      <c r="BP44">
        <v>-3</v>
      </c>
      <c r="BQ44">
        <v>-3</v>
      </c>
      <c r="BR44">
        <v>-3</v>
      </c>
      <c r="BS44">
        <v>-3</v>
      </c>
      <c r="BT44">
        <v>-3</v>
      </c>
      <c r="BU44">
        <v>-3</v>
      </c>
      <c r="BV44">
        <v>-3</v>
      </c>
      <c r="BW44">
        <v>-3</v>
      </c>
      <c r="BX44">
        <v>-3</v>
      </c>
      <c r="BY44">
        <v>-3</v>
      </c>
      <c r="BZ44">
        <v>-3</v>
      </c>
      <c r="CA44">
        <v>-3</v>
      </c>
      <c r="CB44">
        <v>-3</v>
      </c>
      <c r="CC44">
        <v>-3</v>
      </c>
      <c r="CD44">
        <v>-3</v>
      </c>
      <c r="CE44">
        <v>-3</v>
      </c>
      <c r="CF44">
        <v>-3</v>
      </c>
      <c r="CG44">
        <v>-3</v>
      </c>
      <c r="CH44">
        <v>-3</v>
      </c>
      <c r="CI44">
        <v>-3</v>
      </c>
      <c r="CJ44">
        <v>-3</v>
      </c>
      <c r="CK44">
        <v>-3</v>
      </c>
      <c r="CL44">
        <v>-3</v>
      </c>
      <c r="CM44">
        <v>-3</v>
      </c>
      <c r="CN44">
        <v>-3</v>
      </c>
      <c r="CO44">
        <v>-3</v>
      </c>
      <c r="CP44">
        <v>-3</v>
      </c>
      <c r="CQ44">
        <v>-3</v>
      </c>
      <c r="CR44">
        <v>-3</v>
      </c>
      <c r="CS44">
        <v>-3</v>
      </c>
      <c r="CT44">
        <v>-3</v>
      </c>
      <c r="CU44">
        <v>-3</v>
      </c>
      <c r="CV44">
        <v>-3</v>
      </c>
      <c r="CW44">
        <v>-3</v>
      </c>
      <c r="CX44">
        <v>-3</v>
      </c>
      <c r="CY44">
        <v>-3</v>
      </c>
      <c r="CZ44">
        <v>-3</v>
      </c>
      <c r="DA44">
        <v>-3</v>
      </c>
      <c r="DB44">
        <v>-3</v>
      </c>
      <c r="DC44">
        <v>-3</v>
      </c>
      <c r="DD44">
        <v>-3</v>
      </c>
      <c r="DE44">
        <v>-3</v>
      </c>
      <c r="DF44">
        <v>-3</v>
      </c>
      <c r="DG44">
        <v>-3</v>
      </c>
      <c r="DH44">
        <v>-3</v>
      </c>
      <c r="DI44">
        <v>-3</v>
      </c>
      <c r="DJ44">
        <v>-3</v>
      </c>
      <c r="DK44">
        <v>-3</v>
      </c>
      <c r="DL44">
        <v>-3</v>
      </c>
      <c r="DM44">
        <v>-3</v>
      </c>
      <c r="DN44">
        <v>-3</v>
      </c>
      <c r="DO44">
        <v>-3</v>
      </c>
      <c r="DP44">
        <v>-3</v>
      </c>
      <c r="DQ44">
        <v>-3</v>
      </c>
      <c r="DR44">
        <v>-3</v>
      </c>
      <c r="DS44">
        <v>-3</v>
      </c>
      <c r="DT44">
        <v>-3</v>
      </c>
      <c r="DU44">
        <v>-3</v>
      </c>
      <c r="DV44">
        <v>-3</v>
      </c>
      <c r="DW44">
        <v>-3</v>
      </c>
      <c r="DX44">
        <v>-3</v>
      </c>
      <c r="DY44">
        <v>-3</v>
      </c>
      <c r="DZ44">
        <v>-3</v>
      </c>
      <c r="EA44">
        <v>-3</v>
      </c>
      <c r="EB44">
        <v>-3</v>
      </c>
      <c r="EC44">
        <v>-3</v>
      </c>
      <c r="ED44">
        <v>-3</v>
      </c>
      <c r="EE44">
        <v>-3</v>
      </c>
      <c r="EF44">
        <v>-3</v>
      </c>
      <c r="EG44">
        <v>-3</v>
      </c>
      <c r="EH44">
        <v>-3</v>
      </c>
      <c r="EI44">
        <v>-3</v>
      </c>
      <c r="EJ44">
        <v>-3</v>
      </c>
      <c r="EK44">
        <v>-3</v>
      </c>
      <c r="EL44">
        <v>-3</v>
      </c>
      <c r="EM44">
        <v>-3</v>
      </c>
      <c r="EN44">
        <v>-3</v>
      </c>
      <c r="EO44">
        <v>-3</v>
      </c>
      <c r="EP44">
        <v>-3</v>
      </c>
      <c r="EQ44">
        <v>-3</v>
      </c>
      <c r="ER44">
        <v>-3</v>
      </c>
      <c r="ES44">
        <v>-3</v>
      </c>
      <c r="ET44">
        <v>-3</v>
      </c>
      <c r="EU44">
        <v>-3</v>
      </c>
      <c r="EV44">
        <v>-3</v>
      </c>
      <c r="EW44">
        <v>-3</v>
      </c>
      <c r="EX44">
        <v>-3</v>
      </c>
      <c r="EY44">
        <v>-3</v>
      </c>
      <c r="EZ44">
        <v>-3</v>
      </c>
      <c r="FA44">
        <v>-3</v>
      </c>
      <c r="FB44">
        <v>-3</v>
      </c>
      <c r="FC44">
        <v>-3</v>
      </c>
      <c r="FD44">
        <v>-3</v>
      </c>
      <c r="FE44">
        <v>-3</v>
      </c>
      <c r="FF44">
        <v>-3</v>
      </c>
      <c r="FG44">
        <v>-3</v>
      </c>
      <c r="FH44">
        <v>-3</v>
      </c>
      <c r="FI44">
        <v>-3</v>
      </c>
      <c r="FJ44">
        <v>-3</v>
      </c>
      <c r="FK44">
        <v>-3</v>
      </c>
      <c r="FL44">
        <v>-3</v>
      </c>
      <c r="FM44">
        <v>-3</v>
      </c>
      <c r="FN44">
        <v>-3</v>
      </c>
      <c r="FO44">
        <v>-3</v>
      </c>
      <c r="FP44">
        <v>-3</v>
      </c>
      <c r="FQ44">
        <v>-3</v>
      </c>
      <c r="FR44">
        <v>-3</v>
      </c>
      <c r="FS44">
        <v>-3</v>
      </c>
      <c r="FT44">
        <v>-3</v>
      </c>
      <c r="FU44">
        <v>-3</v>
      </c>
      <c r="FV44">
        <v>-3</v>
      </c>
      <c r="FW44">
        <v>-3</v>
      </c>
      <c r="FX44">
        <v>-3</v>
      </c>
      <c r="FY44">
        <v>-3</v>
      </c>
      <c r="FZ44">
        <v>-3</v>
      </c>
      <c r="GA44">
        <v>-3</v>
      </c>
      <c r="GB44">
        <v>-3</v>
      </c>
      <c r="GC44">
        <v>-3</v>
      </c>
      <c r="GD44">
        <v>-3</v>
      </c>
      <c r="GE44">
        <v>-3</v>
      </c>
      <c r="GF44">
        <v>-3</v>
      </c>
      <c r="GG44">
        <v>-3</v>
      </c>
      <c r="GH44">
        <v>-3</v>
      </c>
      <c r="GI44">
        <v>-3</v>
      </c>
      <c r="GJ44">
        <v>-3</v>
      </c>
      <c r="GK44">
        <v>-3</v>
      </c>
      <c r="GL44">
        <v>-3</v>
      </c>
      <c r="GM44">
        <v>-3</v>
      </c>
      <c r="GN44">
        <v>-3</v>
      </c>
      <c r="GO44">
        <v>-3</v>
      </c>
      <c r="GP44">
        <v>-3</v>
      </c>
      <c r="GQ44">
        <v>-3</v>
      </c>
      <c r="GR44">
        <v>-3</v>
      </c>
      <c r="GS44">
        <v>-3</v>
      </c>
      <c r="GT44">
        <v>-3</v>
      </c>
      <c r="GU44">
        <v>-3</v>
      </c>
      <c r="GV44">
        <v>-3</v>
      </c>
      <c r="GW44">
        <v>-3</v>
      </c>
      <c r="GX44">
        <v>-3</v>
      </c>
      <c r="GY44">
        <v>-3</v>
      </c>
      <c r="GZ44">
        <v>-3</v>
      </c>
      <c r="HA44">
        <v>-3</v>
      </c>
      <c r="HB44">
        <v>-3</v>
      </c>
      <c r="HC44">
        <v>-3</v>
      </c>
      <c r="HD44">
        <v>-3</v>
      </c>
      <c r="HE44">
        <v>-3</v>
      </c>
      <c r="HF44">
        <v>-3</v>
      </c>
      <c r="HG44">
        <v>-3</v>
      </c>
      <c r="HH44">
        <v>-3</v>
      </c>
      <c r="HI44">
        <v>-3</v>
      </c>
      <c r="HJ44">
        <v>-3</v>
      </c>
      <c r="HK44">
        <v>-3</v>
      </c>
      <c r="HL44">
        <v>-3</v>
      </c>
      <c r="HM44">
        <v>-3</v>
      </c>
      <c r="HN44">
        <v>-3</v>
      </c>
      <c r="HO44">
        <v>-3</v>
      </c>
      <c r="HP44">
        <v>-3</v>
      </c>
      <c r="HQ44">
        <v>-3</v>
      </c>
      <c r="HR44">
        <v>-3</v>
      </c>
      <c r="HS44">
        <v>-3</v>
      </c>
      <c r="HT44">
        <v>-3</v>
      </c>
      <c r="HU44">
        <v>-3</v>
      </c>
      <c r="HV44">
        <v>-3</v>
      </c>
      <c r="HW44">
        <v>-3</v>
      </c>
      <c r="HX44">
        <v>-3</v>
      </c>
      <c r="HY44">
        <v>-3</v>
      </c>
      <c r="HZ44">
        <v>-3</v>
      </c>
      <c r="IA44">
        <v>-3</v>
      </c>
      <c r="IB44">
        <v>-3</v>
      </c>
      <c r="IC44">
        <v>-3</v>
      </c>
      <c r="ID44">
        <v>-3</v>
      </c>
      <c r="IE44">
        <v>-3</v>
      </c>
      <c r="IF44">
        <v>-3</v>
      </c>
      <c r="IG44">
        <v>-3</v>
      </c>
      <c r="IH44">
        <v>-3</v>
      </c>
      <c r="II44">
        <v>-3</v>
      </c>
      <c r="IJ44">
        <v>-3</v>
      </c>
      <c r="IK44">
        <v>-3</v>
      </c>
      <c r="IL44">
        <v>-3</v>
      </c>
      <c r="IM44">
        <v>-3</v>
      </c>
      <c r="IN44">
        <v>-3</v>
      </c>
      <c r="IO44">
        <v>-3</v>
      </c>
      <c r="IP44">
        <v>-3</v>
      </c>
      <c r="IQ44">
        <v>-3</v>
      </c>
      <c r="IR44">
        <v>-3</v>
      </c>
      <c r="IS44">
        <v>-3</v>
      </c>
      <c r="IT44">
        <v>-3</v>
      </c>
      <c r="IU44">
        <v>-3</v>
      </c>
      <c r="IV44">
        <v>-3</v>
      </c>
      <c r="IW44">
        <v>2.564102564102564E-2</v>
      </c>
      <c r="IX44">
        <v>2.564102564102564E-2</v>
      </c>
      <c r="IY44">
        <v>2.564102564102564E-2</v>
      </c>
      <c r="IZ44">
        <v>2.564102564102564E-2</v>
      </c>
      <c r="JA44">
        <v>2.564102564102564E-2</v>
      </c>
      <c r="JB44">
        <v>2.564102564102564E-2</v>
      </c>
      <c r="JC44">
        <v>2.564102564102564E-2</v>
      </c>
      <c r="JD44">
        <v>2.564102564102564E-2</v>
      </c>
      <c r="JE44">
        <v>2.564102564102564E-2</v>
      </c>
      <c r="JF44">
        <v>2.564102564102564E-2</v>
      </c>
      <c r="JG44">
        <v>2.564102564102564E-2</v>
      </c>
      <c r="JH44">
        <v>2.564102564102564E-2</v>
      </c>
      <c r="JI44">
        <v>2.564102564102564E-2</v>
      </c>
      <c r="JJ44">
        <v>2.564102564102564E-2</v>
      </c>
      <c r="JK44">
        <v>2.564102564102564E-2</v>
      </c>
      <c r="JL44">
        <v>2.564102564102564E-2</v>
      </c>
      <c r="JM44">
        <v>2.564102564102564E-2</v>
      </c>
      <c r="JN44">
        <v>2.564102564102564E-2</v>
      </c>
      <c r="JO44">
        <v>2.564102564102564E-2</v>
      </c>
      <c r="JP44">
        <v>2.564102564102564E-2</v>
      </c>
      <c r="JQ44">
        <v>1.3836477987421384E-2</v>
      </c>
      <c r="JR44">
        <v>1.3836477987421384E-2</v>
      </c>
      <c r="JS44">
        <v>1.3836477987421384E-2</v>
      </c>
      <c r="JT44">
        <v>1.3836477987421384E-2</v>
      </c>
      <c r="JU44">
        <v>1.3836477987421384E-2</v>
      </c>
      <c r="JV44">
        <v>1.3836477987421384E-2</v>
      </c>
      <c r="JW44">
        <v>1.3836477987421384E-2</v>
      </c>
      <c r="JX44">
        <v>1.3836477987421384E-2</v>
      </c>
      <c r="JY44">
        <v>1.3836477987421384E-2</v>
      </c>
      <c r="JZ44">
        <v>1.3836477987421384E-2</v>
      </c>
      <c r="KA44">
        <v>1.3836477987421384E-2</v>
      </c>
      <c r="KB44">
        <v>-1</v>
      </c>
      <c r="KC44">
        <v>-1</v>
      </c>
      <c r="KD44">
        <v>-1</v>
      </c>
      <c r="KE44">
        <v>-1</v>
      </c>
      <c r="KF44">
        <v>-1</v>
      </c>
      <c r="KG44">
        <v>-1</v>
      </c>
      <c r="KH44">
        <v>-1</v>
      </c>
      <c r="KI44">
        <v>-1</v>
      </c>
      <c r="KJ44">
        <v>-1</v>
      </c>
      <c r="KK44">
        <v>-1</v>
      </c>
      <c r="KL44">
        <v>-1</v>
      </c>
      <c r="KM44">
        <v>6.5789473684210523E-3</v>
      </c>
      <c r="KN44">
        <v>6.5789473684210523E-3</v>
      </c>
      <c r="KO44">
        <v>6.5789473684210523E-3</v>
      </c>
      <c r="KP44">
        <v>6.5789473684210523E-3</v>
      </c>
      <c r="KQ44">
        <v>6.5789473684210523E-3</v>
      </c>
      <c r="KR44">
        <v>6.5789473684210523E-3</v>
      </c>
      <c r="KS44">
        <v>-1</v>
      </c>
      <c r="KT44">
        <v>-1</v>
      </c>
      <c r="KU44">
        <v>-1</v>
      </c>
      <c r="KV44">
        <v>-1</v>
      </c>
      <c r="KW44">
        <v>-1</v>
      </c>
      <c r="KX44">
        <v>-1</v>
      </c>
      <c r="KY44">
        <v>-1</v>
      </c>
      <c r="KZ44">
        <v>-1</v>
      </c>
      <c r="LA44">
        <v>-1</v>
      </c>
      <c r="LB44">
        <v>-1</v>
      </c>
      <c r="LC44">
        <v>-1</v>
      </c>
      <c r="LD44">
        <v>-1</v>
      </c>
      <c r="LE44">
        <v>7.2639225181598058E-2</v>
      </c>
      <c r="LF44">
        <v>7.2639225181598058E-2</v>
      </c>
      <c r="LG44">
        <v>7.2639225181598058E-2</v>
      </c>
      <c r="LH44">
        <v>7.2639225181598058E-2</v>
      </c>
      <c r="LI44">
        <v>7.2639225181598058E-2</v>
      </c>
      <c r="LJ44">
        <v>7.2639225181598058E-2</v>
      </c>
      <c r="LK44">
        <v>7.2639225181598058E-2</v>
      </c>
      <c r="LL44">
        <v>7.2639225181598058E-2</v>
      </c>
      <c r="LM44">
        <v>7.2639225181598058E-2</v>
      </c>
      <c r="LN44">
        <v>7.2639225181598058E-2</v>
      </c>
      <c r="LO44">
        <v>-1</v>
      </c>
      <c r="LP44">
        <v>-1</v>
      </c>
      <c r="LQ44">
        <v>-1</v>
      </c>
      <c r="LR44">
        <v>-1</v>
      </c>
      <c r="LS44">
        <v>-1</v>
      </c>
      <c r="LT44">
        <v>1.05040913435783E-5</v>
      </c>
      <c r="LU44">
        <v>1.05040913435783E-5</v>
      </c>
      <c r="LV44">
        <v>1.05040913435783E-5</v>
      </c>
      <c r="LW44">
        <v>1.05040913435783E-5</v>
      </c>
      <c r="LX44">
        <v>-1</v>
      </c>
      <c r="LY44">
        <v>-1</v>
      </c>
      <c r="LZ44">
        <v>-1</v>
      </c>
      <c r="MA44">
        <v>-1</v>
      </c>
      <c r="MB44">
        <v>-1</v>
      </c>
      <c r="MC44">
        <v>-1</v>
      </c>
      <c r="MD44">
        <v>-1</v>
      </c>
      <c r="ME44">
        <v>-1</v>
      </c>
      <c r="MF44">
        <v>-1</v>
      </c>
      <c r="MG44">
        <v>-1</v>
      </c>
      <c r="MH44">
        <v>-1</v>
      </c>
      <c r="MI44">
        <v>-1</v>
      </c>
      <c r="MJ44">
        <v>-1</v>
      </c>
      <c r="MK44">
        <v>-1</v>
      </c>
      <c r="ML44">
        <v>-1</v>
      </c>
      <c r="MM44">
        <v>1.05040913435783E-5</v>
      </c>
      <c r="MN44">
        <v>1.05040913435783E-5</v>
      </c>
      <c r="MO44">
        <v>1.05040913435783E-5</v>
      </c>
      <c r="MP44">
        <v>1.05040913435783E-5</v>
      </c>
      <c r="MQ44">
        <v>1.05040913435783E-5</v>
      </c>
      <c r="MR44">
        <v>1.05040913435783E-5</v>
      </c>
      <c r="MS44">
        <v>1.05040913435783E-5</v>
      </c>
      <c r="MT44">
        <v>1.05040913435783E-5</v>
      </c>
      <c r="MU44">
        <v>1.05040913435783E-5</v>
      </c>
      <c r="MV44">
        <v>1.05040913435783E-5</v>
      </c>
      <c r="MW44">
        <v>1.05040913435783E-5</v>
      </c>
      <c r="MX44">
        <v>1.05040913435783E-5</v>
      </c>
      <c r="MY44">
        <v>1.05040913435783E-5</v>
      </c>
      <c r="MZ44">
        <v>1.05040913435783E-5</v>
      </c>
      <c r="NA44">
        <v>1.05040913435783E-5</v>
      </c>
      <c r="NB44">
        <v>1.05040913435783E-5</v>
      </c>
      <c r="NC44">
        <v>1.05040913435783E-5</v>
      </c>
      <c r="ND44">
        <v>1.05040913435783E-5</v>
      </c>
      <c r="NE44">
        <v>1.05040913435783E-5</v>
      </c>
      <c r="NF44">
        <v>1.05040913435783E-5</v>
      </c>
      <c r="NG44">
        <v>1.05040913435783E-5</v>
      </c>
      <c r="NH44">
        <v>1.05040913435783E-5</v>
      </c>
      <c r="NI44">
        <v>1.05040913435783E-5</v>
      </c>
      <c r="NJ44">
        <v>1.05040913435783E-5</v>
      </c>
      <c r="NK44">
        <v>1.05040913435783E-5</v>
      </c>
      <c r="NL44">
        <v>-1</v>
      </c>
      <c r="NM44">
        <v>-1</v>
      </c>
      <c r="NN44">
        <v>-1</v>
      </c>
      <c r="NO44">
        <v>-1</v>
      </c>
      <c r="NP44">
        <v>-1</v>
      </c>
      <c r="NQ44">
        <v>-1</v>
      </c>
      <c r="NR44">
        <v>-1</v>
      </c>
      <c r="NS44">
        <v>-1</v>
      </c>
      <c r="NT44">
        <v>-1</v>
      </c>
      <c r="NU44">
        <v>-1</v>
      </c>
      <c r="NV44">
        <v>-1</v>
      </c>
      <c r="NW44">
        <v>-1</v>
      </c>
      <c r="NX44">
        <v>-1</v>
      </c>
      <c r="NY44">
        <v>-1</v>
      </c>
      <c r="NZ44">
        <v>-1</v>
      </c>
      <c r="OA44">
        <v>-1</v>
      </c>
      <c r="OB44">
        <v>-1</v>
      </c>
      <c r="OC44">
        <v>-1</v>
      </c>
      <c r="OD44">
        <v>-1</v>
      </c>
      <c r="OE44">
        <v>-1</v>
      </c>
      <c r="OF44">
        <v>-1</v>
      </c>
      <c r="OG44">
        <v>1.05040913435783E-5</v>
      </c>
      <c r="OH44">
        <v>1.05040913435783E-5</v>
      </c>
      <c r="OI44">
        <v>1.05040913435783E-5</v>
      </c>
      <c r="OJ44">
        <v>1.05040913435783E-5</v>
      </c>
      <c r="OK44">
        <v>1.05040913435783E-5</v>
      </c>
      <c r="OL44">
        <v>1.05040913435783E-5</v>
      </c>
      <c r="OM44">
        <v>1.05040913435783E-5</v>
      </c>
      <c r="ON44">
        <v>1.05040913435783E-5</v>
      </c>
      <c r="OO44">
        <v>1.05040913435783E-5</v>
      </c>
      <c r="OP44">
        <v>1.05040913435783E-5</v>
      </c>
      <c r="OQ44">
        <v>1.05040913435783E-5</v>
      </c>
      <c r="OR44">
        <v>1.05040913435783E-5</v>
      </c>
      <c r="OS44">
        <v>1.05040913435783E-5</v>
      </c>
      <c r="OT44">
        <v>1.05040913435783E-5</v>
      </c>
      <c r="OU44">
        <v>1.05040913435783E-5</v>
      </c>
      <c r="OV44">
        <v>1.05040913435783E-5</v>
      </c>
      <c r="OW44">
        <v>1.05040913435783E-5</v>
      </c>
      <c r="OX44">
        <v>1.05040913435783E-5</v>
      </c>
      <c r="OY44">
        <v>1.05040913435783E-5</v>
      </c>
      <c r="OZ44">
        <v>-1</v>
      </c>
      <c r="PA44">
        <v>-1</v>
      </c>
      <c r="PB44">
        <v>-1</v>
      </c>
      <c r="PC44">
        <v>-1</v>
      </c>
      <c r="PD44">
        <v>-1</v>
      </c>
      <c r="PE44">
        <v>-1</v>
      </c>
      <c r="PF44">
        <v>-1</v>
      </c>
      <c r="PG44">
        <v>-1</v>
      </c>
      <c r="PH44">
        <v>-1</v>
      </c>
      <c r="PI44">
        <v>-1</v>
      </c>
      <c r="PJ44">
        <v>-1</v>
      </c>
      <c r="PK44">
        <v>1.05040913435783E-5</v>
      </c>
      <c r="PL44">
        <v>1.05040913435783E-5</v>
      </c>
      <c r="PM44">
        <v>1.05040913435783E-5</v>
      </c>
      <c r="PN44">
        <v>1.05040913435783E-5</v>
      </c>
      <c r="PO44">
        <v>1.05040913435783E-5</v>
      </c>
      <c r="PP44">
        <v>1.05040913435783E-5</v>
      </c>
      <c r="PQ44">
        <v>-1</v>
      </c>
      <c r="PR44">
        <v>-1</v>
      </c>
      <c r="PS44">
        <v>-1</v>
      </c>
      <c r="PT44">
        <v>-1</v>
      </c>
      <c r="PU44">
        <v>-1</v>
      </c>
      <c r="PV44">
        <v>-1</v>
      </c>
      <c r="PW44">
        <v>-1</v>
      </c>
      <c r="PX44">
        <v>-1</v>
      </c>
      <c r="PY44">
        <v>-1</v>
      </c>
      <c r="PZ44">
        <v>-1</v>
      </c>
      <c r="QA44">
        <v>-1</v>
      </c>
      <c r="QB44">
        <v>-1</v>
      </c>
      <c r="QC44">
        <v>-1</v>
      </c>
      <c r="QD44">
        <v>-1</v>
      </c>
      <c r="QE44">
        <v>1.05040913435783E-5</v>
      </c>
      <c r="QF44">
        <v>1.05040913435783E-5</v>
      </c>
      <c r="QG44">
        <v>1.05040913435783E-5</v>
      </c>
      <c r="QH44">
        <v>1.05040913435783E-5</v>
      </c>
      <c r="QI44">
        <v>1.05040913435783E-5</v>
      </c>
      <c r="QJ44">
        <v>1.05040913435783E-5</v>
      </c>
      <c r="QK44">
        <v>1.05040913435783E-5</v>
      </c>
      <c r="QL44">
        <v>1.05040913435783E-5</v>
      </c>
      <c r="QM44">
        <v>-1</v>
      </c>
      <c r="QN44">
        <v>-1</v>
      </c>
      <c r="QO44">
        <v>-1</v>
      </c>
      <c r="QP44">
        <v>-1</v>
      </c>
      <c r="QQ44">
        <v>-1</v>
      </c>
      <c r="QR44">
        <v>-1</v>
      </c>
      <c r="QS44">
        <v>-1</v>
      </c>
      <c r="QT44">
        <v>-1</v>
      </c>
      <c r="QU44">
        <v>-1</v>
      </c>
      <c r="QV44">
        <v>-1</v>
      </c>
      <c r="QW44">
        <v>-1</v>
      </c>
      <c r="QX44">
        <v>1.05040913435783E-5</v>
      </c>
      <c r="QY44">
        <v>1.05040913435783E-5</v>
      </c>
      <c r="QZ44">
        <v>1.05040913435783E-5</v>
      </c>
      <c r="RA44">
        <v>1.05040913435783E-5</v>
      </c>
      <c r="RB44">
        <v>1.05040913435783E-5</v>
      </c>
      <c r="RC44">
        <v>1.05040913435783E-5</v>
      </c>
      <c r="RD44">
        <v>1.05040913435783E-5</v>
      </c>
      <c r="RE44">
        <v>1.05040913435783E-5</v>
      </c>
      <c r="RF44">
        <v>1.05040913435783E-5</v>
      </c>
      <c r="RG44">
        <v>1.05040913435783E-5</v>
      </c>
      <c r="RH44">
        <v>1.05040913435783E-5</v>
      </c>
      <c r="RI44">
        <v>1.05040913435783E-5</v>
      </c>
      <c r="RJ44">
        <v>1.05040913435783E-5</v>
      </c>
      <c r="RK44">
        <v>1.05040913435783E-5</v>
      </c>
      <c r="RL44">
        <v>1.05040913435783E-5</v>
      </c>
      <c r="RM44">
        <v>1.05040913435783E-5</v>
      </c>
      <c r="RN44">
        <v>1.05040913435783E-5</v>
      </c>
      <c r="RO44">
        <v>1.05040913435783E-5</v>
      </c>
      <c r="RP44">
        <v>1.05040913435783E-5</v>
      </c>
      <c r="RQ44">
        <v>1.05040913435783E-5</v>
      </c>
      <c r="RR44">
        <v>1.05040913435783E-5</v>
      </c>
      <c r="RS44">
        <v>1.05040913435783E-5</v>
      </c>
      <c r="RT44">
        <v>1.05040913435783E-5</v>
      </c>
      <c r="RU44">
        <v>1.05040913435783E-5</v>
      </c>
      <c r="RV44">
        <v>1.05040913435783E-5</v>
      </c>
      <c r="RW44">
        <v>1.05040913435783E-5</v>
      </c>
      <c r="RX44">
        <v>1.05040913435783E-5</v>
      </c>
      <c r="RY44">
        <v>1.05040913435783E-5</v>
      </c>
      <c r="RZ44">
        <v>1.05040913435783E-5</v>
      </c>
      <c r="SA44">
        <v>1.05040913435783E-5</v>
      </c>
      <c r="SB44">
        <v>1.05040913435783E-5</v>
      </c>
      <c r="SC44">
        <v>1.05040913435783E-5</v>
      </c>
      <c r="SD44">
        <v>1.05040913435783E-5</v>
      </c>
      <c r="SE44">
        <v>1.05040913435783E-5</v>
      </c>
      <c r="SF44">
        <v>1.05040913435783E-5</v>
      </c>
      <c r="SG44">
        <v>1.05040913435783E-5</v>
      </c>
      <c r="SH44">
        <v>1.05040913435783E-5</v>
      </c>
      <c r="SI44">
        <v>1.05040913435783E-5</v>
      </c>
      <c r="SJ44">
        <v>1.05040913435783E-5</v>
      </c>
      <c r="SK44">
        <v>1.05040913435783E-5</v>
      </c>
      <c r="SL44">
        <v>-1</v>
      </c>
      <c r="SM44">
        <v>-1</v>
      </c>
      <c r="SN44">
        <v>-1</v>
      </c>
      <c r="SO44">
        <v>-1</v>
      </c>
      <c r="SP44">
        <v>-1</v>
      </c>
      <c r="SQ44">
        <v>-1</v>
      </c>
      <c r="SR44">
        <v>-1</v>
      </c>
      <c r="SS44">
        <v>-1</v>
      </c>
      <c r="ST44">
        <v>-1</v>
      </c>
      <c r="SU44">
        <v>-1</v>
      </c>
      <c r="SV44">
        <v>-1</v>
      </c>
      <c r="SW44">
        <v>-1</v>
      </c>
      <c r="SX44">
        <v>-1</v>
      </c>
      <c r="SY44">
        <v>-1</v>
      </c>
      <c r="SZ44">
        <v>-1</v>
      </c>
      <c r="TA44">
        <v>-1</v>
      </c>
      <c r="TB44">
        <v>1.05040913435783E-5</v>
      </c>
      <c r="TC44">
        <v>1.05040913435783E-5</v>
      </c>
      <c r="TD44">
        <v>1.05040913435783E-5</v>
      </c>
      <c r="TE44">
        <v>1.05040913435783E-5</v>
      </c>
      <c r="TF44">
        <v>1.05040913435783E-5</v>
      </c>
      <c r="TG44">
        <v>1.05040913435783E-5</v>
      </c>
      <c r="TH44">
        <v>-1</v>
      </c>
      <c r="TI44">
        <v>-1</v>
      </c>
      <c r="TJ44">
        <v>-1</v>
      </c>
      <c r="TK44">
        <v>-1</v>
      </c>
      <c r="TL44">
        <v>-1</v>
      </c>
      <c r="TM44">
        <v>-1</v>
      </c>
      <c r="TN44">
        <v>-1</v>
      </c>
      <c r="TO44">
        <v>-1</v>
      </c>
      <c r="TP44">
        <v>-1</v>
      </c>
      <c r="TQ44">
        <v>-1</v>
      </c>
      <c r="TR44">
        <v>-1</v>
      </c>
      <c r="TS44">
        <v>-1</v>
      </c>
      <c r="TT44">
        <v>-1</v>
      </c>
      <c r="TU44">
        <v>-1</v>
      </c>
      <c r="TV44">
        <v>1.05040913435783E-5</v>
      </c>
      <c r="TW44">
        <v>1.05040913435783E-5</v>
      </c>
      <c r="TX44">
        <v>1.05040913435783E-5</v>
      </c>
      <c r="TY44">
        <v>1.05040913435783E-5</v>
      </c>
      <c r="TZ44">
        <v>1.05040913435783E-5</v>
      </c>
      <c r="UA44">
        <v>1.05040913435783E-5</v>
      </c>
      <c r="UB44">
        <v>1.05040913435783E-5</v>
      </c>
      <c r="UC44">
        <v>1.05040913435783E-5</v>
      </c>
      <c r="UD44">
        <v>1.05040913435783E-5</v>
      </c>
      <c r="UE44">
        <v>1.05040913435783E-5</v>
      </c>
      <c r="UF44">
        <v>1.05040913435783E-5</v>
      </c>
      <c r="UG44">
        <v>1.05040913435783E-5</v>
      </c>
      <c r="UH44">
        <v>1.05040913435783E-5</v>
      </c>
      <c r="UI44">
        <v>1.05040913435783E-5</v>
      </c>
      <c r="UJ44">
        <v>1.05040913435783E-5</v>
      </c>
      <c r="UK44">
        <v>1.05040913435783E-5</v>
      </c>
      <c r="UL44">
        <v>1.05040913435783E-5</v>
      </c>
      <c r="UM44">
        <v>1.05040913435783E-5</v>
      </c>
      <c r="UN44">
        <v>1.05040913435783E-5</v>
      </c>
      <c r="UO44">
        <v>1.05040913435783E-5</v>
      </c>
      <c r="UP44">
        <v>1.05040913435783E-5</v>
      </c>
      <c r="UQ44">
        <v>1.05040913435783E-5</v>
      </c>
      <c r="UR44">
        <v>1.05040913435783E-5</v>
      </c>
      <c r="US44">
        <v>1.05040913435783E-5</v>
      </c>
      <c r="UT44">
        <v>1.05040913435783E-5</v>
      </c>
      <c r="UU44">
        <v>1.05040913435783E-5</v>
      </c>
      <c r="UV44">
        <v>1.05040913435783E-5</v>
      </c>
      <c r="UW44">
        <v>1.05040913435783E-5</v>
      </c>
      <c r="UX44">
        <v>1.05040913435783E-5</v>
      </c>
      <c r="UY44">
        <v>1.05040913435783E-5</v>
      </c>
      <c r="UZ44">
        <v>1.05040913435783E-5</v>
      </c>
      <c r="VA44">
        <v>1.05040913435783E-5</v>
      </c>
      <c r="VB44">
        <v>1.05040913435783E-5</v>
      </c>
      <c r="VC44">
        <v>1.05040913435783E-5</v>
      </c>
      <c r="VD44">
        <v>1.05040913435783E-5</v>
      </c>
      <c r="VE44">
        <v>1.05040913435783E-5</v>
      </c>
      <c r="VF44">
        <v>1.05040913435783E-5</v>
      </c>
      <c r="VG44">
        <v>1.05040913435783E-5</v>
      </c>
      <c r="VH44">
        <v>1.05040913435783E-5</v>
      </c>
      <c r="VI44">
        <v>1.05040913435783E-5</v>
      </c>
      <c r="VJ44">
        <v>1.05040913435783E-5</v>
      </c>
      <c r="VK44">
        <v>1.05040913435783E-5</v>
      </c>
      <c r="VL44">
        <v>1.05040913435783E-5</v>
      </c>
      <c r="VM44">
        <v>1.05040913435783E-5</v>
      </c>
      <c r="VN44">
        <v>1.05040913435783E-5</v>
      </c>
      <c r="VO44">
        <v>1.05040913435783E-5</v>
      </c>
      <c r="VP44">
        <v>1.05040913435783E-5</v>
      </c>
      <c r="VQ44">
        <v>1.05040913435783E-5</v>
      </c>
      <c r="VR44">
        <v>1.05040913435783E-5</v>
      </c>
      <c r="VS44">
        <v>1.05040913435783E-5</v>
      </c>
      <c r="VT44">
        <v>1.05040913435783E-5</v>
      </c>
      <c r="VU44">
        <v>1.05040913435783E-5</v>
      </c>
      <c r="VV44">
        <v>1.05040913435783E-5</v>
      </c>
      <c r="VW44">
        <v>1.05040913435783E-5</v>
      </c>
      <c r="VX44">
        <v>1.05040913435783E-5</v>
      </c>
      <c r="VY44">
        <v>1.05040913435783E-5</v>
      </c>
      <c r="VZ44">
        <v>1.05040913435783E-5</v>
      </c>
      <c r="WA44">
        <v>-3</v>
      </c>
      <c r="WB44">
        <v>-3</v>
      </c>
      <c r="WC44">
        <v>-3</v>
      </c>
    </row>
    <row r="45" spans="1:601" x14ac:dyDescent="0.25">
      <c r="A45">
        <v>-3</v>
      </c>
      <c r="B45">
        <v>-3</v>
      </c>
      <c r="C45">
        <v>-3</v>
      </c>
      <c r="D45">
        <v>-3</v>
      </c>
      <c r="E45">
        <v>-3</v>
      </c>
      <c r="F45">
        <v>-3</v>
      </c>
      <c r="G45">
        <v>-3</v>
      </c>
      <c r="H45">
        <v>-3</v>
      </c>
      <c r="I45">
        <v>-3</v>
      </c>
      <c r="J45">
        <v>-3</v>
      </c>
      <c r="K45">
        <v>-3</v>
      </c>
      <c r="L45">
        <v>-3</v>
      </c>
      <c r="M45">
        <v>-3</v>
      </c>
      <c r="N45">
        <v>-3</v>
      </c>
      <c r="O45">
        <v>-3</v>
      </c>
      <c r="P45">
        <v>-3</v>
      </c>
      <c r="Q45">
        <v>-3</v>
      </c>
      <c r="R45">
        <v>-3</v>
      </c>
      <c r="S45">
        <v>-3</v>
      </c>
      <c r="T45">
        <v>-3</v>
      </c>
      <c r="U45">
        <v>-3</v>
      </c>
      <c r="V45">
        <v>-3</v>
      </c>
      <c r="W45">
        <v>-3</v>
      </c>
      <c r="X45">
        <v>-3</v>
      </c>
      <c r="Y45">
        <v>-3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-3</v>
      </c>
      <c r="AF45">
        <v>-3</v>
      </c>
      <c r="AG45">
        <v>-3</v>
      </c>
      <c r="AH45">
        <v>-3</v>
      </c>
      <c r="AI45">
        <v>-3</v>
      </c>
      <c r="AJ45">
        <v>-3</v>
      </c>
      <c r="AK45">
        <v>-3</v>
      </c>
      <c r="AL45">
        <v>-3</v>
      </c>
      <c r="AM45">
        <v>-3</v>
      </c>
      <c r="AN45">
        <v>-3</v>
      </c>
      <c r="AO45">
        <v>-3</v>
      </c>
      <c r="AP45">
        <v>-3</v>
      </c>
      <c r="AQ45">
        <v>-3</v>
      </c>
      <c r="AR45">
        <v>-3</v>
      </c>
      <c r="AS45">
        <v>-3</v>
      </c>
      <c r="AT45">
        <v>-3</v>
      </c>
      <c r="AU45">
        <v>-3</v>
      </c>
      <c r="AV45">
        <v>-3</v>
      </c>
      <c r="AW45">
        <v>-3</v>
      </c>
      <c r="AX45">
        <v>-3</v>
      </c>
      <c r="AY45">
        <v>-3</v>
      </c>
      <c r="AZ45">
        <v>-3</v>
      </c>
      <c r="BA45">
        <v>-3</v>
      </c>
      <c r="BB45">
        <v>-3</v>
      </c>
      <c r="BC45">
        <v>-3</v>
      </c>
      <c r="BD45">
        <v>-3</v>
      </c>
      <c r="BE45">
        <v>-3</v>
      </c>
      <c r="BF45">
        <v>-3</v>
      </c>
      <c r="BG45">
        <v>-3</v>
      </c>
      <c r="BH45">
        <v>-3</v>
      </c>
      <c r="BI45">
        <v>-3</v>
      </c>
      <c r="BJ45">
        <v>-3</v>
      </c>
      <c r="BK45">
        <v>-3</v>
      </c>
      <c r="BL45">
        <v>-3</v>
      </c>
      <c r="BM45">
        <v>-3</v>
      </c>
      <c r="BN45">
        <v>-3</v>
      </c>
      <c r="BO45">
        <v>-3</v>
      </c>
      <c r="BP45">
        <v>-3</v>
      </c>
      <c r="BQ45">
        <v>-3</v>
      </c>
      <c r="BR45">
        <v>-3</v>
      </c>
      <c r="BS45">
        <v>-3</v>
      </c>
      <c r="BT45">
        <v>-3</v>
      </c>
      <c r="BU45">
        <v>-3</v>
      </c>
      <c r="BV45">
        <v>-3</v>
      </c>
      <c r="BW45">
        <v>-3</v>
      </c>
      <c r="BX45">
        <v>-3</v>
      </c>
      <c r="BY45">
        <v>-3</v>
      </c>
      <c r="BZ45">
        <v>-3</v>
      </c>
      <c r="CA45">
        <v>-3</v>
      </c>
      <c r="CB45">
        <v>-3</v>
      </c>
      <c r="CC45">
        <v>-3</v>
      </c>
      <c r="CD45">
        <v>-3</v>
      </c>
      <c r="CE45">
        <v>-3</v>
      </c>
      <c r="CF45">
        <v>-3</v>
      </c>
      <c r="CG45">
        <v>-3</v>
      </c>
      <c r="CH45">
        <v>-3</v>
      </c>
      <c r="CI45">
        <v>-3</v>
      </c>
      <c r="CJ45">
        <v>-3</v>
      </c>
      <c r="CK45">
        <v>-3</v>
      </c>
      <c r="CL45">
        <v>-3</v>
      </c>
      <c r="CM45">
        <v>-3</v>
      </c>
      <c r="CN45">
        <v>-3</v>
      </c>
      <c r="CO45">
        <v>-3</v>
      </c>
      <c r="CP45">
        <v>-3</v>
      </c>
      <c r="CQ45">
        <v>-3</v>
      </c>
      <c r="CR45">
        <v>-3</v>
      </c>
      <c r="CS45">
        <v>-3</v>
      </c>
      <c r="CT45">
        <v>-3</v>
      </c>
      <c r="CU45">
        <v>-3</v>
      </c>
      <c r="CV45">
        <v>-3</v>
      </c>
      <c r="CW45">
        <v>-3</v>
      </c>
      <c r="CX45">
        <v>-3</v>
      </c>
      <c r="CY45">
        <v>-3</v>
      </c>
      <c r="CZ45">
        <v>-3</v>
      </c>
      <c r="DA45">
        <v>-3</v>
      </c>
      <c r="DB45">
        <v>-3</v>
      </c>
      <c r="DC45">
        <v>-3</v>
      </c>
      <c r="DD45">
        <v>-3</v>
      </c>
      <c r="DE45">
        <v>-3</v>
      </c>
      <c r="DF45">
        <v>-3</v>
      </c>
      <c r="DG45">
        <v>-3</v>
      </c>
      <c r="DH45">
        <v>-3</v>
      </c>
      <c r="DI45">
        <v>-3</v>
      </c>
      <c r="DJ45">
        <v>-3</v>
      </c>
      <c r="DK45">
        <v>-3</v>
      </c>
      <c r="DL45">
        <v>-3</v>
      </c>
      <c r="DM45">
        <v>-3</v>
      </c>
      <c r="DN45">
        <v>-3</v>
      </c>
      <c r="DO45">
        <v>-3</v>
      </c>
      <c r="DP45">
        <v>-3</v>
      </c>
      <c r="DQ45">
        <v>-3</v>
      </c>
      <c r="DR45">
        <v>-3</v>
      </c>
      <c r="DS45">
        <v>-3</v>
      </c>
      <c r="DT45">
        <v>-3</v>
      </c>
      <c r="DU45">
        <v>-3</v>
      </c>
      <c r="DV45">
        <v>-3</v>
      </c>
      <c r="DW45">
        <v>-3</v>
      </c>
      <c r="DX45">
        <v>-3</v>
      </c>
      <c r="DY45">
        <v>-3</v>
      </c>
      <c r="DZ45">
        <v>-3</v>
      </c>
      <c r="EA45">
        <v>-3</v>
      </c>
      <c r="EB45">
        <v>-3</v>
      </c>
      <c r="EC45">
        <v>-3</v>
      </c>
      <c r="ED45">
        <v>-3</v>
      </c>
      <c r="EE45">
        <v>-3</v>
      </c>
      <c r="EF45">
        <v>-3</v>
      </c>
      <c r="EG45">
        <v>-3</v>
      </c>
      <c r="EH45">
        <v>-3</v>
      </c>
      <c r="EI45">
        <v>-3</v>
      </c>
      <c r="EJ45">
        <v>-3</v>
      </c>
      <c r="EK45">
        <v>-3</v>
      </c>
      <c r="EL45">
        <v>-3</v>
      </c>
      <c r="EM45">
        <v>-3</v>
      </c>
      <c r="EN45">
        <v>-3</v>
      </c>
      <c r="EO45">
        <v>-3</v>
      </c>
      <c r="EP45">
        <v>-3</v>
      </c>
      <c r="EQ45">
        <v>-3</v>
      </c>
      <c r="ER45">
        <v>-3</v>
      </c>
      <c r="ES45">
        <v>-3</v>
      </c>
      <c r="ET45">
        <v>-3</v>
      </c>
      <c r="EU45">
        <v>-3</v>
      </c>
      <c r="EV45">
        <v>-3</v>
      </c>
      <c r="EW45">
        <v>-3</v>
      </c>
      <c r="EX45">
        <v>-3</v>
      </c>
      <c r="EY45">
        <v>-3</v>
      </c>
      <c r="EZ45">
        <v>-3</v>
      </c>
      <c r="FA45">
        <v>-3</v>
      </c>
      <c r="FB45">
        <v>-3</v>
      </c>
      <c r="FC45">
        <v>-3</v>
      </c>
      <c r="FD45">
        <v>-3</v>
      </c>
      <c r="FE45">
        <v>-3</v>
      </c>
      <c r="FF45">
        <v>-3</v>
      </c>
      <c r="FG45">
        <v>-3</v>
      </c>
      <c r="FH45">
        <v>-3</v>
      </c>
      <c r="FI45">
        <v>-3</v>
      </c>
      <c r="FJ45">
        <v>-3</v>
      </c>
      <c r="FK45">
        <v>-3</v>
      </c>
      <c r="FL45">
        <v>-3</v>
      </c>
      <c r="FM45">
        <v>-3</v>
      </c>
      <c r="FN45">
        <v>-3</v>
      </c>
      <c r="FO45">
        <v>-3</v>
      </c>
      <c r="FP45">
        <v>-3</v>
      </c>
      <c r="FQ45">
        <v>-3</v>
      </c>
      <c r="FR45">
        <v>-3</v>
      </c>
      <c r="FS45">
        <v>-3</v>
      </c>
      <c r="FT45">
        <v>-3</v>
      </c>
      <c r="FU45">
        <v>-3</v>
      </c>
      <c r="FV45">
        <v>-3</v>
      </c>
      <c r="FW45">
        <v>-3</v>
      </c>
      <c r="FX45">
        <v>-3</v>
      </c>
      <c r="FY45">
        <v>-3</v>
      </c>
      <c r="FZ45">
        <v>-3</v>
      </c>
      <c r="GA45">
        <v>-3</v>
      </c>
      <c r="GB45">
        <v>-3</v>
      </c>
      <c r="GC45">
        <v>-3</v>
      </c>
      <c r="GD45">
        <v>-3</v>
      </c>
      <c r="GE45">
        <v>-3</v>
      </c>
      <c r="GF45">
        <v>-3</v>
      </c>
      <c r="GG45">
        <v>-3</v>
      </c>
      <c r="GH45">
        <v>-3</v>
      </c>
      <c r="GI45">
        <v>-3</v>
      </c>
      <c r="GJ45">
        <v>-3</v>
      </c>
      <c r="GK45">
        <v>-3</v>
      </c>
      <c r="GL45">
        <v>-3</v>
      </c>
      <c r="GM45">
        <v>-3</v>
      </c>
      <c r="GN45">
        <v>-3</v>
      </c>
      <c r="GO45">
        <v>-3</v>
      </c>
      <c r="GP45">
        <v>-3</v>
      </c>
      <c r="GQ45">
        <v>-3</v>
      </c>
      <c r="GR45">
        <v>-3</v>
      </c>
      <c r="GS45">
        <v>-3</v>
      </c>
      <c r="GT45">
        <v>-3</v>
      </c>
      <c r="GU45">
        <v>-3</v>
      </c>
      <c r="GV45">
        <v>-3</v>
      </c>
      <c r="GW45">
        <v>-3</v>
      </c>
      <c r="GX45">
        <v>-3</v>
      </c>
      <c r="GY45">
        <v>-3</v>
      </c>
      <c r="GZ45">
        <v>-3</v>
      </c>
      <c r="HA45">
        <v>-3</v>
      </c>
      <c r="HB45">
        <v>-3</v>
      </c>
      <c r="HC45">
        <v>-3</v>
      </c>
      <c r="HD45">
        <v>-3</v>
      </c>
      <c r="HE45">
        <v>-3</v>
      </c>
      <c r="HF45">
        <v>-3</v>
      </c>
      <c r="HG45">
        <v>-3</v>
      </c>
      <c r="HH45">
        <v>-3</v>
      </c>
      <c r="HI45">
        <v>-3</v>
      </c>
      <c r="HJ45">
        <v>-3</v>
      </c>
      <c r="HK45">
        <v>-3</v>
      </c>
      <c r="HL45">
        <v>-3</v>
      </c>
      <c r="HM45">
        <v>-3</v>
      </c>
      <c r="HN45">
        <v>-3</v>
      </c>
      <c r="HO45">
        <v>-3</v>
      </c>
      <c r="HP45">
        <v>-3</v>
      </c>
      <c r="HQ45">
        <v>-3</v>
      </c>
      <c r="HR45">
        <v>-3</v>
      </c>
      <c r="HS45">
        <v>-3</v>
      </c>
      <c r="HT45">
        <v>-3</v>
      </c>
      <c r="HU45">
        <v>-3</v>
      </c>
      <c r="HV45">
        <v>-3</v>
      </c>
      <c r="HW45">
        <v>-3</v>
      </c>
      <c r="HX45">
        <v>-3</v>
      </c>
      <c r="HY45">
        <v>-3</v>
      </c>
      <c r="HZ45">
        <v>-3</v>
      </c>
      <c r="IA45">
        <v>-3</v>
      </c>
      <c r="IB45">
        <v>-3</v>
      </c>
      <c r="IC45">
        <v>-3</v>
      </c>
      <c r="ID45">
        <v>-3</v>
      </c>
      <c r="IE45">
        <v>-3</v>
      </c>
      <c r="IF45">
        <v>-3</v>
      </c>
      <c r="IG45">
        <v>-3</v>
      </c>
      <c r="IH45">
        <v>-3</v>
      </c>
      <c r="II45">
        <v>-3</v>
      </c>
      <c r="IJ45">
        <v>-3</v>
      </c>
      <c r="IK45">
        <v>-3</v>
      </c>
      <c r="IL45">
        <v>-3</v>
      </c>
      <c r="IM45">
        <v>-3</v>
      </c>
      <c r="IN45">
        <v>-3</v>
      </c>
      <c r="IO45">
        <v>-3</v>
      </c>
      <c r="IP45">
        <v>-3</v>
      </c>
      <c r="IQ45">
        <v>-3</v>
      </c>
      <c r="IR45">
        <v>-3</v>
      </c>
      <c r="IS45">
        <v>-3</v>
      </c>
      <c r="IT45">
        <v>-3</v>
      </c>
      <c r="IU45">
        <v>2.564102564102564E-2</v>
      </c>
      <c r="IV45">
        <v>2.564102564102564E-2</v>
      </c>
      <c r="IW45">
        <v>2.564102564102564E-2</v>
      </c>
      <c r="IX45">
        <v>2.564102564102564E-2</v>
      </c>
      <c r="IY45">
        <v>2.564102564102564E-2</v>
      </c>
      <c r="IZ45">
        <v>2.564102564102564E-2</v>
      </c>
      <c r="JA45">
        <v>2.564102564102564E-2</v>
      </c>
      <c r="JB45">
        <v>2.564102564102564E-2</v>
      </c>
      <c r="JC45">
        <v>2.564102564102564E-2</v>
      </c>
      <c r="JD45">
        <v>2.564102564102564E-2</v>
      </c>
      <c r="JE45">
        <v>2.564102564102564E-2</v>
      </c>
      <c r="JF45">
        <v>2.564102564102564E-2</v>
      </c>
      <c r="JG45">
        <v>2.564102564102564E-2</v>
      </c>
      <c r="JH45">
        <v>2.564102564102564E-2</v>
      </c>
      <c r="JI45">
        <v>2.564102564102564E-2</v>
      </c>
      <c r="JJ45">
        <v>2.564102564102564E-2</v>
      </c>
      <c r="JK45">
        <v>2.564102564102564E-2</v>
      </c>
      <c r="JL45">
        <v>2.564102564102564E-2</v>
      </c>
      <c r="JM45">
        <v>2.564102564102564E-2</v>
      </c>
      <c r="JN45">
        <v>2.564102564102564E-2</v>
      </c>
      <c r="JO45">
        <v>2.564102564102564E-2</v>
      </c>
      <c r="JP45">
        <v>2.564102564102564E-2</v>
      </c>
      <c r="JQ45">
        <v>1.3836477987421384E-2</v>
      </c>
      <c r="JR45">
        <v>1.3836477987421384E-2</v>
      </c>
      <c r="JS45">
        <v>1.3836477987421384E-2</v>
      </c>
      <c r="JT45">
        <v>1.3836477987421384E-2</v>
      </c>
      <c r="JU45">
        <v>1.3836477987421384E-2</v>
      </c>
      <c r="JV45">
        <v>1.3836477987421384E-2</v>
      </c>
      <c r="JW45">
        <v>1.3836477987421384E-2</v>
      </c>
      <c r="JX45">
        <v>1.3836477987421384E-2</v>
      </c>
      <c r="JY45">
        <v>1.3836477987421384E-2</v>
      </c>
      <c r="JZ45">
        <v>1.3836477987421384E-2</v>
      </c>
      <c r="KA45">
        <v>1.3836477987421384E-2</v>
      </c>
      <c r="KB45">
        <v>-1</v>
      </c>
      <c r="KC45">
        <v>-1</v>
      </c>
      <c r="KD45">
        <v>-1</v>
      </c>
      <c r="KE45">
        <v>-1</v>
      </c>
      <c r="KF45">
        <v>-1</v>
      </c>
      <c r="KG45">
        <v>-1</v>
      </c>
      <c r="KH45">
        <v>-1</v>
      </c>
      <c r="KI45">
        <v>-1</v>
      </c>
      <c r="KJ45">
        <v>-1</v>
      </c>
      <c r="KK45">
        <v>-1</v>
      </c>
      <c r="KL45">
        <v>6.5789473684210523E-3</v>
      </c>
      <c r="KM45">
        <v>6.5789473684210523E-3</v>
      </c>
      <c r="KN45">
        <v>6.5789473684210523E-3</v>
      </c>
      <c r="KO45">
        <v>6.5789473684210523E-3</v>
      </c>
      <c r="KP45">
        <v>6.5789473684210523E-3</v>
      </c>
      <c r="KQ45">
        <v>6.5789473684210523E-3</v>
      </c>
      <c r="KR45">
        <v>3.8473376423514926E-5</v>
      </c>
      <c r="KS45">
        <v>-1</v>
      </c>
      <c r="KT45">
        <v>-1</v>
      </c>
      <c r="KU45">
        <v>-1</v>
      </c>
      <c r="KV45">
        <v>-1</v>
      </c>
      <c r="KW45">
        <v>-1</v>
      </c>
      <c r="KX45">
        <v>-1</v>
      </c>
      <c r="KY45">
        <v>-1</v>
      </c>
      <c r="KZ45">
        <v>-1</v>
      </c>
      <c r="LA45">
        <v>-1</v>
      </c>
      <c r="LB45">
        <v>-1</v>
      </c>
      <c r="LC45">
        <v>-1</v>
      </c>
      <c r="LD45">
        <v>-1</v>
      </c>
      <c r="LE45">
        <v>7.2639225181598058E-2</v>
      </c>
      <c r="LF45">
        <v>7.2639225181598058E-2</v>
      </c>
      <c r="LG45">
        <v>7.2639225181598058E-2</v>
      </c>
      <c r="LH45">
        <v>7.2639225181598058E-2</v>
      </c>
      <c r="LI45">
        <v>7.2639225181598058E-2</v>
      </c>
      <c r="LJ45">
        <v>7.2639225181598058E-2</v>
      </c>
      <c r="LK45">
        <v>7.2639225181598058E-2</v>
      </c>
      <c r="LL45">
        <v>7.2639225181598058E-2</v>
      </c>
      <c r="LM45">
        <v>7.2639225181598058E-2</v>
      </c>
      <c r="LN45">
        <v>7.2639225181598058E-2</v>
      </c>
      <c r="LO45">
        <v>-1</v>
      </c>
      <c r="LP45">
        <v>-1</v>
      </c>
      <c r="LQ45">
        <v>-1</v>
      </c>
      <c r="LR45">
        <v>-1</v>
      </c>
      <c r="LS45">
        <v>-1</v>
      </c>
      <c r="LT45">
        <v>1.05040913435783E-5</v>
      </c>
      <c r="LU45">
        <v>1.05040913435783E-5</v>
      </c>
      <c r="LV45">
        <v>1.05040913435783E-5</v>
      </c>
      <c r="LW45">
        <v>1.05040913435783E-5</v>
      </c>
      <c r="LX45">
        <v>1.05040913435783E-5</v>
      </c>
      <c r="LY45">
        <v>1.05040913435783E-5</v>
      </c>
      <c r="LZ45">
        <v>1.05040913435783E-5</v>
      </c>
      <c r="MA45">
        <v>1.05040913435783E-5</v>
      </c>
      <c r="MB45">
        <v>1.05040913435783E-5</v>
      </c>
      <c r="MC45">
        <v>1.05040913435783E-5</v>
      </c>
      <c r="MD45">
        <v>1.05040913435783E-5</v>
      </c>
      <c r="ME45">
        <v>1.05040913435783E-5</v>
      </c>
      <c r="MF45">
        <v>1.05040913435783E-5</v>
      </c>
      <c r="MG45">
        <v>1.05040913435783E-5</v>
      </c>
      <c r="MH45">
        <v>1.05040913435783E-5</v>
      </c>
      <c r="MI45">
        <v>1.05040913435783E-5</v>
      </c>
      <c r="MJ45">
        <v>1.05040913435783E-5</v>
      </c>
      <c r="MK45">
        <v>1.05040913435783E-5</v>
      </c>
      <c r="ML45">
        <v>1.05040913435783E-5</v>
      </c>
      <c r="MM45">
        <v>1.05040913435783E-5</v>
      </c>
      <c r="MN45">
        <v>1.05040913435783E-5</v>
      </c>
      <c r="MO45">
        <v>1.05040913435783E-5</v>
      </c>
      <c r="MP45">
        <v>1.05040913435783E-5</v>
      </c>
      <c r="MQ45">
        <v>1.05040913435783E-5</v>
      </c>
      <c r="MR45">
        <v>1.05040913435783E-5</v>
      </c>
      <c r="MS45">
        <v>1.05040913435783E-5</v>
      </c>
      <c r="MT45">
        <v>1.05040913435783E-5</v>
      </c>
      <c r="MU45">
        <v>1.05040913435783E-5</v>
      </c>
      <c r="MV45">
        <v>1.05040913435783E-5</v>
      </c>
      <c r="MW45">
        <v>1.05040913435783E-5</v>
      </c>
      <c r="MX45">
        <v>1.05040913435783E-5</v>
      </c>
      <c r="MY45">
        <v>1.05040913435783E-5</v>
      </c>
      <c r="MZ45">
        <v>1.05040913435783E-5</v>
      </c>
      <c r="NA45">
        <v>1.05040913435783E-5</v>
      </c>
      <c r="NB45">
        <v>1.05040913435783E-5</v>
      </c>
      <c r="NC45">
        <v>1.05040913435783E-5</v>
      </c>
      <c r="ND45">
        <v>1.05040913435783E-5</v>
      </c>
      <c r="NE45">
        <v>1.05040913435783E-5</v>
      </c>
      <c r="NF45">
        <v>1.05040913435783E-5</v>
      </c>
      <c r="NG45">
        <v>1.05040913435783E-5</v>
      </c>
      <c r="NH45">
        <v>1.05040913435783E-5</v>
      </c>
      <c r="NI45">
        <v>1.05040913435783E-5</v>
      </c>
      <c r="NJ45">
        <v>1.05040913435783E-5</v>
      </c>
      <c r="NK45">
        <v>1.05040913435783E-5</v>
      </c>
      <c r="NL45">
        <v>-1</v>
      </c>
      <c r="NM45">
        <v>-1</v>
      </c>
      <c r="NN45">
        <v>-1</v>
      </c>
      <c r="NO45">
        <v>-1</v>
      </c>
      <c r="NP45">
        <v>-1</v>
      </c>
      <c r="NQ45">
        <v>-1</v>
      </c>
      <c r="NR45">
        <v>-1</v>
      </c>
      <c r="NS45">
        <v>-1</v>
      </c>
      <c r="NT45">
        <v>-1</v>
      </c>
      <c r="NU45">
        <v>-1</v>
      </c>
      <c r="NV45">
        <v>-1</v>
      </c>
      <c r="NW45">
        <v>-1</v>
      </c>
      <c r="NX45">
        <v>-1</v>
      </c>
      <c r="NY45">
        <v>-1</v>
      </c>
      <c r="NZ45">
        <v>-1</v>
      </c>
      <c r="OA45">
        <v>-1</v>
      </c>
      <c r="OB45">
        <v>-1</v>
      </c>
      <c r="OC45">
        <v>-1</v>
      </c>
      <c r="OD45">
        <v>-1</v>
      </c>
      <c r="OE45">
        <v>-1</v>
      </c>
      <c r="OF45">
        <v>-1</v>
      </c>
      <c r="OG45">
        <v>1.05040913435783E-5</v>
      </c>
      <c r="OH45">
        <v>1.05040913435783E-5</v>
      </c>
      <c r="OI45">
        <v>1.05040913435783E-5</v>
      </c>
      <c r="OJ45">
        <v>1.05040913435783E-5</v>
      </c>
      <c r="OK45">
        <v>1.05040913435783E-5</v>
      </c>
      <c r="OL45">
        <v>1.05040913435783E-5</v>
      </c>
      <c r="OM45">
        <v>1.05040913435783E-5</v>
      </c>
      <c r="ON45">
        <v>1.05040913435783E-5</v>
      </c>
      <c r="OO45">
        <v>1.05040913435783E-5</v>
      </c>
      <c r="OP45">
        <v>1.05040913435783E-5</v>
      </c>
      <c r="OQ45">
        <v>1.05040913435783E-5</v>
      </c>
      <c r="OR45">
        <v>1.05040913435783E-5</v>
      </c>
      <c r="OS45">
        <v>1.05040913435783E-5</v>
      </c>
      <c r="OT45">
        <v>1.05040913435783E-5</v>
      </c>
      <c r="OU45">
        <v>1.05040913435783E-5</v>
      </c>
      <c r="OV45">
        <v>1.05040913435783E-5</v>
      </c>
      <c r="OW45">
        <v>1.05040913435783E-5</v>
      </c>
      <c r="OX45">
        <v>1.05040913435783E-5</v>
      </c>
      <c r="OY45">
        <v>1.05040913435783E-5</v>
      </c>
      <c r="OZ45">
        <v>-1</v>
      </c>
      <c r="PA45">
        <v>-1</v>
      </c>
      <c r="PB45">
        <v>-1</v>
      </c>
      <c r="PC45">
        <v>-1</v>
      </c>
      <c r="PD45">
        <v>-1</v>
      </c>
      <c r="PE45">
        <v>-1</v>
      </c>
      <c r="PF45">
        <v>-1</v>
      </c>
      <c r="PG45">
        <v>-1</v>
      </c>
      <c r="PH45">
        <v>-1</v>
      </c>
      <c r="PI45">
        <v>-1</v>
      </c>
      <c r="PJ45">
        <v>-1</v>
      </c>
      <c r="PK45">
        <v>1.05040913435783E-5</v>
      </c>
      <c r="PL45">
        <v>1.05040913435783E-5</v>
      </c>
      <c r="PM45">
        <v>1.05040913435783E-5</v>
      </c>
      <c r="PN45">
        <v>1.05040913435783E-5</v>
      </c>
      <c r="PO45">
        <v>-1</v>
      </c>
      <c r="PP45">
        <v>-1</v>
      </c>
      <c r="PQ45">
        <v>-1</v>
      </c>
      <c r="PR45">
        <v>-1</v>
      </c>
      <c r="PS45">
        <v>-1</v>
      </c>
      <c r="PT45">
        <v>-1</v>
      </c>
      <c r="PU45">
        <v>-1</v>
      </c>
      <c r="PV45">
        <v>-1</v>
      </c>
      <c r="PW45">
        <v>-1</v>
      </c>
      <c r="PX45">
        <v>-1</v>
      </c>
      <c r="PY45">
        <v>-1</v>
      </c>
      <c r="PZ45">
        <v>-1</v>
      </c>
      <c r="QA45">
        <v>-1</v>
      </c>
      <c r="QB45">
        <v>-1</v>
      </c>
      <c r="QC45">
        <v>-1</v>
      </c>
      <c r="QD45">
        <v>-1</v>
      </c>
      <c r="QE45">
        <v>-1</v>
      </c>
      <c r="QF45">
        <v>-1</v>
      </c>
      <c r="QG45">
        <v>1.05040913435783E-5</v>
      </c>
      <c r="QH45">
        <v>1.05040913435783E-5</v>
      </c>
      <c r="QI45">
        <v>1.05040913435783E-5</v>
      </c>
      <c r="QJ45">
        <v>1.05040913435783E-5</v>
      </c>
      <c r="QK45">
        <v>1.05040913435783E-5</v>
      </c>
      <c r="QL45">
        <v>1.05040913435783E-5</v>
      </c>
      <c r="QM45">
        <v>-1</v>
      </c>
      <c r="QN45">
        <v>-1</v>
      </c>
      <c r="QO45">
        <v>-1</v>
      </c>
      <c r="QP45">
        <v>-1</v>
      </c>
      <c r="QQ45">
        <v>-1</v>
      </c>
      <c r="QR45">
        <v>-1</v>
      </c>
      <c r="QS45">
        <v>-1</v>
      </c>
      <c r="QT45">
        <v>-1</v>
      </c>
      <c r="QU45">
        <v>-1</v>
      </c>
      <c r="QV45">
        <v>-1</v>
      </c>
      <c r="QW45">
        <v>-1</v>
      </c>
      <c r="QX45">
        <v>1.05040913435783E-5</v>
      </c>
      <c r="QY45">
        <v>1.05040913435783E-5</v>
      </c>
      <c r="QZ45">
        <v>1.05040913435783E-5</v>
      </c>
      <c r="RA45">
        <v>1.05040913435783E-5</v>
      </c>
      <c r="RB45">
        <v>1.05040913435783E-5</v>
      </c>
      <c r="RC45">
        <v>1.05040913435783E-5</v>
      </c>
      <c r="RD45">
        <v>1.05040913435783E-5</v>
      </c>
      <c r="RE45">
        <v>1.05040913435783E-5</v>
      </c>
      <c r="RF45">
        <v>1.05040913435783E-5</v>
      </c>
      <c r="RG45">
        <v>1.05040913435783E-5</v>
      </c>
      <c r="RH45">
        <v>1.05040913435783E-5</v>
      </c>
      <c r="RI45">
        <v>1.05040913435783E-5</v>
      </c>
      <c r="RJ45">
        <v>1.05040913435783E-5</v>
      </c>
      <c r="RK45">
        <v>1.05040913435783E-5</v>
      </c>
      <c r="RL45">
        <v>1.05040913435783E-5</v>
      </c>
      <c r="RM45">
        <v>1.05040913435783E-5</v>
      </c>
      <c r="RN45">
        <v>1.05040913435783E-5</v>
      </c>
      <c r="RO45">
        <v>1.05040913435783E-5</v>
      </c>
      <c r="RP45">
        <v>1.05040913435783E-5</v>
      </c>
      <c r="RQ45">
        <v>1.05040913435783E-5</v>
      </c>
      <c r="RR45">
        <v>1.05040913435783E-5</v>
      </c>
      <c r="RS45">
        <v>1.05040913435783E-5</v>
      </c>
      <c r="RT45">
        <v>1.05040913435783E-5</v>
      </c>
      <c r="RU45">
        <v>1.05040913435783E-5</v>
      </c>
      <c r="RV45">
        <v>1.05040913435783E-5</v>
      </c>
      <c r="RW45">
        <v>1.05040913435783E-5</v>
      </c>
      <c r="RX45">
        <v>1.05040913435783E-5</v>
      </c>
      <c r="RY45">
        <v>1.05040913435783E-5</v>
      </c>
      <c r="RZ45">
        <v>1.05040913435783E-5</v>
      </c>
      <c r="SA45">
        <v>1.05040913435783E-5</v>
      </c>
      <c r="SB45">
        <v>1.05040913435783E-5</v>
      </c>
      <c r="SC45">
        <v>1.05040913435783E-5</v>
      </c>
      <c r="SD45">
        <v>1.05040913435783E-5</v>
      </c>
      <c r="SE45">
        <v>1.05040913435783E-5</v>
      </c>
      <c r="SF45">
        <v>1.05040913435783E-5</v>
      </c>
      <c r="SG45">
        <v>1.05040913435783E-5</v>
      </c>
      <c r="SH45">
        <v>1.05040913435783E-5</v>
      </c>
      <c r="SI45">
        <v>1.05040913435783E-5</v>
      </c>
      <c r="SJ45">
        <v>1.05040913435783E-5</v>
      </c>
      <c r="SK45">
        <v>1.05040913435783E-5</v>
      </c>
      <c r="SL45">
        <v>-1</v>
      </c>
      <c r="SM45">
        <v>-1</v>
      </c>
      <c r="SN45">
        <v>-1</v>
      </c>
      <c r="SO45">
        <v>-1</v>
      </c>
      <c r="SP45">
        <v>-1</v>
      </c>
      <c r="SQ45">
        <v>-1</v>
      </c>
      <c r="SR45">
        <v>-1</v>
      </c>
      <c r="SS45">
        <v>-1</v>
      </c>
      <c r="ST45">
        <v>-1</v>
      </c>
      <c r="SU45">
        <v>-1</v>
      </c>
      <c r="SV45">
        <v>-1</v>
      </c>
      <c r="SW45">
        <v>-1</v>
      </c>
      <c r="SX45">
        <v>-1</v>
      </c>
      <c r="SY45">
        <v>-1</v>
      </c>
      <c r="SZ45">
        <v>-1</v>
      </c>
      <c r="TA45">
        <v>-1</v>
      </c>
      <c r="TB45">
        <v>1.05040913435783E-5</v>
      </c>
      <c r="TC45">
        <v>1.05040913435783E-5</v>
      </c>
      <c r="TD45">
        <v>1.05040913435783E-5</v>
      </c>
      <c r="TE45">
        <v>1.05040913435783E-5</v>
      </c>
      <c r="TF45">
        <v>1.05040913435783E-5</v>
      </c>
      <c r="TG45">
        <v>1.05040913435783E-5</v>
      </c>
      <c r="TH45">
        <v>-1</v>
      </c>
      <c r="TI45">
        <v>-1</v>
      </c>
      <c r="TJ45">
        <v>-1</v>
      </c>
      <c r="TK45">
        <v>-1</v>
      </c>
      <c r="TL45">
        <v>-1</v>
      </c>
      <c r="TM45">
        <v>-1</v>
      </c>
      <c r="TN45">
        <v>-1</v>
      </c>
      <c r="TO45">
        <v>-1</v>
      </c>
      <c r="TP45">
        <v>-1</v>
      </c>
      <c r="TQ45">
        <v>-1</v>
      </c>
      <c r="TR45">
        <v>-1</v>
      </c>
      <c r="TS45">
        <v>-1</v>
      </c>
      <c r="TT45">
        <v>-1</v>
      </c>
      <c r="TU45">
        <v>-1</v>
      </c>
      <c r="TV45">
        <v>1.05040913435783E-5</v>
      </c>
      <c r="TW45">
        <v>1.05040913435783E-5</v>
      </c>
      <c r="TX45">
        <v>1.05040913435783E-5</v>
      </c>
      <c r="TY45">
        <v>1.05040913435783E-5</v>
      </c>
      <c r="TZ45">
        <v>1.05040913435783E-5</v>
      </c>
      <c r="UA45">
        <v>1.05040913435783E-5</v>
      </c>
      <c r="UB45">
        <v>1.05040913435783E-5</v>
      </c>
      <c r="UC45">
        <v>1.05040913435783E-5</v>
      </c>
      <c r="UD45">
        <v>1.05040913435783E-5</v>
      </c>
      <c r="UE45">
        <v>1.05040913435783E-5</v>
      </c>
      <c r="UF45">
        <v>1.05040913435783E-5</v>
      </c>
      <c r="UG45">
        <v>1.05040913435783E-5</v>
      </c>
      <c r="UH45">
        <v>1.05040913435783E-5</v>
      </c>
      <c r="UI45">
        <v>1.05040913435783E-5</v>
      </c>
      <c r="UJ45">
        <v>1.05040913435783E-5</v>
      </c>
      <c r="UK45">
        <v>1.05040913435783E-5</v>
      </c>
      <c r="UL45">
        <v>1.05040913435783E-5</v>
      </c>
      <c r="UM45">
        <v>1.05040913435783E-5</v>
      </c>
      <c r="UN45">
        <v>1.05040913435783E-5</v>
      </c>
      <c r="UO45">
        <v>1.05040913435783E-5</v>
      </c>
      <c r="UP45">
        <v>1.05040913435783E-5</v>
      </c>
      <c r="UQ45">
        <v>1.05040913435783E-5</v>
      </c>
      <c r="UR45">
        <v>1.05040913435783E-5</v>
      </c>
      <c r="US45">
        <v>1.05040913435783E-5</v>
      </c>
      <c r="UT45">
        <v>1.05040913435783E-5</v>
      </c>
      <c r="UU45">
        <v>1.05040913435783E-5</v>
      </c>
      <c r="UV45">
        <v>1.05040913435783E-5</v>
      </c>
      <c r="UW45">
        <v>1.05040913435783E-5</v>
      </c>
      <c r="UX45">
        <v>1.05040913435783E-5</v>
      </c>
      <c r="UY45">
        <v>1.05040913435783E-5</v>
      </c>
      <c r="UZ45">
        <v>1.05040913435783E-5</v>
      </c>
      <c r="VA45">
        <v>1.05040913435783E-5</v>
      </c>
      <c r="VB45">
        <v>1.05040913435783E-5</v>
      </c>
      <c r="VC45">
        <v>1.05040913435783E-5</v>
      </c>
      <c r="VD45">
        <v>1.05040913435783E-5</v>
      </c>
      <c r="VE45">
        <v>1.05040913435783E-5</v>
      </c>
      <c r="VF45">
        <v>1.05040913435783E-5</v>
      </c>
      <c r="VG45">
        <v>1.05040913435783E-5</v>
      </c>
      <c r="VH45">
        <v>1.05040913435783E-5</v>
      </c>
      <c r="VI45">
        <v>1.05040913435783E-5</v>
      </c>
      <c r="VJ45">
        <v>1.05040913435783E-5</v>
      </c>
      <c r="VK45">
        <v>1.05040913435783E-5</v>
      </c>
      <c r="VL45">
        <v>1.05040913435783E-5</v>
      </c>
      <c r="VM45">
        <v>1.05040913435783E-5</v>
      </c>
      <c r="VN45">
        <v>1.05040913435783E-5</v>
      </c>
      <c r="VO45">
        <v>1.05040913435783E-5</v>
      </c>
      <c r="VP45">
        <v>1.05040913435783E-5</v>
      </c>
      <c r="VQ45">
        <v>1.05040913435783E-5</v>
      </c>
      <c r="VR45">
        <v>1.05040913435783E-5</v>
      </c>
      <c r="VS45">
        <v>1.05040913435783E-5</v>
      </c>
      <c r="VT45">
        <v>1.05040913435783E-5</v>
      </c>
      <c r="VU45">
        <v>1.05040913435783E-5</v>
      </c>
      <c r="VV45">
        <v>1.05040913435783E-5</v>
      </c>
      <c r="VW45">
        <v>1.05040913435783E-5</v>
      </c>
      <c r="VX45">
        <v>1.05040913435783E-5</v>
      </c>
      <c r="VY45">
        <v>1.05040913435783E-5</v>
      </c>
      <c r="VZ45">
        <v>1.05040913435783E-5</v>
      </c>
      <c r="WA45">
        <v>-3</v>
      </c>
      <c r="WB45">
        <v>-3</v>
      </c>
      <c r="WC45">
        <v>-3</v>
      </c>
    </row>
    <row r="46" spans="1:601" x14ac:dyDescent="0.25">
      <c r="A46">
        <v>-3</v>
      </c>
      <c r="B46">
        <v>-3</v>
      </c>
      <c r="C46">
        <v>-3</v>
      </c>
      <c r="D46">
        <v>-3</v>
      </c>
      <c r="E46">
        <v>-3</v>
      </c>
      <c r="F46">
        <v>-3</v>
      </c>
      <c r="G46">
        <v>-3</v>
      </c>
      <c r="H46">
        <v>-3</v>
      </c>
      <c r="I46">
        <v>-3</v>
      </c>
      <c r="J46">
        <v>-3</v>
      </c>
      <c r="K46">
        <v>-3</v>
      </c>
      <c r="L46">
        <v>-3</v>
      </c>
      <c r="M46">
        <v>-3</v>
      </c>
      <c r="N46">
        <v>-3</v>
      </c>
      <c r="O46">
        <v>-3</v>
      </c>
      <c r="P46">
        <v>-3</v>
      </c>
      <c r="Q46">
        <v>-3</v>
      </c>
      <c r="R46">
        <v>-3</v>
      </c>
      <c r="S46">
        <v>-3</v>
      </c>
      <c r="T46">
        <v>-3</v>
      </c>
      <c r="U46">
        <v>-3</v>
      </c>
      <c r="V46">
        <v>-3</v>
      </c>
      <c r="W46">
        <v>-3</v>
      </c>
      <c r="X46">
        <v>-3</v>
      </c>
      <c r="Y46">
        <v>-3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-3</v>
      </c>
      <c r="AG46">
        <v>-3</v>
      </c>
      <c r="AH46">
        <v>-3</v>
      </c>
      <c r="AI46">
        <v>-3</v>
      </c>
      <c r="AJ46">
        <v>-3</v>
      </c>
      <c r="AK46">
        <v>-3</v>
      </c>
      <c r="AL46">
        <v>-3</v>
      </c>
      <c r="AM46">
        <v>-3</v>
      </c>
      <c r="AN46">
        <v>-3</v>
      </c>
      <c r="AO46">
        <v>-3</v>
      </c>
      <c r="AP46">
        <v>-3</v>
      </c>
      <c r="AQ46">
        <v>-3</v>
      </c>
      <c r="AR46">
        <v>-3</v>
      </c>
      <c r="AS46">
        <v>-3</v>
      </c>
      <c r="AT46">
        <v>-3</v>
      </c>
      <c r="AU46">
        <v>-3</v>
      </c>
      <c r="AV46">
        <v>-3</v>
      </c>
      <c r="AW46">
        <v>-3</v>
      </c>
      <c r="AX46">
        <v>-3</v>
      </c>
      <c r="AY46">
        <v>-3</v>
      </c>
      <c r="AZ46">
        <v>-3</v>
      </c>
      <c r="BA46">
        <v>-3</v>
      </c>
      <c r="BB46">
        <v>-3</v>
      </c>
      <c r="BC46">
        <v>-3</v>
      </c>
      <c r="BD46">
        <v>-3</v>
      </c>
      <c r="BE46">
        <v>-3</v>
      </c>
      <c r="BF46">
        <v>-3</v>
      </c>
      <c r="BG46">
        <v>-3</v>
      </c>
      <c r="BH46">
        <v>-3</v>
      </c>
      <c r="BI46">
        <v>-3</v>
      </c>
      <c r="BJ46">
        <v>-3</v>
      </c>
      <c r="BK46">
        <v>-3</v>
      </c>
      <c r="BL46">
        <v>-3</v>
      </c>
      <c r="BM46">
        <v>-3</v>
      </c>
      <c r="BN46">
        <v>-3</v>
      </c>
      <c r="BO46">
        <v>-3</v>
      </c>
      <c r="BP46">
        <v>-3</v>
      </c>
      <c r="BQ46">
        <v>-3</v>
      </c>
      <c r="BR46">
        <v>-3</v>
      </c>
      <c r="BS46">
        <v>-3</v>
      </c>
      <c r="BT46">
        <v>-3</v>
      </c>
      <c r="BU46">
        <v>-3</v>
      </c>
      <c r="BV46">
        <v>-3</v>
      </c>
      <c r="BW46">
        <v>-3</v>
      </c>
      <c r="BX46">
        <v>-3</v>
      </c>
      <c r="BY46">
        <v>-3</v>
      </c>
      <c r="BZ46">
        <v>-3</v>
      </c>
      <c r="CA46">
        <v>-3</v>
      </c>
      <c r="CB46">
        <v>-3</v>
      </c>
      <c r="CC46">
        <v>-3</v>
      </c>
      <c r="CD46">
        <v>-3</v>
      </c>
      <c r="CE46">
        <v>-3</v>
      </c>
      <c r="CF46">
        <v>-3</v>
      </c>
      <c r="CG46">
        <v>-3</v>
      </c>
      <c r="CH46">
        <v>-3</v>
      </c>
      <c r="CI46">
        <v>-3</v>
      </c>
      <c r="CJ46">
        <v>-3</v>
      </c>
      <c r="CK46">
        <v>-3</v>
      </c>
      <c r="CL46">
        <v>-3</v>
      </c>
      <c r="CM46">
        <v>-3</v>
      </c>
      <c r="CN46">
        <v>-3</v>
      </c>
      <c r="CO46">
        <v>-3</v>
      </c>
      <c r="CP46">
        <v>-3</v>
      </c>
      <c r="CQ46">
        <v>-3</v>
      </c>
      <c r="CR46">
        <v>-3</v>
      </c>
      <c r="CS46">
        <v>-3</v>
      </c>
      <c r="CT46">
        <v>-3</v>
      </c>
      <c r="CU46">
        <v>-3</v>
      </c>
      <c r="CV46">
        <v>-3</v>
      </c>
      <c r="CW46">
        <v>-3</v>
      </c>
      <c r="CX46">
        <v>-3</v>
      </c>
      <c r="CY46">
        <v>-3</v>
      </c>
      <c r="CZ46">
        <v>-3</v>
      </c>
      <c r="DA46">
        <v>-3</v>
      </c>
      <c r="DB46">
        <v>-3</v>
      </c>
      <c r="DC46">
        <v>-3</v>
      </c>
      <c r="DD46">
        <v>-3</v>
      </c>
      <c r="DE46">
        <v>-3</v>
      </c>
      <c r="DF46">
        <v>-3</v>
      </c>
      <c r="DG46">
        <v>-3</v>
      </c>
      <c r="DH46">
        <v>-3</v>
      </c>
      <c r="DI46">
        <v>-3</v>
      </c>
      <c r="DJ46">
        <v>-3</v>
      </c>
      <c r="DK46">
        <v>-3</v>
      </c>
      <c r="DL46">
        <v>-3</v>
      </c>
      <c r="DM46">
        <v>-3</v>
      </c>
      <c r="DN46">
        <v>-3</v>
      </c>
      <c r="DO46">
        <v>-3</v>
      </c>
      <c r="DP46">
        <v>-3</v>
      </c>
      <c r="DQ46">
        <v>-3</v>
      </c>
      <c r="DR46">
        <v>-3</v>
      </c>
      <c r="DS46">
        <v>-3</v>
      </c>
      <c r="DT46">
        <v>-3</v>
      </c>
      <c r="DU46">
        <v>-3</v>
      </c>
      <c r="DV46">
        <v>-3</v>
      </c>
      <c r="DW46">
        <v>-3</v>
      </c>
      <c r="DX46">
        <v>-3</v>
      </c>
      <c r="DY46">
        <v>-3</v>
      </c>
      <c r="DZ46">
        <v>-3</v>
      </c>
      <c r="EA46">
        <v>-3</v>
      </c>
      <c r="EB46">
        <v>9.8360655737704916E-2</v>
      </c>
      <c r="EC46">
        <v>9.8360655737704916E-2</v>
      </c>
      <c r="ED46">
        <v>9.8360655737704916E-2</v>
      </c>
      <c r="EE46">
        <v>9.8360655737704916E-2</v>
      </c>
      <c r="EF46">
        <v>9.8360655737704916E-2</v>
      </c>
      <c r="EG46">
        <v>9.8360655737704916E-2</v>
      </c>
      <c r="EH46">
        <v>9.8360655737704916E-2</v>
      </c>
      <c r="EI46">
        <v>9.8360655737704916E-2</v>
      </c>
      <c r="EJ46">
        <v>-3</v>
      </c>
      <c r="EK46">
        <v>-3</v>
      </c>
      <c r="EL46">
        <v>-3</v>
      </c>
      <c r="EM46">
        <v>-3</v>
      </c>
      <c r="EN46">
        <v>-3</v>
      </c>
      <c r="EO46">
        <v>-3</v>
      </c>
      <c r="EP46">
        <v>-3</v>
      </c>
      <c r="EQ46">
        <v>-3</v>
      </c>
      <c r="ER46">
        <v>-3</v>
      </c>
      <c r="ES46">
        <v>-3</v>
      </c>
      <c r="ET46">
        <v>-3</v>
      </c>
      <c r="EU46">
        <v>-3</v>
      </c>
      <c r="EV46">
        <v>-3</v>
      </c>
      <c r="EW46">
        <v>-3</v>
      </c>
      <c r="EX46">
        <v>-3</v>
      </c>
      <c r="EY46">
        <v>-3</v>
      </c>
      <c r="EZ46">
        <v>-3</v>
      </c>
      <c r="FA46">
        <v>-3</v>
      </c>
      <c r="FB46">
        <v>-3</v>
      </c>
      <c r="FC46">
        <v>-3</v>
      </c>
      <c r="FD46">
        <v>-3</v>
      </c>
      <c r="FE46">
        <v>-3</v>
      </c>
      <c r="FF46">
        <v>-3</v>
      </c>
      <c r="FG46">
        <v>-3</v>
      </c>
      <c r="FH46">
        <v>-3</v>
      </c>
      <c r="FI46">
        <v>-3</v>
      </c>
      <c r="FJ46">
        <v>-3</v>
      </c>
      <c r="FK46">
        <v>-3</v>
      </c>
      <c r="FL46">
        <v>-3</v>
      </c>
      <c r="FM46">
        <v>-3</v>
      </c>
      <c r="FN46">
        <v>-3</v>
      </c>
      <c r="FO46">
        <v>-3</v>
      </c>
      <c r="FP46">
        <v>-3</v>
      </c>
      <c r="FQ46">
        <v>-3</v>
      </c>
      <c r="FR46">
        <v>-3</v>
      </c>
      <c r="FS46">
        <v>-3</v>
      </c>
      <c r="FT46">
        <v>-3</v>
      </c>
      <c r="FU46">
        <v>-3</v>
      </c>
      <c r="FV46">
        <v>-3</v>
      </c>
      <c r="FW46">
        <v>-3</v>
      </c>
      <c r="FX46">
        <v>-3</v>
      </c>
      <c r="FY46">
        <v>-3</v>
      </c>
      <c r="FZ46">
        <v>-3</v>
      </c>
      <c r="GA46">
        <v>-3</v>
      </c>
      <c r="GB46">
        <v>-3</v>
      </c>
      <c r="GC46">
        <v>-3</v>
      </c>
      <c r="GD46">
        <v>-3</v>
      </c>
      <c r="GE46">
        <v>-3</v>
      </c>
      <c r="GF46">
        <v>-3</v>
      </c>
      <c r="GG46">
        <v>-3</v>
      </c>
      <c r="GH46">
        <v>-3</v>
      </c>
      <c r="GI46">
        <v>-3</v>
      </c>
      <c r="GJ46">
        <v>-3</v>
      </c>
      <c r="GK46">
        <v>-3</v>
      </c>
      <c r="GL46">
        <v>-3</v>
      </c>
      <c r="GM46">
        <v>-3</v>
      </c>
      <c r="GN46">
        <v>-3</v>
      </c>
      <c r="GO46">
        <v>-3</v>
      </c>
      <c r="GP46">
        <v>-3</v>
      </c>
      <c r="GQ46">
        <v>-3</v>
      </c>
      <c r="GR46">
        <v>-3</v>
      </c>
      <c r="GS46">
        <v>-3</v>
      </c>
      <c r="GT46">
        <v>-3</v>
      </c>
      <c r="GU46">
        <v>-3</v>
      </c>
      <c r="GV46">
        <v>-3</v>
      </c>
      <c r="GW46">
        <v>-3</v>
      </c>
      <c r="GX46">
        <v>-3</v>
      </c>
      <c r="GY46">
        <v>-3</v>
      </c>
      <c r="GZ46">
        <v>-3</v>
      </c>
      <c r="HA46">
        <v>-3</v>
      </c>
      <c r="HB46">
        <v>-3</v>
      </c>
      <c r="HC46">
        <v>-3</v>
      </c>
      <c r="HD46">
        <v>-3</v>
      </c>
      <c r="HE46">
        <v>-3</v>
      </c>
      <c r="HF46">
        <v>-3</v>
      </c>
      <c r="HG46">
        <v>-3</v>
      </c>
      <c r="HH46">
        <v>-3</v>
      </c>
      <c r="HI46">
        <v>-3</v>
      </c>
      <c r="HJ46">
        <v>-3</v>
      </c>
      <c r="HK46">
        <v>-3</v>
      </c>
      <c r="HL46">
        <v>-3</v>
      </c>
      <c r="HM46">
        <v>-3</v>
      </c>
      <c r="HN46">
        <v>-3</v>
      </c>
      <c r="HO46">
        <v>-3</v>
      </c>
      <c r="HP46">
        <v>-3</v>
      </c>
      <c r="HQ46">
        <v>-3</v>
      </c>
      <c r="HR46">
        <v>-3</v>
      </c>
      <c r="HS46">
        <v>-3</v>
      </c>
      <c r="HT46">
        <v>-3</v>
      </c>
      <c r="HU46">
        <v>-3</v>
      </c>
      <c r="HV46">
        <v>-3</v>
      </c>
      <c r="HW46">
        <v>-3</v>
      </c>
      <c r="HX46">
        <v>-3</v>
      </c>
      <c r="HY46">
        <v>-3</v>
      </c>
      <c r="HZ46">
        <v>-3</v>
      </c>
      <c r="IA46">
        <v>-3</v>
      </c>
      <c r="IB46">
        <v>-3</v>
      </c>
      <c r="IC46">
        <v>-3</v>
      </c>
      <c r="ID46">
        <v>-3</v>
      </c>
      <c r="IE46">
        <v>-3</v>
      </c>
      <c r="IF46">
        <v>-3</v>
      </c>
      <c r="IG46">
        <v>-3</v>
      </c>
      <c r="IH46">
        <v>-3</v>
      </c>
      <c r="II46">
        <v>-3</v>
      </c>
      <c r="IJ46">
        <v>-3</v>
      </c>
      <c r="IK46">
        <v>-3</v>
      </c>
      <c r="IL46">
        <v>0.41379310344827586</v>
      </c>
      <c r="IM46">
        <v>2.564102564102564E-2</v>
      </c>
      <c r="IN46">
        <v>2.564102564102564E-2</v>
      </c>
      <c r="IO46">
        <v>2.564102564102564E-2</v>
      </c>
      <c r="IP46">
        <v>2.564102564102564E-2</v>
      </c>
      <c r="IQ46">
        <v>2.564102564102564E-2</v>
      </c>
      <c r="IR46">
        <v>2.564102564102564E-2</v>
      </c>
      <c r="IS46">
        <v>2.564102564102564E-2</v>
      </c>
      <c r="IT46">
        <v>2.564102564102564E-2</v>
      </c>
      <c r="IU46">
        <v>2.564102564102564E-2</v>
      </c>
      <c r="IV46">
        <v>2.564102564102564E-2</v>
      </c>
      <c r="IW46">
        <v>2.564102564102564E-2</v>
      </c>
      <c r="IX46">
        <v>2.564102564102564E-2</v>
      </c>
      <c r="IY46">
        <v>2.564102564102564E-2</v>
      </c>
      <c r="IZ46">
        <v>2.564102564102564E-2</v>
      </c>
      <c r="JA46">
        <v>2.564102564102564E-2</v>
      </c>
      <c r="JB46">
        <v>2.564102564102564E-2</v>
      </c>
      <c r="JC46">
        <v>2.564102564102564E-2</v>
      </c>
      <c r="JD46">
        <v>2.564102564102564E-2</v>
      </c>
      <c r="JE46">
        <v>2.564102564102564E-2</v>
      </c>
      <c r="JF46">
        <v>2.564102564102564E-2</v>
      </c>
      <c r="JG46">
        <v>2.564102564102564E-2</v>
      </c>
      <c r="JH46">
        <v>2.564102564102564E-2</v>
      </c>
      <c r="JI46">
        <v>2.564102564102564E-2</v>
      </c>
      <c r="JJ46">
        <v>2.564102564102564E-2</v>
      </c>
      <c r="JK46">
        <v>2.564102564102564E-2</v>
      </c>
      <c r="JL46">
        <v>2.564102564102564E-2</v>
      </c>
      <c r="JM46">
        <v>2.564102564102564E-2</v>
      </c>
      <c r="JN46">
        <v>2.564102564102564E-2</v>
      </c>
      <c r="JO46">
        <v>2.564102564102564E-2</v>
      </c>
      <c r="JP46">
        <v>2.564102564102564E-2</v>
      </c>
      <c r="JQ46">
        <v>1.3836477987421384E-2</v>
      </c>
      <c r="JR46">
        <v>1.3836477987421384E-2</v>
      </c>
      <c r="JS46">
        <v>1.3836477987421384E-2</v>
      </c>
      <c r="JT46">
        <v>1.3836477987421384E-2</v>
      </c>
      <c r="JU46">
        <v>1.3836477987421384E-2</v>
      </c>
      <c r="JV46">
        <v>1.3836477987421384E-2</v>
      </c>
      <c r="JW46">
        <v>1.3836477987421384E-2</v>
      </c>
      <c r="JX46">
        <v>1.3836477987421384E-2</v>
      </c>
      <c r="JY46">
        <v>1.3836477987421384E-2</v>
      </c>
      <c r="JZ46">
        <v>1.3836477987421384E-2</v>
      </c>
      <c r="KA46">
        <v>-1</v>
      </c>
      <c r="KB46">
        <v>-1</v>
      </c>
      <c r="KC46">
        <v>-1</v>
      </c>
      <c r="KD46">
        <v>-1</v>
      </c>
      <c r="KE46">
        <v>-1</v>
      </c>
      <c r="KF46">
        <v>-1</v>
      </c>
      <c r="KG46">
        <v>-1</v>
      </c>
      <c r="KH46">
        <v>-1</v>
      </c>
      <c r="KI46">
        <v>-1</v>
      </c>
      <c r="KJ46">
        <v>-1</v>
      </c>
      <c r="KK46">
        <v>6.5789473684210523E-3</v>
      </c>
      <c r="KL46">
        <v>6.5789473684210523E-3</v>
      </c>
      <c r="KM46">
        <v>6.5789473684210523E-3</v>
      </c>
      <c r="KN46">
        <v>6.5789473684210523E-3</v>
      </c>
      <c r="KO46">
        <v>6.5789473684210523E-3</v>
      </c>
      <c r="KP46">
        <v>6.5789473684210523E-3</v>
      </c>
      <c r="KQ46">
        <v>6.5789473684210523E-3</v>
      </c>
      <c r="KR46">
        <v>6.5789473684210523E-3</v>
      </c>
      <c r="KS46">
        <v>-1</v>
      </c>
      <c r="KT46">
        <v>-1</v>
      </c>
      <c r="KU46">
        <v>-1</v>
      </c>
      <c r="KV46">
        <v>-1</v>
      </c>
      <c r="KW46">
        <v>-1</v>
      </c>
      <c r="KX46">
        <v>-1</v>
      </c>
      <c r="KY46">
        <v>-1</v>
      </c>
      <c r="KZ46">
        <v>-1</v>
      </c>
      <c r="LA46">
        <v>-1</v>
      </c>
      <c r="LB46">
        <v>-1</v>
      </c>
      <c r="LC46">
        <v>-1</v>
      </c>
      <c r="LD46">
        <v>-1</v>
      </c>
      <c r="LE46">
        <v>7.2639225181598058E-2</v>
      </c>
      <c r="LF46">
        <v>7.2639225181598058E-2</v>
      </c>
      <c r="LG46">
        <v>7.2639225181598058E-2</v>
      </c>
      <c r="LH46">
        <v>7.2639225181598058E-2</v>
      </c>
      <c r="LI46">
        <v>7.2639225181598058E-2</v>
      </c>
      <c r="LJ46">
        <v>7.2639225181598058E-2</v>
      </c>
      <c r="LK46">
        <v>7.2639225181598058E-2</v>
      </c>
      <c r="LL46">
        <v>7.2639225181598058E-2</v>
      </c>
      <c r="LM46">
        <v>7.2639225181598058E-2</v>
      </c>
      <c r="LN46">
        <v>7.2639225181598058E-2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1.05040913435783E-5</v>
      </c>
      <c r="LU46">
        <v>1.05040913435783E-5</v>
      </c>
      <c r="LV46">
        <v>1.05040913435783E-5</v>
      </c>
      <c r="LW46">
        <v>1.05040913435783E-5</v>
      </c>
      <c r="LX46">
        <v>1.05040913435783E-5</v>
      </c>
      <c r="LY46">
        <v>1.05040913435783E-5</v>
      </c>
      <c r="LZ46">
        <v>1.05040913435783E-5</v>
      </c>
      <c r="MA46">
        <v>1.05040913435783E-5</v>
      </c>
      <c r="MB46">
        <v>1.05040913435783E-5</v>
      </c>
      <c r="MC46">
        <v>1.05040913435783E-5</v>
      </c>
      <c r="MD46">
        <v>1.05040913435783E-5</v>
      </c>
      <c r="ME46">
        <v>1.05040913435783E-5</v>
      </c>
      <c r="MF46">
        <v>1.05040913435783E-5</v>
      </c>
      <c r="MG46">
        <v>1.05040913435783E-5</v>
      </c>
      <c r="MH46">
        <v>1.05040913435783E-5</v>
      </c>
      <c r="MI46">
        <v>1.05040913435783E-5</v>
      </c>
      <c r="MJ46">
        <v>1.05040913435783E-5</v>
      </c>
      <c r="MK46">
        <v>1.05040913435783E-5</v>
      </c>
      <c r="ML46">
        <v>1.05040913435783E-5</v>
      </c>
      <c r="MM46">
        <v>1.05040913435783E-5</v>
      </c>
      <c r="MN46">
        <v>1.05040913435783E-5</v>
      </c>
      <c r="MO46">
        <v>1.05040913435783E-5</v>
      </c>
      <c r="MP46">
        <v>1.05040913435783E-5</v>
      </c>
      <c r="MQ46">
        <v>1.05040913435783E-5</v>
      </c>
      <c r="MR46">
        <v>1.05040913435783E-5</v>
      </c>
      <c r="MS46">
        <v>1.05040913435783E-5</v>
      </c>
      <c r="MT46">
        <v>1.05040913435783E-5</v>
      </c>
      <c r="MU46">
        <v>1.05040913435783E-5</v>
      </c>
      <c r="MV46">
        <v>1.05040913435783E-5</v>
      </c>
      <c r="MW46">
        <v>1.05040913435783E-5</v>
      </c>
      <c r="MX46">
        <v>1.05040913435783E-5</v>
      </c>
      <c r="MY46">
        <v>1.05040913435783E-5</v>
      </c>
      <c r="MZ46">
        <v>1.05040913435783E-5</v>
      </c>
      <c r="NA46">
        <v>1.05040913435783E-5</v>
      </c>
      <c r="NB46">
        <v>1.05040913435783E-5</v>
      </c>
      <c r="NC46">
        <v>1.05040913435783E-5</v>
      </c>
      <c r="ND46">
        <v>1.05040913435783E-5</v>
      </c>
      <c r="NE46">
        <v>1.05040913435783E-5</v>
      </c>
      <c r="NF46">
        <v>1.05040913435783E-5</v>
      </c>
      <c r="NG46">
        <v>1.05040913435783E-5</v>
      </c>
      <c r="NH46">
        <v>1.05040913435783E-5</v>
      </c>
      <c r="NI46">
        <v>1.05040913435783E-5</v>
      </c>
      <c r="NJ46">
        <v>1.05040913435783E-5</v>
      </c>
      <c r="NK46">
        <v>1.05040913435783E-5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-1</v>
      </c>
      <c r="NV46">
        <v>-1</v>
      </c>
      <c r="NW46">
        <v>-1</v>
      </c>
      <c r="NX46">
        <v>-1</v>
      </c>
      <c r="NY46">
        <v>-1</v>
      </c>
      <c r="NZ46">
        <v>-1</v>
      </c>
      <c r="OA46">
        <v>-1</v>
      </c>
      <c r="OB46">
        <v>-1</v>
      </c>
      <c r="OC46">
        <v>-1</v>
      </c>
      <c r="OD46">
        <v>-1</v>
      </c>
      <c r="OE46">
        <v>-1</v>
      </c>
      <c r="OF46">
        <v>-1</v>
      </c>
      <c r="OG46">
        <v>1.05040913435783E-5</v>
      </c>
      <c r="OH46">
        <v>1.05040913435783E-5</v>
      </c>
      <c r="OI46">
        <v>1.05040913435783E-5</v>
      </c>
      <c r="OJ46">
        <v>1.05040913435783E-5</v>
      </c>
      <c r="OK46">
        <v>1.05040913435783E-5</v>
      </c>
      <c r="OL46">
        <v>1.05040913435783E-5</v>
      </c>
      <c r="OM46">
        <v>1.05040913435783E-5</v>
      </c>
      <c r="ON46">
        <v>1.05040913435783E-5</v>
      </c>
      <c r="OO46">
        <v>1.05040913435783E-5</v>
      </c>
      <c r="OP46">
        <v>1.05040913435783E-5</v>
      </c>
      <c r="OQ46">
        <v>1.05040913435783E-5</v>
      </c>
      <c r="OR46">
        <v>1.05040913435783E-5</v>
      </c>
      <c r="OS46">
        <v>1.05040913435783E-5</v>
      </c>
      <c r="OT46">
        <v>1.05040913435783E-5</v>
      </c>
      <c r="OU46">
        <v>1.05040913435783E-5</v>
      </c>
      <c r="OV46">
        <v>1.05040913435783E-5</v>
      </c>
      <c r="OW46">
        <v>1.05040913435783E-5</v>
      </c>
      <c r="OX46">
        <v>1.05040913435783E-5</v>
      </c>
      <c r="OY46">
        <v>1.05040913435783E-5</v>
      </c>
      <c r="OZ46">
        <v>-1</v>
      </c>
      <c r="PA46">
        <v>-1</v>
      </c>
      <c r="PB46">
        <v>-1</v>
      </c>
      <c r="PC46">
        <v>-1</v>
      </c>
      <c r="PD46">
        <v>-1</v>
      </c>
      <c r="PE46">
        <v>-1</v>
      </c>
      <c r="PF46">
        <v>-1</v>
      </c>
      <c r="PG46">
        <v>-1</v>
      </c>
      <c r="PH46">
        <v>-1</v>
      </c>
      <c r="PI46">
        <v>-1</v>
      </c>
      <c r="PJ46">
        <v>-1</v>
      </c>
      <c r="PK46">
        <v>1.05040913435783E-5</v>
      </c>
      <c r="PL46">
        <v>1.05040913435783E-5</v>
      </c>
      <c r="PM46">
        <v>1.05040913435783E-5</v>
      </c>
      <c r="PN46">
        <v>1.05040913435783E-5</v>
      </c>
      <c r="PO46">
        <v>-1</v>
      </c>
      <c r="PP46">
        <v>-1</v>
      </c>
      <c r="PQ46">
        <v>-1</v>
      </c>
      <c r="PR46">
        <v>-1</v>
      </c>
      <c r="PS46">
        <v>-1</v>
      </c>
      <c r="PT46">
        <v>-1</v>
      </c>
      <c r="PU46">
        <v>-1</v>
      </c>
      <c r="PV46">
        <v>-1</v>
      </c>
      <c r="PW46">
        <v>-1</v>
      </c>
      <c r="PX46">
        <v>-1</v>
      </c>
      <c r="PY46">
        <v>-1</v>
      </c>
      <c r="PZ46">
        <v>-1</v>
      </c>
      <c r="QA46">
        <v>-1</v>
      </c>
      <c r="QB46">
        <v>-1</v>
      </c>
      <c r="QC46">
        <v>-1</v>
      </c>
      <c r="QD46">
        <v>-1</v>
      </c>
      <c r="QE46">
        <v>-1</v>
      </c>
      <c r="QF46">
        <v>-1</v>
      </c>
      <c r="QG46">
        <v>1.05040913435783E-5</v>
      </c>
      <c r="QH46">
        <v>1.05040913435783E-5</v>
      </c>
      <c r="QI46">
        <v>1.05040913435783E-5</v>
      </c>
      <c r="QJ46">
        <v>1.05040913435783E-5</v>
      </c>
      <c r="QK46">
        <v>1.05040913435783E-5</v>
      </c>
      <c r="QL46">
        <v>1.05040913435783E-5</v>
      </c>
      <c r="QM46">
        <v>-1</v>
      </c>
      <c r="QN46">
        <v>-1</v>
      </c>
      <c r="QO46">
        <v>-1</v>
      </c>
      <c r="QP46">
        <v>-1</v>
      </c>
      <c r="QQ46">
        <v>-1</v>
      </c>
      <c r="QR46">
        <v>-1</v>
      </c>
      <c r="QS46">
        <v>-1</v>
      </c>
      <c r="QT46">
        <v>-1</v>
      </c>
      <c r="QU46">
        <v>-1</v>
      </c>
      <c r="QV46">
        <v>-1</v>
      </c>
      <c r="QW46">
        <v>-1</v>
      </c>
      <c r="QX46">
        <v>1.05040913435783E-5</v>
      </c>
      <c r="QY46">
        <v>1.05040913435783E-5</v>
      </c>
      <c r="QZ46">
        <v>1.05040913435783E-5</v>
      </c>
      <c r="RA46">
        <v>1.05040913435783E-5</v>
      </c>
      <c r="RB46">
        <v>1.05040913435783E-5</v>
      </c>
      <c r="RC46">
        <v>1.05040913435783E-5</v>
      </c>
      <c r="RD46">
        <v>1.05040913435783E-5</v>
      </c>
      <c r="RE46">
        <v>1.05040913435783E-5</v>
      </c>
      <c r="RF46">
        <v>1.05040913435783E-5</v>
      </c>
      <c r="RG46">
        <v>1.05040913435783E-5</v>
      </c>
      <c r="RH46">
        <v>1.05040913435783E-5</v>
      </c>
      <c r="RI46">
        <v>1.05040913435783E-5</v>
      </c>
      <c r="RJ46">
        <v>1.05040913435783E-5</v>
      </c>
      <c r="RK46">
        <v>1.05040913435783E-5</v>
      </c>
      <c r="RL46">
        <v>1.05040913435783E-5</v>
      </c>
      <c r="RM46">
        <v>1.05040913435783E-5</v>
      </c>
      <c r="RN46">
        <v>1.05040913435783E-5</v>
      </c>
      <c r="RO46">
        <v>1.05040913435783E-5</v>
      </c>
      <c r="RP46">
        <v>1.05040913435783E-5</v>
      </c>
      <c r="RQ46">
        <v>1.05040913435783E-5</v>
      </c>
      <c r="RR46">
        <v>1.05040913435783E-5</v>
      </c>
      <c r="RS46">
        <v>1.05040913435783E-5</v>
      </c>
      <c r="RT46">
        <v>1.05040913435783E-5</v>
      </c>
      <c r="RU46">
        <v>1.05040913435783E-5</v>
      </c>
      <c r="RV46">
        <v>1.05040913435783E-5</v>
      </c>
      <c r="RW46">
        <v>1.05040913435783E-5</v>
      </c>
      <c r="RX46">
        <v>1.05040913435783E-5</v>
      </c>
      <c r="RY46">
        <v>1.05040913435783E-5</v>
      </c>
      <c r="RZ46">
        <v>1.05040913435783E-5</v>
      </c>
      <c r="SA46">
        <v>1.05040913435783E-5</v>
      </c>
      <c r="SB46">
        <v>1.05040913435783E-5</v>
      </c>
      <c r="SC46">
        <v>1.05040913435783E-5</v>
      </c>
      <c r="SD46">
        <v>1.05040913435783E-5</v>
      </c>
      <c r="SE46">
        <v>1.05040913435783E-5</v>
      </c>
      <c r="SF46">
        <v>1.05040913435783E-5</v>
      </c>
      <c r="SG46">
        <v>1.05040913435783E-5</v>
      </c>
      <c r="SH46">
        <v>1.05040913435783E-5</v>
      </c>
      <c r="SI46">
        <v>1.05040913435783E-5</v>
      </c>
      <c r="SJ46">
        <v>1.05040913435783E-5</v>
      </c>
      <c r="SK46">
        <v>1.05040913435783E-5</v>
      </c>
      <c r="SL46">
        <v>-1</v>
      </c>
      <c r="SM46">
        <v>-1</v>
      </c>
      <c r="SN46">
        <v>-1</v>
      </c>
      <c r="SO46">
        <v>-1</v>
      </c>
      <c r="SP46">
        <v>-1</v>
      </c>
      <c r="SQ46">
        <v>-1</v>
      </c>
      <c r="SR46">
        <v>-1</v>
      </c>
      <c r="SS46">
        <v>-1</v>
      </c>
      <c r="ST46">
        <v>-1</v>
      </c>
      <c r="SU46">
        <v>-1</v>
      </c>
      <c r="SV46">
        <v>-1</v>
      </c>
      <c r="SW46">
        <v>-1</v>
      </c>
      <c r="SX46">
        <v>-1</v>
      </c>
      <c r="SY46">
        <v>-1</v>
      </c>
      <c r="SZ46">
        <v>-1</v>
      </c>
      <c r="TA46">
        <v>-1</v>
      </c>
      <c r="TB46">
        <v>1.05040913435783E-5</v>
      </c>
      <c r="TC46">
        <v>1.05040913435783E-5</v>
      </c>
      <c r="TD46">
        <v>1.05040913435783E-5</v>
      </c>
      <c r="TE46">
        <v>1.05040913435783E-5</v>
      </c>
      <c r="TF46">
        <v>1.05040913435783E-5</v>
      </c>
      <c r="TG46">
        <v>1.05040913435783E-5</v>
      </c>
      <c r="TH46">
        <v>-1</v>
      </c>
      <c r="TI46">
        <v>-1</v>
      </c>
      <c r="TJ46">
        <v>-1</v>
      </c>
      <c r="TK46">
        <v>-1</v>
      </c>
      <c r="TL46">
        <v>-1</v>
      </c>
      <c r="TM46">
        <v>-1</v>
      </c>
      <c r="TN46">
        <v>-1</v>
      </c>
      <c r="TO46">
        <v>-1</v>
      </c>
      <c r="TP46">
        <v>-1</v>
      </c>
      <c r="TQ46">
        <v>-1</v>
      </c>
      <c r="TR46">
        <v>-1</v>
      </c>
      <c r="TS46">
        <v>-1</v>
      </c>
      <c r="TT46">
        <v>-1</v>
      </c>
      <c r="TU46">
        <v>-1</v>
      </c>
      <c r="TV46">
        <v>1.05040913435783E-5</v>
      </c>
      <c r="TW46">
        <v>1.05040913435783E-5</v>
      </c>
      <c r="TX46">
        <v>1.05040913435783E-5</v>
      </c>
      <c r="TY46">
        <v>1.05040913435783E-5</v>
      </c>
      <c r="TZ46">
        <v>1.05040913435783E-5</v>
      </c>
      <c r="UA46">
        <v>1.05040913435783E-5</v>
      </c>
      <c r="UB46">
        <v>1.05040913435783E-5</v>
      </c>
      <c r="UC46">
        <v>1.05040913435783E-5</v>
      </c>
      <c r="UD46">
        <v>1.05040913435783E-5</v>
      </c>
      <c r="UE46">
        <v>1.05040913435783E-5</v>
      </c>
      <c r="UF46">
        <v>1.05040913435783E-5</v>
      </c>
      <c r="UG46">
        <v>1.05040913435783E-5</v>
      </c>
      <c r="UH46">
        <v>1.05040913435783E-5</v>
      </c>
      <c r="UI46">
        <v>1.05040913435783E-5</v>
      </c>
      <c r="UJ46">
        <v>1.05040913435783E-5</v>
      </c>
      <c r="UK46">
        <v>1.05040913435783E-5</v>
      </c>
      <c r="UL46">
        <v>1.05040913435783E-5</v>
      </c>
      <c r="UM46">
        <v>1.05040913435783E-5</v>
      </c>
      <c r="UN46">
        <v>1.05040913435783E-5</v>
      </c>
      <c r="UO46">
        <v>1.05040913435783E-5</v>
      </c>
      <c r="UP46">
        <v>1.05040913435783E-5</v>
      </c>
      <c r="UQ46">
        <v>1.05040913435783E-5</v>
      </c>
      <c r="UR46">
        <v>1.05040913435783E-5</v>
      </c>
      <c r="US46">
        <v>1.05040913435783E-5</v>
      </c>
      <c r="UT46">
        <v>1.05040913435783E-5</v>
      </c>
      <c r="UU46">
        <v>1.05040913435783E-5</v>
      </c>
      <c r="UV46">
        <v>1.05040913435783E-5</v>
      </c>
      <c r="UW46">
        <v>1.05040913435783E-5</v>
      </c>
      <c r="UX46">
        <v>1.05040913435783E-5</v>
      </c>
      <c r="UY46">
        <v>1.05040913435783E-5</v>
      </c>
      <c r="UZ46">
        <v>1.05040913435783E-5</v>
      </c>
      <c r="VA46">
        <v>1.05040913435783E-5</v>
      </c>
      <c r="VB46">
        <v>1.05040913435783E-5</v>
      </c>
      <c r="VC46">
        <v>1.05040913435783E-5</v>
      </c>
      <c r="VD46">
        <v>1.05040913435783E-5</v>
      </c>
      <c r="VE46">
        <v>1.05040913435783E-5</v>
      </c>
      <c r="VF46">
        <v>1.05040913435783E-5</v>
      </c>
      <c r="VG46">
        <v>1.05040913435783E-5</v>
      </c>
      <c r="VH46">
        <v>1.05040913435783E-5</v>
      </c>
      <c r="VI46">
        <v>1.05040913435783E-5</v>
      </c>
      <c r="VJ46">
        <v>1.05040913435783E-5</v>
      </c>
      <c r="VK46">
        <v>1.05040913435783E-5</v>
      </c>
      <c r="VL46">
        <v>1.05040913435783E-5</v>
      </c>
      <c r="VM46">
        <v>1.05040913435783E-5</v>
      </c>
      <c r="VN46">
        <v>1.05040913435783E-5</v>
      </c>
      <c r="VO46">
        <v>1.05040913435783E-5</v>
      </c>
      <c r="VP46">
        <v>1.05040913435783E-5</v>
      </c>
      <c r="VQ46">
        <v>1.05040913435783E-5</v>
      </c>
      <c r="VR46">
        <v>1.05040913435783E-5</v>
      </c>
      <c r="VS46">
        <v>1.05040913435783E-5</v>
      </c>
      <c r="VT46">
        <v>1.05040913435783E-5</v>
      </c>
      <c r="VU46">
        <v>1.05040913435783E-5</v>
      </c>
      <c r="VV46">
        <v>1.05040913435783E-5</v>
      </c>
      <c r="VW46">
        <v>1.05040913435783E-5</v>
      </c>
      <c r="VX46">
        <v>1.05040913435783E-5</v>
      </c>
      <c r="VY46">
        <v>1.05040913435783E-5</v>
      </c>
      <c r="VZ46">
        <v>1.05040913435783E-5</v>
      </c>
      <c r="WA46">
        <v>-3</v>
      </c>
      <c r="WB46">
        <v>-3</v>
      </c>
      <c r="WC46">
        <v>-3</v>
      </c>
    </row>
    <row r="47" spans="1:601" x14ac:dyDescent="0.25">
      <c r="A47">
        <v>-3</v>
      </c>
      <c r="B47">
        <v>-3</v>
      </c>
      <c r="C47">
        <v>-3</v>
      </c>
      <c r="D47">
        <v>-3</v>
      </c>
      <c r="E47">
        <v>-3</v>
      </c>
      <c r="F47">
        <v>-3</v>
      </c>
      <c r="G47">
        <v>-3</v>
      </c>
      <c r="H47">
        <v>-3</v>
      </c>
      <c r="I47">
        <v>-3</v>
      </c>
      <c r="J47">
        <v>-3</v>
      </c>
      <c r="K47">
        <v>-3</v>
      </c>
      <c r="L47">
        <v>-3</v>
      </c>
      <c r="M47">
        <v>-3</v>
      </c>
      <c r="N47">
        <v>-3</v>
      </c>
      <c r="O47">
        <v>-3</v>
      </c>
      <c r="P47">
        <v>-3</v>
      </c>
      <c r="Q47">
        <v>-3</v>
      </c>
      <c r="R47">
        <v>-3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-3</v>
      </c>
      <c r="Y47">
        <v>-3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  <c r="AF47">
        <v>-3</v>
      </c>
      <c r="AG47">
        <v>-3</v>
      </c>
      <c r="AH47">
        <v>-3</v>
      </c>
      <c r="AI47">
        <v>-3</v>
      </c>
      <c r="AJ47">
        <v>-3</v>
      </c>
      <c r="AK47">
        <v>-3</v>
      </c>
      <c r="AL47">
        <v>-3</v>
      </c>
      <c r="AM47">
        <v>-3</v>
      </c>
      <c r="AN47">
        <v>-3</v>
      </c>
      <c r="AO47">
        <v>-3</v>
      </c>
      <c r="AP47">
        <v>-3</v>
      </c>
      <c r="AQ47">
        <v>-3</v>
      </c>
      <c r="AR47">
        <v>-3</v>
      </c>
      <c r="AS47">
        <v>-3</v>
      </c>
      <c r="AT47">
        <v>-3</v>
      </c>
      <c r="AU47">
        <v>-3</v>
      </c>
      <c r="AV47">
        <v>-3</v>
      </c>
      <c r="AW47">
        <v>-3</v>
      </c>
      <c r="AX47">
        <v>-3</v>
      </c>
      <c r="AY47">
        <v>-3</v>
      </c>
      <c r="AZ47">
        <v>-3</v>
      </c>
      <c r="BA47">
        <v>-3</v>
      </c>
      <c r="BB47">
        <v>-3</v>
      </c>
      <c r="BC47">
        <v>-3</v>
      </c>
      <c r="BD47">
        <v>-3</v>
      </c>
      <c r="BE47">
        <v>-3</v>
      </c>
      <c r="BF47">
        <v>-3</v>
      </c>
      <c r="BG47">
        <v>-3</v>
      </c>
      <c r="BH47">
        <v>-3</v>
      </c>
      <c r="BI47">
        <v>-3</v>
      </c>
      <c r="BJ47">
        <v>-3</v>
      </c>
      <c r="BK47">
        <v>-3</v>
      </c>
      <c r="BL47">
        <v>-3</v>
      </c>
      <c r="BM47">
        <v>-3</v>
      </c>
      <c r="BN47">
        <v>-3</v>
      </c>
      <c r="BO47">
        <v>-3</v>
      </c>
      <c r="BP47">
        <v>-3</v>
      </c>
      <c r="BQ47">
        <v>-3</v>
      </c>
      <c r="BR47">
        <v>-3</v>
      </c>
      <c r="BS47">
        <v>-3</v>
      </c>
      <c r="BT47">
        <v>-3</v>
      </c>
      <c r="BU47">
        <v>-3</v>
      </c>
      <c r="BV47">
        <v>-3</v>
      </c>
      <c r="BW47">
        <v>-3</v>
      </c>
      <c r="BX47">
        <v>-3</v>
      </c>
      <c r="BY47">
        <v>-3</v>
      </c>
      <c r="BZ47">
        <v>-3</v>
      </c>
      <c r="CA47">
        <v>-3</v>
      </c>
      <c r="CB47">
        <v>-3</v>
      </c>
      <c r="CC47">
        <v>-3</v>
      </c>
      <c r="CD47">
        <v>-3</v>
      </c>
      <c r="CE47">
        <v>-3</v>
      </c>
      <c r="CF47">
        <v>-3</v>
      </c>
      <c r="CG47">
        <v>-3</v>
      </c>
      <c r="CH47">
        <v>-3</v>
      </c>
      <c r="CI47">
        <v>-3</v>
      </c>
      <c r="CJ47">
        <v>-3</v>
      </c>
      <c r="CK47">
        <v>-3</v>
      </c>
      <c r="CL47">
        <v>-3</v>
      </c>
      <c r="CM47">
        <v>-3</v>
      </c>
      <c r="CN47">
        <v>-3</v>
      </c>
      <c r="CO47">
        <v>-3</v>
      </c>
      <c r="CP47">
        <v>-3</v>
      </c>
      <c r="CQ47">
        <v>-3</v>
      </c>
      <c r="CR47">
        <v>-3</v>
      </c>
      <c r="CS47">
        <v>-3</v>
      </c>
      <c r="CT47">
        <v>-3</v>
      </c>
      <c r="CU47">
        <v>-3</v>
      </c>
      <c r="CV47">
        <v>-3</v>
      </c>
      <c r="CW47">
        <v>-3</v>
      </c>
      <c r="CX47">
        <v>-3</v>
      </c>
      <c r="CY47">
        <v>-3</v>
      </c>
      <c r="CZ47">
        <v>-3</v>
      </c>
      <c r="DA47">
        <v>-3</v>
      </c>
      <c r="DB47">
        <v>-3</v>
      </c>
      <c r="DC47">
        <v>-3</v>
      </c>
      <c r="DD47">
        <v>-3</v>
      </c>
      <c r="DE47">
        <v>-3</v>
      </c>
      <c r="DF47">
        <v>-3</v>
      </c>
      <c r="DG47">
        <v>-3</v>
      </c>
      <c r="DH47">
        <v>-3</v>
      </c>
      <c r="DI47">
        <v>-3</v>
      </c>
      <c r="DJ47">
        <v>-3</v>
      </c>
      <c r="DK47">
        <v>-3</v>
      </c>
      <c r="DL47">
        <v>-3</v>
      </c>
      <c r="DM47">
        <v>-3</v>
      </c>
      <c r="DN47">
        <v>-3</v>
      </c>
      <c r="DO47">
        <v>-3</v>
      </c>
      <c r="DP47">
        <v>-3</v>
      </c>
      <c r="DQ47">
        <v>-3</v>
      </c>
      <c r="DR47">
        <v>-3</v>
      </c>
      <c r="DS47">
        <v>-3</v>
      </c>
      <c r="DT47">
        <v>-3</v>
      </c>
      <c r="DU47">
        <v>-3</v>
      </c>
      <c r="DV47">
        <v>-3</v>
      </c>
      <c r="DW47">
        <v>-3</v>
      </c>
      <c r="DX47">
        <v>-3</v>
      </c>
      <c r="DY47">
        <v>-3</v>
      </c>
      <c r="DZ47">
        <v>-3</v>
      </c>
      <c r="EA47">
        <v>-3</v>
      </c>
      <c r="EB47">
        <v>9.8360655737704916E-2</v>
      </c>
      <c r="EC47">
        <v>9.8360655737704916E-2</v>
      </c>
      <c r="ED47">
        <v>9.8360655737704916E-2</v>
      </c>
      <c r="EE47">
        <v>9.8360655737704916E-2</v>
      </c>
      <c r="EF47">
        <v>9.8360655737704916E-2</v>
      </c>
      <c r="EG47">
        <v>9.8360655737704916E-2</v>
      </c>
      <c r="EH47">
        <v>9.8360655737704916E-2</v>
      </c>
      <c r="EI47">
        <v>9.8360655737704916E-2</v>
      </c>
      <c r="EJ47">
        <v>-3</v>
      </c>
      <c r="EK47">
        <v>-3</v>
      </c>
      <c r="EL47">
        <v>-3</v>
      </c>
      <c r="EM47">
        <v>-3</v>
      </c>
      <c r="EN47">
        <v>-3</v>
      </c>
      <c r="EO47">
        <v>-3</v>
      </c>
      <c r="EP47">
        <v>-3</v>
      </c>
      <c r="EQ47">
        <v>-3</v>
      </c>
      <c r="ER47">
        <v>-3</v>
      </c>
      <c r="ES47">
        <v>-3</v>
      </c>
      <c r="ET47">
        <v>-3</v>
      </c>
      <c r="EU47">
        <v>-3</v>
      </c>
      <c r="EV47">
        <v>-3</v>
      </c>
      <c r="EW47">
        <v>-3</v>
      </c>
      <c r="EX47">
        <v>-3</v>
      </c>
      <c r="EY47">
        <v>-3</v>
      </c>
      <c r="EZ47">
        <v>-3</v>
      </c>
      <c r="FA47">
        <v>-3</v>
      </c>
      <c r="FB47">
        <v>-3</v>
      </c>
      <c r="FC47">
        <v>-3</v>
      </c>
      <c r="FD47">
        <v>-3</v>
      </c>
      <c r="FE47">
        <v>-3</v>
      </c>
      <c r="FF47">
        <v>-3</v>
      </c>
      <c r="FG47">
        <v>-3</v>
      </c>
      <c r="FH47">
        <v>-3</v>
      </c>
      <c r="FI47">
        <v>-3</v>
      </c>
      <c r="FJ47">
        <v>-3</v>
      </c>
      <c r="FK47">
        <v>-3</v>
      </c>
      <c r="FL47">
        <v>-3</v>
      </c>
      <c r="FM47">
        <v>-3</v>
      </c>
      <c r="FN47">
        <v>-3</v>
      </c>
      <c r="FO47">
        <v>-3</v>
      </c>
      <c r="FP47">
        <v>-3</v>
      </c>
      <c r="FQ47">
        <v>-3</v>
      </c>
      <c r="FR47">
        <v>-3</v>
      </c>
      <c r="FS47">
        <v>-3</v>
      </c>
      <c r="FT47">
        <v>-3</v>
      </c>
      <c r="FU47">
        <v>-3</v>
      </c>
      <c r="FV47">
        <v>-3</v>
      </c>
      <c r="FW47">
        <v>-3</v>
      </c>
      <c r="FX47">
        <v>-3</v>
      </c>
      <c r="FY47">
        <v>-3</v>
      </c>
      <c r="FZ47">
        <v>-3</v>
      </c>
      <c r="GA47">
        <v>-3</v>
      </c>
      <c r="GB47">
        <v>-3</v>
      </c>
      <c r="GC47">
        <v>-3</v>
      </c>
      <c r="GD47">
        <v>-3</v>
      </c>
      <c r="GE47">
        <v>-3</v>
      </c>
      <c r="GF47">
        <v>-3</v>
      </c>
      <c r="GG47">
        <v>-3</v>
      </c>
      <c r="GH47">
        <v>-3</v>
      </c>
      <c r="GI47">
        <v>-3</v>
      </c>
      <c r="GJ47">
        <v>-3</v>
      </c>
      <c r="GK47">
        <v>-3</v>
      </c>
      <c r="GL47">
        <v>-3</v>
      </c>
      <c r="GM47">
        <v>-3</v>
      </c>
      <c r="GN47">
        <v>-3</v>
      </c>
      <c r="GO47">
        <v>-3</v>
      </c>
      <c r="GP47">
        <v>-3</v>
      </c>
      <c r="GQ47">
        <v>-3</v>
      </c>
      <c r="GR47">
        <v>-3</v>
      </c>
      <c r="GS47">
        <v>-3</v>
      </c>
      <c r="GT47">
        <v>-3</v>
      </c>
      <c r="GU47">
        <v>-3</v>
      </c>
      <c r="GV47">
        <v>-3</v>
      </c>
      <c r="GW47">
        <v>-3</v>
      </c>
      <c r="GX47">
        <v>-3</v>
      </c>
      <c r="GY47">
        <v>-3</v>
      </c>
      <c r="GZ47">
        <v>-3</v>
      </c>
      <c r="HA47">
        <v>-3</v>
      </c>
      <c r="HB47">
        <v>-3</v>
      </c>
      <c r="HC47">
        <v>-3</v>
      </c>
      <c r="HD47">
        <v>-3</v>
      </c>
      <c r="HE47">
        <v>-3</v>
      </c>
      <c r="HF47">
        <v>-3</v>
      </c>
      <c r="HG47">
        <v>-3</v>
      </c>
      <c r="HH47">
        <v>-3</v>
      </c>
      <c r="HI47">
        <v>-3</v>
      </c>
      <c r="HJ47">
        <v>-3</v>
      </c>
      <c r="HK47">
        <v>-3</v>
      </c>
      <c r="HL47">
        <v>-3</v>
      </c>
      <c r="HM47">
        <v>-3</v>
      </c>
      <c r="HN47">
        <v>-3</v>
      </c>
      <c r="HO47">
        <v>-3</v>
      </c>
      <c r="HP47">
        <v>-3</v>
      </c>
      <c r="HQ47">
        <v>-3</v>
      </c>
      <c r="HR47">
        <v>-3</v>
      </c>
      <c r="HS47">
        <v>-3</v>
      </c>
      <c r="HT47">
        <v>-3</v>
      </c>
      <c r="HU47">
        <v>-3</v>
      </c>
      <c r="HV47">
        <v>-3</v>
      </c>
      <c r="HW47">
        <v>-3</v>
      </c>
      <c r="HX47">
        <v>-3</v>
      </c>
      <c r="HY47">
        <v>-3</v>
      </c>
      <c r="HZ47">
        <v>-3</v>
      </c>
      <c r="IA47">
        <v>-3</v>
      </c>
      <c r="IB47">
        <v>-3</v>
      </c>
      <c r="IC47">
        <v>-3</v>
      </c>
      <c r="ID47">
        <v>-3</v>
      </c>
      <c r="IE47">
        <v>-3</v>
      </c>
      <c r="IF47">
        <v>-3</v>
      </c>
      <c r="IG47">
        <v>-3</v>
      </c>
      <c r="IH47">
        <v>-3</v>
      </c>
      <c r="II47">
        <v>-3</v>
      </c>
      <c r="IJ47">
        <v>-3</v>
      </c>
      <c r="IK47">
        <v>0.41379310344827586</v>
      </c>
      <c r="IL47">
        <v>0.41379310344827586</v>
      </c>
      <c r="IM47">
        <v>2.564102564102564E-2</v>
      </c>
      <c r="IN47">
        <v>2.564102564102564E-2</v>
      </c>
      <c r="IO47">
        <v>2.564102564102564E-2</v>
      </c>
      <c r="IP47">
        <v>2.564102564102564E-2</v>
      </c>
      <c r="IQ47">
        <v>2.564102564102564E-2</v>
      </c>
      <c r="IR47">
        <v>2.564102564102564E-2</v>
      </c>
      <c r="IS47">
        <v>2.564102564102564E-2</v>
      </c>
      <c r="IT47">
        <v>2.564102564102564E-2</v>
      </c>
      <c r="IU47">
        <v>2.564102564102564E-2</v>
      </c>
      <c r="IV47">
        <v>2.564102564102564E-2</v>
      </c>
      <c r="IW47">
        <v>2.564102564102564E-2</v>
      </c>
      <c r="IX47">
        <v>2.564102564102564E-2</v>
      </c>
      <c r="IY47">
        <v>2.564102564102564E-2</v>
      </c>
      <c r="IZ47">
        <v>2.564102564102564E-2</v>
      </c>
      <c r="JA47">
        <v>2.564102564102564E-2</v>
      </c>
      <c r="JB47">
        <v>2.564102564102564E-2</v>
      </c>
      <c r="JC47">
        <v>2.564102564102564E-2</v>
      </c>
      <c r="JD47">
        <v>2.564102564102564E-2</v>
      </c>
      <c r="JE47">
        <v>2.564102564102564E-2</v>
      </c>
      <c r="JF47">
        <v>2.564102564102564E-2</v>
      </c>
      <c r="JG47">
        <v>2.564102564102564E-2</v>
      </c>
      <c r="JH47">
        <v>2.564102564102564E-2</v>
      </c>
      <c r="JI47">
        <v>2.564102564102564E-2</v>
      </c>
      <c r="JJ47">
        <v>2.564102564102564E-2</v>
      </c>
      <c r="JK47">
        <v>2.564102564102564E-2</v>
      </c>
      <c r="JL47">
        <v>2.564102564102564E-2</v>
      </c>
      <c r="JM47">
        <v>2.564102564102564E-2</v>
      </c>
      <c r="JN47">
        <v>2.564102564102564E-2</v>
      </c>
      <c r="JO47">
        <v>2.564102564102564E-2</v>
      </c>
      <c r="JP47">
        <v>2.564102564102564E-2</v>
      </c>
      <c r="JQ47">
        <v>1.3836477987421384E-2</v>
      </c>
      <c r="JR47">
        <v>1.3836477987421384E-2</v>
      </c>
      <c r="JS47">
        <v>1.3836477987421384E-2</v>
      </c>
      <c r="JT47">
        <v>1.3836477987421384E-2</v>
      </c>
      <c r="JU47">
        <v>1.3836477987421384E-2</v>
      </c>
      <c r="JV47">
        <v>1.3836477987421384E-2</v>
      </c>
      <c r="JW47">
        <v>1.3836477987421384E-2</v>
      </c>
      <c r="JX47">
        <v>1.3836477987421384E-2</v>
      </c>
      <c r="JY47">
        <v>1.3836477987421384E-2</v>
      </c>
      <c r="JZ47">
        <v>1.3836477987421384E-2</v>
      </c>
      <c r="KA47">
        <v>-1</v>
      </c>
      <c r="KB47">
        <v>-1</v>
      </c>
      <c r="KC47">
        <v>-1</v>
      </c>
      <c r="KD47">
        <v>-1</v>
      </c>
      <c r="KE47">
        <v>-1</v>
      </c>
      <c r="KF47">
        <v>-1</v>
      </c>
      <c r="KG47">
        <v>-1</v>
      </c>
      <c r="KH47">
        <v>-1</v>
      </c>
      <c r="KI47">
        <v>-1</v>
      </c>
      <c r="KJ47">
        <v>-1</v>
      </c>
      <c r="KK47">
        <v>6.5789473684210523E-3</v>
      </c>
      <c r="KL47">
        <v>6.5789473684210523E-3</v>
      </c>
      <c r="KM47">
        <v>-1</v>
      </c>
      <c r="KN47">
        <v>-1</v>
      </c>
      <c r="KO47">
        <v>-1</v>
      </c>
      <c r="KP47">
        <v>6.5789473684210523E-3</v>
      </c>
      <c r="KQ47">
        <v>6.5789473684210523E-3</v>
      </c>
      <c r="KR47">
        <v>6.5789473684210523E-3</v>
      </c>
      <c r="KS47">
        <v>-1</v>
      </c>
      <c r="KT47">
        <v>-1</v>
      </c>
      <c r="KU47">
        <v>-1</v>
      </c>
      <c r="KV47">
        <v>-1</v>
      </c>
      <c r="KW47">
        <v>-1</v>
      </c>
      <c r="KX47">
        <v>-1</v>
      </c>
      <c r="KY47">
        <v>-1</v>
      </c>
      <c r="KZ47">
        <v>-1</v>
      </c>
      <c r="LA47">
        <v>-1</v>
      </c>
      <c r="LB47">
        <v>-1</v>
      </c>
      <c r="LC47">
        <v>-1</v>
      </c>
      <c r="LD47">
        <v>-1</v>
      </c>
      <c r="LE47">
        <v>7.2639225181598058E-2</v>
      </c>
      <c r="LF47">
        <v>7.2639225181598058E-2</v>
      </c>
      <c r="LG47">
        <v>7.2639225181598058E-2</v>
      </c>
      <c r="LH47">
        <v>7.2639225181598058E-2</v>
      </c>
      <c r="LI47">
        <v>7.2639225181598058E-2</v>
      </c>
      <c r="LJ47">
        <v>7.2639225181598058E-2</v>
      </c>
      <c r="LK47">
        <v>7.2639225181598058E-2</v>
      </c>
      <c r="LL47">
        <v>7.2639225181598058E-2</v>
      </c>
      <c r="LM47">
        <v>7.2639225181598058E-2</v>
      </c>
      <c r="LN47">
        <v>7.2639225181598058E-2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1.05040913435783E-5</v>
      </c>
      <c r="LU47">
        <v>1.05040913435783E-5</v>
      </c>
      <c r="LV47">
        <v>1.05040913435783E-5</v>
      </c>
      <c r="LW47">
        <v>1.05040913435783E-5</v>
      </c>
      <c r="LX47">
        <v>1.05040913435783E-5</v>
      </c>
      <c r="LY47">
        <v>1.05040913435783E-5</v>
      </c>
      <c r="LZ47">
        <v>1.05040913435783E-5</v>
      </c>
      <c r="MA47">
        <v>1.05040913435783E-5</v>
      </c>
      <c r="MB47">
        <v>1.05040913435783E-5</v>
      </c>
      <c r="MC47">
        <v>1.05040913435783E-5</v>
      </c>
      <c r="MD47">
        <v>1.05040913435783E-5</v>
      </c>
      <c r="ME47">
        <v>1.05040913435783E-5</v>
      </c>
      <c r="MF47">
        <v>1.05040913435783E-5</v>
      </c>
      <c r="MG47">
        <v>1.05040913435783E-5</v>
      </c>
      <c r="MH47">
        <v>1.05040913435783E-5</v>
      </c>
      <c r="MI47">
        <v>1.05040913435783E-5</v>
      </c>
      <c r="MJ47">
        <v>1.05040913435783E-5</v>
      </c>
      <c r="MK47">
        <v>1.05040913435783E-5</v>
      </c>
      <c r="ML47">
        <v>1.05040913435783E-5</v>
      </c>
      <c r="MM47">
        <v>1.05040913435783E-5</v>
      </c>
      <c r="MN47">
        <v>1.05040913435783E-5</v>
      </c>
      <c r="MO47">
        <v>1.05040913435783E-5</v>
      </c>
      <c r="MP47">
        <v>1.05040913435783E-5</v>
      </c>
      <c r="MQ47">
        <v>1.05040913435783E-5</v>
      </c>
      <c r="MR47">
        <v>1.05040913435783E-5</v>
      </c>
      <c r="MS47">
        <v>1.05040913435783E-5</v>
      </c>
      <c r="MT47">
        <v>1.05040913435783E-5</v>
      </c>
      <c r="MU47">
        <v>1.05040913435783E-5</v>
      </c>
      <c r="MV47">
        <v>1.05040913435783E-5</v>
      </c>
      <c r="MW47">
        <v>1.05040913435783E-5</v>
      </c>
      <c r="MX47">
        <v>1.05040913435783E-5</v>
      </c>
      <c r="MY47">
        <v>1.05040913435783E-5</v>
      </c>
      <c r="MZ47">
        <v>1.05040913435783E-5</v>
      </c>
      <c r="NA47">
        <v>1.05040913435783E-5</v>
      </c>
      <c r="NB47">
        <v>1.05040913435783E-5</v>
      </c>
      <c r="NC47">
        <v>1.05040913435783E-5</v>
      </c>
      <c r="ND47">
        <v>1.05040913435783E-5</v>
      </c>
      <c r="NE47">
        <v>1.05040913435783E-5</v>
      </c>
      <c r="NF47">
        <v>1.05040913435783E-5</v>
      </c>
      <c r="NG47">
        <v>1.05040913435783E-5</v>
      </c>
      <c r="NH47">
        <v>1.05040913435783E-5</v>
      </c>
      <c r="NI47">
        <v>1.05040913435783E-5</v>
      </c>
      <c r="NJ47">
        <v>1.05040913435783E-5</v>
      </c>
      <c r="NK47">
        <v>1.05040913435783E-5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-1</v>
      </c>
      <c r="NV47">
        <v>-1</v>
      </c>
      <c r="NW47">
        <v>-1</v>
      </c>
      <c r="NX47">
        <v>-1</v>
      </c>
      <c r="NY47">
        <v>-1</v>
      </c>
      <c r="NZ47">
        <v>-1</v>
      </c>
      <c r="OA47">
        <v>-1</v>
      </c>
      <c r="OB47">
        <v>-1</v>
      </c>
      <c r="OC47">
        <v>-1</v>
      </c>
      <c r="OD47">
        <v>-1</v>
      </c>
      <c r="OE47">
        <v>-1</v>
      </c>
      <c r="OF47">
        <v>-1</v>
      </c>
      <c r="OG47">
        <v>1.05040913435783E-5</v>
      </c>
      <c r="OH47">
        <v>1.05040913435783E-5</v>
      </c>
      <c r="OI47">
        <v>1.05040913435783E-5</v>
      </c>
      <c r="OJ47">
        <v>1.05040913435783E-5</v>
      </c>
      <c r="OK47">
        <v>1.05040913435783E-5</v>
      </c>
      <c r="OL47">
        <v>1.05040913435783E-5</v>
      </c>
      <c r="OM47">
        <v>1.05040913435783E-5</v>
      </c>
      <c r="ON47">
        <v>1.05040913435783E-5</v>
      </c>
      <c r="OO47">
        <v>1.05040913435783E-5</v>
      </c>
      <c r="OP47">
        <v>1.05040913435783E-5</v>
      </c>
      <c r="OQ47">
        <v>1.05040913435783E-5</v>
      </c>
      <c r="OR47">
        <v>1.05040913435783E-5</v>
      </c>
      <c r="OS47">
        <v>1.05040913435783E-5</v>
      </c>
      <c r="OT47">
        <v>1.05040913435783E-5</v>
      </c>
      <c r="OU47">
        <v>1.05040913435783E-5</v>
      </c>
      <c r="OV47">
        <v>1.05040913435783E-5</v>
      </c>
      <c r="OW47">
        <v>1.05040913435783E-5</v>
      </c>
      <c r="OX47">
        <v>1.05040913435783E-5</v>
      </c>
      <c r="OY47">
        <v>1.05040913435783E-5</v>
      </c>
      <c r="OZ47">
        <v>-1</v>
      </c>
      <c r="PA47">
        <v>-1</v>
      </c>
      <c r="PB47">
        <v>-1</v>
      </c>
      <c r="PC47">
        <v>-1</v>
      </c>
      <c r="PD47">
        <v>-1</v>
      </c>
      <c r="PE47">
        <v>-1</v>
      </c>
      <c r="PF47">
        <v>-1</v>
      </c>
      <c r="PG47">
        <v>-1</v>
      </c>
      <c r="PH47">
        <v>-1</v>
      </c>
      <c r="PI47">
        <v>-1</v>
      </c>
      <c r="PJ47">
        <v>-1</v>
      </c>
      <c r="PK47">
        <v>1.05040913435783E-5</v>
      </c>
      <c r="PL47">
        <v>1.05040913435783E-5</v>
      </c>
      <c r="PM47">
        <v>1.05040913435783E-5</v>
      </c>
      <c r="PN47">
        <v>1.05040913435783E-5</v>
      </c>
      <c r="PO47">
        <v>-1</v>
      </c>
      <c r="PP47">
        <v>-1</v>
      </c>
      <c r="PQ47">
        <v>-1</v>
      </c>
      <c r="PR47">
        <v>-1</v>
      </c>
      <c r="PS47">
        <v>-1</v>
      </c>
      <c r="PT47">
        <v>-1</v>
      </c>
      <c r="PU47">
        <v>-1</v>
      </c>
      <c r="PV47">
        <v>-1</v>
      </c>
      <c r="PW47">
        <v>-1</v>
      </c>
      <c r="PX47">
        <v>-1</v>
      </c>
      <c r="PY47">
        <v>-1</v>
      </c>
      <c r="PZ47">
        <v>-1</v>
      </c>
      <c r="QA47">
        <v>-1</v>
      </c>
      <c r="QB47">
        <v>-1</v>
      </c>
      <c r="QC47">
        <v>-1</v>
      </c>
      <c r="QD47">
        <v>-1</v>
      </c>
      <c r="QE47">
        <v>-1</v>
      </c>
      <c r="QF47">
        <v>-1</v>
      </c>
      <c r="QG47">
        <v>1.05040913435783E-5</v>
      </c>
      <c r="QH47">
        <v>1.05040913435783E-5</v>
      </c>
      <c r="QI47">
        <v>1.05040913435783E-5</v>
      </c>
      <c r="QJ47">
        <v>1.05040913435783E-5</v>
      </c>
      <c r="QK47">
        <v>1.05040913435783E-5</v>
      </c>
      <c r="QL47">
        <v>1.05040913435783E-5</v>
      </c>
      <c r="QM47">
        <v>-1</v>
      </c>
      <c r="QN47">
        <v>-1</v>
      </c>
      <c r="QO47">
        <v>-1</v>
      </c>
      <c r="QP47">
        <v>-1</v>
      </c>
      <c r="QQ47">
        <v>-1</v>
      </c>
      <c r="QR47">
        <v>-1</v>
      </c>
      <c r="QS47">
        <v>-1</v>
      </c>
      <c r="QT47">
        <v>-1</v>
      </c>
      <c r="QU47">
        <v>-1</v>
      </c>
      <c r="QV47">
        <v>-1</v>
      </c>
      <c r="QW47">
        <v>-1</v>
      </c>
      <c r="QX47">
        <v>1.05040913435783E-5</v>
      </c>
      <c r="QY47">
        <v>1.05040913435783E-5</v>
      </c>
      <c r="QZ47">
        <v>1.05040913435783E-5</v>
      </c>
      <c r="RA47">
        <v>1.05040913435783E-5</v>
      </c>
      <c r="RB47">
        <v>1.05040913435783E-5</v>
      </c>
      <c r="RC47">
        <v>1.05040913435783E-5</v>
      </c>
      <c r="RD47">
        <v>1.05040913435783E-5</v>
      </c>
      <c r="RE47">
        <v>1.05040913435783E-5</v>
      </c>
      <c r="RF47">
        <v>1.05040913435783E-5</v>
      </c>
      <c r="RG47">
        <v>1.05040913435783E-5</v>
      </c>
      <c r="RH47">
        <v>1.05040913435783E-5</v>
      </c>
      <c r="RI47">
        <v>1.05040913435783E-5</v>
      </c>
      <c r="RJ47">
        <v>1.05040913435783E-5</v>
      </c>
      <c r="RK47">
        <v>1.05040913435783E-5</v>
      </c>
      <c r="RL47">
        <v>1.05040913435783E-5</v>
      </c>
      <c r="RM47">
        <v>1.05040913435783E-5</v>
      </c>
      <c r="RN47">
        <v>1.05040913435783E-5</v>
      </c>
      <c r="RO47">
        <v>1.05040913435783E-5</v>
      </c>
      <c r="RP47">
        <v>1.05040913435783E-5</v>
      </c>
      <c r="RQ47">
        <v>1.05040913435783E-5</v>
      </c>
      <c r="RR47">
        <v>1.05040913435783E-5</v>
      </c>
      <c r="RS47">
        <v>1.05040913435783E-5</v>
      </c>
      <c r="RT47">
        <v>1.05040913435783E-5</v>
      </c>
      <c r="RU47">
        <v>1.05040913435783E-5</v>
      </c>
      <c r="RV47">
        <v>1.05040913435783E-5</v>
      </c>
      <c r="RW47">
        <v>1.05040913435783E-5</v>
      </c>
      <c r="RX47">
        <v>1.05040913435783E-5</v>
      </c>
      <c r="RY47">
        <v>1.05040913435783E-5</v>
      </c>
      <c r="RZ47">
        <v>1.05040913435783E-5</v>
      </c>
      <c r="SA47">
        <v>1.05040913435783E-5</v>
      </c>
      <c r="SB47">
        <v>1.05040913435783E-5</v>
      </c>
      <c r="SC47">
        <v>1.05040913435783E-5</v>
      </c>
      <c r="SD47">
        <v>1.05040913435783E-5</v>
      </c>
      <c r="SE47">
        <v>1.05040913435783E-5</v>
      </c>
      <c r="SF47">
        <v>1.05040913435783E-5</v>
      </c>
      <c r="SG47">
        <v>1.05040913435783E-5</v>
      </c>
      <c r="SH47">
        <v>1.05040913435783E-5</v>
      </c>
      <c r="SI47">
        <v>1.05040913435783E-5</v>
      </c>
      <c r="SJ47">
        <v>1.05040913435783E-5</v>
      </c>
      <c r="SK47">
        <v>1.05040913435783E-5</v>
      </c>
      <c r="SL47">
        <v>-1</v>
      </c>
      <c r="SM47">
        <v>-1</v>
      </c>
      <c r="SN47">
        <v>-1</v>
      </c>
      <c r="SO47">
        <v>-1</v>
      </c>
      <c r="SP47">
        <v>-1</v>
      </c>
      <c r="SQ47">
        <v>-1</v>
      </c>
      <c r="SR47">
        <v>-1</v>
      </c>
      <c r="SS47">
        <v>-1</v>
      </c>
      <c r="ST47">
        <v>-1</v>
      </c>
      <c r="SU47">
        <v>-1</v>
      </c>
      <c r="SV47">
        <v>-1</v>
      </c>
      <c r="SW47">
        <v>-1</v>
      </c>
      <c r="SX47">
        <v>-1</v>
      </c>
      <c r="SY47">
        <v>-1</v>
      </c>
      <c r="SZ47">
        <v>-1</v>
      </c>
      <c r="TA47">
        <v>-1</v>
      </c>
      <c r="TB47">
        <v>1.05040913435783E-5</v>
      </c>
      <c r="TC47">
        <v>1.05040913435783E-5</v>
      </c>
      <c r="TD47">
        <v>1.05040913435783E-5</v>
      </c>
      <c r="TE47">
        <v>1.05040913435783E-5</v>
      </c>
      <c r="TF47">
        <v>1.05040913435783E-5</v>
      </c>
      <c r="TG47">
        <v>1.05040913435783E-5</v>
      </c>
      <c r="TH47">
        <v>-1</v>
      </c>
      <c r="TI47">
        <v>-1</v>
      </c>
      <c r="TJ47">
        <v>-1</v>
      </c>
      <c r="TK47">
        <v>-1</v>
      </c>
      <c r="TL47">
        <v>-1</v>
      </c>
      <c r="TM47">
        <v>-1</v>
      </c>
      <c r="TN47">
        <v>-1</v>
      </c>
      <c r="TO47">
        <v>-1</v>
      </c>
      <c r="TP47">
        <v>-1</v>
      </c>
      <c r="TQ47">
        <v>-1</v>
      </c>
      <c r="TR47">
        <v>-1</v>
      </c>
      <c r="TS47">
        <v>-1</v>
      </c>
      <c r="TT47">
        <v>-1</v>
      </c>
      <c r="TU47">
        <v>-1</v>
      </c>
      <c r="TV47">
        <v>1.05040913435783E-5</v>
      </c>
      <c r="TW47">
        <v>1.05040913435783E-5</v>
      </c>
      <c r="TX47">
        <v>1.05040913435783E-5</v>
      </c>
      <c r="TY47">
        <v>1.05040913435783E-5</v>
      </c>
      <c r="TZ47">
        <v>1.05040913435783E-5</v>
      </c>
      <c r="UA47">
        <v>1.05040913435783E-5</v>
      </c>
      <c r="UB47">
        <v>1.05040913435783E-5</v>
      </c>
      <c r="UC47">
        <v>1.05040913435783E-5</v>
      </c>
      <c r="UD47">
        <v>1.05040913435783E-5</v>
      </c>
      <c r="UE47">
        <v>1.05040913435783E-5</v>
      </c>
      <c r="UF47">
        <v>1.05040913435783E-5</v>
      </c>
      <c r="UG47">
        <v>1.05040913435783E-5</v>
      </c>
      <c r="UH47">
        <v>1.05040913435783E-5</v>
      </c>
      <c r="UI47">
        <v>1.05040913435783E-5</v>
      </c>
      <c r="UJ47">
        <v>1.05040913435783E-5</v>
      </c>
      <c r="UK47">
        <v>1.05040913435783E-5</v>
      </c>
      <c r="UL47">
        <v>1.05040913435783E-5</v>
      </c>
      <c r="UM47">
        <v>1.05040913435783E-5</v>
      </c>
      <c r="UN47">
        <v>1.05040913435783E-5</v>
      </c>
      <c r="UO47">
        <v>1.05040913435783E-5</v>
      </c>
      <c r="UP47">
        <v>1.05040913435783E-5</v>
      </c>
      <c r="UQ47">
        <v>1.05040913435783E-5</v>
      </c>
      <c r="UR47">
        <v>1.05040913435783E-5</v>
      </c>
      <c r="US47">
        <v>1.05040913435783E-5</v>
      </c>
      <c r="UT47">
        <v>1.05040913435783E-5</v>
      </c>
      <c r="UU47">
        <v>1.05040913435783E-5</v>
      </c>
      <c r="UV47">
        <v>1.05040913435783E-5</v>
      </c>
      <c r="UW47">
        <v>1.05040913435783E-5</v>
      </c>
      <c r="UX47">
        <v>1.05040913435783E-5</v>
      </c>
      <c r="UY47">
        <v>1.05040913435783E-5</v>
      </c>
      <c r="UZ47">
        <v>1.05040913435783E-5</v>
      </c>
      <c r="VA47">
        <v>1.05040913435783E-5</v>
      </c>
      <c r="VB47">
        <v>1.05040913435783E-5</v>
      </c>
      <c r="VC47">
        <v>1.05040913435783E-5</v>
      </c>
      <c r="VD47">
        <v>1.05040913435783E-5</v>
      </c>
      <c r="VE47">
        <v>1.05040913435783E-5</v>
      </c>
      <c r="VF47">
        <v>1.05040913435783E-5</v>
      </c>
      <c r="VG47">
        <v>1.05040913435783E-5</v>
      </c>
      <c r="VH47">
        <v>1.05040913435783E-5</v>
      </c>
      <c r="VI47">
        <v>1.05040913435783E-5</v>
      </c>
      <c r="VJ47">
        <v>1.05040913435783E-5</v>
      </c>
      <c r="VK47">
        <v>1.05040913435783E-5</v>
      </c>
      <c r="VL47">
        <v>1.05040913435783E-5</v>
      </c>
      <c r="VM47">
        <v>1.05040913435783E-5</v>
      </c>
      <c r="VN47">
        <v>1.05040913435783E-5</v>
      </c>
      <c r="VO47">
        <v>1.05040913435783E-5</v>
      </c>
      <c r="VP47">
        <v>1.05040913435783E-5</v>
      </c>
      <c r="VQ47">
        <v>1.05040913435783E-5</v>
      </c>
      <c r="VR47">
        <v>1.05040913435783E-5</v>
      </c>
      <c r="VS47">
        <v>1.05040913435783E-5</v>
      </c>
      <c r="VT47">
        <v>1.05040913435783E-5</v>
      </c>
      <c r="VU47">
        <v>1.05040913435783E-5</v>
      </c>
      <c r="VV47">
        <v>1.05040913435783E-5</v>
      </c>
      <c r="VW47">
        <v>1.05040913435783E-5</v>
      </c>
      <c r="VX47">
        <v>1.05040913435783E-5</v>
      </c>
      <c r="VY47">
        <v>1.05040913435783E-5</v>
      </c>
      <c r="VZ47">
        <v>1.05040913435783E-5</v>
      </c>
      <c r="WA47">
        <v>-3</v>
      </c>
      <c r="WB47">
        <v>-3</v>
      </c>
      <c r="WC47">
        <v>-3</v>
      </c>
    </row>
    <row r="48" spans="1:601" x14ac:dyDescent="0.25">
      <c r="A48">
        <v>-3</v>
      </c>
      <c r="B48">
        <v>-3</v>
      </c>
      <c r="C48">
        <v>-3</v>
      </c>
      <c r="D48">
        <v>-3</v>
      </c>
      <c r="E48">
        <v>-3</v>
      </c>
      <c r="F48">
        <v>-3</v>
      </c>
      <c r="G48">
        <v>-3</v>
      </c>
      <c r="H48">
        <v>-3</v>
      </c>
      <c r="I48">
        <v>-3</v>
      </c>
      <c r="J48">
        <v>-3</v>
      </c>
      <c r="K48">
        <v>-3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-3</v>
      </c>
      <c r="AG48">
        <v>-3</v>
      </c>
      <c r="AH48">
        <v>-3</v>
      </c>
      <c r="AI48">
        <v>-3</v>
      </c>
      <c r="AJ48">
        <v>-3</v>
      </c>
      <c r="AK48">
        <v>-3</v>
      </c>
      <c r="AL48">
        <v>-3</v>
      </c>
      <c r="AM48">
        <v>-3</v>
      </c>
      <c r="AN48">
        <v>-3</v>
      </c>
      <c r="AO48">
        <v>-3</v>
      </c>
      <c r="AP48">
        <v>-3</v>
      </c>
      <c r="AQ48">
        <v>-3</v>
      </c>
      <c r="AR48">
        <v>-3</v>
      </c>
      <c r="AS48">
        <v>-3</v>
      </c>
      <c r="AT48">
        <v>-3</v>
      </c>
      <c r="AU48">
        <v>-3</v>
      </c>
      <c r="AV48">
        <v>-3</v>
      </c>
      <c r="AW48">
        <v>-3</v>
      </c>
      <c r="AX48">
        <v>-3</v>
      </c>
      <c r="AY48">
        <v>-3</v>
      </c>
      <c r="AZ48">
        <v>-3</v>
      </c>
      <c r="BA48">
        <v>-3</v>
      </c>
      <c r="BB48">
        <v>-3</v>
      </c>
      <c r="BC48">
        <v>-3</v>
      </c>
      <c r="BD48">
        <v>-3</v>
      </c>
      <c r="BE48">
        <v>-3</v>
      </c>
      <c r="BF48">
        <v>-3</v>
      </c>
      <c r="BG48">
        <v>-3</v>
      </c>
      <c r="BH48">
        <v>-3</v>
      </c>
      <c r="BI48">
        <v>-3</v>
      </c>
      <c r="BJ48">
        <v>-3</v>
      </c>
      <c r="BK48">
        <v>-3</v>
      </c>
      <c r="BL48">
        <v>-3</v>
      </c>
      <c r="BM48">
        <v>-3</v>
      </c>
      <c r="BN48">
        <v>-3</v>
      </c>
      <c r="BO48">
        <v>-3</v>
      </c>
      <c r="BP48">
        <v>-3</v>
      </c>
      <c r="BQ48">
        <v>-3</v>
      </c>
      <c r="BR48">
        <v>-3</v>
      </c>
      <c r="BS48">
        <v>-3</v>
      </c>
      <c r="BT48">
        <v>-3</v>
      </c>
      <c r="BU48">
        <v>-3</v>
      </c>
      <c r="BV48">
        <v>-3</v>
      </c>
      <c r="BW48">
        <v>-3</v>
      </c>
      <c r="BX48">
        <v>-3</v>
      </c>
      <c r="BY48">
        <v>-3</v>
      </c>
      <c r="BZ48">
        <v>-3</v>
      </c>
      <c r="CA48">
        <v>-3</v>
      </c>
      <c r="CB48">
        <v>-3</v>
      </c>
      <c r="CC48">
        <v>-3</v>
      </c>
      <c r="CD48">
        <v>-3</v>
      </c>
      <c r="CE48">
        <v>-3</v>
      </c>
      <c r="CF48">
        <v>-3</v>
      </c>
      <c r="CG48">
        <v>-3</v>
      </c>
      <c r="CH48">
        <v>-3</v>
      </c>
      <c r="CI48">
        <v>-3</v>
      </c>
      <c r="CJ48">
        <v>-3</v>
      </c>
      <c r="CK48">
        <v>-3</v>
      </c>
      <c r="CL48">
        <v>-3</v>
      </c>
      <c r="CM48">
        <v>-3</v>
      </c>
      <c r="CN48">
        <v>-3</v>
      </c>
      <c r="CO48">
        <v>-3</v>
      </c>
      <c r="CP48">
        <v>-3</v>
      </c>
      <c r="CQ48">
        <v>-3</v>
      </c>
      <c r="CR48">
        <v>-3</v>
      </c>
      <c r="CS48">
        <v>-3</v>
      </c>
      <c r="CT48">
        <v>-3</v>
      </c>
      <c r="CU48">
        <v>0.35483870967741937</v>
      </c>
      <c r="CV48">
        <v>0.35483870967741937</v>
      </c>
      <c r="CW48">
        <v>0.35483870967741937</v>
      </c>
      <c r="CX48">
        <v>0.35483870967741937</v>
      </c>
      <c r="CY48">
        <v>0.35483870967741937</v>
      </c>
      <c r="CZ48">
        <v>-3</v>
      </c>
      <c r="DA48">
        <v>-3</v>
      </c>
      <c r="DB48">
        <v>-3</v>
      </c>
      <c r="DC48">
        <v>-3</v>
      </c>
      <c r="DD48">
        <v>-3</v>
      </c>
      <c r="DE48">
        <v>-3</v>
      </c>
      <c r="DF48">
        <v>-3</v>
      </c>
      <c r="DG48">
        <v>-3</v>
      </c>
      <c r="DH48">
        <v>-3</v>
      </c>
      <c r="DI48">
        <v>-3</v>
      </c>
      <c r="DJ48">
        <v>-3</v>
      </c>
      <c r="DK48">
        <v>-3</v>
      </c>
      <c r="DL48">
        <v>-3</v>
      </c>
      <c r="DM48">
        <v>-3</v>
      </c>
      <c r="DN48">
        <v>-3</v>
      </c>
      <c r="DO48">
        <v>-3</v>
      </c>
      <c r="DP48">
        <v>-3</v>
      </c>
      <c r="DQ48">
        <v>-3</v>
      </c>
      <c r="DR48">
        <v>-3</v>
      </c>
      <c r="DS48">
        <v>-3</v>
      </c>
      <c r="DT48">
        <v>-3</v>
      </c>
      <c r="DU48">
        <v>-3</v>
      </c>
      <c r="DV48">
        <v>-3</v>
      </c>
      <c r="DW48">
        <v>-3</v>
      </c>
      <c r="DX48">
        <v>-3</v>
      </c>
      <c r="DY48">
        <v>-3</v>
      </c>
      <c r="DZ48">
        <v>-3</v>
      </c>
      <c r="EA48">
        <v>9.8360655737704916E-2</v>
      </c>
      <c r="EB48">
        <v>9.8360655737704916E-2</v>
      </c>
      <c r="EC48">
        <v>9.8360655737704916E-2</v>
      </c>
      <c r="ED48">
        <v>9.8360655737704916E-2</v>
      </c>
      <c r="EE48">
        <v>9.8360655737704916E-2</v>
      </c>
      <c r="EF48">
        <v>9.8360655737704916E-2</v>
      </c>
      <c r="EG48">
        <v>9.8360655737704916E-2</v>
      </c>
      <c r="EH48">
        <v>9.8360655737704916E-2</v>
      </c>
      <c r="EI48">
        <v>9.8360655737704916E-2</v>
      </c>
      <c r="EJ48">
        <v>9.8360655737704916E-2</v>
      </c>
      <c r="EK48">
        <v>9.8360655737704916E-2</v>
      </c>
      <c r="EL48">
        <v>-3</v>
      </c>
      <c r="EM48">
        <v>-3</v>
      </c>
      <c r="EN48">
        <v>-3</v>
      </c>
      <c r="EO48">
        <v>-3</v>
      </c>
      <c r="EP48">
        <v>-3</v>
      </c>
      <c r="EQ48">
        <v>-3</v>
      </c>
      <c r="ER48">
        <v>-3</v>
      </c>
      <c r="ES48">
        <v>-3</v>
      </c>
      <c r="ET48">
        <v>-3</v>
      </c>
      <c r="EU48">
        <v>-3</v>
      </c>
      <c r="EV48">
        <v>-3</v>
      </c>
      <c r="EW48">
        <v>-3</v>
      </c>
      <c r="EX48">
        <v>-3</v>
      </c>
      <c r="EY48">
        <v>-3</v>
      </c>
      <c r="EZ48">
        <v>-3</v>
      </c>
      <c r="FA48">
        <v>-3</v>
      </c>
      <c r="FB48">
        <v>-3</v>
      </c>
      <c r="FC48">
        <v>-3</v>
      </c>
      <c r="FD48">
        <v>-3</v>
      </c>
      <c r="FE48">
        <v>-3</v>
      </c>
      <c r="FF48">
        <v>-3</v>
      </c>
      <c r="FG48">
        <v>-3</v>
      </c>
      <c r="FH48">
        <v>-3</v>
      </c>
      <c r="FI48">
        <v>-3</v>
      </c>
      <c r="FJ48">
        <v>-3</v>
      </c>
      <c r="FK48">
        <v>-3</v>
      </c>
      <c r="FL48">
        <v>-3</v>
      </c>
      <c r="FM48">
        <v>-3</v>
      </c>
      <c r="FN48">
        <v>-3</v>
      </c>
      <c r="FO48">
        <v>-3</v>
      </c>
      <c r="FP48">
        <v>-3</v>
      </c>
      <c r="FQ48">
        <v>-3</v>
      </c>
      <c r="FR48">
        <v>-3</v>
      </c>
      <c r="FS48">
        <v>-3</v>
      </c>
      <c r="FT48">
        <v>-3</v>
      </c>
      <c r="FU48">
        <v>-3</v>
      </c>
      <c r="FV48">
        <v>-3</v>
      </c>
      <c r="FW48">
        <v>-3</v>
      </c>
      <c r="FX48">
        <v>-3</v>
      </c>
      <c r="FY48">
        <v>-3</v>
      </c>
      <c r="FZ48">
        <v>-3</v>
      </c>
      <c r="GA48">
        <v>-3</v>
      </c>
      <c r="GB48">
        <v>-3</v>
      </c>
      <c r="GC48">
        <v>-3</v>
      </c>
      <c r="GD48">
        <v>-3</v>
      </c>
      <c r="GE48">
        <v>-3</v>
      </c>
      <c r="GF48">
        <v>-3</v>
      </c>
      <c r="GG48">
        <v>-3</v>
      </c>
      <c r="GH48">
        <v>-3</v>
      </c>
      <c r="GI48">
        <v>-3</v>
      </c>
      <c r="GJ48">
        <v>-3</v>
      </c>
      <c r="GK48">
        <v>-3</v>
      </c>
      <c r="GL48">
        <v>-3</v>
      </c>
      <c r="GM48">
        <v>-3</v>
      </c>
      <c r="GN48">
        <v>-3</v>
      </c>
      <c r="GO48">
        <v>-3</v>
      </c>
      <c r="GP48">
        <v>-3</v>
      </c>
      <c r="GQ48">
        <v>-3</v>
      </c>
      <c r="GR48">
        <v>-3</v>
      </c>
      <c r="GS48">
        <v>-3</v>
      </c>
      <c r="GT48">
        <v>-3</v>
      </c>
      <c r="GU48">
        <v>-3</v>
      </c>
      <c r="GV48">
        <v>-3</v>
      </c>
      <c r="GW48">
        <v>-3</v>
      </c>
      <c r="GX48">
        <v>-3</v>
      </c>
      <c r="GY48">
        <v>-3</v>
      </c>
      <c r="GZ48">
        <v>-3</v>
      </c>
      <c r="HA48">
        <v>-3</v>
      </c>
      <c r="HB48">
        <v>-3</v>
      </c>
      <c r="HC48">
        <v>-3</v>
      </c>
      <c r="HD48">
        <v>-3</v>
      </c>
      <c r="HE48">
        <v>-3</v>
      </c>
      <c r="HF48">
        <v>-3</v>
      </c>
      <c r="HG48">
        <v>-3</v>
      </c>
      <c r="HH48">
        <v>-3</v>
      </c>
      <c r="HI48">
        <v>-3</v>
      </c>
      <c r="HJ48">
        <v>-3</v>
      </c>
      <c r="HK48">
        <v>-3</v>
      </c>
      <c r="HL48">
        <v>-3</v>
      </c>
      <c r="HM48">
        <v>-3</v>
      </c>
      <c r="HN48">
        <v>-3</v>
      </c>
      <c r="HO48">
        <v>-3</v>
      </c>
      <c r="HP48">
        <v>-3</v>
      </c>
      <c r="HQ48">
        <v>-3</v>
      </c>
      <c r="HR48">
        <v>-3</v>
      </c>
      <c r="HS48">
        <v>-3</v>
      </c>
      <c r="HT48">
        <v>-3</v>
      </c>
      <c r="HU48">
        <v>-3</v>
      </c>
      <c r="HV48">
        <v>-3</v>
      </c>
      <c r="HW48">
        <v>-3</v>
      </c>
      <c r="HX48">
        <v>-3</v>
      </c>
      <c r="HY48">
        <v>-3</v>
      </c>
      <c r="HZ48">
        <v>-3</v>
      </c>
      <c r="IA48">
        <v>-3</v>
      </c>
      <c r="IB48">
        <v>-3</v>
      </c>
      <c r="IC48">
        <v>-3</v>
      </c>
      <c r="ID48">
        <v>-3</v>
      </c>
      <c r="IE48">
        <v>-3</v>
      </c>
      <c r="IF48">
        <v>-3</v>
      </c>
      <c r="IG48">
        <v>-3</v>
      </c>
      <c r="IH48">
        <v>-3</v>
      </c>
      <c r="II48">
        <v>-3</v>
      </c>
      <c r="IJ48">
        <v>0.41379310344827586</v>
      </c>
      <c r="IK48">
        <v>0.41379310344827586</v>
      </c>
      <c r="IL48">
        <v>0.41379310344827586</v>
      </c>
      <c r="IM48">
        <v>2.564102564102564E-2</v>
      </c>
      <c r="IN48">
        <v>2.564102564102564E-2</v>
      </c>
      <c r="IO48">
        <v>2.564102564102564E-2</v>
      </c>
      <c r="IP48">
        <v>2.564102564102564E-2</v>
      </c>
      <c r="IQ48">
        <v>2.564102564102564E-2</v>
      </c>
      <c r="IR48">
        <v>2.564102564102564E-2</v>
      </c>
      <c r="IS48">
        <v>2.564102564102564E-2</v>
      </c>
      <c r="IT48">
        <v>2.564102564102564E-2</v>
      </c>
      <c r="IU48">
        <v>2.564102564102564E-2</v>
      </c>
      <c r="IV48">
        <v>2.564102564102564E-2</v>
      </c>
      <c r="IW48">
        <v>2.564102564102564E-2</v>
      </c>
      <c r="IX48">
        <v>2.564102564102564E-2</v>
      </c>
      <c r="IY48">
        <v>2.564102564102564E-2</v>
      </c>
      <c r="IZ48">
        <v>2.564102564102564E-2</v>
      </c>
      <c r="JA48">
        <v>2.564102564102564E-2</v>
      </c>
      <c r="JB48">
        <v>2.564102564102564E-2</v>
      </c>
      <c r="JC48">
        <v>2.564102564102564E-2</v>
      </c>
      <c r="JD48">
        <v>2.564102564102564E-2</v>
      </c>
      <c r="JE48">
        <v>2.564102564102564E-2</v>
      </c>
      <c r="JF48">
        <v>2.564102564102564E-2</v>
      </c>
      <c r="JG48">
        <v>2.564102564102564E-2</v>
      </c>
      <c r="JH48">
        <v>2.564102564102564E-2</v>
      </c>
      <c r="JI48">
        <v>2.564102564102564E-2</v>
      </c>
      <c r="JJ48">
        <v>2.564102564102564E-2</v>
      </c>
      <c r="JK48">
        <v>2.564102564102564E-2</v>
      </c>
      <c r="JL48">
        <v>2.564102564102564E-2</v>
      </c>
      <c r="JM48">
        <v>2.564102564102564E-2</v>
      </c>
      <c r="JN48">
        <v>2.564102564102564E-2</v>
      </c>
      <c r="JO48">
        <v>2.564102564102564E-2</v>
      </c>
      <c r="JP48">
        <v>2.564102564102564E-2</v>
      </c>
      <c r="JQ48">
        <v>1.3836477987421384E-2</v>
      </c>
      <c r="JR48">
        <v>1.3836477987421384E-2</v>
      </c>
      <c r="JS48">
        <v>1.3836477987421384E-2</v>
      </c>
      <c r="JT48">
        <v>1.3836477987421384E-2</v>
      </c>
      <c r="JU48">
        <v>1.3836477987421384E-2</v>
      </c>
      <c r="JV48">
        <v>1.3836477987421384E-2</v>
      </c>
      <c r="JW48">
        <v>1.3836477987421384E-2</v>
      </c>
      <c r="JX48">
        <v>1.3836477987421384E-2</v>
      </c>
      <c r="JY48">
        <v>1.3836477987421384E-2</v>
      </c>
      <c r="JZ48">
        <v>-1</v>
      </c>
      <c r="KA48">
        <v>-1</v>
      </c>
      <c r="KB48">
        <v>-1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6.5789473684210523E-3</v>
      </c>
      <c r="KJ48">
        <v>6.5789473684210523E-3</v>
      </c>
      <c r="KK48">
        <v>6.5789473684210523E-3</v>
      </c>
      <c r="KL48">
        <v>6.5789473684210523E-3</v>
      </c>
      <c r="KM48">
        <v>-1</v>
      </c>
      <c r="KN48">
        <v>-1</v>
      </c>
      <c r="KO48">
        <v>-1</v>
      </c>
      <c r="KP48">
        <v>-1</v>
      </c>
      <c r="KQ48">
        <v>6.5789473684210523E-3</v>
      </c>
      <c r="KR48">
        <v>6.5789473684210523E-3</v>
      </c>
      <c r="KS48">
        <v>-1</v>
      </c>
      <c r="KT48">
        <v>-1</v>
      </c>
      <c r="KU48">
        <v>-1</v>
      </c>
      <c r="KV48">
        <v>-1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7.2639225181598058E-2</v>
      </c>
      <c r="LF48">
        <v>7.2639225181598058E-2</v>
      </c>
      <c r="LG48">
        <v>7.2639225181598058E-2</v>
      </c>
      <c r="LH48">
        <v>7.2639225181598058E-2</v>
      </c>
      <c r="LI48">
        <v>7.2639225181598058E-2</v>
      </c>
      <c r="LJ48">
        <v>7.2639225181598058E-2</v>
      </c>
      <c r="LK48">
        <v>7.2639225181598058E-2</v>
      </c>
      <c r="LL48">
        <v>7.2639225181598058E-2</v>
      </c>
      <c r="LM48">
        <v>7.2639225181598058E-2</v>
      </c>
      <c r="LN48">
        <v>7.2639225181598058E-2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1.05040913435783E-5</v>
      </c>
      <c r="LU48">
        <v>1.05040913435783E-5</v>
      </c>
      <c r="LV48">
        <v>1.05040913435783E-5</v>
      </c>
      <c r="LW48">
        <v>1.05040913435783E-5</v>
      </c>
      <c r="LX48">
        <v>1.05040913435783E-5</v>
      </c>
      <c r="LY48">
        <v>1.05040913435783E-5</v>
      </c>
      <c r="LZ48">
        <v>1.05040913435783E-5</v>
      </c>
      <c r="MA48">
        <v>1.05040913435783E-5</v>
      </c>
      <c r="MB48">
        <v>1.05040913435783E-5</v>
      </c>
      <c r="MC48">
        <v>1.05040913435783E-5</v>
      </c>
      <c r="MD48">
        <v>1.05040913435783E-5</v>
      </c>
      <c r="ME48">
        <v>1.05040913435783E-5</v>
      </c>
      <c r="MF48">
        <v>1.05040913435783E-5</v>
      </c>
      <c r="MG48">
        <v>1.05040913435783E-5</v>
      </c>
      <c r="MH48">
        <v>1.05040913435783E-5</v>
      </c>
      <c r="MI48">
        <v>1.05040913435783E-5</v>
      </c>
      <c r="MJ48">
        <v>1.05040913435783E-5</v>
      </c>
      <c r="MK48">
        <v>1.05040913435783E-5</v>
      </c>
      <c r="ML48">
        <v>1.05040913435783E-5</v>
      </c>
      <c r="MM48">
        <v>1.05040913435783E-5</v>
      </c>
      <c r="MN48">
        <v>1.05040913435783E-5</v>
      </c>
      <c r="MO48">
        <v>1.05040913435783E-5</v>
      </c>
      <c r="MP48">
        <v>1.05040913435783E-5</v>
      </c>
      <c r="MQ48">
        <v>1.05040913435783E-5</v>
      </c>
      <c r="MR48">
        <v>1.05040913435783E-5</v>
      </c>
      <c r="MS48">
        <v>1.05040913435783E-5</v>
      </c>
      <c r="MT48">
        <v>1.05040913435783E-5</v>
      </c>
      <c r="MU48">
        <v>1.05040913435783E-5</v>
      </c>
      <c r="MV48">
        <v>1.05040913435783E-5</v>
      </c>
      <c r="MW48">
        <v>1.05040913435783E-5</v>
      </c>
      <c r="MX48">
        <v>1.05040913435783E-5</v>
      </c>
      <c r="MY48">
        <v>1.05040913435783E-5</v>
      </c>
      <c r="MZ48">
        <v>1.05040913435783E-5</v>
      </c>
      <c r="NA48">
        <v>1.05040913435783E-5</v>
      </c>
      <c r="NB48">
        <v>1.05040913435783E-5</v>
      </c>
      <c r="NC48">
        <v>1.05040913435783E-5</v>
      </c>
      <c r="ND48">
        <v>1.05040913435783E-5</v>
      </c>
      <c r="NE48">
        <v>1.05040913435783E-5</v>
      </c>
      <c r="NF48">
        <v>1.05040913435783E-5</v>
      </c>
      <c r="NG48">
        <v>1.05040913435783E-5</v>
      </c>
      <c r="NH48">
        <v>1.05040913435783E-5</v>
      </c>
      <c r="NI48">
        <v>1.05040913435783E-5</v>
      </c>
      <c r="NJ48">
        <v>1.05040913435783E-5</v>
      </c>
      <c r="NK48">
        <v>1.05040913435783E-5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-1</v>
      </c>
      <c r="NZ48">
        <v>-1</v>
      </c>
      <c r="OA48">
        <v>-1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1.05040913435783E-5</v>
      </c>
      <c r="OH48">
        <v>1.05040913435783E-5</v>
      </c>
      <c r="OI48">
        <v>1.05040913435783E-5</v>
      </c>
      <c r="OJ48">
        <v>1.05040913435783E-5</v>
      </c>
      <c r="OK48">
        <v>1.05040913435783E-5</v>
      </c>
      <c r="OL48">
        <v>1.05040913435783E-5</v>
      </c>
      <c r="OM48">
        <v>1.05040913435783E-5</v>
      </c>
      <c r="ON48">
        <v>1.05040913435783E-5</v>
      </c>
      <c r="OO48">
        <v>1.05040913435783E-5</v>
      </c>
      <c r="OP48">
        <v>1.05040913435783E-5</v>
      </c>
      <c r="OQ48">
        <v>1.05040913435783E-5</v>
      </c>
      <c r="OR48">
        <v>1.05040913435783E-5</v>
      </c>
      <c r="OS48">
        <v>1.05040913435783E-5</v>
      </c>
      <c r="OT48">
        <v>1.05040913435783E-5</v>
      </c>
      <c r="OU48">
        <v>1.05040913435783E-5</v>
      </c>
      <c r="OV48">
        <v>1.05040913435783E-5</v>
      </c>
      <c r="OW48">
        <v>1.05040913435783E-5</v>
      </c>
      <c r="OX48">
        <v>1.05040913435783E-5</v>
      </c>
      <c r="OY48">
        <v>1.05040913435783E-5</v>
      </c>
      <c r="OZ48">
        <v>-1</v>
      </c>
      <c r="PA48">
        <v>-1</v>
      </c>
      <c r="PB48">
        <v>-1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1.05040913435783E-5</v>
      </c>
      <c r="PL48">
        <v>1.05040913435783E-5</v>
      </c>
      <c r="PM48">
        <v>1.05040913435783E-5</v>
      </c>
      <c r="PN48">
        <v>1.05040913435783E-5</v>
      </c>
      <c r="PO48">
        <v>-1</v>
      </c>
      <c r="PP48">
        <v>-1</v>
      </c>
      <c r="PQ48">
        <v>-1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-1</v>
      </c>
      <c r="QD48">
        <v>-1</v>
      </c>
      <c r="QE48">
        <v>-1</v>
      </c>
      <c r="QF48">
        <v>-1</v>
      </c>
      <c r="QG48">
        <v>1.05040913435783E-5</v>
      </c>
      <c r="QH48">
        <v>1.05040913435783E-5</v>
      </c>
      <c r="QI48">
        <v>1.05040913435783E-5</v>
      </c>
      <c r="QJ48">
        <v>1.05040913435783E-5</v>
      </c>
      <c r="QK48">
        <v>1.05040913435783E-5</v>
      </c>
      <c r="QL48">
        <v>1.05040913435783E-5</v>
      </c>
      <c r="QM48">
        <v>1.05040913435783E-5</v>
      </c>
      <c r="QN48">
        <v>1.05040913435783E-5</v>
      </c>
      <c r="QO48">
        <v>1.05040913435783E-5</v>
      </c>
      <c r="QP48">
        <v>1.05040913435783E-5</v>
      </c>
      <c r="QQ48">
        <v>1.05040913435783E-5</v>
      </c>
      <c r="QR48">
        <v>1.05040913435783E-5</v>
      </c>
      <c r="QS48">
        <v>1.05040913435783E-5</v>
      </c>
      <c r="QT48">
        <v>1.05040913435783E-5</v>
      </c>
      <c r="QU48">
        <v>1.05040913435783E-5</v>
      </c>
      <c r="QV48">
        <v>1.05040913435783E-5</v>
      </c>
      <c r="QW48">
        <v>1.05040913435783E-5</v>
      </c>
      <c r="QX48">
        <v>1.05040913435783E-5</v>
      </c>
      <c r="QY48">
        <v>1.05040913435783E-5</v>
      </c>
      <c r="QZ48">
        <v>1.05040913435783E-5</v>
      </c>
      <c r="RA48">
        <v>1.05040913435783E-5</v>
      </c>
      <c r="RB48">
        <v>1.05040913435783E-5</v>
      </c>
      <c r="RC48">
        <v>1.05040913435783E-5</v>
      </c>
      <c r="RD48">
        <v>1.05040913435783E-5</v>
      </c>
      <c r="RE48">
        <v>1.05040913435783E-5</v>
      </c>
      <c r="RF48">
        <v>1.05040913435783E-5</v>
      </c>
      <c r="RG48">
        <v>1.05040913435783E-5</v>
      </c>
      <c r="RH48">
        <v>1.05040913435783E-5</v>
      </c>
      <c r="RI48">
        <v>1.05040913435783E-5</v>
      </c>
      <c r="RJ48">
        <v>1.05040913435783E-5</v>
      </c>
      <c r="RK48">
        <v>1.05040913435783E-5</v>
      </c>
      <c r="RL48">
        <v>1.05040913435783E-5</v>
      </c>
      <c r="RM48">
        <v>1.05040913435783E-5</v>
      </c>
      <c r="RN48">
        <v>1.05040913435783E-5</v>
      </c>
      <c r="RO48">
        <v>1.05040913435783E-5</v>
      </c>
      <c r="RP48">
        <v>1.05040913435783E-5</v>
      </c>
      <c r="RQ48">
        <v>1.05040913435783E-5</v>
      </c>
      <c r="RR48">
        <v>1.05040913435783E-5</v>
      </c>
      <c r="RS48">
        <v>1.05040913435783E-5</v>
      </c>
      <c r="RT48">
        <v>1.05040913435783E-5</v>
      </c>
      <c r="RU48">
        <v>1.05040913435783E-5</v>
      </c>
      <c r="RV48">
        <v>1.05040913435783E-5</v>
      </c>
      <c r="RW48">
        <v>1.05040913435783E-5</v>
      </c>
      <c r="RX48">
        <v>1.05040913435783E-5</v>
      </c>
      <c r="RY48">
        <v>1.05040913435783E-5</v>
      </c>
      <c r="RZ48">
        <v>1.05040913435783E-5</v>
      </c>
      <c r="SA48">
        <v>1.05040913435783E-5</v>
      </c>
      <c r="SB48">
        <v>1.05040913435783E-5</v>
      </c>
      <c r="SC48">
        <v>1.05040913435783E-5</v>
      </c>
      <c r="SD48">
        <v>1.05040913435783E-5</v>
      </c>
      <c r="SE48">
        <v>1.05040913435783E-5</v>
      </c>
      <c r="SF48">
        <v>1.05040913435783E-5</v>
      </c>
      <c r="SG48">
        <v>1.05040913435783E-5</v>
      </c>
      <c r="SH48">
        <v>1.05040913435783E-5</v>
      </c>
      <c r="SI48">
        <v>1.05040913435783E-5</v>
      </c>
      <c r="SJ48">
        <v>1.05040913435783E-5</v>
      </c>
      <c r="SK48">
        <v>1.05040913435783E-5</v>
      </c>
      <c r="SL48">
        <v>-1</v>
      </c>
      <c r="SM48">
        <v>-1</v>
      </c>
      <c r="SN48">
        <v>-1</v>
      </c>
      <c r="SO48">
        <v>-1</v>
      </c>
      <c r="SP48">
        <v>-1</v>
      </c>
      <c r="SQ48">
        <v>-1</v>
      </c>
      <c r="SR48">
        <v>-1</v>
      </c>
      <c r="SS48">
        <v>-1</v>
      </c>
      <c r="ST48">
        <v>-1</v>
      </c>
      <c r="SU48">
        <v>-1</v>
      </c>
      <c r="SV48">
        <v>-1</v>
      </c>
      <c r="SW48">
        <v>-1</v>
      </c>
      <c r="SX48">
        <v>-1</v>
      </c>
      <c r="SY48">
        <v>-1</v>
      </c>
      <c r="SZ48">
        <v>-1</v>
      </c>
      <c r="TA48">
        <v>-1</v>
      </c>
      <c r="TB48">
        <v>1.05040913435783E-5</v>
      </c>
      <c r="TC48">
        <v>1.05040913435783E-5</v>
      </c>
      <c r="TD48">
        <v>1.05040913435783E-5</v>
      </c>
      <c r="TE48">
        <v>1.05040913435783E-5</v>
      </c>
      <c r="TF48">
        <v>1.05040913435783E-5</v>
      </c>
      <c r="TG48">
        <v>1.05040913435783E-5</v>
      </c>
      <c r="TH48">
        <v>-1</v>
      </c>
      <c r="TI48">
        <v>-1</v>
      </c>
      <c r="TJ48">
        <v>-1</v>
      </c>
      <c r="TK48">
        <v>-1</v>
      </c>
      <c r="TL48">
        <v>-1</v>
      </c>
      <c r="TM48">
        <v>-1</v>
      </c>
      <c r="TN48">
        <v>-1</v>
      </c>
      <c r="TO48">
        <v>-1</v>
      </c>
      <c r="TP48">
        <v>-1</v>
      </c>
      <c r="TQ48">
        <v>-1</v>
      </c>
      <c r="TR48">
        <v>-1</v>
      </c>
      <c r="TS48">
        <v>-1</v>
      </c>
      <c r="TT48">
        <v>-1</v>
      </c>
      <c r="TU48">
        <v>-1</v>
      </c>
      <c r="TV48">
        <v>1.05040913435783E-5</v>
      </c>
      <c r="TW48">
        <v>1.05040913435783E-5</v>
      </c>
      <c r="TX48">
        <v>1.05040913435783E-5</v>
      </c>
      <c r="TY48">
        <v>1.05040913435783E-5</v>
      </c>
      <c r="TZ48">
        <v>1.05040913435783E-5</v>
      </c>
      <c r="UA48">
        <v>1.05040913435783E-5</v>
      </c>
      <c r="UB48">
        <v>1.05040913435783E-5</v>
      </c>
      <c r="UC48">
        <v>1.05040913435783E-5</v>
      </c>
      <c r="UD48">
        <v>1.05040913435783E-5</v>
      </c>
      <c r="UE48">
        <v>1.05040913435783E-5</v>
      </c>
      <c r="UF48">
        <v>1.05040913435783E-5</v>
      </c>
      <c r="UG48">
        <v>1.05040913435783E-5</v>
      </c>
      <c r="UH48">
        <v>1.05040913435783E-5</v>
      </c>
      <c r="UI48">
        <v>1.05040913435783E-5</v>
      </c>
      <c r="UJ48">
        <v>1.05040913435783E-5</v>
      </c>
      <c r="UK48">
        <v>1.05040913435783E-5</v>
      </c>
      <c r="UL48">
        <v>1.05040913435783E-5</v>
      </c>
      <c r="UM48">
        <v>1.05040913435783E-5</v>
      </c>
      <c r="UN48">
        <v>1.05040913435783E-5</v>
      </c>
      <c r="UO48">
        <v>1.05040913435783E-5</v>
      </c>
      <c r="UP48">
        <v>1.05040913435783E-5</v>
      </c>
      <c r="UQ48">
        <v>1.05040913435783E-5</v>
      </c>
      <c r="UR48">
        <v>1.05040913435783E-5</v>
      </c>
      <c r="US48">
        <v>1.05040913435783E-5</v>
      </c>
      <c r="UT48">
        <v>1.05040913435783E-5</v>
      </c>
      <c r="UU48">
        <v>1.05040913435783E-5</v>
      </c>
      <c r="UV48">
        <v>1.05040913435783E-5</v>
      </c>
      <c r="UW48">
        <v>1.05040913435783E-5</v>
      </c>
      <c r="UX48">
        <v>1.05040913435783E-5</v>
      </c>
      <c r="UY48">
        <v>1.05040913435783E-5</v>
      </c>
      <c r="UZ48">
        <v>1.05040913435783E-5</v>
      </c>
      <c r="VA48">
        <v>1.05040913435783E-5</v>
      </c>
      <c r="VB48">
        <v>1.05040913435783E-5</v>
      </c>
      <c r="VC48">
        <v>1.05040913435783E-5</v>
      </c>
      <c r="VD48">
        <v>1.05040913435783E-5</v>
      </c>
      <c r="VE48">
        <v>1.05040913435783E-5</v>
      </c>
      <c r="VF48">
        <v>1.05040913435783E-5</v>
      </c>
      <c r="VG48">
        <v>1.05040913435783E-5</v>
      </c>
      <c r="VH48">
        <v>1.05040913435783E-5</v>
      </c>
      <c r="VI48">
        <v>1.05040913435783E-5</v>
      </c>
      <c r="VJ48">
        <v>1.05040913435783E-5</v>
      </c>
      <c r="VK48">
        <v>1.05040913435783E-5</v>
      </c>
      <c r="VL48">
        <v>1.05040913435783E-5</v>
      </c>
      <c r="VM48">
        <v>1.05040913435783E-5</v>
      </c>
      <c r="VN48">
        <v>1.05040913435783E-5</v>
      </c>
      <c r="VO48">
        <v>1.05040913435783E-5</v>
      </c>
      <c r="VP48">
        <v>1.05040913435783E-5</v>
      </c>
      <c r="VQ48">
        <v>1.05040913435783E-5</v>
      </c>
      <c r="VR48">
        <v>1.05040913435783E-5</v>
      </c>
      <c r="VS48">
        <v>1.05040913435783E-5</v>
      </c>
      <c r="VT48">
        <v>1.05040913435783E-5</v>
      </c>
      <c r="VU48">
        <v>1.05040913435783E-5</v>
      </c>
      <c r="VV48">
        <v>1.05040913435783E-5</v>
      </c>
      <c r="VW48">
        <v>1.05040913435783E-5</v>
      </c>
      <c r="VX48">
        <v>1.05040913435783E-5</v>
      </c>
      <c r="VY48">
        <v>1.05040913435783E-5</v>
      </c>
      <c r="VZ48">
        <v>1.05040913435783E-5</v>
      </c>
      <c r="WA48">
        <v>-3</v>
      </c>
      <c r="WB48">
        <v>-3</v>
      </c>
      <c r="WC48">
        <v>-3</v>
      </c>
    </row>
    <row r="49" spans="1:601" x14ac:dyDescent="0.25">
      <c r="A49">
        <v>-3</v>
      </c>
      <c r="B49">
        <v>-3</v>
      </c>
      <c r="C49">
        <v>-3</v>
      </c>
      <c r="D49">
        <v>-3</v>
      </c>
      <c r="E49">
        <v>-3</v>
      </c>
      <c r="F49">
        <v>-3</v>
      </c>
      <c r="G49">
        <v>-3</v>
      </c>
      <c r="H49">
        <v>-3</v>
      </c>
      <c r="I49">
        <v>-3</v>
      </c>
      <c r="J49">
        <v>-3</v>
      </c>
      <c r="K49">
        <v>-3</v>
      </c>
      <c r="L49">
        <v>-3</v>
      </c>
      <c r="M49">
        <v>-3</v>
      </c>
      <c r="N49">
        <v>-3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-3</v>
      </c>
      <c r="Z49">
        <v>-3</v>
      </c>
      <c r="AA49">
        <v>-3</v>
      </c>
      <c r="AB49">
        <v>-3</v>
      </c>
      <c r="AC49">
        <v>-3</v>
      </c>
      <c r="AD49">
        <v>-3</v>
      </c>
      <c r="AE49">
        <v>-3</v>
      </c>
      <c r="AF49">
        <v>-3</v>
      </c>
      <c r="AG49">
        <v>-3</v>
      </c>
      <c r="AH49">
        <v>-3</v>
      </c>
      <c r="AI49">
        <v>-3</v>
      </c>
      <c r="AJ49">
        <v>-3</v>
      </c>
      <c r="AK49">
        <v>-3</v>
      </c>
      <c r="AL49">
        <v>-3</v>
      </c>
      <c r="AM49">
        <v>-3</v>
      </c>
      <c r="AN49">
        <v>-3</v>
      </c>
      <c r="AO49">
        <v>-3</v>
      </c>
      <c r="AP49">
        <v>-3</v>
      </c>
      <c r="AQ49">
        <v>-3</v>
      </c>
      <c r="AR49">
        <v>-3</v>
      </c>
      <c r="AS49">
        <v>-3</v>
      </c>
      <c r="AT49">
        <v>-3</v>
      </c>
      <c r="AU49">
        <v>-3</v>
      </c>
      <c r="AV49">
        <v>-3</v>
      </c>
      <c r="AW49">
        <v>-3</v>
      </c>
      <c r="AX49">
        <v>-3</v>
      </c>
      <c r="AY49">
        <v>-3</v>
      </c>
      <c r="AZ49">
        <v>-3</v>
      </c>
      <c r="BA49">
        <v>-3</v>
      </c>
      <c r="BB49">
        <v>-3</v>
      </c>
      <c r="BC49">
        <v>-3</v>
      </c>
      <c r="BD49">
        <v>-3</v>
      </c>
      <c r="BE49">
        <v>-3</v>
      </c>
      <c r="BF49">
        <v>-3</v>
      </c>
      <c r="BG49">
        <v>-3</v>
      </c>
      <c r="BH49">
        <v>-3</v>
      </c>
      <c r="BI49">
        <v>-3</v>
      </c>
      <c r="BJ49">
        <v>-3</v>
      </c>
      <c r="BK49">
        <v>-3</v>
      </c>
      <c r="BL49">
        <v>0.38095238095238093</v>
      </c>
      <c r="BM49">
        <v>0.38095238095238093</v>
      </c>
      <c r="BN49">
        <v>0.38095238095238093</v>
      </c>
      <c r="BO49">
        <v>0.38095238095238093</v>
      </c>
      <c r="BP49">
        <v>0.38095238095238093</v>
      </c>
      <c r="BQ49">
        <v>0.38095238095238093</v>
      </c>
      <c r="BR49">
        <v>-3</v>
      </c>
      <c r="BS49">
        <v>-3</v>
      </c>
      <c r="BT49">
        <v>-3</v>
      </c>
      <c r="BU49">
        <v>-3</v>
      </c>
      <c r="BV49">
        <v>-3</v>
      </c>
      <c r="BW49">
        <v>-3</v>
      </c>
      <c r="BX49">
        <v>-3</v>
      </c>
      <c r="BY49">
        <v>-3</v>
      </c>
      <c r="BZ49">
        <v>-3</v>
      </c>
      <c r="CA49">
        <v>-3</v>
      </c>
      <c r="CB49">
        <v>-3</v>
      </c>
      <c r="CC49">
        <v>-3</v>
      </c>
      <c r="CD49">
        <v>-3</v>
      </c>
      <c r="CE49">
        <v>-3</v>
      </c>
      <c r="CF49">
        <v>-3</v>
      </c>
      <c r="CG49">
        <v>-3</v>
      </c>
      <c r="CH49">
        <v>-3</v>
      </c>
      <c r="CI49">
        <v>-3</v>
      </c>
      <c r="CJ49">
        <v>-3</v>
      </c>
      <c r="CK49">
        <v>-3</v>
      </c>
      <c r="CL49">
        <v>-3</v>
      </c>
      <c r="CM49">
        <v>-3</v>
      </c>
      <c r="CN49">
        <v>-3</v>
      </c>
      <c r="CO49">
        <v>-3</v>
      </c>
      <c r="CP49">
        <v>-3</v>
      </c>
      <c r="CQ49">
        <v>-3</v>
      </c>
      <c r="CR49">
        <v>-3</v>
      </c>
      <c r="CS49">
        <v>-3</v>
      </c>
      <c r="CT49">
        <v>0.35483870967741937</v>
      </c>
      <c r="CU49">
        <v>0.35483870967741937</v>
      </c>
      <c r="CV49">
        <v>0.35483870967741937</v>
      </c>
      <c r="CW49">
        <v>0.35483870967741937</v>
      </c>
      <c r="CX49">
        <v>0.35483870967741937</v>
      </c>
      <c r="CY49">
        <v>0.35483870967741937</v>
      </c>
      <c r="CZ49">
        <v>0.35483870967741937</v>
      </c>
      <c r="DA49">
        <v>0.35483870967741937</v>
      </c>
      <c r="DB49">
        <v>-3</v>
      </c>
      <c r="DC49">
        <v>-3</v>
      </c>
      <c r="DD49">
        <v>-3</v>
      </c>
      <c r="DE49">
        <v>-3</v>
      </c>
      <c r="DF49">
        <v>-3</v>
      </c>
      <c r="DG49">
        <v>-3</v>
      </c>
      <c r="DH49">
        <v>-3</v>
      </c>
      <c r="DI49">
        <v>-3</v>
      </c>
      <c r="DJ49">
        <v>-3</v>
      </c>
      <c r="DK49">
        <v>-3</v>
      </c>
      <c r="DL49">
        <v>-3</v>
      </c>
      <c r="DM49">
        <v>-3</v>
      </c>
      <c r="DN49">
        <v>-3</v>
      </c>
      <c r="DO49">
        <v>-3</v>
      </c>
      <c r="DP49">
        <v>-3</v>
      </c>
      <c r="DQ49">
        <v>-3</v>
      </c>
      <c r="DR49">
        <v>-3</v>
      </c>
      <c r="DS49">
        <v>-3</v>
      </c>
      <c r="DT49">
        <v>-3</v>
      </c>
      <c r="DU49">
        <v>-3</v>
      </c>
      <c r="DV49">
        <v>-3</v>
      </c>
      <c r="DW49">
        <v>-3</v>
      </c>
      <c r="DX49">
        <v>-3</v>
      </c>
      <c r="DY49">
        <v>-3</v>
      </c>
      <c r="DZ49">
        <v>-3</v>
      </c>
      <c r="EA49">
        <v>9.8360655737704916E-2</v>
      </c>
      <c r="EB49">
        <v>9.8360655737704916E-2</v>
      </c>
      <c r="EC49">
        <v>9.8360655737704916E-2</v>
      </c>
      <c r="ED49">
        <v>9.8360655737704916E-2</v>
      </c>
      <c r="EE49">
        <v>9.8360655737704916E-2</v>
      </c>
      <c r="EF49">
        <v>9.8360655737704916E-2</v>
      </c>
      <c r="EG49">
        <v>9.8360655737704916E-2</v>
      </c>
      <c r="EH49">
        <v>9.8360655737704916E-2</v>
      </c>
      <c r="EI49">
        <v>9.8360655737704916E-2</v>
      </c>
      <c r="EJ49">
        <v>9.8360655737704916E-2</v>
      </c>
      <c r="EK49">
        <v>9.8360655737704916E-2</v>
      </c>
      <c r="EL49">
        <v>-3</v>
      </c>
      <c r="EM49">
        <v>-3</v>
      </c>
      <c r="EN49">
        <v>-3</v>
      </c>
      <c r="EO49">
        <v>-3</v>
      </c>
      <c r="EP49">
        <v>-3</v>
      </c>
      <c r="EQ49">
        <v>-3</v>
      </c>
      <c r="ER49">
        <v>-3</v>
      </c>
      <c r="ES49">
        <v>-3</v>
      </c>
      <c r="ET49">
        <v>-3</v>
      </c>
      <c r="EU49">
        <v>-3</v>
      </c>
      <c r="EV49">
        <v>-3</v>
      </c>
      <c r="EW49">
        <v>-3</v>
      </c>
      <c r="EX49">
        <v>-3</v>
      </c>
      <c r="EY49">
        <v>-3</v>
      </c>
      <c r="EZ49">
        <v>-3</v>
      </c>
      <c r="FA49">
        <v>-3</v>
      </c>
      <c r="FB49">
        <v>-3</v>
      </c>
      <c r="FC49">
        <v>-3</v>
      </c>
      <c r="FD49">
        <v>-3</v>
      </c>
      <c r="FE49">
        <v>-3</v>
      </c>
      <c r="FF49">
        <v>-3</v>
      </c>
      <c r="FG49">
        <v>-3</v>
      </c>
      <c r="FH49">
        <v>-3</v>
      </c>
      <c r="FI49">
        <v>-3</v>
      </c>
      <c r="FJ49">
        <v>-3</v>
      </c>
      <c r="FK49">
        <v>-3</v>
      </c>
      <c r="FL49">
        <v>-3</v>
      </c>
      <c r="FM49">
        <v>-3</v>
      </c>
      <c r="FN49">
        <v>-3</v>
      </c>
      <c r="FO49">
        <v>-3</v>
      </c>
      <c r="FP49">
        <v>-3</v>
      </c>
      <c r="FQ49">
        <v>-3</v>
      </c>
      <c r="FR49">
        <v>-3</v>
      </c>
      <c r="FS49">
        <v>-3</v>
      </c>
      <c r="FT49">
        <v>-3</v>
      </c>
      <c r="FU49">
        <v>-3</v>
      </c>
      <c r="FV49">
        <v>-3</v>
      </c>
      <c r="FW49">
        <v>-3</v>
      </c>
      <c r="FX49">
        <v>-3</v>
      </c>
      <c r="FY49">
        <v>-3</v>
      </c>
      <c r="FZ49">
        <v>-3</v>
      </c>
      <c r="GA49">
        <v>-3</v>
      </c>
      <c r="GB49">
        <v>-3</v>
      </c>
      <c r="GC49">
        <v>-3</v>
      </c>
      <c r="GD49">
        <v>-3</v>
      </c>
      <c r="GE49">
        <v>-3</v>
      </c>
      <c r="GF49">
        <v>-3</v>
      </c>
      <c r="GG49">
        <v>-3</v>
      </c>
      <c r="GH49">
        <v>-3</v>
      </c>
      <c r="GI49">
        <v>-3</v>
      </c>
      <c r="GJ49">
        <v>-3</v>
      </c>
      <c r="GK49">
        <v>-3</v>
      </c>
      <c r="GL49">
        <v>-3</v>
      </c>
      <c r="GM49">
        <v>-3</v>
      </c>
      <c r="GN49">
        <v>-3</v>
      </c>
      <c r="GO49">
        <v>-3</v>
      </c>
      <c r="GP49">
        <v>-3</v>
      </c>
      <c r="GQ49">
        <v>-3</v>
      </c>
      <c r="GR49">
        <v>-3</v>
      </c>
      <c r="GS49">
        <v>-3</v>
      </c>
      <c r="GT49">
        <v>-3</v>
      </c>
      <c r="GU49">
        <v>-3</v>
      </c>
      <c r="GV49">
        <v>-3</v>
      </c>
      <c r="GW49">
        <v>-3</v>
      </c>
      <c r="GX49">
        <v>-3</v>
      </c>
      <c r="GY49">
        <v>-3</v>
      </c>
      <c r="GZ49">
        <v>-3</v>
      </c>
      <c r="HA49">
        <v>-3</v>
      </c>
      <c r="HB49">
        <v>-3</v>
      </c>
      <c r="HC49">
        <v>-3</v>
      </c>
      <c r="HD49">
        <v>-3</v>
      </c>
      <c r="HE49">
        <v>-3</v>
      </c>
      <c r="HF49">
        <v>-3</v>
      </c>
      <c r="HG49">
        <v>-3</v>
      </c>
      <c r="HH49">
        <v>-3</v>
      </c>
      <c r="HI49">
        <v>-3</v>
      </c>
      <c r="HJ49">
        <v>-3</v>
      </c>
      <c r="HK49">
        <v>-3</v>
      </c>
      <c r="HL49">
        <v>-3</v>
      </c>
      <c r="HM49">
        <v>-3</v>
      </c>
      <c r="HN49">
        <v>-3</v>
      </c>
      <c r="HO49">
        <v>-3</v>
      </c>
      <c r="HP49">
        <v>-3</v>
      </c>
      <c r="HQ49">
        <v>-3</v>
      </c>
      <c r="HR49">
        <v>-3</v>
      </c>
      <c r="HS49">
        <v>-3</v>
      </c>
      <c r="HT49">
        <v>-3</v>
      </c>
      <c r="HU49">
        <v>-3</v>
      </c>
      <c r="HV49">
        <v>-3</v>
      </c>
      <c r="HW49">
        <v>-3</v>
      </c>
      <c r="HX49">
        <v>-3</v>
      </c>
      <c r="HY49">
        <v>-3</v>
      </c>
      <c r="HZ49">
        <v>-3</v>
      </c>
      <c r="IA49">
        <v>-3</v>
      </c>
      <c r="IB49">
        <v>-3</v>
      </c>
      <c r="IC49">
        <v>-3</v>
      </c>
      <c r="ID49">
        <v>-3</v>
      </c>
      <c r="IE49">
        <v>-3</v>
      </c>
      <c r="IF49">
        <v>-3</v>
      </c>
      <c r="IG49">
        <v>-3</v>
      </c>
      <c r="IH49">
        <v>0.41379310344827586</v>
      </c>
      <c r="II49">
        <v>0.41379310344827586</v>
      </c>
      <c r="IJ49">
        <v>0.41379310344827586</v>
      </c>
      <c r="IK49">
        <v>0.41379310344827586</v>
      </c>
      <c r="IL49">
        <v>0.41379310344827586</v>
      </c>
      <c r="IM49">
        <v>2.564102564102564E-2</v>
      </c>
      <c r="IN49">
        <v>2.564102564102564E-2</v>
      </c>
      <c r="IO49">
        <v>2.564102564102564E-2</v>
      </c>
      <c r="IP49">
        <v>2.564102564102564E-2</v>
      </c>
      <c r="IQ49">
        <v>2.564102564102564E-2</v>
      </c>
      <c r="IR49">
        <v>2.564102564102564E-2</v>
      </c>
      <c r="IS49">
        <v>2.564102564102564E-2</v>
      </c>
      <c r="IT49">
        <v>2.564102564102564E-2</v>
      </c>
      <c r="IU49">
        <v>2.564102564102564E-2</v>
      </c>
      <c r="IV49">
        <v>2.564102564102564E-2</v>
      </c>
      <c r="IW49">
        <v>2.564102564102564E-2</v>
      </c>
      <c r="IX49">
        <v>2.564102564102564E-2</v>
      </c>
      <c r="IY49">
        <v>2.564102564102564E-2</v>
      </c>
      <c r="IZ49">
        <v>2.564102564102564E-2</v>
      </c>
      <c r="JA49">
        <v>2.564102564102564E-2</v>
      </c>
      <c r="JB49">
        <v>2.564102564102564E-2</v>
      </c>
      <c r="JC49">
        <v>2.564102564102564E-2</v>
      </c>
      <c r="JD49">
        <v>2.564102564102564E-2</v>
      </c>
      <c r="JE49">
        <v>2.564102564102564E-2</v>
      </c>
      <c r="JF49">
        <v>2.564102564102564E-2</v>
      </c>
      <c r="JG49">
        <v>2.564102564102564E-2</v>
      </c>
      <c r="JH49">
        <v>2.564102564102564E-2</v>
      </c>
      <c r="JI49">
        <v>2.564102564102564E-2</v>
      </c>
      <c r="JJ49">
        <v>2.564102564102564E-2</v>
      </c>
      <c r="JK49">
        <v>2.564102564102564E-2</v>
      </c>
      <c r="JL49">
        <v>2.564102564102564E-2</v>
      </c>
      <c r="JM49">
        <v>2.564102564102564E-2</v>
      </c>
      <c r="JN49">
        <v>2.564102564102564E-2</v>
      </c>
      <c r="JO49">
        <v>2.564102564102564E-2</v>
      </c>
      <c r="JP49">
        <v>2.564102564102564E-2</v>
      </c>
      <c r="JQ49">
        <v>1.3836477987421384E-2</v>
      </c>
      <c r="JR49">
        <v>1.3836477987421384E-2</v>
      </c>
      <c r="JS49">
        <v>1.3836477987421384E-2</v>
      </c>
      <c r="JT49">
        <v>1.3836477987421384E-2</v>
      </c>
      <c r="JU49">
        <v>1.3836477987421384E-2</v>
      </c>
      <c r="JV49">
        <v>1.3836477987421384E-2</v>
      </c>
      <c r="JW49">
        <v>1.3836477987421384E-2</v>
      </c>
      <c r="JX49">
        <v>1.3836477987421384E-2</v>
      </c>
      <c r="JY49">
        <v>-1</v>
      </c>
      <c r="JZ49">
        <v>-1</v>
      </c>
      <c r="KA49">
        <v>-1</v>
      </c>
      <c r="KB49">
        <v>-1</v>
      </c>
      <c r="KC49">
        <v>-1</v>
      </c>
      <c r="KD49">
        <v>-1</v>
      </c>
      <c r="KE49">
        <v>-1</v>
      </c>
      <c r="KF49">
        <v>-1</v>
      </c>
      <c r="KG49">
        <v>-1</v>
      </c>
      <c r="KH49">
        <v>-1</v>
      </c>
      <c r="KI49">
        <v>6.5789473684210523E-3</v>
      </c>
      <c r="KJ49">
        <v>6.5789473684210523E-3</v>
      </c>
      <c r="KK49">
        <v>-1</v>
      </c>
      <c r="KL49">
        <v>-1</v>
      </c>
      <c r="KM49">
        <v>-1</v>
      </c>
      <c r="KN49">
        <v>-1</v>
      </c>
      <c r="KO49">
        <v>-1</v>
      </c>
      <c r="KP49">
        <v>-1</v>
      </c>
      <c r="KQ49">
        <v>6.5789473684210523E-3</v>
      </c>
      <c r="KR49">
        <v>6.5789473684210523E-3</v>
      </c>
      <c r="KS49">
        <v>6.5789473684210523E-3</v>
      </c>
      <c r="KT49">
        <v>6.5789473684210523E-3</v>
      </c>
      <c r="KU49">
        <v>6.5789473684210523E-3</v>
      </c>
      <c r="KV49">
        <v>6.5789473684210523E-3</v>
      </c>
      <c r="KW49">
        <v>-1</v>
      </c>
      <c r="KX49">
        <v>-1</v>
      </c>
      <c r="KY49">
        <v>-1</v>
      </c>
      <c r="KZ49">
        <v>-1</v>
      </c>
      <c r="LA49">
        <v>-1</v>
      </c>
      <c r="LB49">
        <v>-1</v>
      </c>
      <c r="LC49">
        <v>-1</v>
      </c>
      <c r="LD49">
        <v>-1</v>
      </c>
      <c r="LE49">
        <v>7.2639225181598058E-2</v>
      </c>
      <c r="LF49">
        <v>7.2639225181598058E-2</v>
      </c>
      <c r="LG49">
        <v>7.2639225181598058E-2</v>
      </c>
      <c r="LH49">
        <v>7.2639225181598058E-2</v>
      </c>
      <c r="LI49">
        <v>7.2639225181598058E-2</v>
      </c>
      <c r="LJ49">
        <v>7.2639225181598058E-2</v>
      </c>
      <c r="LK49">
        <v>7.2639225181598058E-2</v>
      </c>
      <c r="LL49">
        <v>7.2639225181598058E-2</v>
      </c>
      <c r="LM49">
        <v>7.2639225181598058E-2</v>
      </c>
      <c r="LN49">
        <v>7.2639225181598058E-2</v>
      </c>
      <c r="LO49">
        <v>-1</v>
      </c>
      <c r="LP49">
        <v>-1</v>
      </c>
      <c r="LQ49">
        <v>-1</v>
      </c>
      <c r="LR49">
        <v>-1</v>
      </c>
      <c r="LS49">
        <v>-1</v>
      </c>
      <c r="LT49">
        <v>1.05040913435783E-5</v>
      </c>
      <c r="LU49">
        <v>1.05040913435783E-5</v>
      </c>
      <c r="LV49">
        <v>1.05040913435783E-5</v>
      </c>
      <c r="LW49">
        <v>1.05040913435783E-5</v>
      </c>
      <c r="LX49">
        <v>1.05040913435783E-5</v>
      </c>
      <c r="LY49">
        <v>1.05040913435783E-5</v>
      </c>
      <c r="LZ49">
        <v>1.05040913435783E-5</v>
      </c>
      <c r="MA49">
        <v>1.05040913435783E-5</v>
      </c>
      <c r="MB49">
        <v>1.05040913435783E-5</v>
      </c>
      <c r="MC49">
        <v>1.05040913435783E-5</v>
      </c>
      <c r="MD49">
        <v>1.05040913435783E-5</v>
      </c>
      <c r="ME49">
        <v>1.05040913435783E-5</v>
      </c>
      <c r="MF49">
        <v>-1</v>
      </c>
      <c r="MG49">
        <v>-1</v>
      </c>
      <c r="MH49">
        <v>-1</v>
      </c>
      <c r="MI49">
        <v>-1</v>
      </c>
      <c r="MJ49">
        <v>-1</v>
      </c>
      <c r="MK49">
        <v>-1</v>
      </c>
      <c r="ML49">
        <v>-1</v>
      </c>
      <c r="MM49">
        <v>-1</v>
      </c>
      <c r="MN49">
        <v>-1</v>
      </c>
      <c r="MO49">
        <v>-1</v>
      </c>
      <c r="MP49">
        <v>-1</v>
      </c>
      <c r="MQ49">
        <v>-1</v>
      </c>
      <c r="MR49">
        <v>-1</v>
      </c>
      <c r="MS49">
        <v>-1</v>
      </c>
      <c r="MT49">
        <v>-1</v>
      </c>
      <c r="MU49">
        <v>-1</v>
      </c>
      <c r="MV49">
        <v>-1</v>
      </c>
      <c r="MW49">
        <v>-1</v>
      </c>
      <c r="MX49">
        <v>-1</v>
      </c>
      <c r="MY49">
        <v>-1</v>
      </c>
      <c r="MZ49">
        <v>-1</v>
      </c>
      <c r="NA49">
        <v>-1</v>
      </c>
      <c r="NB49">
        <v>-1</v>
      </c>
      <c r="NC49">
        <v>1.05040913435783E-5</v>
      </c>
      <c r="ND49">
        <v>1.05040913435783E-5</v>
      </c>
      <c r="NE49">
        <v>1.05040913435783E-5</v>
      </c>
      <c r="NF49">
        <v>1.05040913435783E-5</v>
      </c>
      <c r="NG49">
        <v>1.05040913435783E-5</v>
      </c>
      <c r="NH49">
        <v>1.05040913435783E-5</v>
      </c>
      <c r="NI49">
        <v>1.05040913435783E-5</v>
      </c>
      <c r="NJ49">
        <v>1.05040913435783E-5</v>
      </c>
      <c r="NK49">
        <v>1.05040913435783E-5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T49">
        <v>-1</v>
      </c>
      <c r="NU49">
        <v>-1</v>
      </c>
      <c r="NV49">
        <v>-1</v>
      </c>
      <c r="NW49">
        <v>-1</v>
      </c>
      <c r="NX49">
        <v>-1</v>
      </c>
      <c r="NY49">
        <v>-1</v>
      </c>
      <c r="NZ49">
        <v>-1</v>
      </c>
      <c r="OA49">
        <v>-1</v>
      </c>
      <c r="OB49">
        <v>-1</v>
      </c>
      <c r="OC49">
        <v>-1</v>
      </c>
      <c r="OD49">
        <v>-1</v>
      </c>
      <c r="OE49">
        <v>-1</v>
      </c>
      <c r="OF49">
        <v>-1</v>
      </c>
      <c r="OG49">
        <v>1.05040913435783E-5</v>
      </c>
      <c r="OH49">
        <v>1.05040913435783E-5</v>
      </c>
      <c r="OI49">
        <v>1.05040913435783E-5</v>
      </c>
      <c r="OJ49">
        <v>1.05040913435783E-5</v>
      </c>
      <c r="OK49">
        <v>1.05040913435783E-5</v>
      </c>
      <c r="OL49">
        <v>1.05040913435783E-5</v>
      </c>
      <c r="OM49">
        <v>1.05040913435783E-5</v>
      </c>
      <c r="ON49">
        <v>1.05040913435783E-5</v>
      </c>
      <c r="OO49">
        <v>1.05040913435783E-5</v>
      </c>
      <c r="OP49">
        <v>1.05040913435783E-5</v>
      </c>
      <c r="OQ49">
        <v>1.05040913435783E-5</v>
      </c>
      <c r="OR49">
        <v>1.05040913435783E-5</v>
      </c>
      <c r="OS49">
        <v>1.05040913435783E-5</v>
      </c>
      <c r="OT49">
        <v>1.05040913435783E-5</v>
      </c>
      <c r="OU49">
        <v>1.05040913435783E-5</v>
      </c>
      <c r="OV49">
        <v>1.05040913435783E-5</v>
      </c>
      <c r="OW49">
        <v>1.05040913435783E-5</v>
      </c>
      <c r="OX49">
        <v>1.05040913435783E-5</v>
      </c>
      <c r="OY49">
        <v>1.05040913435783E-5</v>
      </c>
      <c r="OZ49">
        <v>-1</v>
      </c>
      <c r="PA49">
        <v>-1</v>
      </c>
      <c r="PB49">
        <v>-1</v>
      </c>
      <c r="PC49">
        <v>-1</v>
      </c>
      <c r="PD49">
        <v>-1</v>
      </c>
      <c r="PE49">
        <v>-1</v>
      </c>
      <c r="PF49">
        <v>-1</v>
      </c>
      <c r="PG49">
        <v>-1</v>
      </c>
      <c r="PH49">
        <v>-1</v>
      </c>
      <c r="PI49">
        <v>-1</v>
      </c>
      <c r="PJ49">
        <v>-1</v>
      </c>
      <c r="PK49">
        <v>1.05040913435783E-5</v>
      </c>
      <c r="PL49">
        <v>1.05040913435783E-5</v>
      </c>
      <c r="PM49">
        <v>1.05040913435783E-5</v>
      </c>
      <c r="PN49">
        <v>1.05040913435783E-5</v>
      </c>
      <c r="PO49">
        <v>-1</v>
      </c>
      <c r="PP49">
        <v>-1</v>
      </c>
      <c r="PQ49">
        <v>-1</v>
      </c>
      <c r="PR49">
        <v>-1</v>
      </c>
      <c r="PS49">
        <v>-1</v>
      </c>
      <c r="PT49">
        <v>-1</v>
      </c>
      <c r="PU49">
        <v>-1</v>
      </c>
      <c r="PV49">
        <v>-1</v>
      </c>
      <c r="PW49">
        <v>-1</v>
      </c>
      <c r="PX49">
        <v>-1</v>
      </c>
      <c r="PY49">
        <v>-1</v>
      </c>
      <c r="PZ49">
        <v>-1</v>
      </c>
      <c r="QA49">
        <v>-1</v>
      </c>
      <c r="QB49">
        <v>-1</v>
      </c>
      <c r="QC49">
        <v>-1</v>
      </c>
      <c r="QD49">
        <v>-1</v>
      </c>
      <c r="QE49">
        <v>-1</v>
      </c>
      <c r="QF49">
        <v>-1</v>
      </c>
      <c r="QG49">
        <v>1.05040913435783E-5</v>
      </c>
      <c r="QH49">
        <v>1.05040913435783E-5</v>
      </c>
      <c r="QI49">
        <v>1.05040913435783E-5</v>
      </c>
      <c r="QJ49">
        <v>1.05040913435783E-5</v>
      </c>
      <c r="QK49">
        <v>1.05040913435783E-5</v>
      </c>
      <c r="QL49">
        <v>1.05040913435783E-5</v>
      </c>
      <c r="QM49">
        <v>1.05040913435783E-5</v>
      </c>
      <c r="QN49">
        <v>1.05040913435783E-5</v>
      </c>
      <c r="QO49">
        <v>1.05040913435783E-5</v>
      </c>
      <c r="QP49">
        <v>1.05040913435783E-5</v>
      </c>
      <c r="QQ49">
        <v>1.05040913435783E-5</v>
      </c>
      <c r="QR49">
        <v>1.05040913435783E-5</v>
      </c>
      <c r="QS49">
        <v>1.05040913435783E-5</v>
      </c>
      <c r="QT49">
        <v>1.05040913435783E-5</v>
      </c>
      <c r="QU49">
        <v>1.05040913435783E-5</v>
      </c>
      <c r="QV49">
        <v>1.05040913435783E-5</v>
      </c>
      <c r="QW49">
        <v>1.05040913435783E-5</v>
      </c>
      <c r="QX49">
        <v>1.05040913435783E-5</v>
      </c>
      <c r="QY49">
        <v>1.05040913435783E-5</v>
      </c>
      <c r="QZ49">
        <v>1.05040913435783E-5</v>
      </c>
      <c r="RA49">
        <v>1.05040913435783E-5</v>
      </c>
      <c r="RB49">
        <v>1.05040913435783E-5</v>
      </c>
      <c r="RC49">
        <v>1.05040913435783E-5</v>
      </c>
      <c r="RD49">
        <v>1.05040913435783E-5</v>
      </c>
      <c r="RE49">
        <v>1.05040913435783E-5</v>
      </c>
      <c r="RF49">
        <v>1.05040913435783E-5</v>
      </c>
      <c r="RG49">
        <v>1.05040913435783E-5</v>
      </c>
      <c r="RH49">
        <v>1.05040913435783E-5</v>
      </c>
      <c r="RI49">
        <v>1.05040913435783E-5</v>
      </c>
      <c r="RJ49">
        <v>1.05040913435783E-5</v>
      </c>
      <c r="RK49">
        <v>1.05040913435783E-5</v>
      </c>
      <c r="RL49">
        <v>1.05040913435783E-5</v>
      </c>
      <c r="RM49">
        <v>1.05040913435783E-5</v>
      </c>
      <c r="RN49">
        <v>1.05040913435783E-5</v>
      </c>
      <c r="RO49">
        <v>1.05040913435783E-5</v>
      </c>
      <c r="RP49">
        <v>1.05040913435783E-5</v>
      </c>
      <c r="RQ49">
        <v>1.05040913435783E-5</v>
      </c>
      <c r="RR49">
        <v>1.05040913435783E-5</v>
      </c>
      <c r="RS49">
        <v>1.05040913435783E-5</v>
      </c>
      <c r="RT49">
        <v>1.05040913435783E-5</v>
      </c>
      <c r="RU49">
        <v>1.05040913435783E-5</v>
      </c>
      <c r="RV49">
        <v>1.05040913435783E-5</v>
      </c>
      <c r="RW49">
        <v>1.05040913435783E-5</v>
      </c>
      <c r="RX49">
        <v>1.05040913435783E-5</v>
      </c>
      <c r="RY49">
        <v>1.05040913435783E-5</v>
      </c>
      <c r="RZ49">
        <v>1.05040913435783E-5</v>
      </c>
      <c r="SA49">
        <v>1.05040913435783E-5</v>
      </c>
      <c r="SB49">
        <v>1.05040913435783E-5</v>
      </c>
      <c r="SC49">
        <v>1.05040913435783E-5</v>
      </c>
      <c r="SD49">
        <v>1.05040913435783E-5</v>
      </c>
      <c r="SE49">
        <v>1.05040913435783E-5</v>
      </c>
      <c r="SF49">
        <v>1.05040913435783E-5</v>
      </c>
      <c r="SG49">
        <v>1.05040913435783E-5</v>
      </c>
      <c r="SH49">
        <v>1.05040913435783E-5</v>
      </c>
      <c r="SI49">
        <v>1.05040913435783E-5</v>
      </c>
      <c r="SJ49">
        <v>1.05040913435783E-5</v>
      </c>
      <c r="SK49">
        <v>1.05040913435783E-5</v>
      </c>
      <c r="SL49">
        <v>-1</v>
      </c>
      <c r="SM49">
        <v>-1</v>
      </c>
      <c r="SN49">
        <v>-1</v>
      </c>
      <c r="SO49">
        <v>-1</v>
      </c>
      <c r="SP49">
        <v>-1</v>
      </c>
      <c r="SQ49">
        <v>-1</v>
      </c>
      <c r="SR49">
        <v>-1</v>
      </c>
      <c r="SS49">
        <v>-1</v>
      </c>
      <c r="ST49">
        <v>-1</v>
      </c>
      <c r="SU49">
        <v>-1</v>
      </c>
      <c r="SV49">
        <v>-1</v>
      </c>
      <c r="SW49">
        <v>-1</v>
      </c>
      <c r="SX49">
        <v>-1</v>
      </c>
      <c r="SY49">
        <v>-1</v>
      </c>
      <c r="SZ49">
        <v>-1</v>
      </c>
      <c r="TA49">
        <v>-1</v>
      </c>
      <c r="TB49">
        <v>1.05040913435783E-5</v>
      </c>
      <c r="TC49">
        <v>1.05040913435783E-5</v>
      </c>
      <c r="TD49">
        <v>1.05040913435783E-5</v>
      </c>
      <c r="TE49">
        <v>1.05040913435783E-5</v>
      </c>
      <c r="TF49">
        <v>1.05040913435783E-5</v>
      </c>
      <c r="TG49">
        <v>1.05040913435783E-5</v>
      </c>
      <c r="TH49">
        <v>-1</v>
      </c>
      <c r="TI49">
        <v>-1</v>
      </c>
      <c r="TJ49">
        <v>-1</v>
      </c>
      <c r="TK49">
        <v>-1</v>
      </c>
      <c r="TL49">
        <v>-1</v>
      </c>
      <c r="TM49">
        <v>-1</v>
      </c>
      <c r="TN49">
        <v>-1</v>
      </c>
      <c r="TO49">
        <v>-1</v>
      </c>
      <c r="TP49">
        <v>-1</v>
      </c>
      <c r="TQ49">
        <v>-1</v>
      </c>
      <c r="TR49">
        <v>-1</v>
      </c>
      <c r="TS49">
        <v>-1</v>
      </c>
      <c r="TT49">
        <v>-1</v>
      </c>
      <c r="TU49">
        <v>-1</v>
      </c>
      <c r="TV49">
        <v>1.05040913435783E-5</v>
      </c>
      <c r="TW49">
        <v>1.05040913435783E-5</v>
      </c>
      <c r="TX49">
        <v>1.05040913435783E-5</v>
      </c>
      <c r="TY49">
        <v>1.05040913435783E-5</v>
      </c>
      <c r="TZ49">
        <v>1.05040913435783E-5</v>
      </c>
      <c r="UA49">
        <v>1.05040913435783E-5</v>
      </c>
      <c r="UB49">
        <v>1.05040913435783E-5</v>
      </c>
      <c r="UC49">
        <v>1.05040913435783E-5</v>
      </c>
      <c r="UD49">
        <v>1.05040913435783E-5</v>
      </c>
      <c r="UE49">
        <v>1.05040913435783E-5</v>
      </c>
      <c r="UF49">
        <v>1.05040913435783E-5</v>
      </c>
      <c r="UG49">
        <v>1.05040913435783E-5</v>
      </c>
      <c r="UH49">
        <v>1.05040913435783E-5</v>
      </c>
      <c r="UI49">
        <v>1.05040913435783E-5</v>
      </c>
      <c r="UJ49">
        <v>1.05040913435783E-5</v>
      </c>
      <c r="UK49">
        <v>1.05040913435783E-5</v>
      </c>
      <c r="UL49">
        <v>1.05040913435783E-5</v>
      </c>
      <c r="UM49">
        <v>1.05040913435783E-5</v>
      </c>
      <c r="UN49">
        <v>1.05040913435783E-5</v>
      </c>
      <c r="UO49">
        <v>1.05040913435783E-5</v>
      </c>
      <c r="UP49">
        <v>1.05040913435783E-5</v>
      </c>
      <c r="UQ49">
        <v>1.05040913435783E-5</v>
      </c>
      <c r="UR49">
        <v>1.05040913435783E-5</v>
      </c>
      <c r="US49">
        <v>1.05040913435783E-5</v>
      </c>
      <c r="UT49">
        <v>1.05040913435783E-5</v>
      </c>
      <c r="UU49">
        <v>1.05040913435783E-5</v>
      </c>
      <c r="UV49">
        <v>1.05040913435783E-5</v>
      </c>
      <c r="UW49">
        <v>1.05040913435783E-5</v>
      </c>
      <c r="UX49">
        <v>1.05040913435783E-5</v>
      </c>
      <c r="UY49">
        <v>1.05040913435783E-5</v>
      </c>
      <c r="UZ49">
        <v>1.05040913435783E-5</v>
      </c>
      <c r="VA49">
        <v>1.05040913435783E-5</v>
      </c>
      <c r="VB49">
        <v>1.05040913435783E-5</v>
      </c>
      <c r="VC49">
        <v>1.05040913435783E-5</v>
      </c>
      <c r="VD49">
        <v>1.05040913435783E-5</v>
      </c>
      <c r="VE49">
        <v>1.05040913435783E-5</v>
      </c>
      <c r="VF49">
        <v>1.05040913435783E-5</v>
      </c>
      <c r="VG49">
        <v>1.05040913435783E-5</v>
      </c>
      <c r="VH49">
        <v>1.05040913435783E-5</v>
      </c>
      <c r="VI49">
        <v>1.05040913435783E-5</v>
      </c>
      <c r="VJ49">
        <v>1.05040913435783E-5</v>
      </c>
      <c r="VK49">
        <v>1.05040913435783E-5</v>
      </c>
      <c r="VL49">
        <v>1.05040913435783E-5</v>
      </c>
      <c r="VM49">
        <v>1.05040913435783E-5</v>
      </c>
      <c r="VN49">
        <v>1.05040913435783E-5</v>
      </c>
      <c r="VO49">
        <v>1.05040913435783E-5</v>
      </c>
      <c r="VP49">
        <v>1.05040913435783E-5</v>
      </c>
      <c r="VQ49">
        <v>1.05040913435783E-5</v>
      </c>
      <c r="VR49">
        <v>1.05040913435783E-5</v>
      </c>
      <c r="VS49">
        <v>1.05040913435783E-5</v>
      </c>
      <c r="VT49">
        <v>1.05040913435783E-5</v>
      </c>
      <c r="VU49">
        <v>1.05040913435783E-5</v>
      </c>
      <c r="VV49">
        <v>1.05040913435783E-5</v>
      </c>
      <c r="VW49">
        <v>1.05040913435783E-5</v>
      </c>
      <c r="VX49">
        <v>1.05040913435783E-5</v>
      </c>
      <c r="VY49">
        <v>1.05040913435783E-5</v>
      </c>
      <c r="VZ49">
        <v>1.05040913435783E-5</v>
      </c>
      <c r="WA49">
        <v>-3</v>
      </c>
      <c r="WB49">
        <v>-3</v>
      </c>
      <c r="WC49">
        <v>-3</v>
      </c>
    </row>
    <row r="50" spans="1:601" x14ac:dyDescent="0.25">
      <c r="A50">
        <v>-3</v>
      </c>
      <c r="B50">
        <v>-3</v>
      </c>
      <c r="C50">
        <v>-3</v>
      </c>
      <c r="D50">
        <v>-3</v>
      </c>
      <c r="E50">
        <v>-3</v>
      </c>
      <c r="F50">
        <v>-3</v>
      </c>
      <c r="G50">
        <v>-3</v>
      </c>
      <c r="H50">
        <v>-3</v>
      </c>
      <c r="I50">
        <v>-3</v>
      </c>
      <c r="J50">
        <v>-3</v>
      </c>
      <c r="K50">
        <v>-3</v>
      </c>
      <c r="L50">
        <v>-3</v>
      </c>
      <c r="M50">
        <v>-3</v>
      </c>
      <c r="N50">
        <v>-3</v>
      </c>
      <c r="O50">
        <v>-3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-3</v>
      </c>
      <c r="V50">
        <v>-3</v>
      </c>
      <c r="W50">
        <v>-3</v>
      </c>
      <c r="X50">
        <v>-3</v>
      </c>
      <c r="Y50">
        <v>-3</v>
      </c>
      <c r="Z50">
        <v>-3</v>
      </c>
      <c r="AA50">
        <v>-3</v>
      </c>
      <c r="AB50">
        <v>-3</v>
      </c>
      <c r="AC50">
        <v>-3</v>
      </c>
      <c r="AD50">
        <v>-3</v>
      </c>
      <c r="AE50">
        <v>-3</v>
      </c>
      <c r="AF50">
        <v>-3</v>
      </c>
      <c r="AG50">
        <v>-3</v>
      </c>
      <c r="AH50">
        <v>-3</v>
      </c>
      <c r="AI50">
        <v>-3</v>
      </c>
      <c r="AJ50">
        <v>-3</v>
      </c>
      <c r="AK50">
        <v>-3</v>
      </c>
      <c r="AL50">
        <v>-3</v>
      </c>
      <c r="AM50">
        <v>-3</v>
      </c>
      <c r="AN50">
        <v>-3</v>
      </c>
      <c r="AO50">
        <v>-3</v>
      </c>
      <c r="AP50">
        <v>-3</v>
      </c>
      <c r="AQ50">
        <v>-3</v>
      </c>
      <c r="AR50">
        <v>-3</v>
      </c>
      <c r="AS50">
        <v>-3</v>
      </c>
      <c r="AT50">
        <v>-3</v>
      </c>
      <c r="AU50">
        <v>-3</v>
      </c>
      <c r="AV50">
        <v>-3</v>
      </c>
      <c r="AW50">
        <v>-3</v>
      </c>
      <c r="AX50">
        <v>-3</v>
      </c>
      <c r="AY50">
        <v>-3</v>
      </c>
      <c r="AZ50">
        <v>-3</v>
      </c>
      <c r="BA50">
        <v>-3</v>
      </c>
      <c r="BB50">
        <v>-3</v>
      </c>
      <c r="BC50">
        <v>-3</v>
      </c>
      <c r="BD50">
        <v>-3</v>
      </c>
      <c r="BE50">
        <v>-3</v>
      </c>
      <c r="BF50">
        <v>-3</v>
      </c>
      <c r="BG50">
        <v>-3</v>
      </c>
      <c r="BH50">
        <v>-3</v>
      </c>
      <c r="BI50">
        <v>-3</v>
      </c>
      <c r="BJ50">
        <v>-3</v>
      </c>
      <c r="BK50">
        <v>0.38095238095238093</v>
      </c>
      <c r="BL50">
        <v>0.38095238095238093</v>
      </c>
      <c r="BM50">
        <v>0.38095238095238093</v>
      </c>
      <c r="BN50">
        <v>0.38095238095238093</v>
      </c>
      <c r="BO50">
        <v>0.38095238095238093</v>
      </c>
      <c r="BP50">
        <v>0.38095238095238093</v>
      </c>
      <c r="BQ50">
        <v>0.38095238095238093</v>
      </c>
      <c r="BR50">
        <v>-3</v>
      </c>
      <c r="BS50">
        <v>-3</v>
      </c>
      <c r="BT50">
        <v>-3</v>
      </c>
      <c r="BU50">
        <v>-3</v>
      </c>
      <c r="BV50">
        <v>-3</v>
      </c>
      <c r="BW50">
        <v>-3</v>
      </c>
      <c r="BX50">
        <v>-3</v>
      </c>
      <c r="BY50">
        <v>-3</v>
      </c>
      <c r="BZ50">
        <v>-3</v>
      </c>
      <c r="CA50">
        <v>-3</v>
      </c>
      <c r="CB50">
        <v>-3</v>
      </c>
      <c r="CC50">
        <v>-3</v>
      </c>
      <c r="CD50">
        <v>-3</v>
      </c>
      <c r="CE50">
        <v>-3</v>
      </c>
      <c r="CF50">
        <v>-3</v>
      </c>
      <c r="CG50">
        <v>-3</v>
      </c>
      <c r="CH50">
        <v>-3</v>
      </c>
      <c r="CI50">
        <v>-3</v>
      </c>
      <c r="CJ50">
        <v>-3</v>
      </c>
      <c r="CK50">
        <v>-3</v>
      </c>
      <c r="CL50">
        <v>-3</v>
      </c>
      <c r="CM50">
        <v>-3</v>
      </c>
      <c r="CN50">
        <v>-3</v>
      </c>
      <c r="CO50">
        <v>-3</v>
      </c>
      <c r="CP50">
        <v>-3</v>
      </c>
      <c r="CQ50">
        <v>-3</v>
      </c>
      <c r="CR50">
        <v>-3</v>
      </c>
      <c r="CS50">
        <v>0.35483870967741937</v>
      </c>
      <c r="CT50">
        <v>0.35483870967741937</v>
      </c>
      <c r="CU50">
        <v>0.35483870967741937</v>
      </c>
      <c r="CV50">
        <v>0.35483870967741937</v>
      </c>
      <c r="CW50">
        <v>0.35483870967741937</v>
      </c>
      <c r="CX50">
        <v>0.35483870967741937</v>
      </c>
      <c r="CY50">
        <v>0.35483870967741937</v>
      </c>
      <c r="CZ50">
        <v>0.35483870967741937</v>
      </c>
      <c r="DA50">
        <v>0.35483870967741937</v>
      </c>
      <c r="DB50">
        <v>-3</v>
      </c>
      <c r="DC50">
        <v>-3</v>
      </c>
      <c r="DD50">
        <v>-3</v>
      </c>
      <c r="DE50">
        <v>-3</v>
      </c>
      <c r="DF50">
        <v>-3</v>
      </c>
      <c r="DG50">
        <v>-3</v>
      </c>
      <c r="DH50">
        <v>-3</v>
      </c>
      <c r="DI50">
        <v>-3</v>
      </c>
      <c r="DJ50">
        <v>-3</v>
      </c>
      <c r="DK50">
        <v>-3</v>
      </c>
      <c r="DL50">
        <v>-3</v>
      </c>
      <c r="DM50">
        <v>-3</v>
      </c>
      <c r="DN50">
        <v>-3</v>
      </c>
      <c r="DO50">
        <v>-3</v>
      </c>
      <c r="DP50">
        <v>-3</v>
      </c>
      <c r="DQ50">
        <v>-3</v>
      </c>
      <c r="DR50">
        <v>-3</v>
      </c>
      <c r="DS50">
        <v>-3</v>
      </c>
      <c r="DT50">
        <v>-3</v>
      </c>
      <c r="DU50">
        <v>-3</v>
      </c>
      <c r="DV50">
        <v>-3</v>
      </c>
      <c r="DW50">
        <v>-3</v>
      </c>
      <c r="DX50">
        <v>-3</v>
      </c>
      <c r="DY50">
        <v>-3</v>
      </c>
      <c r="DZ50">
        <v>-3</v>
      </c>
      <c r="EA50">
        <v>9.8360655737704916E-2</v>
      </c>
      <c r="EB50">
        <v>9.8360655737704916E-2</v>
      </c>
      <c r="EC50">
        <v>9.8360655737704916E-2</v>
      </c>
      <c r="ED50">
        <v>9.8360655737704916E-2</v>
      </c>
      <c r="EE50">
        <v>9.8360655737704916E-2</v>
      </c>
      <c r="EF50">
        <v>9.8360655737704916E-2</v>
      </c>
      <c r="EG50">
        <v>9.8360655737704916E-2</v>
      </c>
      <c r="EH50">
        <v>9.8360655737704916E-2</v>
      </c>
      <c r="EI50">
        <v>9.8360655737704916E-2</v>
      </c>
      <c r="EJ50">
        <v>9.8360655737704916E-2</v>
      </c>
      <c r="EK50">
        <v>9.8360655737704916E-2</v>
      </c>
      <c r="EL50">
        <v>-3</v>
      </c>
      <c r="EM50">
        <v>-3</v>
      </c>
      <c r="EN50">
        <v>-3</v>
      </c>
      <c r="EO50">
        <v>-3</v>
      </c>
      <c r="EP50">
        <v>-3</v>
      </c>
      <c r="EQ50">
        <v>-3</v>
      </c>
      <c r="ER50">
        <v>-3</v>
      </c>
      <c r="ES50">
        <v>-3</v>
      </c>
      <c r="ET50">
        <v>-3</v>
      </c>
      <c r="EU50">
        <v>-3</v>
      </c>
      <c r="EV50">
        <v>-3</v>
      </c>
      <c r="EW50">
        <v>-3</v>
      </c>
      <c r="EX50">
        <v>-3</v>
      </c>
      <c r="EY50">
        <v>-3</v>
      </c>
      <c r="EZ50">
        <v>-3</v>
      </c>
      <c r="FA50">
        <v>-3</v>
      </c>
      <c r="FB50">
        <v>-3</v>
      </c>
      <c r="FC50">
        <v>-3</v>
      </c>
      <c r="FD50">
        <v>-3</v>
      </c>
      <c r="FE50">
        <v>-3</v>
      </c>
      <c r="FF50">
        <v>-3</v>
      </c>
      <c r="FG50">
        <v>-3</v>
      </c>
      <c r="FH50">
        <v>-3</v>
      </c>
      <c r="FI50">
        <v>-3</v>
      </c>
      <c r="FJ50">
        <v>-3</v>
      </c>
      <c r="FK50">
        <v>-3</v>
      </c>
      <c r="FL50">
        <v>-3</v>
      </c>
      <c r="FM50">
        <v>-3</v>
      </c>
      <c r="FN50">
        <v>-3</v>
      </c>
      <c r="FO50">
        <v>-3</v>
      </c>
      <c r="FP50">
        <v>-3</v>
      </c>
      <c r="FQ50">
        <v>-3</v>
      </c>
      <c r="FR50">
        <v>-3</v>
      </c>
      <c r="FS50">
        <v>-3</v>
      </c>
      <c r="FT50">
        <v>-3</v>
      </c>
      <c r="FU50">
        <v>-3</v>
      </c>
      <c r="FV50">
        <v>-3</v>
      </c>
      <c r="FW50">
        <v>-3</v>
      </c>
      <c r="FX50">
        <v>-3</v>
      </c>
      <c r="FY50">
        <v>-3</v>
      </c>
      <c r="FZ50">
        <v>-3</v>
      </c>
      <c r="GA50">
        <v>-3</v>
      </c>
      <c r="GB50">
        <v>-3</v>
      </c>
      <c r="GC50">
        <v>-3</v>
      </c>
      <c r="GD50">
        <v>-3</v>
      </c>
      <c r="GE50">
        <v>-3</v>
      </c>
      <c r="GF50">
        <v>-3</v>
      </c>
      <c r="GG50">
        <v>-3</v>
      </c>
      <c r="GH50">
        <v>-3</v>
      </c>
      <c r="GI50">
        <v>-3</v>
      </c>
      <c r="GJ50">
        <v>-3</v>
      </c>
      <c r="GK50">
        <v>-3</v>
      </c>
      <c r="GL50">
        <v>-3</v>
      </c>
      <c r="GM50">
        <v>-3</v>
      </c>
      <c r="GN50">
        <v>-3</v>
      </c>
      <c r="GO50">
        <v>-3</v>
      </c>
      <c r="GP50">
        <v>-3</v>
      </c>
      <c r="GQ50">
        <v>-3</v>
      </c>
      <c r="GR50">
        <v>-3</v>
      </c>
      <c r="GS50">
        <v>-3</v>
      </c>
      <c r="GT50">
        <v>-3</v>
      </c>
      <c r="GU50">
        <v>-3</v>
      </c>
      <c r="GV50">
        <v>-3</v>
      </c>
      <c r="GW50">
        <v>-3</v>
      </c>
      <c r="GX50">
        <v>-3</v>
      </c>
      <c r="GY50">
        <v>-3</v>
      </c>
      <c r="GZ50">
        <v>-3</v>
      </c>
      <c r="HA50">
        <v>-3</v>
      </c>
      <c r="HB50">
        <v>-3</v>
      </c>
      <c r="HC50">
        <v>-3</v>
      </c>
      <c r="HD50">
        <v>-3</v>
      </c>
      <c r="HE50">
        <v>-3</v>
      </c>
      <c r="HF50">
        <v>-3</v>
      </c>
      <c r="HG50">
        <v>-3</v>
      </c>
      <c r="HH50">
        <v>-3</v>
      </c>
      <c r="HI50">
        <v>-3</v>
      </c>
      <c r="HJ50">
        <v>-3</v>
      </c>
      <c r="HK50">
        <v>-3</v>
      </c>
      <c r="HL50">
        <v>-3</v>
      </c>
      <c r="HM50">
        <v>-3</v>
      </c>
      <c r="HN50">
        <v>-3</v>
      </c>
      <c r="HO50">
        <v>-3</v>
      </c>
      <c r="HP50">
        <v>-3</v>
      </c>
      <c r="HQ50">
        <v>-3</v>
      </c>
      <c r="HR50">
        <v>-3</v>
      </c>
      <c r="HS50">
        <v>-3</v>
      </c>
      <c r="HT50">
        <v>-3</v>
      </c>
      <c r="HU50">
        <v>-3</v>
      </c>
      <c r="HV50">
        <v>-3</v>
      </c>
      <c r="HW50">
        <v>-3</v>
      </c>
      <c r="HX50">
        <v>-3</v>
      </c>
      <c r="HY50">
        <v>-3</v>
      </c>
      <c r="HZ50">
        <v>-3</v>
      </c>
      <c r="IA50">
        <v>-3</v>
      </c>
      <c r="IB50">
        <v>-3</v>
      </c>
      <c r="IC50">
        <v>-3</v>
      </c>
      <c r="ID50">
        <v>-3</v>
      </c>
      <c r="IE50">
        <v>0.41379310344827586</v>
      </c>
      <c r="IF50">
        <v>0.41379310344827586</v>
      </c>
      <c r="IG50">
        <v>0.41379310344827586</v>
      </c>
      <c r="IH50">
        <v>0.41379310344827586</v>
      </c>
      <c r="II50">
        <v>0.41379310344827586</v>
      </c>
      <c r="IJ50">
        <v>0.41379310344827586</v>
      </c>
      <c r="IK50">
        <v>0.41379310344827586</v>
      </c>
      <c r="IL50">
        <v>0.41379310344827586</v>
      </c>
      <c r="IM50">
        <v>2.564102564102564E-2</v>
      </c>
      <c r="IN50">
        <v>2.564102564102564E-2</v>
      </c>
      <c r="IO50">
        <v>2.564102564102564E-2</v>
      </c>
      <c r="IP50">
        <v>2.564102564102564E-2</v>
      </c>
      <c r="IQ50">
        <v>2.564102564102564E-2</v>
      </c>
      <c r="IR50">
        <v>2.564102564102564E-2</v>
      </c>
      <c r="IS50">
        <v>2.564102564102564E-2</v>
      </c>
      <c r="IT50">
        <v>2.564102564102564E-2</v>
      </c>
      <c r="IU50">
        <v>2.564102564102564E-2</v>
      </c>
      <c r="IV50">
        <v>2.564102564102564E-2</v>
      </c>
      <c r="IW50">
        <v>2.564102564102564E-2</v>
      </c>
      <c r="IX50">
        <v>2.564102564102564E-2</v>
      </c>
      <c r="IY50">
        <v>2.564102564102564E-2</v>
      </c>
      <c r="IZ50">
        <v>2.564102564102564E-2</v>
      </c>
      <c r="JA50">
        <v>2.564102564102564E-2</v>
      </c>
      <c r="JB50">
        <v>2.564102564102564E-2</v>
      </c>
      <c r="JC50">
        <v>2.564102564102564E-2</v>
      </c>
      <c r="JD50">
        <v>2.564102564102564E-2</v>
      </c>
      <c r="JE50">
        <v>2.564102564102564E-2</v>
      </c>
      <c r="JF50">
        <v>2.564102564102564E-2</v>
      </c>
      <c r="JG50">
        <v>2.564102564102564E-2</v>
      </c>
      <c r="JH50">
        <v>2.564102564102564E-2</v>
      </c>
      <c r="JI50">
        <v>2.564102564102564E-2</v>
      </c>
      <c r="JJ50">
        <v>2.564102564102564E-2</v>
      </c>
      <c r="JK50">
        <v>2.564102564102564E-2</v>
      </c>
      <c r="JL50">
        <v>2.564102564102564E-2</v>
      </c>
      <c r="JM50">
        <v>2.564102564102564E-2</v>
      </c>
      <c r="JN50">
        <v>2.564102564102564E-2</v>
      </c>
      <c r="JO50">
        <v>2.564102564102564E-2</v>
      </c>
      <c r="JP50">
        <v>2.564102564102564E-2</v>
      </c>
      <c r="JQ50">
        <v>1.3836477987421384E-2</v>
      </c>
      <c r="JR50">
        <v>1.3836477987421384E-2</v>
      </c>
      <c r="JS50">
        <v>1.3836477987421384E-2</v>
      </c>
      <c r="JT50">
        <v>1.3836477987421384E-2</v>
      </c>
      <c r="JU50">
        <v>1.3836477987421384E-2</v>
      </c>
      <c r="JV50">
        <v>1.3836477987421384E-2</v>
      </c>
      <c r="JW50">
        <v>1.3836477987421384E-2</v>
      </c>
      <c r="JX50">
        <v>1.3836477987421384E-2</v>
      </c>
      <c r="JY50">
        <v>-1</v>
      </c>
      <c r="JZ50">
        <v>-1</v>
      </c>
      <c r="KA50">
        <v>-1</v>
      </c>
      <c r="KB50">
        <v>-1</v>
      </c>
      <c r="KC50">
        <v>-1</v>
      </c>
      <c r="KD50">
        <v>-1</v>
      </c>
      <c r="KE50">
        <v>-1</v>
      </c>
      <c r="KF50">
        <v>-1</v>
      </c>
      <c r="KG50">
        <v>-1</v>
      </c>
      <c r="KH50">
        <v>-1</v>
      </c>
      <c r="KI50">
        <v>6.5789473684210523E-3</v>
      </c>
      <c r="KJ50">
        <v>-1</v>
      </c>
      <c r="KK50">
        <v>-1</v>
      </c>
      <c r="KL50">
        <v>-1</v>
      </c>
      <c r="KM50">
        <v>-1</v>
      </c>
      <c r="KN50">
        <v>-1</v>
      </c>
      <c r="KO50">
        <v>-1</v>
      </c>
      <c r="KP50">
        <v>-1</v>
      </c>
      <c r="KQ50">
        <v>6.5789473684210523E-3</v>
      </c>
      <c r="KR50">
        <v>6.5789473684210523E-3</v>
      </c>
      <c r="KS50">
        <v>6.5789473684210523E-3</v>
      </c>
      <c r="KT50">
        <v>6.5789473684210523E-3</v>
      </c>
      <c r="KU50">
        <v>6.5789473684210523E-3</v>
      </c>
      <c r="KV50">
        <v>6.5789473684210523E-3</v>
      </c>
      <c r="KW50">
        <v>-1</v>
      </c>
      <c r="KX50">
        <v>-1</v>
      </c>
      <c r="KY50">
        <v>-1</v>
      </c>
      <c r="KZ50">
        <v>-1</v>
      </c>
      <c r="LA50">
        <v>-1</v>
      </c>
      <c r="LB50">
        <v>-1</v>
      </c>
      <c r="LC50">
        <v>-1</v>
      </c>
      <c r="LD50">
        <v>-1</v>
      </c>
      <c r="LE50">
        <v>7.2639225181598058E-2</v>
      </c>
      <c r="LF50">
        <v>7.2639225181598058E-2</v>
      </c>
      <c r="LG50">
        <v>7.2639225181598058E-2</v>
      </c>
      <c r="LH50">
        <v>7.2639225181598058E-2</v>
      </c>
      <c r="LI50">
        <v>7.2639225181598058E-2</v>
      </c>
      <c r="LJ50">
        <v>7.2639225181598058E-2</v>
      </c>
      <c r="LK50">
        <v>7.2639225181598058E-2</v>
      </c>
      <c r="LL50">
        <v>7.2639225181598058E-2</v>
      </c>
      <c r="LM50">
        <v>7.2639225181598058E-2</v>
      </c>
      <c r="LN50">
        <v>7.2639225181598058E-2</v>
      </c>
      <c r="LO50">
        <v>-1</v>
      </c>
      <c r="LP50">
        <v>-1</v>
      </c>
      <c r="LQ50">
        <v>-1</v>
      </c>
      <c r="LR50">
        <v>-1</v>
      </c>
      <c r="LS50">
        <v>-1</v>
      </c>
      <c r="LT50">
        <v>1.05040913435783E-5</v>
      </c>
      <c r="LU50">
        <v>1.05040913435783E-5</v>
      </c>
      <c r="LV50">
        <v>1.05040913435783E-5</v>
      </c>
      <c r="LW50">
        <v>1.05040913435783E-5</v>
      </c>
      <c r="LX50">
        <v>1.05040913435783E-5</v>
      </c>
      <c r="LY50">
        <v>1.05040913435783E-5</v>
      </c>
      <c r="LZ50">
        <v>1.05040913435783E-5</v>
      </c>
      <c r="MA50">
        <v>1.05040913435783E-5</v>
      </c>
      <c r="MB50">
        <v>1.05040913435783E-5</v>
      </c>
      <c r="MC50">
        <v>1.05040913435783E-5</v>
      </c>
      <c r="MD50">
        <v>1.05040913435783E-5</v>
      </c>
      <c r="ME50">
        <v>1.05040913435783E-5</v>
      </c>
      <c r="MF50">
        <v>-1</v>
      </c>
      <c r="MG50">
        <v>-1</v>
      </c>
      <c r="MH50">
        <v>-1</v>
      </c>
      <c r="MI50">
        <v>-1</v>
      </c>
      <c r="MJ50">
        <v>-1</v>
      </c>
      <c r="MK50">
        <v>-1</v>
      </c>
      <c r="ML50">
        <v>-1</v>
      </c>
      <c r="MM50">
        <v>-1</v>
      </c>
      <c r="MN50">
        <v>-1</v>
      </c>
      <c r="MO50">
        <v>-1</v>
      </c>
      <c r="MP50">
        <v>-1</v>
      </c>
      <c r="MQ50">
        <v>-1</v>
      </c>
      <c r="MR50">
        <v>-1</v>
      </c>
      <c r="MS50">
        <v>-1</v>
      </c>
      <c r="MT50">
        <v>-1</v>
      </c>
      <c r="MU50">
        <v>-1</v>
      </c>
      <c r="MV50">
        <v>-1</v>
      </c>
      <c r="MW50">
        <v>-1</v>
      </c>
      <c r="MX50">
        <v>-1</v>
      </c>
      <c r="MY50">
        <v>-1</v>
      </c>
      <c r="MZ50">
        <v>-1</v>
      </c>
      <c r="NA50">
        <v>-1</v>
      </c>
      <c r="NB50">
        <v>-1</v>
      </c>
      <c r="NC50">
        <v>1.05040913435783E-5</v>
      </c>
      <c r="ND50">
        <v>1.05040913435783E-5</v>
      </c>
      <c r="NE50">
        <v>1.05040913435783E-5</v>
      </c>
      <c r="NF50">
        <v>1.05040913435783E-5</v>
      </c>
      <c r="NG50">
        <v>1.05040913435783E-5</v>
      </c>
      <c r="NH50">
        <v>1.05040913435783E-5</v>
      </c>
      <c r="NI50">
        <v>1.05040913435783E-5</v>
      </c>
      <c r="NJ50">
        <v>1.05040913435783E-5</v>
      </c>
      <c r="NK50">
        <v>1.05040913435783E-5</v>
      </c>
      <c r="NL50">
        <v>-1</v>
      </c>
      <c r="NM50">
        <v>-1</v>
      </c>
      <c r="NN50">
        <v>-1</v>
      </c>
      <c r="NO50">
        <v>-1</v>
      </c>
      <c r="NP50">
        <v>-1</v>
      </c>
      <c r="NQ50">
        <v>-1</v>
      </c>
      <c r="NR50">
        <v>-1</v>
      </c>
      <c r="NS50">
        <v>-1</v>
      </c>
      <c r="NT50">
        <v>-1</v>
      </c>
      <c r="NU50">
        <v>-1</v>
      </c>
      <c r="NV50">
        <v>-1</v>
      </c>
      <c r="NW50">
        <v>-1</v>
      </c>
      <c r="NX50">
        <v>-1</v>
      </c>
      <c r="NY50">
        <v>-1</v>
      </c>
      <c r="NZ50">
        <v>-1</v>
      </c>
      <c r="OA50">
        <v>-1</v>
      </c>
      <c r="OB50">
        <v>-1</v>
      </c>
      <c r="OC50">
        <v>-1</v>
      </c>
      <c r="OD50">
        <v>-1</v>
      </c>
      <c r="OE50">
        <v>-1</v>
      </c>
      <c r="OF50">
        <v>-1</v>
      </c>
      <c r="OG50">
        <v>1.05040913435783E-5</v>
      </c>
      <c r="OH50">
        <v>1.05040913435783E-5</v>
      </c>
      <c r="OI50">
        <v>1.05040913435783E-5</v>
      </c>
      <c r="OJ50">
        <v>1.05040913435783E-5</v>
      </c>
      <c r="OK50">
        <v>1.05040913435783E-5</v>
      </c>
      <c r="OL50">
        <v>1.05040913435783E-5</v>
      </c>
      <c r="OM50">
        <v>1.05040913435783E-5</v>
      </c>
      <c r="ON50">
        <v>1.05040913435783E-5</v>
      </c>
      <c r="OO50">
        <v>1.05040913435783E-5</v>
      </c>
      <c r="OP50">
        <v>1.05040913435783E-5</v>
      </c>
      <c r="OQ50">
        <v>1.05040913435783E-5</v>
      </c>
      <c r="OR50">
        <v>1.05040913435783E-5</v>
      </c>
      <c r="OS50">
        <v>1.05040913435783E-5</v>
      </c>
      <c r="OT50">
        <v>1.05040913435783E-5</v>
      </c>
      <c r="OU50">
        <v>1.05040913435783E-5</v>
      </c>
      <c r="OV50">
        <v>1.05040913435783E-5</v>
      </c>
      <c r="OW50">
        <v>1.05040913435783E-5</v>
      </c>
      <c r="OX50">
        <v>1.05040913435783E-5</v>
      </c>
      <c r="OY50">
        <v>1.05040913435783E-5</v>
      </c>
      <c r="OZ50">
        <v>-1</v>
      </c>
      <c r="PA50">
        <v>-1</v>
      </c>
      <c r="PB50">
        <v>-1</v>
      </c>
      <c r="PC50">
        <v>-1</v>
      </c>
      <c r="PD50">
        <v>-1</v>
      </c>
      <c r="PE50">
        <v>-1</v>
      </c>
      <c r="PF50">
        <v>-1</v>
      </c>
      <c r="PG50">
        <v>-1</v>
      </c>
      <c r="PH50">
        <v>-1</v>
      </c>
      <c r="PI50">
        <v>-1</v>
      </c>
      <c r="PJ50">
        <v>-1</v>
      </c>
      <c r="PK50">
        <v>1.05040913435783E-5</v>
      </c>
      <c r="PL50">
        <v>1.05040913435783E-5</v>
      </c>
      <c r="PM50">
        <v>1.05040913435783E-5</v>
      </c>
      <c r="PN50">
        <v>1.05040913435783E-5</v>
      </c>
      <c r="PO50">
        <v>-1</v>
      </c>
      <c r="PP50">
        <v>-1</v>
      </c>
      <c r="PQ50">
        <v>-1</v>
      </c>
      <c r="PR50">
        <v>-1</v>
      </c>
      <c r="PS50">
        <v>-1</v>
      </c>
      <c r="PT50">
        <v>-1</v>
      </c>
      <c r="PU50">
        <v>-1</v>
      </c>
      <c r="PV50">
        <v>-1</v>
      </c>
      <c r="PW50">
        <v>-1</v>
      </c>
      <c r="PX50">
        <v>-1</v>
      </c>
      <c r="PY50">
        <v>-1</v>
      </c>
      <c r="PZ50">
        <v>-1</v>
      </c>
      <c r="QA50">
        <v>-1</v>
      </c>
      <c r="QB50">
        <v>-1</v>
      </c>
      <c r="QC50">
        <v>-1</v>
      </c>
      <c r="QD50">
        <v>-1</v>
      </c>
      <c r="QE50">
        <v>-1</v>
      </c>
      <c r="QF50">
        <v>-1</v>
      </c>
      <c r="QG50">
        <v>1.05040913435783E-5</v>
      </c>
      <c r="QH50">
        <v>1.05040913435783E-5</v>
      </c>
      <c r="QI50">
        <v>1.05040913435783E-5</v>
      </c>
      <c r="QJ50">
        <v>1.05040913435783E-5</v>
      </c>
      <c r="QK50">
        <v>1.05040913435783E-5</v>
      </c>
      <c r="QL50">
        <v>1.05040913435783E-5</v>
      </c>
      <c r="QM50">
        <v>1.05040913435783E-5</v>
      </c>
      <c r="QN50">
        <v>1.05040913435783E-5</v>
      </c>
      <c r="QO50">
        <v>1.05040913435783E-5</v>
      </c>
      <c r="QP50">
        <v>1.05040913435783E-5</v>
      </c>
      <c r="QQ50">
        <v>1.05040913435783E-5</v>
      </c>
      <c r="QR50">
        <v>1.05040913435783E-5</v>
      </c>
      <c r="QS50">
        <v>1.05040913435783E-5</v>
      </c>
      <c r="QT50">
        <v>1.05040913435783E-5</v>
      </c>
      <c r="QU50">
        <v>1.05040913435783E-5</v>
      </c>
      <c r="QV50">
        <v>1.05040913435783E-5</v>
      </c>
      <c r="QW50">
        <v>1.05040913435783E-5</v>
      </c>
      <c r="QX50">
        <v>1.05040913435783E-5</v>
      </c>
      <c r="QY50">
        <v>1.05040913435783E-5</v>
      </c>
      <c r="QZ50">
        <v>1.05040913435783E-5</v>
      </c>
      <c r="RA50">
        <v>1.05040913435783E-5</v>
      </c>
      <c r="RB50">
        <v>1.05040913435783E-5</v>
      </c>
      <c r="RC50">
        <v>1.05040913435783E-5</v>
      </c>
      <c r="RD50">
        <v>1.05040913435783E-5</v>
      </c>
      <c r="RE50">
        <v>1.05040913435783E-5</v>
      </c>
      <c r="RF50">
        <v>1.05040913435783E-5</v>
      </c>
      <c r="RG50">
        <v>1.05040913435783E-5</v>
      </c>
      <c r="RH50">
        <v>1.05040913435783E-5</v>
      </c>
      <c r="RI50">
        <v>1.05040913435783E-5</v>
      </c>
      <c r="RJ50">
        <v>1.05040913435783E-5</v>
      </c>
      <c r="RK50">
        <v>1.05040913435783E-5</v>
      </c>
      <c r="RL50">
        <v>1.05040913435783E-5</v>
      </c>
      <c r="RM50">
        <v>1.05040913435783E-5</v>
      </c>
      <c r="RN50">
        <v>1.05040913435783E-5</v>
      </c>
      <c r="RO50">
        <v>1.05040913435783E-5</v>
      </c>
      <c r="RP50">
        <v>1.05040913435783E-5</v>
      </c>
      <c r="RQ50">
        <v>1.05040913435783E-5</v>
      </c>
      <c r="RR50">
        <v>1.05040913435783E-5</v>
      </c>
      <c r="RS50">
        <v>1.05040913435783E-5</v>
      </c>
      <c r="RT50">
        <v>1.05040913435783E-5</v>
      </c>
      <c r="RU50">
        <v>1.05040913435783E-5</v>
      </c>
      <c r="RV50">
        <v>1.05040913435783E-5</v>
      </c>
      <c r="RW50">
        <v>1.05040913435783E-5</v>
      </c>
      <c r="RX50">
        <v>1.05040913435783E-5</v>
      </c>
      <c r="RY50">
        <v>1.05040913435783E-5</v>
      </c>
      <c r="RZ50">
        <v>1.05040913435783E-5</v>
      </c>
      <c r="SA50">
        <v>1.05040913435783E-5</v>
      </c>
      <c r="SB50">
        <v>1.05040913435783E-5</v>
      </c>
      <c r="SC50">
        <v>1.05040913435783E-5</v>
      </c>
      <c r="SD50">
        <v>1.05040913435783E-5</v>
      </c>
      <c r="SE50">
        <v>1.05040913435783E-5</v>
      </c>
      <c r="SF50">
        <v>1.05040913435783E-5</v>
      </c>
      <c r="SG50">
        <v>1.05040913435783E-5</v>
      </c>
      <c r="SH50">
        <v>1.05040913435783E-5</v>
      </c>
      <c r="SI50">
        <v>1.05040913435783E-5</v>
      </c>
      <c r="SJ50">
        <v>1.05040913435783E-5</v>
      </c>
      <c r="SK50">
        <v>1.05040913435783E-5</v>
      </c>
      <c r="SL50">
        <v>-1</v>
      </c>
      <c r="SM50">
        <v>-1</v>
      </c>
      <c r="SN50">
        <v>-1</v>
      </c>
      <c r="SO50">
        <v>-1</v>
      </c>
      <c r="SP50">
        <v>-1</v>
      </c>
      <c r="SQ50">
        <v>-1</v>
      </c>
      <c r="SR50">
        <v>-1</v>
      </c>
      <c r="SS50">
        <v>-1</v>
      </c>
      <c r="ST50">
        <v>-1</v>
      </c>
      <c r="SU50">
        <v>-1</v>
      </c>
      <c r="SV50">
        <v>-1</v>
      </c>
      <c r="SW50">
        <v>-1</v>
      </c>
      <c r="SX50">
        <v>-1</v>
      </c>
      <c r="SY50">
        <v>-1</v>
      </c>
      <c r="SZ50">
        <v>-1</v>
      </c>
      <c r="TA50">
        <v>-1</v>
      </c>
      <c r="TB50">
        <v>1.05040913435783E-5</v>
      </c>
      <c r="TC50">
        <v>1.05040913435783E-5</v>
      </c>
      <c r="TD50">
        <v>1.05040913435783E-5</v>
      </c>
      <c r="TE50">
        <v>1.05040913435783E-5</v>
      </c>
      <c r="TF50">
        <v>1.05040913435783E-5</v>
      </c>
      <c r="TG50">
        <v>1.05040913435783E-5</v>
      </c>
      <c r="TH50">
        <v>-1</v>
      </c>
      <c r="TI50">
        <v>-1</v>
      </c>
      <c r="TJ50">
        <v>-1</v>
      </c>
      <c r="TK50">
        <v>-1</v>
      </c>
      <c r="TL50">
        <v>-1</v>
      </c>
      <c r="TM50">
        <v>-1</v>
      </c>
      <c r="TN50">
        <v>-1</v>
      </c>
      <c r="TO50">
        <v>-1</v>
      </c>
      <c r="TP50">
        <v>-1</v>
      </c>
      <c r="TQ50">
        <v>-1</v>
      </c>
      <c r="TR50">
        <v>-1</v>
      </c>
      <c r="TS50">
        <v>-1</v>
      </c>
      <c r="TT50">
        <v>-1</v>
      </c>
      <c r="TU50">
        <v>-1</v>
      </c>
      <c r="TV50">
        <v>1.05040913435783E-5</v>
      </c>
      <c r="TW50">
        <v>1.05040913435783E-5</v>
      </c>
      <c r="TX50">
        <v>1.05040913435783E-5</v>
      </c>
      <c r="TY50">
        <v>1.05040913435783E-5</v>
      </c>
      <c r="TZ50">
        <v>1.05040913435783E-5</v>
      </c>
      <c r="UA50">
        <v>1.05040913435783E-5</v>
      </c>
      <c r="UB50">
        <v>1.05040913435783E-5</v>
      </c>
      <c r="UC50">
        <v>1.05040913435783E-5</v>
      </c>
      <c r="UD50">
        <v>1.05040913435783E-5</v>
      </c>
      <c r="UE50">
        <v>1.05040913435783E-5</v>
      </c>
      <c r="UF50">
        <v>1.05040913435783E-5</v>
      </c>
      <c r="UG50">
        <v>1.05040913435783E-5</v>
      </c>
      <c r="UH50">
        <v>1.05040913435783E-5</v>
      </c>
      <c r="UI50">
        <v>1.05040913435783E-5</v>
      </c>
      <c r="UJ50">
        <v>1.05040913435783E-5</v>
      </c>
      <c r="UK50">
        <v>1.05040913435783E-5</v>
      </c>
      <c r="UL50">
        <v>1.05040913435783E-5</v>
      </c>
      <c r="UM50">
        <v>1.05040913435783E-5</v>
      </c>
      <c r="UN50">
        <v>1.05040913435783E-5</v>
      </c>
      <c r="UO50">
        <v>1.05040913435783E-5</v>
      </c>
      <c r="UP50">
        <v>1.05040913435783E-5</v>
      </c>
      <c r="UQ50">
        <v>1.05040913435783E-5</v>
      </c>
      <c r="UR50">
        <v>1.05040913435783E-5</v>
      </c>
      <c r="US50">
        <v>1.05040913435783E-5</v>
      </c>
      <c r="UT50">
        <v>1.05040913435783E-5</v>
      </c>
      <c r="UU50">
        <v>1.05040913435783E-5</v>
      </c>
      <c r="UV50">
        <v>1.05040913435783E-5</v>
      </c>
      <c r="UW50">
        <v>1.05040913435783E-5</v>
      </c>
      <c r="UX50">
        <v>1.05040913435783E-5</v>
      </c>
      <c r="UY50">
        <v>1.05040913435783E-5</v>
      </c>
      <c r="UZ50">
        <v>1.05040913435783E-5</v>
      </c>
      <c r="VA50">
        <v>1.05040913435783E-5</v>
      </c>
      <c r="VB50">
        <v>1.05040913435783E-5</v>
      </c>
      <c r="VC50">
        <v>1.05040913435783E-5</v>
      </c>
      <c r="VD50">
        <v>1.05040913435783E-5</v>
      </c>
      <c r="VE50">
        <v>1.05040913435783E-5</v>
      </c>
      <c r="VF50">
        <v>1.05040913435783E-5</v>
      </c>
      <c r="VG50">
        <v>1.05040913435783E-5</v>
      </c>
      <c r="VH50">
        <v>1.05040913435783E-5</v>
      </c>
      <c r="VI50">
        <v>1.05040913435783E-5</v>
      </c>
      <c r="VJ50">
        <v>1.05040913435783E-5</v>
      </c>
      <c r="VK50">
        <v>1.05040913435783E-5</v>
      </c>
      <c r="VL50">
        <v>1.05040913435783E-5</v>
      </c>
      <c r="VM50">
        <v>1.05040913435783E-5</v>
      </c>
      <c r="VN50">
        <v>1.05040913435783E-5</v>
      </c>
      <c r="VO50">
        <v>1.05040913435783E-5</v>
      </c>
      <c r="VP50">
        <v>1.05040913435783E-5</v>
      </c>
      <c r="VQ50">
        <v>1.05040913435783E-5</v>
      </c>
      <c r="VR50">
        <v>1.05040913435783E-5</v>
      </c>
      <c r="VS50">
        <v>1.05040913435783E-5</v>
      </c>
      <c r="VT50">
        <v>1.05040913435783E-5</v>
      </c>
      <c r="VU50">
        <v>1.05040913435783E-5</v>
      </c>
      <c r="VV50">
        <v>1.05040913435783E-5</v>
      </c>
      <c r="VW50">
        <v>1.05040913435783E-5</v>
      </c>
      <c r="VX50">
        <v>-3</v>
      </c>
      <c r="VY50">
        <v>-3</v>
      </c>
      <c r="VZ50">
        <v>-3</v>
      </c>
      <c r="WA50">
        <v>-3</v>
      </c>
      <c r="WB50">
        <v>-3</v>
      </c>
      <c r="WC50">
        <v>-3</v>
      </c>
    </row>
    <row r="51" spans="1:601" x14ac:dyDescent="0.25">
      <c r="A51">
        <v>-3</v>
      </c>
      <c r="B51">
        <v>-3</v>
      </c>
      <c r="C51">
        <v>-3</v>
      </c>
      <c r="D51">
        <v>-3</v>
      </c>
      <c r="E51">
        <v>-3</v>
      </c>
      <c r="F51">
        <v>-3</v>
      </c>
      <c r="G51">
        <v>-3</v>
      </c>
      <c r="H51">
        <v>-3</v>
      </c>
      <c r="I51">
        <v>-3</v>
      </c>
      <c r="J51">
        <v>-3</v>
      </c>
      <c r="K51">
        <v>-3</v>
      </c>
      <c r="L51">
        <v>-3</v>
      </c>
      <c r="M51">
        <v>-3</v>
      </c>
      <c r="N51">
        <v>-3</v>
      </c>
      <c r="O51">
        <v>-3</v>
      </c>
      <c r="P51">
        <v>-3</v>
      </c>
      <c r="Q51">
        <v>-3</v>
      </c>
      <c r="R51">
        <v>-3</v>
      </c>
      <c r="S51">
        <v>-3</v>
      </c>
      <c r="T51">
        <v>-3</v>
      </c>
      <c r="U51">
        <v>-3</v>
      </c>
      <c r="V51">
        <v>-3</v>
      </c>
      <c r="W51">
        <v>-3</v>
      </c>
      <c r="X51">
        <v>-3</v>
      </c>
      <c r="Y51">
        <v>-3</v>
      </c>
      <c r="Z51">
        <v>-3</v>
      </c>
      <c r="AA51">
        <v>-3</v>
      </c>
      <c r="AB51">
        <v>-3</v>
      </c>
      <c r="AC51">
        <v>-3</v>
      </c>
      <c r="AD51">
        <v>-3</v>
      </c>
      <c r="AE51">
        <v>-3</v>
      </c>
      <c r="AF51">
        <v>-3</v>
      </c>
      <c r="AG51">
        <v>-3</v>
      </c>
      <c r="AH51">
        <v>-3</v>
      </c>
      <c r="AI51">
        <v>-3</v>
      </c>
      <c r="AJ51">
        <v>-3</v>
      </c>
      <c r="AK51">
        <v>-3</v>
      </c>
      <c r="AL51">
        <v>-3</v>
      </c>
      <c r="AM51">
        <v>-3</v>
      </c>
      <c r="AN51">
        <v>-3</v>
      </c>
      <c r="AO51">
        <v>-3</v>
      </c>
      <c r="AP51">
        <v>-3</v>
      </c>
      <c r="AQ51">
        <v>-3</v>
      </c>
      <c r="AR51">
        <v>-3</v>
      </c>
      <c r="AS51">
        <v>-3</v>
      </c>
      <c r="AT51">
        <v>-3</v>
      </c>
      <c r="AU51">
        <v>-3</v>
      </c>
      <c r="AV51">
        <v>-3</v>
      </c>
      <c r="AW51">
        <v>-3</v>
      </c>
      <c r="AX51">
        <v>-3</v>
      </c>
      <c r="AY51">
        <v>-3</v>
      </c>
      <c r="AZ51">
        <v>-3</v>
      </c>
      <c r="BA51">
        <v>-3</v>
      </c>
      <c r="BB51">
        <v>-3</v>
      </c>
      <c r="BC51">
        <v>-3</v>
      </c>
      <c r="BD51">
        <v>-3</v>
      </c>
      <c r="BE51">
        <v>-3</v>
      </c>
      <c r="BF51">
        <v>-3</v>
      </c>
      <c r="BG51">
        <v>-3</v>
      </c>
      <c r="BH51">
        <v>-3</v>
      </c>
      <c r="BI51">
        <v>-3</v>
      </c>
      <c r="BJ51">
        <v>-3</v>
      </c>
      <c r="BK51">
        <v>0.38095238095238093</v>
      </c>
      <c r="BL51">
        <v>0.38095238095238093</v>
      </c>
      <c r="BM51">
        <v>0.38095238095238093</v>
      </c>
      <c r="BN51">
        <v>0.38095238095238093</v>
      </c>
      <c r="BO51">
        <v>0.38095238095238093</v>
      </c>
      <c r="BP51">
        <v>0.38095238095238093</v>
      </c>
      <c r="BQ51">
        <v>0.38095238095238093</v>
      </c>
      <c r="BR51">
        <v>0.38095238095238093</v>
      </c>
      <c r="BS51">
        <v>-3</v>
      </c>
      <c r="BT51">
        <v>-3</v>
      </c>
      <c r="BU51">
        <v>-3</v>
      </c>
      <c r="BV51">
        <v>-3</v>
      </c>
      <c r="BW51">
        <v>-3</v>
      </c>
      <c r="BX51">
        <v>-3</v>
      </c>
      <c r="BY51">
        <v>-3</v>
      </c>
      <c r="BZ51">
        <v>-3</v>
      </c>
      <c r="CA51">
        <v>-3</v>
      </c>
      <c r="CB51">
        <v>-3</v>
      </c>
      <c r="CC51">
        <v>-3</v>
      </c>
      <c r="CD51">
        <v>-3</v>
      </c>
      <c r="CE51">
        <v>-3</v>
      </c>
      <c r="CF51">
        <v>-3</v>
      </c>
      <c r="CG51">
        <v>-3</v>
      </c>
      <c r="CH51">
        <v>-3</v>
      </c>
      <c r="CI51">
        <v>-3</v>
      </c>
      <c r="CJ51">
        <v>-3</v>
      </c>
      <c r="CK51">
        <v>-3</v>
      </c>
      <c r="CL51">
        <v>-3</v>
      </c>
      <c r="CM51">
        <v>-3</v>
      </c>
      <c r="CN51">
        <v>-3</v>
      </c>
      <c r="CO51">
        <v>-3</v>
      </c>
      <c r="CP51">
        <v>-3</v>
      </c>
      <c r="CQ51">
        <v>-3</v>
      </c>
      <c r="CR51">
        <v>-3</v>
      </c>
      <c r="CS51">
        <v>0.35483870967741937</v>
      </c>
      <c r="CT51">
        <v>0.35483870967741937</v>
      </c>
      <c r="CU51">
        <v>0.35483870967741937</v>
      </c>
      <c r="CV51">
        <v>0.35483870967741937</v>
      </c>
      <c r="CW51">
        <v>0.35483870967741937</v>
      </c>
      <c r="CX51">
        <v>0.35483870967741937</v>
      </c>
      <c r="CY51">
        <v>0.35483870967741937</v>
      </c>
      <c r="CZ51">
        <v>0.35483870967741937</v>
      </c>
      <c r="DA51">
        <v>0.35483870967741937</v>
      </c>
      <c r="DB51">
        <v>-3</v>
      </c>
      <c r="DC51">
        <v>-3</v>
      </c>
      <c r="DD51">
        <v>-3</v>
      </c>
      <c r="DE51">
        <v>-3</v>
      </c>
      <c r="DF51">
        <v>-3</v>
      </c>
      <c r="DG51">
        <v>-3</v>
      </c>
      <c r="DH51">
        <v>-3</v>
      </c>
      <c r="DI51">
        <v>-3</v>
      </c>
      <c r="DJ51">
        <v>-3</v>
      </c>
      <c r="DK51">
        <v>-3</v>
      </c>
      <c r="DL51">
        <v>-3</v>
      </c>
      <c r="DM51">
        <v>-3</v>
      </c>
      <c r="DN51">
        <v>-3</v>
      </c>
      <c r="DO51">
        <v>-3</v>
      </c>
      <c r="DP51">
        <v>-3</v>
      </c>
      <c r="DQ51">
        <v>-3</v>
      </c>
      <c r="DR51">
        <v>-3</v>
      </c>
      <c r="DS51">
        <v>-3</v>
      </c>
      <c r="DT51">
        <v>-3</v>
      </c>
      <c r="DU51">
        <v>-3</v>
      </c>
      <c r="DV51">
        <v>-3</v>
      </c>
      <c r="DW51">
        <v>-3</v>
      </c>
      <c r="DX51">
        <v>-3</v>
      </c>
      <c r="DY51">
        <v>-3</v>
      </c>
      <c r="DZ51">
        <v>-3</v>
      </c>
      <c r="EA51">
        <v>9.8360655737704916E-2</v>
      </c>
      <c r="EB51">
        <v>9.8360655737704916E-2</v>
      </c>
      <c r="EC51">
        <v>9.8360655737704916E-2</v>
      </c>
      <c r="ED51">
        <v>9.8360655737704916E-2</v>
      </c>
      <c r="EE51">
        <v>9.8360655737704916E-2</v>
      </c>
      <c r="EF51">
        <v>9.8360655737704916E-2</v>
      </c>
      <c r="EG51">
        <v>9.8360655737704916E-2</v>
      </c>
      <c r="EH51">
        <v>9.8360655737704916E-2</v>
      </c>
      <c r="EI51">
        <v>9.8360655737704916E-2</v>
      </c>
      <c r="EJ51">
        <v>9.8360655737704916E-2</v>
      </c>
      <c r="EK51">
        <v>9.8360655737704916E-2</v>
      </c>
      <c r="EL51">
        <v>9.8360655737704916E-2</v>
      </c>
      <c r="EM51">
        <v>-3</v>
      </c>
      <c r="EN51">
        <v>-3</v>
      </c>
      <c r="EO51">
        <v>-3</v>
      </c>
      <c r="EP51">
        <v>-3</v>
      </c>
      <c r="EQ51">
        <v>-3</v>
      </c>
      <c r="ER51">
        <v>-3</v>
      </c>
      <c r="ES51">
        <v>-3</v>
      </c>
      <c r="ET51">
        <v>-3</v>
      </c>
      <c r="EU51">
        <v>-3</v>
      </c>
      <c r="EV51">
        <v>-3</v>
      </c>
      <c r="EW51">
        <v>-3</v>
      </c>
      <c r="EX51">
        <v>-3</v>
      </c>
      <c r="EY51">
        <v>-3</v>
      </c>
      <c r="EZ51">
        <v>-3</v>
      </c>
      <c r="FA51">
        <v>-3</v>
      </c>
      <c r="FB51">
        <v>-3</v>
      </c>
      <c r="FC51">
        <v>-3</v>
      </c>
      <c r="FD51">
        <v>-3</v>
      </c>
      <c r="FE51">
        <v>-3</v>
      </c>
      <c r="FF51">
        <v>-3</v>
      </c>
      <c r="FG51">
        <v>-3</v>
      </c>
      <c r="FH51">
        <v>-3</v>
      </c>
      <c r="FI51">
        <v>-3</v>
      </c>
      <c r="FJ51">
        <v>-3</v>
      </c>
      <c r="FK51">
        <v>-3</v>
      </c>
      <c r="FL51">
        <v>-3</v>
      </c>
      <c r="FM51">
        <v>-3</v>
      </c>
      <c r="FN51">
        <v>-3</v>
      </c>
      <c r="FO51">
        <v>-3</v>
      </c>
      <c r="FP51">
        <v>-3</v>
      </c>
      <c r="FQ51">
        <v>-3</v>
      </c>
      <c r="FR51">
        <v>-3</v>
      </c>
      <c r="FS51">
        <v>-3</v>
      </c>
      <c r="FT51">
        <v>-3</v>
      </c>
      <c r="FU51">
        <v>-3</v>
      </c>
      <c r="FV51">
        <v>-3</v>
      </c>
      <c r="FW51">
        <v>-3</v>
      </c>
      <c r="FX51">
        <v>-3</v>
      </c>
      <c r="FY51">
        <v>-3</v>
      </c>
      <c r="FZ51">
        <v>-3</v>
      </c>
      <c r="GA51">
        <v>-3</v>
      </c>
      <c r="GB51">
        <v>-3</v>
      </c>
      <c r="GC51">
        <v>-3</v>
      </c>
      <c r="GD51">
        <v>-3</v>
      </c>
      <c r="GE51">
        <v>-3</v>
      </c>
      <c r="GF51">
        <v>-3</v>
      </c>
      <c r="GG51">
        <v>-3</v>
      </c>
      <c r="GH51">
        <v>-3</v>
      </c>
      <c r="GI51">
        <v>-3</v>
      </c>
      <c r="GJ51">
        <v>-3</v>
      </c>
      <c r="GK51">
        <v>-3</v>
      </c>
      <c r="GL51">
        <v>-3</v>
      </c>
      <c r="GM51">
        <v>-3</v>
      </c>
      <c r="GN51">
        <v>-3</v>
      </c>
      <c r="GO51">
        <v>-3</v>
      </c>
      <c r="GP51">
        <v>-3</v>
      </c>
      <c r="GQ51">
        <v>-3</v>
      </c>
      <c r="GR51">
        <v>-3</v>
      </c>
      <c r="GS51">
        <v>-3</v>
      </c>
      <c r="GT51">
        <v>-3</v>
      </c>
      <c r="GU51">
        <v>-3</v>
      </c>
      <c r="GV51">
        <v>-3</v>
      </c>
      <c r="GW51">
        <v>-3</v>
      </c>
      <c r="GX51">
        <v>-3</v>
      </c>
      <c r="GY51">
        <v>-3</v>
      </c>
      <c r="GZ51">
        <v>-3</v>
      </c>
      <c r="HA51">
        <v>-3</v>
      </c>
      <c r="HB51">
        <v>-3</v>
      </c>
      <c r="HC51">
        <v>-3</v>
      </c>
      <c r="HD51">
        <v>-3</v>
      </c>
      <c r="HE51">
        <v>-3</v>
      </c>
      <c r="HF51">
        <v>-3</v>
      </c>
      <c r="HG51">
        <v>-3</v>
      </c>
      <c r="HH51">
        <v>-3</v>
      </c>
      <c r="HI51">
        <v>-3</v>
      </c>
      <c r="HJ51">
        <v>-3</v>
      </c>
      <c r="HK51">
        <v>-3</v>
      </c>
      <c r="HL51">
        <v>-3</v>
      </c>
      <c r="HM51">
        <v>-3</v>
      </c>
      <c r="HN51">
        <v>-3</v>
      </c>
      <c r="HO51">
        <v>-3</v>
      </c>
      <c r="HP51">
        <v>-3</v>
      </c>
      <c r="HQ51">
        <v>-3</v>
      </c>
      <c r="HR51">
        <v>-3</v>
      </c>
      <c r="HS51">
        <v>-3</v>
      </c>
      <c r="HT51">
        <v>-3</v>
      </c>
      <c r="HU51">
        <v>-3</v>
      </c>
      <c r="HV51">
        <v>-3</v>
      </c>
      <c r="HW51">
        <v>-3</v>
      </c>
      <c r="HX51">
        <v>-3</v>
      </c>
      <c r="HY51">
        <v>-3</v>
      </c>
      <c r="HZ51">
        <v>-3</v>
      </c>
      <c r="IA51">
        <v>-3</v>
      </c>
      <c r="IB51">
        <v>-3</v>
      </c>
      <c r="IC51">
        <v>0.41379310344827586</v>
      </c>
      <c r="ID51">
        <v>0.41379310344827586</v>
      </c>
      <c r="IE51">
        <v>0.41379310344827586</v>
      </c>
      <c r="IF51">
        <v>0.41379310344827586</v>
      </c>
      <c r="IG51">
        <v>0.41379310344827586</v>
      </c>
      <c r="IH51">
        <v>0.41379310344827586</v>
      </c>
      <c r="II51">
        <v>0.41379310344827586</v>
      </c>
      <c r="IJ51">
        <v>0.41379310344827586</v>
      </c>
      <c r="IK51">
        <v>0.41379310344827586</v>
      </c>
      <c r="IL51">
        <v>0.41379310344827586</v>
      </c>
      <c r="IM51">
        <v>2.564102564102564E-2</v>
      </c>
      <c r="IN51">
        <v>2.564102564102564E-2</v>
      </c>
      <c r="IO51">
        <v>2.564102564102564E-2</v>
      </c>
      <c r="IP51">
        <v>2.564102564102564E-2</v>
      </c>
      <c r="IQ51">
        <v>2.564102564102564E-2</v>
      </c>
      <c r="IR51">
        <v>2.564102564102564E-2</v>
      </c>
      <c r="IS51">
        <v>2.564102564102564E-2</v>
      </c>
      <c r="IT51">
        <v>2.564102564102564E-2</v>
      </c>
      <c r="IU51">
        <v>2.564102564102564E-2</v>
      </c>
      <c r="IV51">
        <v>2.564102564102564E-2</v>
      </c>
      <c r="IW51">
        <v>2.564102564102564E-2</v>
      </c>
      <c r="IX51">
        <v>2.564102564102564E-2</v>
      </c>
      <c r="IY51">
        <v>2.564102564102564E-2</v>
      </c>
      <c r="IZ51">
        <v>2.564102564102564E-2</v>
      </c>
      <c r="JA51">
        <v>2.564102564102564E-2</v>
      </c>
      <c r="JB51">
        <v>2.564102564102564E-2</v>
      </c>
      <c r="JC51">
        <v>2.564102564102564E-2</v>
      </c>
      <c r="JD51">
        <v>2.564102564102564E-2</v>
      </c>
      <c r="JE51">
        <v>2.564102564102564E-2</v>
      </c>
      <c r="JF51">
        <v>2.564102564102564E-2</v>
      </c>
      <c r="JG51">
        <v>2.564102564102564E-2</v>
      </c>
      <c r="JH51">
        <v>2.564102564102564E-2</v>
      </c>
      <c r="JI51">
        <v>2.564102564102564E-2</v>
      </c>
      <c r="JJ51">
        <v>2.564102564102564E-2</v>
      </c>
      <c r="JK51">
        <v>2.564102564102564E-2</v>
      </c>
      <c r="JL51">
        <v>2.564102564102564E-2</v>
      </c>
      <c r="JM51">
        <v>2.564102564102564E-2</v>
      </c>
      <c r="JN51">
        <v>2.564102564102564E-2</v>
      </c>
      <c r="JO51">
        <v>2.564102564102564E-2</v>
      </c>
      <c r="JP51">
        <v>2.564102564102564E-2</v>
      </c>
      <c r="JQ51">
        <v>1.3836477987421384E-2</v>
      </c>
      <c r="JR51">
        <v>1.3836477987421384E-2</v>
      </c>
      <c r="JS51">
        <v>1.3836477987421384E-2</v>
      </c>
      <c r="JT51">
        <v>1.3836477987421384E-2</v>
      </c>
      <c r="JU51">
        <v>1.3836477987421384E-2</v>
      </c>
      <c r="JV51">
        <v>1.3836477987421384E-2</v>
      </c>
      <c r="JW51">
        <v>1.3836477987421384E-2</v>
      </c>
      <c r="JX51">
        <v>1.3836477987421384E-2</v>
      </c>
      <c r="JY51">
        <v>-1</v>
      </c>
      <c r="JZ51">
        <v>-1</v>
      </c>
      <c r="KA51">
        <v>-1</v>
      </c>
      <c r="KB51">
        <v>-1</v>
      </c>
      <c r="KC51">
        <v>-1</v>
      </c>
      <c r="KD51">
        <v>-1</v>
      </c>
      <c r="KE51">
        <v>-1</v>
      </c>
      <c r="KF51">
        <v>-1</v>
      </c>
      <c r="KG51">
        <v>-1</v>
      </c>
      <c r="KH51">
        <v>-1</v>
      </c>
      <c r="KI51">
        <v>-1</v>
      </c>
      <c r="KJ51">
        <v>-1</v>
      </c>
      <c r="KK51">
        <v>-1</v>
      </c>
      <c r="KL51">
        <v>-1</v>
      </c>
      <c r="KM51">
        <v>-1</v>
      </c>
      <c r="KN51">
        <v>-1</v>
      </c>
      <c r="KO51">
        <v>-1</v>
      </c>
      <c r="KP51">
        <v>-1</v>
      </c>
      <c r="KQ51">
        <v>6.5789473684210523E-3</v>
      </c>
      <c r="KR51">
        <v>6.5789473684210523E-3</v>
      </c>
      <c r="KS51">
        <v>6.5789473684210523E-3</v>
      </c>
      <c r="KT51">
        <v>6.5789473684210523E-3</v>
      </c>
      <c r="KU51">
        <v>6.5789473684210523E-3</v>
      </c>
      <c r="KV51">
        <v>6.5789473684210523E-3</v>
      </c>
      <c r="KW51">
        <v>-1</v>
      </c>
      <c r="KX51">
        <v>-1</v>
      </c>
      <c r="KY51">
        <v>-1</v>
      </c>
      <c r="KZ51">
        <v>-1</v>
      </c>
      <c r="LA51">
        <v>-1</v>
      </c>
      <c r="LB51">
        <v>-1</v>
      </c>
      <c r="LC51">
        <v>-1</v>
      </c>
      <c r="LD51">
        <v>-1</v>
      </c>
      <c r="LE51">
        <v>7.2639225181598058E-2</v>
      </c>
      <c r="LF51">
        <v>7.2639225181598058E-2</v>
      </c>
      <c r="LG51">
        <v>7.2639225181598058E-2</v>
      </c>
      <c r="LH51">
        <v>7.2639225181598058E-2</v>
      </c>
      <c r="LI51">
        <v>7.2639225181598058E-2</v>
      </c>
      <c r="LJ51">
        <v>7.2639225181598058E-2</v>
      </c>
      <c r="LK51">
        <v>7.2639225181598058E-2</v>
      </c>
      <c r="LL51">
        <v>7.2639225181598058E-2</v>
      </c>
      <c r="LM51">
        <v>7.2639225181598058E-2</v>
      </c>
      <c r="LN51">
        <v>7.2639225181598058E-2</v>
      </c>
      <c r="LO51">
        <v>-1</v>
      </c>
      <c r="LP51">
        <v>-1</v>
      </c>
      <c r="LQ51">
        <v>-1</v>
      </c>
      <c r="LR51">
        <v>-1</v>
      </c>
      <c r="LS51">
        <v>-1</v>
      </c>
      <c r="LT51">
        <v>1.05040913435783E-5</v>
      </c>
      <c r="LU51">
        <v>1.05040913435783E-5</v>
      </c>
      <c r="LV51">
        <v>1.05040913435783E-5</v>
      </c>
      <c r="LW51">
        <v>1.05040913435783E-5</v>
      </c>
      <c r="LX51">
        <v>1.05040913435783E-5</v>
      </c>
      <c r="LY51">
        <v>1.05040913435783E-5</v>
      </c>
      <c r="LZ51">
        <v>1.05040913435783E-5</v>
      </c>
      <c r="MA51">
        <v>1.05040913435783E-5</v>
      </c>
      <c r="MB51">
        <v>1.05040913435783E-5</v>
      </c>
      <c r="MC51">
        <v>1.05040913435783E-5</v>
      </c>
      <c r="MD51">
        <v>1.05040913435783E-5</v>
      </c>
      <c r="ME51">
        <v>1.05040913435783E-5</v>
      </c>
      <c r="MF51">
        <v>-1</v>
      </c>
      <c r="MG51">
        <v>-1</v>
      </c>
      <c r="MH51">
        <v>-1</v>
      </c>
      <c r="MI51">
        <v>-1</v>
      </c>
      <c r="MJ51">
        <v>-1</v>
      </c>
      <c r="MK51">
        <v>-1</v>
      </c>
      <c r="ML51">
        <v>-1</v>
      </c>
      <c r="MM51">
        <v>-1</v>
      </c>
      <c r="MN51">
        <v>-1</v>
      </c>
      <c r="MO51">
        <v>-1</v>
      </c>
      <c r="MP51">
        <v>-1</v>
      </c>
      <c r="MQ51">
        <v>-1</v>
      </c>
      <c r="MR51">
        <v>-1</v>
      </c>
      <c r="MS51">
        <v>-1</v>
      </c>
      <c r="MT51">
        <v>-1</v>
      </c>
      <c r="MU51">
        <v>-1</v>
      </c>
      <c r="MV51">
        <v>-1</v>
      </c>
      <c r="MW51">
        <v>-1</v>
      </c>
      <c r="MX51">
        <v>-1</v>
      </c>
      <c r="MY51">
        <v>-1</v>
      </c>
      <c r="MZ51">
        <v>-1</v>
      </c>
      <c r="NA51">
        <v>-1</v>
      </c>
      <c r="NB51">
        <v>-1</v>
      </c>
      <c r="NC51">
        <v>1.05040913435783E-5</v>
      </c>
      <c r="ND51">
        <v>1.05040913435783E-5</v>
      </c>
      <c r="NE51">
        <v>1.05040913435783E-5</v>
      </c>
      <c r="NF51">
        <v>1.05040913435783E-5</v>
      </c>
      <c r="NG51">
        <v>1.05040913435783E-5</v>
      </c>
      <c r="NH51">
        <v>1.05040913435783E-5</v>
      </c>
      <c r="NI51">
        <v>1.05040913435783E-5</v>
      </c>
      <c r="NJ51">
        <v>1.05040913435783E-5</v>
      </c>
      <c r="NK51">
        <v>1.05040913435783E-5</v>
      </c>
      <c r="NL51">
        <v>-1</v>
      </c>
      <c r="NM51">
        <v>-1</v>
      </c>
      <c r="NN51">
        <v>-1</v>
      </c>
      <c r="NO51">
        <v>-1</v>
      </c>
      <c r="NP51">
        <v>-1</v>
      </c>
      <c r="NQ51">
        <v>-1</v>
      </c>
      <c r="NR51">
        <v>-1</v>
      </c>
      <c r="NS51">
        <v>-1</v>
      </c>
      <c r="NT51">
        <v>-1</v>
      </c>
      <c r="NU51">
        <v>-1</v>
      </c>
      <c r="NV51">
        <v>-1</v>
      </c>
      <c r="NW51">
        <v>-1</v>
      </c>
      <c r="NX51">
        <v>-1</v>
      </c>
      <c r="NY51">
        <v>-1</v>
      </c>
      <c r="NZ51">
        <v>-1</v>
      </c>
      <c r="OA51">
        <v>-1</v>
      </c>
      <c r="OB51">
        <v>-1</v>
      </c>
      <c r="OC51">
        <v>-1</v>
      </c>
      <c r="OD51">
        <v>-1</v>
      </c>
      <c r="OE51">
        <v>-1</v>
      </c>
      <c r="OF51">
        <v>-1</v>
      </c>
      <c r="OG51">
        <v>1.05040913435783E-5</v>
      </c>
      <c r="OH51">
        <v>1.05040913435783E-5</v>
      </c>
      <c r="OI51">
        <v>1.05040913435783E-5</v>
      </c>
      <c r="OJ51">
        <v>1.05040913435783E-5</v>
      </c>
      <c r="OK51">
        <v>1.05040913435783E-5</v>
      </c>
      <c r="OL51">
        <v>1.05040913435783E-5</v>
      </c>
      <c r="OM51">
        <v>1.05040913435783E-5</v>
      </c>
      <c r="ON51">
        <v>1.05040913435783E-5</v>
      </c>
      <c r="OO51">
        <v>1.05040913435783E-5</v>
      </c>
      <c r="OP51">
        <v>1.05040913435783E-5</v>
      </c>
      <c r="OQ51">
        <v>1.05040913435783E-5</v>
      </c>
      <c r="OR51">
        <v>1.05040913435783E-5</v>
      </c>
      <c r="OS51">
        <v>1.05040913435783E-5</v>
      </c>
      <c r="OT51">
        <v>1.05040913435783E-5</v>
      </c>
      <c r="OU51">
        <v>1.05040913435783E-5</v>
      </c>
      <c r="OV51">
        <v>1.05040913435783E-5</v>
      </c>
      <c r="OW51">
        <v>1.05040913435783E-5</v>
      </c>
      <c r="OX51">
        <v>1.05040913435783E-5</v>
      </c>
      <c r="OY51">
        <v>1.05040913435783E-5</v>
      </c>
      <c r="OZ51">
        <v>-1</v>
      </c>
      <c r="PA51">
        <v>-1</v>
      </c>
      <c r="PB51">
        <v>-1</v>
      </c>
      <c r="PC51">
        <v>-1</v>
      </c>
      <c r="PD51">
        <v>-1</v>
      </c>
      <c r="PE51">
        <v>-1</v>
      </c>
      <c r="PF51">
        <v>-1</v>
      </c>
      <c r="PG51">
        <v>-1</v>
      </c>
      <c r="PH51">
        <v>-1</v>
      </c>
      <c r="PI51">
        <v>-1</v>
      </c>
      <c r="PJ51">
        <v>-1</v>
      </c>
      <c r="PK51">
        <v>1.05040913435783E-5</v>
      </c>
      <c r="PL51">
        <v>1.05040913435783E-5</v>
      </c>
      <c r="PM51">
        <v>1.05040913435783E-5</v>
      </c>
      <c r="PN51">
        <v>1.05040913435783E-5</v>
      </c>
      <c r="PO51">
        <v>-1</v>
      </c>
      <c r="PP51">
        <v>-1</v>
      </c>
      <c r="PQ51">
        <v>-1</v>
      </c>
      <c r="PR51">
        <v>-1</v>
      </c>
      <c r="PS51">
        <v>-1</v>
      </c>
      <c r="PT51">
        <v>-1</v>
      </c>
      <c r="PU51">
        <v>-1</v>
      </c>
      <c r="PV51">
        <v>-1</v>
      </c>
      <c r="PW51">
        <v>-1</v>
      </c>
      <c r="PX51">
        <v>-1</v>
      </c>
      <c r="PY51">
        <v>-1</v>
      </c>
      <c r="PZ51">
        <v>-1</v>
      </c>
      <c r="QA51">
        <v>-1</v>
      </c>
      <c r="QB51">
        <v>-1</v>
      </c>
      <c r="QC51">
        <v>-1</v>
      </c>
      <c r="QD51">
        <v>-1</v>
      </c>
      <c r="QE51">
        <v>-1</v>
      </c>
      <c r="QF51">
        <v>-1</v>
      </c>
      <c r="QG51">
        <v>1.05040913435783E-5</v>
      </c>
      <c r="QH51">
        <v>1.05040913435783E-5</v>
      </c>
      <c r="QI51">
        <v>1.05040913435783E-5</v>
      </c>
      <c r="QJ51">
        <v>1.05040913435783E-5</v>
      </c>
      <c r="QK51">
        <v>1.05040913435783E-5</v>
      </c>
      <c r="QL51">
        <v>1.05040913435783E-5</v>
      </c>
      <c r="QM51">
        <v>1.05040913435783E-5</v>
      </c>
      <c r="QN51">
        <v>1.05040913435783E-5</v>
      </c>
      <c r="QO51">
        <v>1.05040913435783E-5</v>
      </c>
      <c r="QP51">
        <v>1.05040913435783E-5</v>
      </c>
      <c r="QQ51">
        <v>1.05040913435783E-5</v>
      </c>
      <c r="QR51">
        <v>1.05040913435783E-5</v>
      </c>
      <c r="QS51">
        <v>1.05040913435783E-5</v>
      </c>
      <c r="QT51">
        <v>1.05040913435783E-5</v>
      </c>
      <c r="QU51">
        <v>1.05040913435783E-5</v>
      </c>
      <c r="QV51">
        <v>1.05040913435783E-5</v>
      </c>
      <c r="QW51">
        <v>1.05040913435783E-5</v>
      </c>
      <c r="QX51">
        <v>1.05040913435783E-5</v>
      </c>
      <c r="QY51">
        <v>1.05040913435783E-5</v>
      </c>
      <c r="QZ51">
        <v>1.05040913435783E-5</v>
      </c>
      <c r="RA51">
        <v>1.05040913435783E-5</v>
      </c>
      <c r="RB51">
        <v>1.05040913435783E-5</v>
      </c>
      <c r="RC51">
        <v>1.05040913435783E-5</v>
      </c>
      <c r="RD51">
        <v>1.05040913435783E-5</v>
      </c>
      <c r="RE51">
        <v>1.05040913435783E-5</v>
      </c>
      <c r="RF51">
        <v>1.05040913435783E-5</v>
      </c>
      <c r="RG51">
        <v>1.05040913435783E-5</v>
      </c>
      <c r="RH51">
        <v>1.05040913435783E-5</v>
      </c>
      <c r="RI51">
        <v>1.05040913435783E-5</v>
      </c>
      <c r="RJ51">
        <v>1.05040913435783E-5</v>
      </c>
      <c r="RK51">
        <v>1.05040913435783E-5</v>
      </c>
      <c r="RL51">
        <v>1.05040913435783E-5</v>
      </c>
      <c r="RM51">
        <v>1.05040913435783E-5</v>
      </c>
      <c r="RN51">
        <v>1.05040913435783E-5</v>
      </c>
      <c r="RO51">
        <v>1.05040913435783E-5</v>
      </c>
      <c r="RP51">
        <v>1.05040913435783E-5</v>
      </c>
      <c r="RQ51">
        <v>1.05040913435783E-5</v>
      </c>
      <c r="RR51">
        <v>1.05040913435783E-5</v>
      </c>
      <c r="RS51">
        <v>1.05040913435783E-5</v>
      </c>
      <c r="RT51">
        <v>1.05040913435783E-5</v>
      </c>
      <c r="RU51">
        <v>1.05040913435783E-5</v>
      </c>
      <c r="RV51">
        <v>1.05040913435783E-5</v>
      </c>
      <c r="RW51">
        <v>1.05040913435783E-5</v>
      </c>
      <c r="RX51">
        <v>1.05040913435783E-5</v>
      </c>
      <c r="RY51">
        <v>1.05040913435783E-5</v>
      </c>
      <c r="RZ51">
        <v>1.05040913435783E-5</v>
      </c>
      <c r="SA51">
        <v>1.05040913435783E-5</v>
      </c>
      <c r="SB51">
        <v>1.05040913435783E-5</v>
      </c>
      <c r="SC51">
        <v>1.05040913435783E-5</v>
      </c>
      <c r="SD51">
        <v>1.05040913435783E-5</v>
      </c>
      <c r="SE51">
        <v>1.05040913435783E-5</v>
      </c>
      <c r="SF51">
        <v>1.05040913435783E-5</v>
      </c>
      <c r="SG51">
        <v>1.05040913435783E-5</v>
      </c>
      <c r="SH51">
        <v>1.05040913435783E-5</v>
      </c>
      <c r="SI51">
        <v>1.05040913435783E-5</v>
      </c>
      <c r="SJ51">
        <v>1.05040913435783E-5</v>
      </c>
      <c r="SK51">
        <v>1.05040913435783E-5</v>
      </c>
      <c r="SL51">
        <v>-1</v>
      </c>
      <c r="SM51">
        <v>-1</v>
      </c>
      <c r="SN51">
        <v>-1</v>
      </c>
      <c r="SO51">
        <v>-1</v>
      </c>
      <c r="SP51">
        <v>-1</v>
      </c>
      <c r="SQ51">
        <v>-1</v>
      </c>
      <c r="SR51">
        <v>-1</v>
      </c>
      <c r="SS51">
        <v>-1</v>
      </c>
      <c r="ST51">
        <v>-1</v>
      </c>
      <c r="SU51">
        <v>-1</v>
      </c>
      <c r="SV51">
        <v>-1</v>
      </c>
      <c r="SW51">
        <v>-1</v>
      </c>
      <c r="SX51">
        <v>-1</v>
      </c>
      <c r="SY51">
        <v>-1</v>
      </c>
      <c r="SZ51">
        <v>-1</v>
      </c>
      <c r="TA51">
        <v>-1</v>
      </c>
      <c r="TB51">
        <v>1.05040913435783E-5</v>
      </c>
      <c r="TC51">
        <v>1.05040913435783E-5</v>
      </c>
      <c r="TD51">
        <v>1.05040913435783E-5</v>
      </c>
      <c r="TE51">
        <v>1.05040913435783E-5</v>
      </c>
      <c r="TF51">
        <v>1.05040913435783E-5</v>
      </c>
      <c r="TG51">
        <v>1.05040913435783E-5</v>
      </c>
      <c r="TH51">
        <v>-1</v>
      </c>
      <c r="TI51">
        <v>-1</v>
      </c>
      <c r="TJ51">
        <v>-1</v>
      </c>
      <c r="TK51">
        <v>-1</v>
      </c>
      <c r="TL51">
        <v>-1</v>
      </c>
      <c r="TM51">
        <v>-1</v>
      </c>
      <c r="TN51">
        <v>-1</v>
      </c>
      <c r="TO51">
        <v>-1</v>
      </c>
      <c r="TP51">
        <v>-1</v>
      </c>
      <c r="TQ51">
        <v>-1</v>
      </c>
      <c r="TR51">
        <v>-1</v>
      </c>
      <c r="TS51">
        <v>-1</v>
      </c>
      <c r="TT51">
        <v>-1</v>
      </c>
      <c r="TU51">
        <v>-1</v>
      </c>
      <c r="TV51">
        <v>1.05040913435783E-5</v>
      </c>
      <c r="TW51">
        <v>1.05040913435783E-5</v>
      </c>
      <c r="TX51">
        <v>1.05040913435783E-5</v>
      </c>
      <c r="TY51">
        <v>1.05040913435783E-5</v>
      </c>
      <c r="TZ51">
        <v>1.05040913435783E-5</v>
      </c>
      <c r="UA51">
        <v>1.05040913435783E-5</v>
      </c>
      <c r="UB51">
        <v>1.05040913435783E-5</v>
      </c>
      <c r="UC51">
        <v>1.05040913435783E-5</v>
      </c>
      <c r="UD51">
        <v>1.05040913435783E-5</v>
      </c>
      <c r="UE51">
        <v>1.05040913435783E-5</v>
      </c>
      <c r="UF51">
        <v>1.05040913435783E-5</v>
      </c>
      <c r="UG51">
        <v>1.05040913435783E-5</v>
      </c>
      <c r="UH51">
        <v>1.05040913435783E-5</v>
      </c>
      <c r="UI51">
        <v>1.05040913435783E-5</v>
      </c>
      <c r="UJ51">
        <v>1.05040913435783E-5</v>
      </c>
      <c r="UK51">
        <v>1.05040913435783E-5</v>
      </c>
      <c r="UL51">
        <v>1.05040913435783E-5</v>
      </c>
      <c r="UM51">
        <v>1.05040913435783E-5</v>
      </c>
      <c r="UN51">
        <v>1.05040913435783E-5</v>
      </c>
      <c r="UO51">
        <v>1.05040913435783E-5</v>
      </c>
      <c r="UP51">
        <v>1.05040913435783E-5</v>
      </c>
      <c r="UQ51">
        <v>1.05040913435783E-5</v>
      </c>
      <c r="UR51">
        <v>1.05040913435783E-5</v>
      </c>
      <c r="US51">
        <v>1.05040913435783E-5</v>
      </c>
      <c r="UT51">
        <v>1.05040913435783E-5</v>
      </c>
      <c r="UU51">
        <v>1.05040913435783E-5</v>
      </c>
      <c r="UV51">
        <v>1.05040913435783E-5</v>
      </c>
      <c r="UW51">
        <v>1.05040913435783E-5</v>
      </c>
      <c r="UX51">
        <v>1.05040913435783E-5</v>
      </c>
      <c r="UY51">
        <v>1.05040913435783E-5</v>
      </c>
      <c r="UZ51">
        <v>1.05040913435783E-5</v>
      </c>
      <c r="VA51">
        <v>1.05040913435783E-5</v>
      </c>
      <c r="VB51">
        <v>1.05040913435783E-5</v>
      </c>
      <c r="VC51">
        <v>1.05040913435783E-5</v>
      </c>
      <c r="VD51">
        <v>1.05040913435783E-5</v>
      </c>
      <c r="VE51">
        <v>1.05040913435783E-5</v>
      </c>
      <c r="VF51">
        <v>1.05040913435783E-5</v>
      </c>
      <c r="VG51">
        <v>1.05040913435783E-5</v>
      </c>
      <c r="VH51">
        <v>1.05040913435783E-5</v>
      </c>
      <c r="VI51">
        <v>1.05040913435783E-5</v>
      </c>
      <c r="VJ51">
        <v>1.05040913435783E-5</v>
      </c>
      <c r="VK51">
        <v>1.05040913435783E-5</v>
      </c>
      <c r="VL51">
        <v>1.05040913435783E-5</v>
      </c>
      <c r="VM51">
        <v>1.05040913435783E-5</v>
      </c>
      <c r="VN51">
        <v>1.05040913435783E-5</v>
      </c>
      <c r="VO51">
        <v>1.05040913435783E-5</v>
      </c>
      <c r="VP51">
        <v>1.05040913435783E-5</v>
      </c>
      <c r="VQ51">
        <v>1.05040913435783E-5</v>
      </c>
      <c r="VR51">
        <v>1.05040913435783E-5</v>
      </c>
      <c r="VS51">
        <v>1.05040913435783E-5</v>
      </c>
      <c r="VT51">
        <v>1.05040913435783E-5</v>
      </c>
      <c r="VU51">
        <v>1.05040913435783E-5</v>
      </c>
      <c r="VV51">
        <v>1.05040913435783E-5</v>
      </c>
      <c r="VW51">
        <v>1.05040913435783E-5</v>
      </c>
      <c r="VX51">
        <v>-3</v>
      </c>
      <c r="VY51">
        <v>-3</v>
      </c>
      <c r="VZ51">
        <v>-3</v>
      </c>
      <c r="WA51">
        <v>-3</v>
      </c>
      <c r="WB51">
        <v>-3</v>
      </c>
      <c r="WC51">
        <v>-3</v>
      </c>
    </row>
    <row r="52" spans="1:601" x14ac:dyDescent="0.25">
      <c r="A52">
        <v>-3</v>
      </c>
      <c r="B52">
        <v>-3</v>
      </c>
      <c r="C52">
        <v>-3</v>
      </c>
      <c r="D52">
        <v>-3</v>
      </c>
      <c r="E52">
        <v>-3</v>
      </c>
      <c r="F52">
        <v>-3</v>
      </c>
      <c r="G52">
        <v>-3</v>
      </c>
      <c r="H52">
        <v>-3</v>
      </c>
      <c r="I52">
        <v>-3</v>
      </c>
      <c r="J52">
        <v>-3</v>
      </c>
      <c r="K52">
        <v>-3</v>
      </c>
      <c r="L52">
        <v>-3</v>
      </c>
      <c r="M52">
        <v>-3</v>
      </c>
      <c r="N52">
        <v>-3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-3</v>
      </c>
      <c r="Z52">
        <v>-3</v>
      </c>
      <c r="AA52">
        <v>-3</v>
      </c>
      <c r="AB52">
        <v>-3</v>
      </c>
      <c r="AC52">
        <v>-3</v>
      </c>
      <c r="AD52">
        <v>-3</v>
      </c>
      <c r="AE52">
        <v>-3</v>
      </c>
      <c r="AF52">
        <v>-3</v>
      </c>
      <c r="AG52">
        <v>-3</v>
      </c>
      <c r="AH52">
        <v>-3</v>
      </c>
      <c r="AI52">
        <v>-3</v>
      </c>
      <c r="AJ52">
        <v>-3</v>
      </c>
      <c r="AK52">
        <v>-3</v>
      </c>
      <c r="AL52">
        <v>-3</v>
      </c>
      <c r="AM52">
        <v>-3</v>
      </c>
      <c r="AN52">
        <v>-3</v>
      </c>
      <c r="AO52">
        <v>-3</v>
      </c>
      <c r="AP52">
        <v>-3</v>
      </c>
      <c r="AQ52">
        <v>-3</v>
      </c>
      <c r="AR52">
        <v>-3</v>
      </c>
      <c r="AS52">
        <v>-3</v>
      </c>
      <c r="AT52">
        <v>-3</v>
      </c>
      <c r="AU52">
        <v>-3</v>
      </c>
      <c r="AV52">
        <v>-3</v>
      </c>
      <c r="AW52">
        <v>-3</v>
      </c>
      <c r="AX52">
        <v>-3</v>
      </c>
      <c r="AY52">
        <v>-3</v>
      </c>
      <c r="AZ52">
        <v>-3</v>
      </c>
      <c r="BA52">
        <v>-3</v>
      </c>
      <c r="BB52">
        <v>-3</v>
      </c>
      <c r="BC52">
        <v>-3</v>
      </c>
      <c r="BD52">
        <v>-3</v>
      </c>
      <c r="BE52">
        <v>-3</v>
      </c>
      <c r="BF52">
        <v>-3</v>
      </c>
      <c r="BG52">
        <v>-3</v>
      </c>
      <c r="BH52">
        <v>-3</v>
      </c>
      <c r="BI52">
        <v>-3</v>
      </c>
      <c r="BJ52">
        <v>1.8145161290322582E-2</v>
      </c>
      <c r="BK52">
        <v>1.8145161290322582E-2</v>
      </c>
      <c r="BL52">
        <v>0.24285714285714285</v>
      </c>
      <c r="BM52">
        <v>0.24285714285714285</v>
      </c>
      <c r="BN52">
        <v>0.24285714285714285</v>
      </c>
      <c r="BO52">
        <v>0.24285714285714285</v>
      </c>
      <c r="BP52">
        <v>0.24285714285714285</v>
      </c>
      <c r="BQ52">
        <v>0.24285714285714285</v>
      </c>
      <c r="BR52">
        <v>0.24285714285714285</v>
      </c>
      <c r="BS52">
        <v>3.4615384615384617E-2</v>
      </c>
      <c r="BT52">
        <v>3.4615384615384617E-2</v>
      </c>
      <c r="BU52">
        <v>3.4615384615384617E-2</v>
      </c>
      <c r="BV52">
        <v>3.4615384615384617E-2</v>
      </c>
      <c r="BW52">
        <v>3.4615384615384617E-2</v>
      </c>
      <c r="BX52">
        <v>3.4615384615384617E-2</v>
      </c>
      <c r="BY52">
        <v>3.4615384615384617E-2</v>
      </c>
      <c r="BZ52">
        <v>3.4615384615384617E-2</v>
      </c>
      <c r="CA52">
        <v>3.4615384615384617E-2</v>
      </c>
      <c r="CB52">
        <v>3.4615384615384617E-2</v>
      </c>
      <c r="CC52">
        <v>3.4615384615384617E-2</v>
      </c>
      <c r="CD52">
        <v>3.4615384615384617E-2</v>
      </c>
      <c r="CE52">
        <v>3.4615384615384617E-2</v>
      </c>
      <c r="CF52">
        <v>3.4615384615384617E-2</v>
      </c>
      <c r="CG52">
        <v>3.4615384615384617E-2</v>
      </c>
      <c r="CH52">
        <v>3.4615384615384617E-2</v>
      </c>
      <c r="CI52">
        <v>3.4615384615384617E-2</v>
      </c>
      <c r="CJ52">
        <v>3.4615384615384617E-2</v>
      </c>
      <c r="CK52">
        <v>3.4615384615384617E-2</v>
      </c>
      <c r="CL52">
        <v>3.4615384615384617E-2</v>
      </c>
      <c r="CM52">
        <v>3.4615384615384617E-2</v>
      </c>
      <c r="CN52">
        <v>3.4615384615384617E-2</v>
      </c>
      <c r="CO52">
        <v>3.4615384615384617E-2</v>
      </c>
      <c r="CP52">
        <v>3.4615384615384617E-2</v>
      </c>
      <c r="CQ52">
        <v>3.4615384615384617E-2</v>
      </c>
      <c r="CR52">
        <v>3.4615384615384617E-2</v>
      </c>
      <c r="CS52">
        <v>0.21111111111111111</v>
      </c>
      <c r="CT52">
        <v>0.21111111111111111</v>
      </c>
      <c r="CU52">
        <v>0.21111111111111111</v>
      </c>
      <c r="CV52">
        <v>0.21111111111111111</v>
      </c>
      <c r="CW52">
        <v>0.21111111111111111</v>
      </c>
      <c r="CX52">
        <v>0.21111111111111111</v>
      </c>
      <c r="CY52">
        <v>0.21111111111111111</v>
      </c>
      <c r="CZ52">
        <v>0.21111111111111111</v>
      </c>
      <c r="DA52">
        <v>0.21111111111111111</v>
      </c>
      <c r="DB52">
        <v>0.04</v>
      </c>
      <c r="DC52">
        <v>0.04</v>
      </c>
      <c r="DD52">
        <v>0.04</v>
      </c>
      <c r="DE52">
        <v>0.04</v>
      </c>
      <c r="DF52">
        <v>0.04</v>
      </c>
      <c r="DG52">
        <v>0.04</v>
      </c>
      <c r="DH52">
        <v>0.04</v>
      </c>
      <c r="DI52">
        <v>0.04</v>
      </c>
      <c r="DJ52">
        <v>0.04</v>
      </c>
      <c r="DK52">
        <v>0.04</v>
      </c>
      <c r="DL52">
        <v>0.04</v>
      </c>
      <c r="DM52">
        <v>0.04</v>
      </c>
      <c r="DN52">
        <v>0.04</v>
      </c>
      <c r="DO52">
        <v>0.04</v>
      </c>
      <c r="DP52">
        <v>0.04</v>
      </c>
      <c r="DQ52">
        <v>0.04</v>
      </c>
      <c r="DR52">
        <v>0.04</v>
      </c>
      <c r="DS52">
        <v>0.04</v>
      </c>
      <c r="DT52">
        <v>0.04</v>
      </c>
      <c r="DU52">
        <v>0.04</v>
      </c>
      <c r="DV52">
        <v>0.04</v>
      </c>
      <c r="DW52">
        <v>0.04</v>
      </c>
      <c r="DX52">
        <v>0.04</v>
      </c>
      <c r="DY52">
        <v>0.04</v>
      </c>
      <c r="DZ52">
        <v>0.04</v>
      </c>
      <c r="EA52">
        <v>0.17499999999999999</v>
      </c>
      <c r="EB52">
        <v>0.17499999999999999</v>
      </c>
      <c r="EC52">
        <v>0.17499999999999999</v>
      </c>
      <c r="ED52">
        <v>0.17499999999999999</v>
      </c>
      <c r="EE52">
        <v>0.17499999999999999</v>
      </c>
      <c r="EF52">
        <v>0.17499999999999999</v>
      </c>
      <c r="EG52">
        <v>0.17499999999999999</v>
      </c>
      <c r="EH52">
        <v>0.17499999999999999</v>
      </c>
      <c r="EI52">
        <v>0.17499999999999999</v>
      </c>
      <c r="EJ52">
        <v>0.17499999999999999</v>
      </c>
      <c r="EK52">
        <v>0.17499999999999999</v>
      </c>
      <c r="EL52">
        <v>0.17499999999999999</v>
      </c>
      <c r="EM52">
        <v>0.04</v>
      </c>
      <c r="EN52">
        <v>0.04</v>
      </c>
      <c r="EO52">
        <v>0.04</v>
      </c>
      <c r="EP52">
        <v>0.04</v>
      </c>
      <c r="EQ52">
        <v>0.04</v>
      </c>
      <c r="ER52">
        <v>0.04</v>
      </c>
      <c r="ES52">
        <v>0.04</v>
      </c>
      <c r="ET52">
        <v>0.04</v>
      </c>
      <c r="EU52">
        <v>0.04</v>
      </c>
      <c r="EV52">
        <v>0.04</v>
      </c>
      <c r="EW52">
        <v>0.04</v>
      </c>
      <c r="EX52">
        <v>0.04</v>
      </c>
      <c r="EY52">
        <v>0.04</v>
      </c>
      <c r="EZ52">
        <v>0.04</v>
      </c>
      <c r="FA52">
        <v>0.04</v>
      </c>
      <c r="FB52">
        <v>0.04</v>
      </c>
      <c r="FC52">
        <v>0.04</v>
      </c>
      <c r="FD52">
        <v>0.04</v>
      </c>
      <c r="FE52">
        <v>0.04</v>
      </c>
      <c r="FF52">
        <v>0.04</v>
      </c>
      <c r="FG52">
        <v>0.04</v>
      </c>
      <c r="FH52">
        <v>0.04</v>
      </c>
      <c r="FI52">
        <v>0.04</v>
      </c>
      <c r="FJ52">
        <v>0.04</v>
      </c>
      <c r="FK52">
        <v>0.04</v>
      </c>
      <c r="FL52">
        <v>0.4</v>
      </c>
      <c r="FM52">
        <v>0.4</v>
      </c>
      <c r="FN52">
        <v>0.4</v>
      </c>
      <c r="FO52">
        <v>0.4</v>
      </c>
      <c r="FP52">
        <v>0.4</v>
      </c>
      <c r="FQ52">
        <v>4.8543689320388349E-2</v>
      </c>
      <c r="FR52">
        <v>4.8543689320388349E-2</v>
      </c>
      <c r="FS52">
        <v>4.8543689320388349E-2</v>
      </c>
      <c r="FT52">
        <v>4.8543689320388349E-2</v>
      </c>
      <c r="FU52">
        <v>4.8543689320388349E-2</v>
      </c>
      <c r="FV52">
        <v>4.8543689320388349E-2</v>
      </c>
      <c r="FW52">
        <v>4.8543689320388349E-2</v>
      </c>
      <c r="FX52">
        <v>4.8543689320388349E-2</v>
      </c>
      <c r="FY52">
        <v>4.8543689320388349E-2</v>
      </c>
      <c r="FZ52">
        <v>4.8543689320388349E-2</v>
      </c>
      <c r="GA52">
        <v>4.8543689320388349E-2</v>
      </c>
      <c r="GB52">
        <v>4.8543689320388349E-2</v>
      </c>
      <c r="GC52">
        <v>4.8543689320388349E-2</v>
      </c>
      <c r="GD52">
        <v>4.8543689320388349E-2</v>
      </c>
      <c r="GE52">
        <v>4.8543689320388349E-2</v>
      </c>
      <c r="GF52">
        <v>4.8543689320388349E-2</v>
      </c>
      <c r="GG52">
        <v>4.8543689320388349E-2</v>
      </c>
      <c r="GH52">
        <v>4.8543689320388349E-2</v>
      </c>
      <c r="GI52">
        <v>4.8543689320388349E-2</v>
      </c>
      <c r="GJ52">
        <v>4.8543689320388349E-2</v>
      </c>
      <c r="GK52">
        <v>4.8543689320388349E-2</v>
      </c>
      <c r="GL52">
        <v>4.8543689320388349E-2</v>
      </c>
      <c r="GM52">
        <v>4.8543689320388349E-2</v>
      </c>
      <c r="GN52">
        <v>4.8543689320388349E-2</v>
      </c>
      <c r="GO52">
        <v>4.8543689320388349E-2</v>
      </c>
      <c r="GP52">
        <v>4.8543689320388349E-2</v>
      </c>
      <c r="GQ52">
        <v>4.8543689320388349E-2</v>
      </c>
      <c r="GR52">
        <v>4.8543689320388349E-2</v>
      </c>
      <c r="GS52">
        <v>4.8543689320388349E-2</v>
      </c>
      <c r="GT52">
        <v>0.27142857142857141</v>
      </c>
      <c r="GU52">
        <v>0.27142857142857141</v>
      </c>
      <c r="GV52">
        <v>0.27142857142857141</v>
      </c>
      <c r="GW52">
        <v>0.27142857142857141</v>
      </c>
      <c r="GX52">
        <v>0.27142857142857141</v>
      </c>
      <c r="GY52">
        <v>0.27142857142857141</v>
      </c>
      <c r="GZ52">
        <v>0.27142857142857141</v>
      </c>
      <c r="HA52">
        <v>0.05</v>
      </c>
      <c r="HB52">
        <v>0.05</v>
      </c>
      <c r="HC52">
        <v>0.05</v>
      </c>
      <c r="HD52">
        <v>0.05</v>
      </c>
      <c r="HE52">
        <v>0.05</v>
      </c>
      <c r="HF52">
        <v>0.05</v>
      </c>
      <c r="HG52">
        <v>0.05</v>
      </c>
      <c r="HH52">
        <v>0.05</v>
      </c>
      <c r="HI52">
        <v>0.05</v>
      </c>
      <c r="HJ52">
        <v>0.05</v>
      </c>
      <c r="HK52">
        <v>0.05</v>
      </c>
      <c r="HL52">
        <v>0.05</v>
      </c>
      <c r="HM52">
        <v>0.05</v>
      </c>
      <c r="HN52">
        <v>0.05</v>
      </c>
      <c r="HO52">
        <v>0.05</v>
      </c>
      <c r="HP52">
        <v>0.05</v>
      </c>
      <c r="HQ52">
        <v>0.05</v>
      </c>
      <c r="HR52">
        <v>0.05</v>
      </c>
      <c r="HS52">
        <v>0.05</v>
      </c>
      <c r="HT52">
        <v>0.05</v>
      </c>
      <c r="HU52">
        <v>0.05</v>
      </c>
      <c r="HV52">
        <v>0.05</v>
      </c>
      <c r="HW52">
        <v>0.05</v>
      </c>
      <c r="HX52">
        <v>0.05</v>
      </c>
      <c r="HY52">
        <v>0.05</v>
      </c>
      <c r="HZ52">
        <v>0.05</v>
      </c>
      <c r="IA52">
        <v>0.05</v>
      </c>
      <c r="IB52">
        <v>0.05</v>
      </c>
      <c r="IC52">
        <v>0.28000000000000003</v>
      </c>
      <c r="ID52">
        <v>0.28000000000000003</v>
      </c>
      <c r="IE52">
        <v>0.28000000000000003</v>
      </c>
      <c r="IF52">
        <v>0.28000000000000003</v>
      </c>
      <c r="IG52">
        <v>0.28000000000000003</v>
      </c>
      <c r="IH52">
        <v>0.28000000000000003</v>
      </c>
      <c r="II52">
        <v>0.28000000000000003</v>
      </c>
      <c r="IJ52">
        <v>0.28000000000000003</v>
      </c>
      <c r="IK52">
        <v>0.28000000000000003</v>
      </c>
      <c r="IL52">
        <v>0.28000000000000003</v>
      </c>
      <c r="IM52">
        <v>2.564102564102564E-2</v>
      </c>
      <c r="IN52">
        <v>2.564102564102564E-2</v>
      </c>
      <c r="IO52">
        <v>2.564102564102564E-2</v>
      </c>
      <c r="IP52">
        <v>2.564102564102564E-2</v>
      </c>
      <c r="IQ52">
        <v>2.564102564102564E-2</v>
      </c>
      <c r="IR52">
        <v>2.564102564102564E-2</v>
      </c>
      <c r="IS52">
        <v>2.564102564102564E-2</v>
      </c>
      <c r="IT52">
        <v>2.564102564102564E-2</v>
      </c>
      <c r="IU52">
        <v>2.564102564102564E-2</v>
      </c>
      <c r="IV52">
        <v>2.564102564102564E-2</v>
      </c>
      <c r="IW52">
        <v>2.564102564102564E-2</v>
      </c>
      <c r="IX52">
        <v>2.564102564102564E-2</v>
      </c>
      <c r="IY52">
        <v>2.564102564102564E-2</v>
      </c>
      <c r="IZ52">
        <v>2.564102564102564E-2</v>
      </c>
      <c r="JA52">
        <v>2.564102564102564E-2</v>
      </c>
      <c r="JB52">
        <v>2.564102564102564E-2</v>
      </c>
      <c r="JC52">
        <v>2.564102564102564E-2</v>
      </c>
      <c r="JD52">
        <v>2.564102564102564E-2</v>
      </c>
      <c r="JE52">
        <v>2.564102564102564E-2</v>
      </c>
      <c r="JF52">
        <v>2.564102564102564E-2</v>
      </c>
      <c r="JG52">
        <v>2.564102564102564E-2</v>
      </c>
      <c r="JH52">
        <v>2.564102564102564E-2</v>
      </c>
      <c r="JI52">
        <v>2.564102564102564E-2</v>
      </c>
      <c r="JJ52">
        <v>2.564102564102564E-2</v>
      </c>
      <c r="JK52">
        <v>2.564102564102564E-2</v>
      </c>
      <c r="JL52">
        <v>2.564102564102564E-2</v>
      </c>
      <c r="JM52">
        <v>2.564102564102564E-2</v>
      </c>
      <c r="JN52">
        <v>2.564102564102564E-2</v>
      </c>
      <c r="JO52">
        <v>2.564102564102564E-2</v>
      </c>
      <c r="JP52">
        <v>2.564102564102564E-2</v>
      </c>
      <c r="JQ52">
        <v>1.3836477987421384E-2</v>
      </c>
      <c r="JR52">
        <v>1.3836477987421384E-2</v>
      </c>
      <c r="JS52">
        <v>1.3836477987421384E-2</v>
      </c>
      <c r="JT52">
        <v>1.3836477987421384E-2</v>
      </c>
      <c r="JU52">
        <v>1.3836477987421384E-2</v>
      </c>
      <c r="JV52">
        <v>1.3836477987421384E-2</v>
      </c>
      <c r="JW52">
        <v>1.3836477987421384E-2</v>
      </c>
      <c r="JX52">
        <v>1.3836477987421384E-2</v>
      </c>
      <c r="JY52">
        <v>-1</v>
      </c>
      <c r="JZ52">
        <v>-1</v>
      </c>
      <c r="KA52">
        <v>-1</v>
      </c>
      <c r="KB52">
        <v>-1</v>
      </c>
      <c r="KC52">
        <v>-1</v>
      </c>
      <c r="KD52">
        <v>-1</v>
      </c>
      <c r="KE52">
        <v>-1</v>
      </c>
      <c r="KF52">
        <v>-1</v>
      </c>
      <c r="KG52">
        <v>-1</v>
      </c>
      <c r="KH52">
        <v>-1</v>
      </c>
      <c r="KI52">
        <v>-1</v>
      </c>
      <c r="KJ52">
        <v>-1</v>
      </c>
      <c r="KK52">
        <v>-1</v>
      </c>
      <c r="KL52">
        <v>-1</v>
      </c>
      <c r="KM52">
        <v>-1</v>
      </c>
      <c r="KN52">
        <v>-1</v>
      </c>
      <c r="KO52">
        <v>-1</v>
      </c>
      <c r="KP52">
        <v>-1</v>
      </c>
      <c r="KQ52">
        <v>6.5789473684210523E-3</v>
      </c>
      <c r="KR52">
        <v>6.5789473684210523E-3</v>
      </c>
      <c r="KS52">
        <v>-1</v>
      </c>
      <c r="KT52">
        <v>-1</v>
      </c>
      <c r="KU52">
        <v>-1</v>
      </c>
      <c r="KV52">
        <v>-1</v>
      </c>
      <c r="KW52">
        <v>-1</v>
      </c>
      <c r="KX52">
        <v>-1</v>
      </c>
      <c r="KY52">
        <v>-1</v>
      </c>
      <c r="KZ52">
        <v>-1</v>
      </c>
      <c r="LA52">
        <v>-1</v>
      </c>
      <c r="LB52">
        <v>-1</v>
      </c>
      <c r="LC52">
        <v>-1</v>
      </c>
      <c r="LD52">
        <v>-1</v>
      </c>
      <c r="LE52">
        <v>7.2639225181598058E-2</v>
      </c>
      <c r="LF52">
        <v>7.2639225181598058E-2</v>
      </c>
      <c r="LG52">
        <v>7.2639225181598058E-2</v>
      </c>
      <c r="LH52">
        <v>7.2639225181598058E-2</v>
      </c>
      <c r="LI52">
        <v>7.2639225181598058E-2</v>
      </c>
      <c r="LJ52">
        <v>7.2639225181598058E-2</v>
      </c>
      <c r="LK52">
        <v>7.2639225181598058E-2</v>
      </c>
      <c r="LL52">
        <v>7.2639225181598058E-2</v>
      </c>
      <c r="LM52">
        <v>7.2639225181598058E-2</v>
      </c>
      <c r="LN52">
        <v>7.2639225181598058E-2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1.05040913435783E-5</v>
      </c>
      <c r="LU52">
        <v>1.05040913435783E-5</v>
      </c>
      <c r="LV52">
        <v>1.05040913435783E-5</v>
      </c>
      <c r="LW52">
        <v>1.05040913435783E-5</v>
      </c>
      <c r="LX52">
        <v>1.05040913435783E-5</v>
      </c>
      <c r="LY52">
        <v>1.05040913435783E-5</v>
      </c>
      <c r="LZ52">
        <v>1.05040913435783E-5</v>
      </c>
      <c r="MA52">
        <v>1.05040913435783E-5</v>
      </c>
      <c r="MB52">
        <v>1.05040913435783E-5</v>
      </c>
      <c r="MC52">
        <v>1.05040913435783E-5</v>
      </c>
      <c r="MD52">
        <v>1.05040913435783E-5</v>
      </c>
      <c r="ME52">
        <v>1.05040913435783E-5</v>
      </c>
      <c r="MF52">
        <v>-1</v>
      </c>
      <c r="MG52">
        <v>-1</v>
      </c>
      <c r="MH52">
        <v>-1</v>
      </c>
      <c r="MI52">
        <v>-1</v>
      </c>
      <c r="MJ52">
        <v>-1</v>
      </c>
      <c r="MK52">
        <v>-1</v>
      </c>
      <c r="ML52">
        <v>-1</v>
      </c>
      <c r="MM52">
        <v>-1</v>
      </c>
      <c r="MN52">
        <v>-1</v>
      </c>
      <c r="MO52">
        <v>-1</v>
      </c>
      <c r="MP52">
        <v>-1</v>
      </c>
      <c r="MQ52">
        <v>-1</v>
      </c>
      <c r="MR52">
        <v>-1</v>
      </c>
      <c r="MS52">
        <v>-1</v>
      </c>
      <c r="MT52">
        <v>-1</v>
      </c>
      <c r="MU52">
        <v>-1</v>
      </c>
      <c r="MV52">
        <v>-1</v>
      </c>
      <c r="MW52">
        <v>-1</v>
      </c>
      <c r="MX52">
        <v>-1</v>
      </c>
      <c r="MY52">
        <v>-1</v>
      </c>
      <c r="MZ52">
        <v>-1</v>
      </c>
      <c r="NA52">
        <v>-1</v>
      </c>
      <c r="NB52">
        <v>-1</v>
      </c>
      <c r="NC52">
        <v>1.05040913435783E-5</v>
      </c>
      <c r="ND52">
        <v>1.05040913435783E-5</v>
      </c>
      <c r="NE52">
        <v>1.05040913435783E-5</v>
      </c>
      <c r="NF52">
        <v>1.05040913435783E-5</v>
      </c>
      <c r="NG52">
        <v>1.05040913435783E-5</v>
      </c>
      <c r="NH52">
        <v>1.05040913435783E-5</v>
      </c>
      <c r="NI52">
        <v>1.05040913435783E-5</v>
      </c>
      <c r="NJ52">
        <v>1.05040913435783E-5</v>
      </c>
      <c r="NK52">
        <v>1.05040913435783E-5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-1</v>
      </c>
      <c r="NV52">
        <v>-1</v>
      </c>
      <c r="NW52">
        <v>-1</v>
      </c>
      <c r="NX52">
        <v>-1</v>
      </c>
      <c r="NY52">
        <v>-1</v>
      </c>
      <c r="NZ52">
        <v>-1</v>
      </c>
      <c r="OA52">
        <v>-1</v>
      </c>
      <c r="OB52">
        <v>-1</v>
      </c>
      <c r="OC52">
        <v>-1</v>
      </c>
      <c r="OD52">
        <v>-1</v>
      </c>
      <c r="OE52">
        <v>-1</v>
      </c>
      <c r="OF52">
        <v>-1</v>
      </c>
      <c r="OG52">
        <v>1.05040913435783E-5</v>
      </c>
      <c r="OH52">
        <v>1.05040913435783E-5</v>
      </c>
      <c r="OI52">
        <v>1.05040913435783E-5</v>
      </c>
      <c r="OJ52">
        <v>1.05040913435783E-5</v>
      </c>
      <c r="OK52">
        <v>1.05040913435783E-5</v>
      </c>
      <c r="OL52">
        <v>1.05040913435783E-5</v>
      </c>
      <c r="OM52">
        <v>1.05040913435783E-5</v>
      </c>
      <c r="ON52">
        <v>1.05040913435783E-5</v>
      </c>
      <c r="OO52">
        <v>1.05040913435783E-5</v>
      </c>
      <c r="OP52">
        <v>1.05040913435783E-5</v>
      </c>
      <c r="OQ52">
        <v>1.05040913435783E-5</v>
      </c>
      <c r="OR52">
        <v>1.05040913435783E-5</v>
      </c>
      <c r="OS52">
        <v>1.05040913435783E-5</v>
      </c>
      <c r="OT52">
        <v>1.05040913435783E-5</v>
      </c>
      <c r="OU52">
        <v>1.05040913435783E-5</v>
      </c>
      <c r="OV52">
        <v>1.05040913435783E-5</v>
      </c>
      <c r="OW52">
        <v>1.05040913435783E-5</v>
      </c>
      <c r="OX52">
        <v>1.05040913435783E-5</v>
      </c>
      <c r="OY52">
        <v>1.05040913435783E-5</v>
      </c>
      <c r="OZ52">
        <v>-1</v>
      </c>
      <c r="PA52">
        <v>-1</v>
      </c>
      <c r="PB52">
        <v>-1</v>
      </c>
      <c r="PC52">
        <v>-1</v>
      </c>
      <c r="PD52">
        <v>-1</v>
      </c>
      <c r="PE52">
        <v>-1</v>
      </c>
      <c r="PF52">
        <v>-1</v>
      </c>
      <c r="PG52">
        <v>-1</v>
      </c>
      <c r="PH52">
        <v>-1</v>
      </c>
      <c r="PI52">
        <v>-1</v>
      </c>
      <c r="PJ52">
        <v>-1</v>
      </c>
      <c r="PK52">
        <v>1.05040913435783E-5</v>
      </c>
      <c r="PL52">
        <v>1.05040913435783E-5</v>
      </c>
      <c r="PM52">
        <v>1.05040913435783E-5</v>
      </c>
      <c r="PN52">
        <v>1.05040913435783E-5</v>
      </c>
      <c r="PO52">
        <v>-1</v>
      </c>
      <c r="PP52">
        <v>-1</v>
      </c>
      <c r="PQ52">
        <v>-1</v>
      </c>
      <c r="PR52">
        <v>-1</v>
      </c>
      <c r="PS52">
        <v>-1</v>
      </c>
      <c r="PT52">
        <v>-1</v>
      </c>
      <c r="PU52">
        <v>-1</v>
      </c>
      <c r="PV52">
        <v>-1</v>
      </c>
      <c r="PW52">
        <v>-1</v>
      </c>
      <c r="PX52">
        <v>-1</v>
      </c>
      <c r="PY52">
        <v>-1</v>
      </c>
      <c r="PZ52">
        <v>-1</v>
      </c>
      <c r="QA52">
        <v>-1</v>
      </c>
      <c r="QB52">
        <v>-1</v>
      </c>
      <c r="QC52">
        <v>-1</v>
      </c>
      <c r="QD52">
        <v>-1</v>
      </c>
      <c r="QE52">
        <v>-1</v>
      </c>
      <c r="QF52">
        <v>-1</v>
      </c>
      <c r="QG52">
        <v>1.05040913435783E-5</v>
      </c>
      <c r="QH52">
        <v>1.05040913435783E-5</v>
      </c>
      <c r="QI52">
        <v>1.05040913435783E-5</v>
      </c>
      <c r="QJ52">
        <v>1.05040913435783E-5</v>
      </c>
      <c r="QK52">
        <v>1.05040913435783E-5</v>
      </c>
      <c r="QL52">
        <v>1.05040913435783E-5</v>
      </c>
      <c r="QM52">
        <v>1.05040913435783E-5</v>
      </c>
      <c r="QN52">
        <v>1.05040913435783E-5</v>
      </c>
      <c r="QO52">
        <v>1.05040913435783E-5</v>
      </c>
      <c r="QP52">
        <v>1.05040913435783E-5</v>
      </c>
      <c r="QQ52">
        <v>1.05040913435783E-5</v>
      </c>
      <c r="QR52">
        <v>1.05040913435783E-5</v>
      </c>
      <c r="QS52">
        <v>1.05040913435783E-5</v>
      </c>
      <c r="QT52">
        <v>1.05040913435783E-5</v>
      </c>
      <c r="QU52">
        <v>1.05040913435783E-5</v>
      </c>
      <c r="QV52">
        <v>1.05040913435783E-5</v>
      </c>
      <c r="QW52">
        <v>1.05040913435783E-5</v>
      </c>
      <c r="QX52">
        <v>1.05040913435783E-5</v>
      </c>
      <c r="QY52">
        <v>1.05040913435783E-5</v>
      </c>
      <c r="QZ52">
        <v>1.05040913435783E-5</v>
      </c>
      <c r="RA52">
        <v>1.05040913435783E-5</v>
      </c>
      <c r="RB52">
        <v>1.05040913435783E-5</v>
      </c>
      <c r="RC52">
        <v>1.05040913435783E-5</v>
      </c>
      <c r="RD52">
        <v>1.05040913435783E-5</v>
      </c>
      <c r="RE52">
        <v>1.05040913435783E-5</v>
      </c>
      <c r="RF52">
        <v>1.05040913435783E-5</v>
      </c>
      <c r="RG52">
        <v>1.05040913435783E-5</v>
      </c>
      <c r="RH52">
        <v>1.05040913435783E-5</v>
      </c>
      <c r="RI52">
        <v>1.05040913435783E-5</v>
      </c>
      <c r="RJ52">
        <v>1.05040913435783E-5</v>
      </c>
      <c r="RK52">
        <v>1.05040913435783E-5</v>
      </c>
      <c r="RL52">
        <v>1.05040913435783E-5</v>
      </c>
      <c r="RM52">
        <v>1.05040913435783E-5</v>
      </c>
      <c r="RN52">
        <v>1.05040913435783E-5</v>
      </c>
      <c r="RO52">
        <v>1.05040913435783E-5</v>
      </c>
      <c r="RP52">
        <v>1.05040913435783E-5</v>
      </c>
      <c r="RQ52">
        <v>1.05040913435783E-5</v>
      </c>
      <c r="RR52">
        <v>1.05040913435783E-5</v>
      </c>
      <c r="RS52">
        <v>1.05040913435783E-5</v>
      </c>
      <c r="RT52">
        <v>1.05040913435783E-5</v>
      </c>
      <c r="RU52">
        <v>1.05040913435783E-5</v>
      </c>
      <c r="RV52">
        <v>1.05040913435783E-5</v>
      </c>
      <c r="RW52">
        <v>1.05040913435783E-5</v>
      </c>
      <c r="RX52">
        <v>1.05040913435783E-5</v>
      </c>
      <c r="RY52">
        <v>1.05040913435783E-5</v>
      </c>
      <c r="RZ52">
        <v>1.05040913435783E-5</v>
      </c>
      <c r="SA52">
        <v>1.05040913435783E-5</v>
      </c>
      <c r="SB52">
        <v>1.05040913435783E-5</v>
      </c>
      <c r="SC52">
        <v>1.05040913435783E-5</v>
      </c>
      <c r="SD52">
        <v>1.05040913435783E-5</v>
      </c>
      <c r="SE52">
        <v>1.05040913435783E-5</v>
      </c>
      <c r="SF52">
        <v>1.05040913435783E-5</v>
      </c>
      <c r="SG52">
        <v>1.05040913435783E-5</v>
      </c>
      <c r="SH52">
        <v>1.05040913435783E-5</v>
      </c>
      <c r="SI52">
        <v>1.05040913435783E-5</v>
      </c>
      <c r="SJ52">
        <v>1.05040913435783E-5</v>
      </c>
      <c r="SK52">
        <v>1.05040913435783E-5</v>
      </c>
      <c r="SL52">
        <v>-1</v>
      </c>
      <c r="SM52">
        <v>-1</v>
      </c>
      <c r="SN52">
        <v>-1</v>
      </c>
      <c r="SO52">
        <v>-1</v>
      </c>
      <c r="SP52">
        <v>-1</v>
      </c>
      <c r="SQ52">
        <v>-1</v>
      </c>
      <c r="SR52">
        <v>-1</v>
      </c>
      <c r="SS52">
        <v>-1</v>
      </c>
      <c r="ST52">
        <v>-1</v>
      </c>
      <c r="SU52">
        <v>-1</v>
      </c>
      <c r="SV52">
        <v>-1</v>
      </c>
      <c r="SW52">
        <v>-1</v>
      </c>
      <c r="SX52">
        <v>-1</v>
      </c>
      <c r="SY52">
        <v>-1</v>
      </c>
      <c r="SZ52">
        <v>-1</v>
      </c>
      <c r="TA52">
        <v>-1</v>
      </c>
      <c r="TB52">
        <v>1.05040913435783E-5</v>
      </c>
      <c r="TC52">
        <v>1.05040913435783E-5</v>
      </c>
      <c r="TD52">
        <v>1.05040913435783E-5</v>
      </c>
      <c r="TE52">
        <v>1.05040913435783E-5</v>
      </c>
      <c r="TF52">
        <v>1.05040913435783E-5</v>
      </c>
      <c r="TG52">
        <v>1.05040913435783E-5</v>
      </c>
      <c r="TH52">
        <v>-1</v>
      </c>
      <c r="TI52">
        <v>-1</v>
      </c>
      <c r="TJ52">
        <v>-1</v>
      </c>
      <c r="TK52">
        <v>-1</v>
      </c>
      <c r="TL52">
        <v>-1</v>
      </c>
      <c r="TM52">
        <v>-1</v>
      </c>
      <c r="TN52">
        <v>-1</v>
      </c>
      <c r="TO52">
        <v>-1</v>
      </c>
      <c r="TP52">
        <v>-1</v>
      </c>
      <c r="TQ52">
        <v>-1</v>
      </c>
      <c r="TR52">
        <v>-1</v>
      </c>
      <c r="TS52">
        <v>-1</v>
      </c>
      <c r="TT52">
        <v>-1</v>
      </c>
      <c r="TU52">
        <v>-1</v>
      </c>
      <c r="TV52">
        <v>1.05040913435783E-5</v>
      </c>
      <c r="TW52">
        <v>1.05040913435783E-5</v>
      </c>
      <c r="TX52">
        <v>1.05040913435783E-5</v>
      </c>
      <c r="TY52">
        <v>1.05040913435783E-5</v>
      </c>
      <c r="TZ52">
        <v>1.05040913435783E-5</v>
      </c>
      <c r="UA52">
        <v>1.05040913435783E-5</v>
      </c>
      <c r="UB52">
        <v>1.05040913435783E-5</v>
      </c>
      <c r="UC52">
        <v>1.05040913435783E-5</v>
      </c>
      <c r="UD52">
        <v>1.05040913435783E-5</v>
      </c>
      <c r="UE52">
        <v>1.05040913435783E-5</v>
      </c>
      <c r="UF52">
        <v>1.05040913435783E-5</v>
      </c>
      <c r="UG52">
        <v>1.05040913435783E-5</v>
      </c>
      <c r="UH52">
        <v>1.05040913435783E-5</v>
      </c>
      <c r="UI52">
        <v>1.05040913435783E-5</v>
      </c>
      <c r="UJ52">
        <v>1.05040913435783E-5</v>
      </c>
      <c r="UK52">
        <v>1.05040913435783E-5</v>
      </c>
      <c r="UL52">
        <v>1.05040913435783E-5</v>
      </c>
      <c r="UM52">
        <v>1.05040913435783E-5</v>
      </c>
      <c r="UN52">
        <v>1.05040913435783E-5</v>
      </c>
      <c r="UO52">
        <v>1.05040913435783E-5</v>
      </c>
      <c r="UP52">
        <v>1.05040913435783E-5</v>
      </c>
      <c r="UQ52">
        <v>1.05040913435783E-5</v>
      </c>
      <c r="UR52">
        <v>1.05040913435783E-5</v>
      </c>
      <c r="US52">
        <v>1.05040913435783E-5</v>
      </c>
      <c r="UT52">
        <v>1.05040913435783E-5</v>
      </c>
      <c r="UU52">
        <v>1.05040913435783E-5</v>
      </c>
      <c r="UV52">
        <v>1.05040913435783E-5</v>
      </c>
      <c r="UW52">
        <v>1.05040913435783E-5</v>
      </c>
      <c r="UX52">
        <v>1.05040913435783E-5</v>
      </c>
      <c r="UY52">
        <v>1.05040913435783E-5</v>
      </c>
      <c r="UZ52">
        <v>1.05040913435783E-5</v>
      </c>
      <c r="VA52">
        <v>1.05040913435783E-5</v>
      </c>
      <c r="VB52">
        <v>1.05040913435783E-5</v>
      </c>
      <c r="VC52">
        <v>1.05040913435783E-5</v>
      </c>
      <c r="VD52">
        <v>1.05040913435783E-5</v>
      </c>
      <c r="VE52">
        <v>1.05040913435783E-5</v>
      </c>
      <c r="VF52">
        <v>1.05040913435783E-5</v>
      </c>
      <c r="VG52">
        <v>1.05040913435783E-5</v>
      </c>
      <c r="VH52">
        <v>1.05040913435783E-5</v>
      </c>
      <c r="VI52">
        <v>1.05040913435783E-5</v>
      </c>
      <c r="VJ52">
        <v>1.05040913435783E-5</v>
      </c>
      <c r="VK52">
        <v>1.05040913435783E-5</v>
      </c>
      <c r="VL52">
        <v>1.05040913435783E-5</v>
      </c>
      <c r="VM52">
        <v>1.05040913435783E-5</v>
      </c>
      <c r="VN52">
        <v>1.05040913435783E-5</v>
      </c>
      <c r="VO52">
        <v>1.05040913435783E-5</v>
      </c>
      <c r="VP52">
        <v>1.05040913435783E-5</v>
      </c>
      <c r="VQ52">
        <v>1.05040913435783E-5</v>
      </c>
      <c r="VR52">
        <v>1.05040913435783E-5</v>
      </c>
      <c r="VS52">
        <v>1.05040913435783E-5</v>
      </c>
      <c r="VT52">
        <v>1.05040913435783E-5</v>
      </c>
      <c r="VU52">
        <v>1.05040913435783E-5</v>
      </c>
      <c r="VV52">
        <v>1.05040913435783E-5</v>
      </c>
      <c r="VW52">
        <v>1.05040913435783E-5</v>
      </c>
      <c r="VX52">
        <v>-3</v>
      </c>
      <c r="VY52">
        <v>-3</v>
      </c>
      <c r="VZ52">
        <v>-3</v>
      </c>
      <c r="WA52">
        <v>-3</v>
      </c>
      <c r="WB52">
        <v>-3</v>
      </c>
      <c r="WC52">
        <v>-3</v>
      </c>
    </row>
    <row r="53" spans="1:601" x14ac:dyDescent="0.25">
      <c r="A53">
        <v>-3</v>
      </c>
      <c r="B53">
        <v>-3</v>
      </c>
      <c r="C53">
        <v>-3</v>
      </c>
      <c r="D53">
        <v>-3</v>
      </c>
      <c r="E53">
        <v>-3</v>
      </c>
      <c r="F53">
        <v>-3</v>
      </c>
      <c r="G53">
        <v>-3</v>
      </c>
      <c r="H53">
        <v>-3</v>
      </c>
      <c r="I53">
        <v>-3</v>
      </c>
      <c r="J53">
        <v>-3</v>
      </c>
      <c r="K53">
        <v>-3</v>
      </c>
      <c r="L53">
        <v>-3</v>
      </c>
      <c r="M53">
        <v>-3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  <c r="AG53">
        <v>-3</v>
      </c>
      <c r="AH53">
        <v>-3</v>
      </c>
      <c r="AI53">
        <v>-3</v>
      </c>
      <c r="AJ53">
        <v>-3</v>
      </c>
      <c r="AK53">
        <v>-3</v>
      </c>
      <c r="AL53">
        <v>-3</v>
      </c>
      <c r="AM53">
        <v>-3</v>
      </c>
      <c r="AN53">
        <v>-3</v>
      </c>
      <c r="AO53">
        <v>-3</v>
      </c>
      <c r="AP53">
        <v>-3</v>
      </c>
      <c r="AQ53">
        <v>-3</v>
      </c>
      <c r="AR53">
        <v>-3</v>
      </c>
      <c r="AS53">
        <v>-3</v>
      </c>
      <c r="AT53">
        <v>-3</v>
      </c>
      <c r="AU53">
        <v>-3</v>
      </c>
      <c r="AV53">
        <v>-3</v>
      </c>
      <c r="AW53">
        <v>-3</v>
      </c>
      <c r="AX53">
        <v>-3</v>
      </c>
      <c r="AY53">
        <v>-3</v>
      </c>
      <c r="AZ53">
        <v>-3</v>
      </c>
      <c r="BA53">
        <v>-3</v>
      </c>
      <c r="BB53">
        <v>-3</v>
      </c>
      <c r="BC53">
        <v>-3</v>
      </c>
      <c r="BD53">
        <v>-3</v>
      </c>
      <c r="BE53">
        <v>-3</v>
      </c>
      <c r="BF53">
        <v>-3</v>
      </c>
      <c r="BG53">
        <v>-3</v>
      </c>
      <c r="BH53">
        <v>-3</v>
      </c>
      <c r="BI53">
        <v>-3</v>
      </c>
      <c r="BJ53">
        <v>1.8145161290322582E-2</v>
      </c>
      <c r="BK53">
        <v>1.8145161290322582E-2</v>
      </c>
      <c r="BL53">
        <v>0.24285714285714285</v>
      </c>
      <c r="BM53">
        <v>0.24285714285714285</v>
      </c>
      <c r="BN53">
        <v>0.24285714285714285</v>
      </c>
      <c r="BO53">
        <v>0.24285714285714285</v>
      </c>
      <c r="BP53">
        <v>0.24285714285714285</v>
      </c>
      <c r="BQ53">
        <v>0.24285714285714285</v>
      </c>
      <c r="BR53">
        <v>0.24285714285714285</v>
      </c>
      <c r="BS53">
        <v>3.4615384615384617E-2</v>
      </c>
      <c r="BT53">
        <v>3.4615384615384617E-2</v>
      </c>
      <c r="BU53">
        <v>3.4615384615384617E-2</v>
      </c>
      <c r="BV53">
        <v>3.4615384615384617E-2</v>
      </c>
      <c r="BW53">
        <v>3.4615384615384617E-2</v>
      </c>
      <c r="BX53">
        <v>3.4615384615384617E-2</v>
      </c>
      <c r="BY53">
        <v>3.4615384615384617E-2</v>
      </c>
      <c r="BZ53">
        <v>3.4615384615384617E-2</v>
      </c>
      <c r="CA53">
        <v>3.4615384615384617E-2</v>
      </c>
      <c r="CB53">
        <v>3.4615384615384617E-2</v>
      </c>
      <c r="CC53">
        <v>3.4615384615384617E-2</v>
      </c>
      <c r="CD53">
        <v>3.4615384615384617E-2</v>
      </c>
      <c r="CE53">
        <v>3.4615384615384617E-2</v>
      </c>
      <c r="CF53">
        <v>3.4615384615384617E-2</v>
      </c>
      <c r="CG53">
        <v>3.4615384615384617E-2</v>
      </c>
      <c r="CH53">
        <v>3.4615384615384617E-2</v>
      </c>
      <c r="CI53">
        <v>3.4615384615384617E-2</v>
      </c>
      <c r="CJ53">
        <v>3.4615384615384617E-2</v>
      </c>
      <c r="CK53">
        <v>3.4615384615384617E-2</v>
      </c>
      <c r="CL53">
        <v>3.4615384615384617E-2</v>
      </c>
      <c r="CM53">
        <v>3.4615384615384617E-2</v>
      </c>
      <c r="CN53">
        <v>3.4615384615384617E-2</v>
      </c>
      <c r="CO53">
        <v>3.4615384615384617E-2</v>
      </c>
      <c r="CP53">
        <v>3.4615384615384617E-2</v>
      </c>
      <c r="CQ53">
        <v>3.4615384615384617E-2</v>
      </c>
      <c r="CR53">
        <v>3.4615384615384617E-2</v>
      </c>
      <c r="CS53">
        <v>0.21111111111111111</v>
      </c>
      <c r="CT53">
        <v>0.21111111111111111</v>
      </c>
      <c r="CU53">
        <v>0.21111111111111111</v>
      </c>
      <c r="CV53">
        <v>0.21111111111111111</v>
      </c>
      <c r="CW53">
        <v>0.21111111111111111</v>
      </c>
      <c r="CX53">
        <v>0.21111111111111111</v>
      </c>
      <c r="CY53">
        <v>0.21111111111111111</v>
      </c>
      <c r="CZ53">
        <v>0.21111111111111111</v>
      </c>
      <c r="DA53">
        <v>0.21111111111111111</v>
      </c>
      <c r="DB53">
        <v>0.04</v>
      </c>
      <c r="DC53">
        <v>0.04</v>
      </c>
      <c r="DD53">
        <v>0.04</v>
      </c>
      <c r="DE53">
        <v>0.04</v>
      </c>
      <c r="DF53">
        <v>0.04</v>
      </c>
      <c r="DG53">
        <v>0.04</v>
      </c>
      <c r="DH53">
        <v>0.04</v>
      </c>
      <c r="DI53">
        <v>0.04</v>
      </c>
      <c r="DJ53">
        <v>0.04</v>
      </c>
      <c r="DK53">
        <v>0.04</v>
      </c>
      <c r="DL53">
        <v>0.04</v>
      </c>
      <c r="DM53">
        <v>0.04</v>
      </c>
      <c r="DN53">
        <v>0.04</v>
      </c>
      <c r="DO53">
        <v>0.04</v>
      </c>
      <c r="DP53">
        <v>0.04</v>
      </c>
      <c r="DQ53">
        <v>0.04</v>
      </c>
      <c r="DR53">
        <v>0.04</v>
      </c>
      <c r="DS53">
        <v>0.04</v>
      </c>
      <c r="DT53">
        <v>0.04</v>
      </c>
      <c r="DU53">
        <v>0.04</v>
      </c>
      <c r="DV53">
        <v>0.04</v>
      </c>
      <c r="DW53">
        <v>0.04</v>
      </c>
      <c r="DX53">
        <v>0.04</v>
      </c>
      <c r="DY53">
        <v>0.04</v>
      </c>
      <c r="DZ53">
        <v>0.04</v>
      </c>
      <c r="EA53">
        <v>0.17499999999999999</v>
      </c>
      <c r="EB53">
        <v>0.17499999999999999</v>
      </c>
      <c r="EC53">
        <v>0.17499999999999999</v>
      </c>
      <c r="ED53">
        <v>0.17499999999999999</v>
      </c>
      <c r="EE53">
        <v>0.17499999999999999</v>
      </c>
      <c r="EF53">
        <v>0.17499999999999999</v>
      </c>
      <c r="EG53">
        <v>0.17499999999999999</v>
      </c>
      <c r="EH53">
        <v>0.17499999999999999</v>
      </c>
      <c r="EI53">
        <v>0.17499999999999999</v>
      </c>
      <c r="EJ53">
        <v>0.17499999999999999</v>
      </c>
      <c r="EK53">
        <v>0.17499999999999999</v>
      </c>
      <c r="EL53">
        <v>0.17499999999999999</v>
      </c>
      <c r="EM53">
        <v>0.04</v>
      </c>
      <c r="EN53">
        <v>0.04</v>
      </c>
      <c r="EO53">
        <v>0.04</v>
      </c>
      <c r="EP53">
        <v>0.04</v>
      </c>
      <c r="EQ53">
        <v>0.04</v>
      </c>
      <c r="ER53">
        <v>0.04</v>
      </c>
      <c r="ES53">
        <v>0.04</v>
      </c>
      <c r="ET53">
        <v>0.04</v>
      </c>
      <c r="EU53">
        <v>0.04</v>
      </c>
      <c r="EV53">
        <v>0.04</v>
      </c>
      <c r="EW53">
        <v>0.04</v>
      </c>
      <c r="EX53">
        <v>0.04</v>
      </c>
      <c r="EY53">
        <v>0.04</v>
      </c>
      <c r="EZ53">
        <v>0.04</v>
      </c>
      <c r="FA53">
        <v>0.04</v>
      </c>
      <c r="FB53">
        <v>0.04</v>
      </c>
      <c r="FC53">
        <v>0.04</v>
      </c>
      <c r="FD53">
        <v>0.04</v>
      </c>
      <c r="FE53">
        <v>0.04</v>
      </c>
      <c r="FF53">
        <v>0.04</v>
      </c>
      <c r="FG53">
        <v>0.04</v>
      </c>
      <c r="FH53">
        <v>0.04</v>
      </c>
      <c r="FI53">
        <v>0.04</v>
      </c>
      <c r="FJ53">
        <v>0.04</v>
      </c>
      <c r="FK53">
        <v>0.04</v>
      </c>
      <c r="FL53">
        <v>0.4</v>
      </c>
      <c r="FM53">
        <v>0.4</v>
      </c>
      <c r="FN53">
        <v>0.4</v>
      </c>
      <c r="FO53">
        <v>0.4</v>
      </c>
      <c r="FP53">
        <v>0.4</v>
      </c>
      <c r="FQ53">
        <v>4.8543689320388349E-2</v>
      </c>
      <c r="FR53">
        <v>4.8543689320388349E-2</v>
      </c>
      <c r="FS53">
        <v>4.8543689320388349E-2</v>
      </c>
      <c r="FT53">
        <v>4.8543689320388349E-2</v>
      </c>
      <c r="FU53">
        <v>4.8543689320388349E-2</v>
      </c>
      <c r="FV53">
        <v>4.8543689320388349E-2</v>
      </c>
      <c r="FW53">
        <v>4.8543689320388349E-2</v>
      </c>
      <c r="FX53">
        <v>4.8543689320388349E-2</v>
      </c>
      <c r="FY53">
        <v>4.8543689320388349E-2</v>
      </c>
      <c r="FZ53">
        <v>4.8543689320388349E-2</v>
      </c>
      <c r="GA53">
        <v>4.8543689320388349E-2</v>
      </c>
      <c r="GB53">
        <v>4.8543689320388349E-2</v>
      </c>
      <c r="GC53">
        <v>4.8543689320388349E-2</v>
      </c>
      <c r="GD53">
        <v>4.8543689320388349E-2</v>
      </c>
      <c r="GE53">
        <v>4.8543689320388349E-2</v>
      </c>
      <c r="GF53">
        <v>4.8543689320388349E-2</v>
      </c>
      <c r="GG53">
        <v>4.8543689320388349E-2</v>
      </c>
      <c r="GH53">
        <v>4.8543689320388349E-2</v>
      </c>
      <c r="GI53">
        <v>4.8543689320388349E-2</v>
      </c>
      <c r="GJ53">
        <v>4.8543689320388349E-2</v>
      </c>
      <c r="GK53">
        <v>4.8543689320388349E-2</v>
      </c>
      <c r="GL53">
        <v>4.8543689320388349E-2</v>
      </c>
      <c r="GM53">
        <v>4.8543689320388349E-2</v>
      </c>
      <c r="GN53">
        <v>4.8543689320388349E-2</v>
      </c>
      <c r="GO53">
        <v>4.8543689320388349E-2</v>
      </c>
      <c r="GP53">
        <v>4.8543689320388349E-2</v>
      </c>
      <c r="GQ53">
        <v>4.8543689320388349E-2</v>
      </c>
      <c r="GR53">
        <v>4.8543689320388349E-2</v>
      </c>
      <c r="GS53">
        <v>4.8543689320388349E-2</v>
      </c>
      <c r="GT53">
        <v>0.27142857142857141</v>
      </c>
      <c r="GU53">
        <v>0.27142857142857141</v>
      </c>
      <c r="GV53">
        <v>0.27142857142857141</v>
      </c>
      <c r="GW53">
        <v>0.27142857142857141</v>
      </c>
      <c r="GX53">
        <v>0.27142857142857141</v>
      </c>
      <c r="GY53">
        <v>0.27142857142857141</v>
      </c>
      <c r="GZ53">
        <v>0.27142857142857141</v>
      </c>
      <c r="HA53">
        <v>0.05</v>
      </c>
      <c r="HB53">
        <v>0.05</v>
      </c>
      <c r="HC53">
        <v>0.05</v>
      </c>
      <c r="HD53">
        <v>0.05</v>
      </c>
      <c r="HE53">
        <v>0.05</v>
      </c>
      <c r="HF53">
        <v>0.05</v>
      </c>
      <c r="HG53">
        <v>0.05</v>
      </c>
      <c r="HH53">
        <v>0.05</v>
      </c>
      <c r="HI53">
        <v>0.05</v>
      </c>
      <c r="HJ53">
        <v>0.05</v>
      </c>
      <c r="HK53">
        <v>0.05</v>
      </c>
      <c r="HL53">
        <v>0.05</v>
      </c>
      <c r="HM53">
        <v>0.05</v>
      </c>
      <c r="HN53">
        <v>0.05</v>
      </c>
      <c r="HO53">
        <v>0.05</v>
      </c>
      <c r="HP53">
        <v>0.05</v>
      </c>
      <c r="HQ53">
        <v>0.05</v>
      </c>
      <c r="HR53">
        <v>0.05</v>
      </c>
      <c r="HS53">
        <v>0.05</v>
      </c>
      <c r="HT53">
        <v>0.05</v>
      </c>
      <c r="HU53">
        <v>0.05</v>
      </c>
      <c r="HV53">
        <v>0.05</v>
      </c>
      <c r="HW53">
        <v>0.05</v>
      </c>
      <c r="HX53">
        <v>0.05</v>
      </c>
      <c r="HY53">
        <v>0.05</v>
      </c>
      <c r="HZ53">
        <v>0.05</v>
      </c>
      <c r="IA53">
        <v>0.05</v>
      </c>
      <c r="IB53">
        <v>0.05</v>
      </c>
      <c r="IC53">
        <v>0.28000000000000003</v>
      </c>
      <c r="ID53">
        <v>0.28000000000000003</v>
      </c>
      <c r="IE53">
        <v>0.28000000000000003</v>
      </c>
      <c r="IF53">
        <v>0.28000000000000003</v>
      </c>
      <c r="IG53">
        <v>0.28000000000000003</v>
      </c>
      <c r="IH53">
        <v>0.28000000000000003</v>
      </c>
      <c r="II53">
        <v>0.28000000000000003</v>
      </c>
      <c r="IJ53">
        <v>0.28000000000000003</v>
      </c>
      <c r="IK53">
        <v>0.28000000000000003</v>
      </c>
      <c r="IL53">
        <v>0.28000000000000003</v>
      </c>
      <c r="IM53">
        <v>2.564102564102564E-2</v>
      </c>
      <c r="IN53">
        <v>2.564102564102564E-2</v>
      </c>
      <c r="IO53">
        <v>2.564102564102564E-2</v>
      </c>
      <c r="IP53">
        <v>2.564102564102564E-2</v>
      </c>
      <c r="IQ53">
        <v>2.564102564102564E-2</v>
      </c>
      <c r="IR53">
        <v>2.564102564102564E-2</v>
      </c>
      <c r="IS53">
        <v>2.564102564102564E-2</v>
      </c>
      <c r="IT53">
        <v>2.564102564102564E-2</v>
      </c>
      <c r="IU53">
        <v>2.564102564102564E-2</v>
      </c>
      <c r="IV53">
        <v>2.564102564102564E-2</v>
      </c>
      <c r="IW53">
        <v>2.564102564102564E-2</v>
      </c>
      <c r="IX53">
        <v>2.564102564102564E-2</v>
      </c>
      <c r="IY53">
        <v>2.564102564102564E-2</v>
      </c>
      <c r="IZ53">
        <v>2.564102564102564E-2</v>
      </c>
      <c r="JA53">
        <v>2.564102564102564E-2</v>
      </c>
      <c r="JB53">
        <v>2.564102564102564E-2</v>
      </c>
      <c r="JC53">
        <v>2.564102564102564E-2</v>
      </c>
      <c r="JD53">
        <v>2.564102564102564E-2</v>
      </c>
      <c r="JE53">
        <v>2.564102564102564E-2</v>
      </c>
      <c r="JF53">
        <v>2.564102564102564E-2</v>
      </c>
      <c r="JG53">
        <v>2.564102564102564E-2</v>
      </c>
      <c r="JH53">
        <v>2.564102564102564E-2</v>
      </c>
      <c r="JI53">
        <v>2.564102564102564E-2</v>
      </c>
      <c r="JJ53">
        <v>2.564102564102564E-2</v>
      </c>
      <c r="JK53">
        <v>2.564102564102564E-2</v>
      </c>
      <c r="JL53">
        <v>2.564102564102564E-2</v>
      </c>
      <c r="JM53">
        <v>2.564102564102564E-2</v>
      </c>
      <c r="JN53">
        <v>2.564102564102564E-2</v>
      </c>
      <c r="JO53">
        <v>2.564102564102564E-2</v>
      </c>
      <c r="JP53">
        <v>2.564102564102564E-2</v>
      </c>
      <c r="JQ53">
        <v>0.31944444444444442</v>
      </c>
      <c r="JR53">
        <v>0.31944444444444442</v>
      </c>
      <c r="JS53">
        <v>0.31944444444444442</v>
      </c>
      <c r="JT53">
        <v>0.31944444444444442</v>
      </c>
      <c r="JU53">
        <v>0.31944444444444442</v>
      </c>
      <c r="JV53">
        <v>0.31944444444444442</v>
      </c>
      <c r="JW53">
        <v>0.31944444444444442</v>
      </c>
      <c r="JX53">
        <v>0.31944444444444442</v>
      </c>
      <c r="JY53">
        <v>-1</v>
      </c>
      <c r="JZ53">
        <v>-1</v>
      </c>
      <c r="KA53">
        <v>-1</v>
      </c>
      <c r="KB53">
        <v>-1</v>
      </c>
      <c r="KC53">
        <v>-1</v>
      </c>
      <c r="KD53">
        <v>-1</v>
      </c>
      <c r="KE53">
        <v>-1</v>
      </c>
      <c r="KF53">
        <v>-1</v>
      </c>
      <c r="KG53">
        <v>-1</v>
      </c>
      <c r="KH53">
        <v>-1</v>
      </c>
      <c r="KI53">
        <v>-1</v>
      </c>
      <c r="KJ53">
        <v>-1</v>
      </c>
      <c r="KK53">
        <v>-1</v>
      </c>
      <c r="KL53">
        <v>-1</v>
      </c>
      <c r="KM53">
        <v>-1</v>
      </c>
      <c r="KN53">
        <v>-1</v>
      </c>
      <c r="KO53">
        <v>-1</v>
      </c>
      <c r="KP53">
        <v>-1</v>
      </c>
      <c r="KQ53">
        <v>6.5789473684210523E-3</v>
      </c>
      <c r="KR53">
        <v>6.5789473684210523E-3</v>
      </c>
      <c r="KS53">
        <v>-1</v>
      </c>
      <c r="KT53">
        <v>-1</v>
      </c>
      <c r="KU53">
        <v>-1</v>
      </c>
      <c r="KV53">
        <v>-1</v>
      </c>
      <c r="KW53">
        <v>-1</v>
      </c>
      <c r="KX53">
        <v>-1</v>
      </c>
      <c r="KY53">
        <v>-1</v>
      </c>
      <c r="KZ53">
        <v>-1</v>
      </c>
      <c r="LA53">
        <v>-1</v>
      </c>
      <c r="LB53">
        <v>-1</v>
      </c>
      <c r="LC53">
        <v>-1</v>
      </c>
      <c r="LD53">
        <v>-1</v>
      </c>
      <c r="LE53">
        <v>7.2639225181598058E-2</v>
      </c>
      <c r="LF53">
        <v>7.2639225181598058E-2</v>
      </c>
      <c r="LG53">
        <v>7.2639225181598058E-2</v>
      </c>
      <c r="LH53">
        <v>7.2639225181598058E-2</v>
      </c>
      <c r="LI53">
        <v>7.2639225181598058E-2</v>
      </c>
      <c r="LJ53">
        <v>7.2639225181598058E-2</v>
      </c>
      <c r="LK53">
        <v>7.2639225181598058E-2</v>
      </c>
      <c r="LL53">
        <v>7.2639225181598058E-2</v>
      </c>
      <c r="LM53">
        <v>7.2639225181598058E-2</v>
      </c>
      <c r="LN53">
        <v>7.2639225181598058E-2</v>
      </c>
      <c r="LO53">
        <v>-1</v>
      </c>
      <c r="LP53">
        <v>-1</v>
      </c>
      <c r="LQ53">
        <v>-1</v>
      </c>
      <c r="LR53">
        <v>-1</v>
      </c>
      <c r="LS53">
        <v>-1</v>
      </c>
      <c r="LT53">
        <v>1.05040913435783E-5</v>
      </c>
      <c r="LU53">
        <v>1.05040913435783E-5</v>
      </c>
      <c r="LV53">
        <v>1.05040913435783E-5</v>
      </c>
      <c r="LW53">
        <v>1.05040913435783E-5</v>
      </c>
      <c r="LX53">
        <v>1.05040913435783E-5</v>
      </c>
      <c r="LY53">
        <v>1.05040913435783E-5</v>
      </c>
      <c r="LZ53">
        <v>1.05040913435783E-5</v>
      </c>
      <c r="MA53">
        <v>1.05040913435783E-5</v>
      </c>
      <c r="MB53">
        <v>1.05040913435783E-5</v>
      </c>
      <c r="MC53">
        <v>1.05040913435783E-5</v>
      </c>
      <c r="MD53">
        <v>1.05040913435783E-5</v>
      </c>
      <c r="ME53">
        <v>1.05040913435783E-5</v>
      </c>
      <c r="MF53">
        <v>-1</v>
      </c>
      <c r="MG53">
        <v>-1</v>
      </c>
      <c r="MH53">
        <v>-1</v>
      </c>
      <c r="MI53">
        <v>-1</v>
      </c>
      <c r="MJ53">
        <v>-1</v>
      </c>
      <c r="MK53">
        <v>-1</v>
      </c>
      <c r="ML53">
        <v>-1</v>
      </c>
      <c r="MM53">
        <v>-1</v>
      </c>
      <c r="MN53">
        <v>-1</v>
      </c>
      <c r="MO53">
        <v>-1</v>
      </c>
      <c r="MP53">
        <v>-1</v>
      </c>
      <c r="MQ53">
        <v>-1</v>
      </c>
      <c r="MR53">
        <v>-1</v>
      </c>
      <c r="MS53">
        <v>-1</v>
      </c>
      <c r="MT53">
        <v>-1</v>
      </c>
      <c r="MU53">
        <v>-1</v>
      </c>
      <c r="MV53">
        <v>-1</v>
      </c>
      <c r="MW53">
        <v>-1</v>
      </c>
      <c r="MX53">
        <v>-1</v>
      </c>
      <c r="MY53">
        <v>-1</v>
      </c>
      <c r="MZ53">
        <v>-1</v>
      </c>
      <c r="NA53">
        <v>-1</v>
      </c>
      <c r="NB53">
        <v>-1</v>
      </c>
      <c r="NC53">
        <v>1.05040913435783E-5</v>
      </c>
      <c r="ND53">
        <v>1.05040913435783E-5</v>
      </c>
      <c r="NE53">
        <v>1.05040913435783E-5</v>
      </c>
      <c r="NF53">
        <v>1.05040913435783E-5</v>
      </c>
      <c r="NG53">
        <v>1.05040913435783E-5</v>
      </c>
      <c r="NH53">
        <v>1.05040913435783E-5</v>
      </c>
      <c r="NI53">
        <v>1.05040913435783E-5</v>
      </c>
      <c r="NJ53">
        <v>1.05040913435783E-5</v>
      </c>
      <c r="NK53">
        <v>1.05040913435783E-5</v>
      </c>
      <c r="NL53">
        <v>-1</v>
      </c>
      <c r="NM53">
        <v>-1</v>
      </c>
      <c r="NN53">
        <v>-1</v>
      </c>
      <c r="NO53">
        <v>-1</v>
      </c>
      <c r="NP53">
        <v>-1</v>
      </c>
      <c r="NQ53">
        <v>-1</v>
      </c>
      <c r="NR53">
        <v>1.05040913435783E-5</v>
      </c>
      <c r="NS53">
        <v>1.05040913435783E-5</v>
      </c>
      <c r="NT53">
        <v>1.05040913435783E-5</v>
      </c>
      <c r="NU53">
        <v>1.05040913435783E-5</v>
      </c>
      <c r="NV53">
        <v>1.05040913435783E-5</v>
      </c>
      <c r="NW53">
        <v>1.05040913435783E-5</v>
      </c>
      <c r="NX53">
        <v>1.05040913435783E-5</v>
      </c>
      <c r="NY53">
        <v>1.05040913435783E-5</v>
      </c>
      <c r="NZ53">
        <v>1.05040913435783E-5</v>
      </c>
      <c r="OA53">
        <v>-1</v>
      </c>
      <c r="OB53">
        <v>-1</v>
      </c>
      <c r="OC53">
        <v>-1</v>
      </c>
      <c r="OD53">
        <v>-1</v>
      </c>
      <c r="OE53">
        <v>-1</v>
      </c>
      <c r="OF53">
        <v>-1</v>
      </c>
      <c r="OG53">
        <v>1.05040913435783E-5</v>
      </c>
      <c r="OH53">
        <v>1.05040913435783E-5</v>
      </c>
      <c r="OI53">
        <v>1.05040913435783E-5</v>
      </c>
      <c r="OJ53">
        <v>1.05040913435783E-5</v>
      </c>
      <c r="OK53">
        <v>1.05040913435783E-5</v>
      </c>
      <c r="OL53">
        <v>1.05040913435783E-5</v>
      </c>
      <c r="OM53">
        <v>1.05040913435783E-5</v>
      </c>
      <c r="ON53">
        <v>1.05040913435783E-5</v>
      </c>
      <c r="OO53">
        <v>1.05040913435783E-5</v>
      </c>
      <c r="OP53">
        <v>1.05040913435783E-5</v>
      </c>
      <c r="OQ53">
        <v>1.05040913435783E-5</v>
      </c>
      <c r="OR53">
        <v>1.05040913435783E-5</v>
      </c>
      <c r="OS53">
        <v>1.05040913435783E-5</v>
      </c>
      <c r="OT53">
        <v>1.05040913435783E-5</v>
      </c>
      <c r="OU53">
        <v>1.05040913435783E-5</v>
      </c>
      <c r="OV53">
        <v>1.05040913435783E-5</v>
      </c>
      <c r="OW53">
        <v>1.05040913435783E-5</v>
      </c>
      <c r="OX53">
        <v>1.05040913435783E-5</v>
      </c>
      <c r="OY53">
        <v>1.05040913435783E-5</v>
      </c>
      <c r="OZ53">
        <v>-1</v>
      </c>
      <c r="PA53">
        <v>-1</v>
      </c>
      <c r="PB53">
        <v>-1</v>
      </c>
      <c r="PC53">
        <v>-1</v>
      </c>
      <c r="PD53">
        <v>-1</v>
      </c>
      <c r="PE53">
        <v>-1</v>
      </c>
      <c r="PF53">
        <v>-1</v>
      </c>
      <c r="PG53">
        <v>-1</v>
      </c>
      <c r="PH53">
        <v>-1</v>
      </c>
      <c r="PI53">
        <v>-1</v>
      </c>
      <c r="PJ53">
        <v>-1</v>
      </c>
      <c r="PK53">
        <v>1.05040913435783E-5</v>
      </c>
      <c r="PL53">
        <v>1.05040913435783E-5</v>
      </c>
      <c r="PM53">
        <v>1.05040913435783E-5</v>
      </c>
      <c r="PN53">
        <v>1.05040913435783E-5</v>
      </c>
      <c r="PO53">
        <v>-1</v>
      </c>
      <c r="PP53">
        <v>-1</v>
      </c>
      <c r="PQ53">
        <v>-1</v>
      </c>
      <c r="PR53">
        <v>-1</v>
      </c>
      <c r="PS53">
        <v>-1</v>
      </c>
      <c r="PT53">
        <v>-1</v>
      </c>
      <c r="PU53">
        <v>-1</v>
      </c>
      <c r="PV53">
        <v>-1</v>
      </c>
      <c r="PW53">
        <v>-1</v>
      </c>
      <c r="PX53">
        <v>-1</v>
      </c>
      <c r="PY53">
        <v>-1</v>
      </c>
      <c r="PZ53">
        <v>-1</v>
      </c>
      <c r="QA53">
        <v>-1</v>
      </c>
      <c r="QB53">
        <v>-1</v>
      </c>
      <c r="QC53">
        <v>-1</v>
      </c>
      <c r="QD53">
        <v>-1</v>
      </c>
      <c r="QE53">
        <v>-1</v>
      </c>
      <c r="QF53">
        <v>-1</v>
      </c>
      <c r="QG53">
        <v>1.05040913435783E-5</v>
      </c>
      <c r="QH53">
        <v>1.05040913435783E-5</v>
      </c>
      <c r="QI53">
        <v>1.05040913435783E-5</v>
      </c>
      <c r="QJ53">
        <v>1.05040913435783E-5</v>
      </c>
      <c r="QK53">
        <v>1.05040913435783E-5</v>
      </c>
      <c r="QL53">
        <v>1.05040913435783E-5</v>
      </c>
      <c r="QM53">
        <v>1.05040913435783E-5</v>
      </c>
      <c r="QN53">
        <v>1.05040913435783E-5</v>
      </c>
      <c r="QO53">
        <v>1.05040913435783E-5</v>
      </c>
      <c r="QP53">
        <v>1.05040913435783E-5</v>
      </c>
      <c r="QQ53">
        <v>1.05040913435783E-5</v>
      </c>
      <c r="QR53">
        <v>1.05040913435783E-5</v>
      </c>
      <c r="QS53">
        <v>1.05040913435783E-5</v>
      </c>
      <c r="QT53">
        <v>1.05040913435783E-5</v>
      </c>
      <c r="QU53">
        <v>1.05040913435783E-5</v>
      </c>
      <c r="QV53">
        <v>1.05040913435783E-5</v>
      </c>
      <c r="QW53">
        <v>1.05040913435783E-5</v>
      </c>
      <c r="QX53">
        <v>1.05040913435783E-5</v>
      </c>
      <c r="QY53">
        <v>1.05040913435783E-5</v>
      </c>
      <c r="QZ53">
        <v>1.05040913435783E-5</v>
      </c>
      <c r="RA53">
        <v>1.05040913435783E-5</v>
      </c>
      <c r="RB53">
        <v>1.05040913435783E-5</v>
      </c>
      <c r="RC53">
        <v>1.05040913435783E-5</v>
      </c>
      <c r="RD53">
        <v>1.05040913435783E-5</v>
      </c>
      <c r="RE53">
        <v>1.05040913435783E-5</v>
      </c>
      <c r="RF53">
        <v>1.05040913435783E-5</v>
      </c>
      <c r="RG53">
        <v>1.05040913435783E-5</v>
      </c>
      <c r="RH53">
        <v>1.05040913435783E-5</v>
      </c>
      <c r="RI53">
        <v>1.05040913435783E-5</v>
      </c>
      <c r="RJ53">
        <v>1.05040913435783E-5</v>
      </c>
      <c r="RK53">
        <v>1.05040913435783E-5</v>
      </c>
      <c r="RL53">
        <v>1.05040913435783E-5</v>
      </c>
      <c r="RM53">
        <v>1.05040913435783E-5</v>
      </c>
      <c r="RN53">
        <v>1.05040913435783E-5</v>
      </c>
      <c r="RO53">
        <v>1.05040913435783E-5</v>
      </c>
      <c r="RP53">
        <v>1.05040913435783E-5</v>
      </c>
      <c r="RQ53">
        <v>1.05040913435783E-5</v>
      </c>
      <c r="RR53">
        <v>1.05040913435783E-5</v>
      </c>
      <c r="RS53">
        <v>1.05040913435783E-5</v>
      </c>
      <c r="RT53">
        <v>1.05040913435783E-5</v>
      </c>
      <c r="RU53">
        <v>1.05040913435783E-5</v>
      </c>
      <c r="RV53">
        <v>1.05040913435783E-5</v>
      </c>
      <c r="RW53">
        <v>1.05040913435783E-5</v>
      </c>
      <c r="RX53">
        <v>1.05040913435783E-5</v>
      </c>
      <c r="RY53">
        <v>1.05040913435783E-5</v>
      </c>
      <c r="RZ53">
        <v>1.05040913435783E-5</v>
      </c>
      <c r="SA53">
        <v>1.05040913435783E-5</v>
      </c>
      <c r="SB53">
        <v>1.05040913435783E-5</v>
      </c>
      <c r="SC53">
        <v>1.05040913435783E-5</v>
      </c>
      <c r="SD53">
        <v>1.05040913435783E-5</v>
      </c>
      <c r="SE53">
        <v>1.05040913435783E-5</v>
      </c>
      <c r="SF53">
        <v>1.05040913435783E-5</v>
      </c>
      <c r="SG53">
        <v>1.05040913435783E-5</v>
      </c>
      <c r="SH53">
        <v>1.05040913435783E-5</v>
      </c>
      <c r="SI53">
        <v>1.05040913435783E-5</v>
      </c>
      <c r="SJ53">
        <v>1.05040913435783E-5</v>
      </c>
      <c r="SK53">
        <v>1.05040913435783E-5</v>
      </c>
      <c r="SL53">
        <v>-1</v>
      </c>
      <c r="SM53">
        <v>-1</v>
      </c>
      <c r="SN53">
        <v>-1</v>
      </c>
      <c r="SO53">
        <v>-1</v>
      </c>
      <c r="SP53">
        <v>-1</v>
      </c>
      <c r="SQ53">
        <v>-1</v>
      </c>
      <c r="SR53">
        <v>-1</v>
      </c>
      <c r="SS53">
        <v>-1</v>
      </c>
      <c r="ST53">
        <v>-1</v>
      </c>
      <c r="SU53">
        <v>-1</v>
      </c>
      <c r="SV53">
        <v>-1</v>
      </c>
      <c r="SW53">
        <v>-1</v>
      </c>
      <c r="SX53">
        <v>-1</v>
      </c>
      <c r="SY53">
        <v>-1</v>
      </c>
      <c r="SZ53">
        <v>-1</v>
      </c>
      <c r="TA53">
        <v>-1</v>
      </c>
      <c r="TB53">
        <v>1.05040913435783E-5</v>
      </c>
      <c r="TC53">
        <v>1.05040913435783E-5</v>
      </c>
      <c r="TD53">
        <v>1.05040913435783E-5</v>
      </c>
      <c r="TE53">
        <v>1.05040913435783E-5</v>
      </c>
      <c r="TF53">
        <v>1.05040913435783E-5</v>
      </c>
      <c r="TG53">
        <v>1.05040913435783E-5</v>
      </c>
      <c r="TH53">
        <v>-1</v>
      </c>
      <c r="TI53">
        <v>-1</v>
      </c>
      <c r="TJ53">
        <v>-1</v>
      </c>
      <c r="TK53">
        <v>-1</v>
      </c>
      <c r="TL53">
        <v>-1</v>
      </c>
      <c r="TM53">
        <v>-1</v>
      </c>
      <c r="TN53">
        <v>-1</v>
      </c>
      <c r="TO53">
        <v>-1</v>
      </c>
      <c r="TP53">
        <v>-1</v>
      </c>
      <c r="TQ53">
        <v>-1</v>
      </c>
      <c r="TR53">
        <v>-1</v>
      </c>
      <c r="TS53">
        <v>-1</v>
      </c>
      <c r="TT53">
        <v>-1</v>
      </c>
      <c r="TU53">
        <v>-1</v>
      </c>
      <c r="TV53">
        <v>1.05040913435783E-5</v>
      </c>
      <c r="TW53">
        <v>1.05040913435783E-5</v>
      </c>
      <c r="TX53">
        <v>1.05040913435783E-5</v>
      </c>
      <c r="TY53">
        <v>1.05040913435783E-5</v>
      </c>
      <c r="TZ53">
        <v>1.05040913435783E-5</v>
      </c>
      <c r="UA53">
        <v>1.05040913435783E-5</v>
      </c>
      <c r="UB53">
        <v>1.05040913435783E-5</v>
      </c>
      <c r="UC53">
        <v>1.05040913435783E-5</v>
      </c>
      <c r="UD53">
        <v>1.05040913435783E-5</v>
      </c>
      <c r="UE53">
        <v>1.05040913435783E-5</v>
      </c>
      <c r="UF53">
        <v>1.05040913435783E-5</v>
      </c>
      <c r="UG53">
        <v>1.05040913435783E-5</v>
      </c>
      <c r="UH53">
        <v>1.05040913435783E-5</v>
      </c>
      <c r="UI53">
        <v>1.05040913435783E-5</v>
      </c>
      <c r="UJ53">
        <v>1.05040913435783E-5</v>
      </c>
      <c r="UK53">
        <v>1.05040913435783E-5</v>
      </c>
      <c r="UL53">
        <v>1.05040913435783E-5</v>
      </c>
      <c r="UM53">
        <v>1.05040913435783E-5</v>
      </c>
      <c r="UN53">
        <v>1.05040913435783E-5</v>
      </c>
      <c r="UO53">
        <v>1.05040913435783E-5</v>
      </c>
      <c r="UP53">
        <v>1.05040913435783E-5</v>
      </c>
      <c r="UQ53">
        <v>1.05040913435783E-5</v>
      </c>
      <c r="UR53">
        <v>1.05040913435783E-5</v>
      </c>
      <c r="US53">
        <v>1.05040913435783E-5</v>
      </c>
      <c r="UT53">
        <v>1.05040913435783E-5</v>
      </c>
      <c r="UU53">
        <v>1.05040913435783E-5</v>
      </c>
      <c r="UV53">
        <v>1.05040913435783E-5</v>
      </c>
      <c r="UW53">
        <v>1.05040913435783E-5</v>
      </c>
      <c r="UX53">
        <v>1.05040913435783E-5</v>
      </c>
      <c r="UY53">
        <v>1.05040913435783E-5</v>
      </c>
      <c r="UZ53">
        <v>1.05040913435783E-5</v>
      </c>
      <c r="VA53">
        <v>1.05040913435783E-5</v>
      </c>
      <c r="VB53">
        <v>1.05040913435783E-5</v>
      </c>
      <c r="VC53">
        <v>1.05040913435783E-5</v>
      </c>
      <c r="VD53">
        <v>1.05040913435783E-5</v>
      </c>
      <c r="VE53">
        <v>1.05040913435783E-5</v>
      </c>
      <c r="VF53">
        <v>1.05040913435783E-5</v>
      </c>
      <c r="VG53">
        <v>1.05040913435783E-5</v>
      </c>
      <c r="VH53">
        <v>1.05040913435783E-5</v>
      </c>
      <c r="VI53">
        <v>1.05040913435783E-5</v>
      </c>
      <c r="VJ53">
        <v>1.05040913435783E-5</v>
      </c>
      <c r="VK53">
        <v>1.05040913435783E-5</v>
      </c>
      <c r="VL53">
        <v>1.05040913435783E-5</v>
      </c>
      <c r="VM53">
        <v>1.05040913435783E-5</v>
      </c>
      <c r="VN53">
        <v>1.05040913435783E-5</v>
      </c>
      <c r="VO53">
        <v>1.05040913435783E-5</v>
      </c>
      <c r="VP53">
        <v>1.05040913435783E-5</v>
      </c>
      <c r="VQ53">
        <v>1.05040913435783E-5</v>
      </c>
      <c r="VR53">
        <v>1.05040913435783E-5</v>
      </c>
      <c r="VS53">
        <v>1.05040913435783E-5</v>
      </c>
      <c r="VT53">
        <v>1.05040913435783E-5</v>
      </c>
      <c r="VU53">
        <v>1.05040913435783E-5</v>
      </c>
      <c r="VV53">
        <v>1.05040913435783E-5</v>
      </c>
      <c r="VW53">
        <v>1.05040913435783E-5</v>
      </c>
      <c r="VX53">
        <v>-3</v>
      </c>
      <c r="VY53">
        <v>-3</v>
      </c>
      <c r="VZ53">
        <v>-3</v>
      </c>
      <c r="WA53">
        <v>-3</v>
      </c>
      <c r="WB53">
        <v>-3</v>
      </c>
      <c r="WC53">
        <v>-3</v>
      </c>
    </row>
    <row r="54" spans="1:601" x14ac:dyDescent="0.25">
      <c r="A54">
        <v>-3</v>
      </c>
      <c r="B54">
        <v>-3</v>
      </c>
      <c r="C54">
        <v>-3</v>
      </c>
      <c r="D54">
        <v>-3</v>
      </c>
      <c r="E54">
        <v>-3</v>
      </c>
      <c r="F54">
        <v>-3</v>
      </c>
      <c r="G54">
        <v>-3</v>
      </c>
      <c r="H54">
        <v>-3</v>
      </c>
      <c r="I54">
        <v>-3</v>
      </c>
      <c r="J54">
        <v>-3</v>
      </c>
      <c r="K54">
        <v>-3</v>
      </c>
      <c r="L54">
        <v>-3</v>
      </c>
      <c r="M54">
        <v>-3</v>
      </c>
      <c r="N54">
        <v>-3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-3</v>
      </c>
      <c r="AG54">
        <v>-3</v>
      </c>
      <c r="AH54">
        <v>-3</v>
      </c>
      <c r="AI54">
        <v>-3</v>
      </c>
      <c r="AJ54">
        <v>-3</v>
      </c>
      <c r="AK54">
        <v>-3</v>
      </c>
      <c r="AL54">
        <v>-3</v>
      </c>
      <c r="AM54">
        <v>-3</v>
      </c>
      <c r="AN54">
        <v>-3</v>
      </c>
      <c r="AO54">
        <v>-3</v>
      </c>
      <c r="AP54">
        <v>-3</v>
      </c>
      <c r="AQ54">
        <v>-3</v>
      </c>
      <c r="AR54">
        <v>-3</v>
      </c>
      <c r="AS54">
        <v>-3</v>
      </c>
      <c r="AT54">
        <v>-3</v>
      </c>
      <c r="AU54">
        <v>-3</v>
      </c>
      <c r="AV54">
        <v>-3</v>
      </c>
      <c r="AW54">
        <v>-3</v>
      </c>
      <c r="AX54">
        <v>-3</v>
      </c>
      <c r="AY54">
        <v>-3</v>
      </c>
      <c r="AZ54">
        <v>-3</v>
      </c>
      <c r="BA54">
        <v>-3</v>
      </c>
      <c r="BB54">
        <v>-3</v>
      </c>
      <c r="BC54">
        <v>-3</v>
      </c>
      <c r="BD54">
        <v>-3</v>
      </c>
      <c r="BE54">
        <v>-3</v>
      </c>
      <c r="BF54">
        <v>-3</v>
      </c>
      <c r="BG54">
        <v>-3</v>
      </c>
      <c r="BH54">
        <v>-3</v>
      </c>
      <c r="BI54">
        <v>-3</v>
      </c>
      <c r="BJ54">
        <v>1.8145161290322582E-2</v>
      </c>
      <c r="BK54">
        <v>1.8145161290322582E-2</v>
      </c>
      <c r="BL54">
        <v>0.24285714285714285</v>
      </c>
      <c r="BM54">
        <v>0.24285714285714285</v>
      </c>
      <c r="BN54">
        <v>0.24285714285714285</v>
      </c>
      <c r="BO54">
        <v>0.24285714285714285</v>
      </c>
      <c r="BP54">
        <v>0.24285714285714285</v>
      </c>
      <c r="BQ54">
        <v>0.24285714285714285</v>
      </c>
      <c r="BR54">
        <v>0.24285714285714285</v>
      </c>
      <c r="BS54">
        <v>3.4615384615384617E-2</v>
      </c>
      <c r="BT54">
        <v>3.4615384615384617E-2</v>
      </c>
      <c r="BU54">
        <v>3.4615384615384617E-2</v>
      </c>
      <c r="BV54">
        <v>3.4615384615384617E-2</v>
      </c>
      <c r="BW54">
        <v>3.4615384615384617E-2</v>
      </c>
      <c r="BX54">
        <v>3.4615384615384617E-2</v>
      </c>
      <c r="BY54">
        <v>3.4615384615384617E-2</v>
      </c>
      <c r="BZ54">
        <v>3.4615384615384617E-2</v>
      </c>
      <c r="CA54">
        <v>3.4615384615384617E-2</v>
      </c>
      <c r="CB54">
        <v>3.4615384615384617E-2</v>
      </c>
      <c r="CC54">
        <v>3.4615384615384617E-2</v>
      </c>
      <c r="CD54">
        <v>3.4615384615384617E-2</v>
      </c>
      <c r="CE54">
        <v>3.4615384615384617E-2</v>
      </c>
      <c r="CF54">
        <v>3.4615384615384617E-2</v>
      </c>
      <c r="CG54">
        <v>3.4615384615384617E-2</v>
      </c>
      <c r="CH54">
        <v>3.4615384615384617E-2</v>
      </c>
      <c r="CI54">
        <v>3.4615384615384617E-2</v>
      </c>
      <c r="CJ54">
        <v>3.4615384615384617E-2</v>
      </c>
      <c r="CK54">
        <v>3.4615384615384617E-2</v>
      </c>
      <c r="CL54">
        <v>3.4615384615384617E-2</v>
      </c>
      <c r="CM54">
        <v>3.4615384615384617E-2</v>
      </c>
      <c r="CN54">
        <v>3.4615384615384617E-2</v>
      </c>
      <c r="CO54">
        <v>3.4615384615384617E-2</v>
      </c>
      <c r="CP54">
        <v>3.4615384615384617E-2</v>
      </c>
      <c r="CQ54">
        <v>3.4615384615384617E-2</v>
      </c>
      <c r="CR54">
        <v>3.4615384615384617E-2</v>
      </c>
      <c r="CS54">
        <v>0.21111111111111111</v>
      </c>
      <c r="CT54">
        <v>0.21111111111111111</v>
      </c>
      <c r="CU54">
        <v>0.21111111111111111</v>
      </c>
      <c r="CV54">
        <v>0.21111111111111111</v>
      </c>
      <c r="CW54">
        <v>0.21111111111111111</v>
      </c>
      <c r="CX54">
        <v>0.21111111111111111</v>
      </c>
      <c r="CY54">
        <v>0.21111111111111111</v>
      </c>
      <c r="CZ54">
        <v>0.21111111111111111</v>
      </c>
      <c r="DA54">
        <v>0.21111111111111111</v>
      </c>
      <c r="DB54">
        <v>0.04</v>
      </c>
      <c r="DC54">
        <v>0.04</v>
      </c>
      <c r="DD54">
        <v>0.04</v>
      </c>
      <c r="DE54">
        <v>0.04</v>
      </c>
      <c r="DF54">
        <v>0.04</v>
      </c>
      <c r="DG54">
        <v>0.04</v>
      </c>
      <c r="DH54">
        <v>0.04</v>
      </c>
      <c r="DI54">
        <v>0.04</v>
      </c>
      <c r="DJ54">
        <v>0.04</v>
      </c>
      <c r="DK54">
        <v>0.04</v>
      </c>
      <c r="DL54">
        <v>0.04</v>
      </c>
      <c r="DM54">
        <v>0.04</v>
      </c>
      <c r="DN54">
        <v>0.04</v>
      </c>
      <c r="DO54">
        <v>0.04</v>
      </c>
      <c r="DP54">
        <v>0.04</v>
      </c>
      <c r="DQ54">
        <v>0.04</v>
      </c>
      <c r="DR54">
        <v>0.04</v>
      </c>
      <c r="DS54">
        <v>0.04</v>
      </c>
      <c r="DT54">
        <v>0.04</v>
      </c>
      <c r="DU54">
        <v>0.04</v>
      </c>
      <c r="DV54">
        <v>0.04</v>
      </c>
      <c r="DW54">
        <v>0.04</v>
      </c>
      <c r="DX54">
        <v>0.04</v>
      </c>
      <c r="DY54">
        <v>0.04</v>
      </c>
      <c r="DZ54">
        <v>0.04</v>
      </c>
      <c r="EA54">
        <v>0.17499999999999999</v>
      </c>
      <c r="EB54">
        <v>0.17499999999999999</v>
      </c>
      <c r="EC54">
        <v>0.17499999999999999</v>
      </c>
      <c r="ED54">
        <v>0.17499999999999999</v>
      </c>
      <c r="EE54">
        <v>0.17499999999999999</v>
      </c>
      <c r="EF54">
        <v>0.17499999999999999</v>
      </c>
      <c r="EG54">
        <v>0.17499999999999999</v>
      </c>
      <c r="EH54">
        <v>0.17499999999999999</v>
      </c>
      <c r="EI54">
        <v>0.17499999999999999</v>
      </c>
      <c r="EJ54">
        <v>0.17499999999999999</v>
      </c>
      <c r="EK54">
        <v>0.17499999999999999</v>
      </c>
      <c r="EL54">
        <v>0.17499999999999999</v>
      </c>
      <c r="EM54">
        <v>0.04</v>
      </c>
      <c r="EN54">
        <v>0.04</v>
      </c>
      <c r="EO54">
        <v>0.04</v>
      </c>
      <c r="EP54">
        <v>0.04</v>
      </c>
      <c r="EQ54">
        <v>0.04</v>
      </c>
      <c r="ER54">
        <v>0.04</v>
      </c>
      <c r="ES54">
        <v>0.04</v>
      </c>
      <c r="ET54">
        <v>0.04</v>
      </c>
      <c r="EU54">
        <v>0.04</v>
      </c>
      <c r="EV54">
        <v>0.04</v>
      </c>
      <c r="EW54">
        <v>0.04</v>
      </c>
      <c r="EX54">
        <v>0.04</v>
      </c>
      <c r="EY54">
        <v>0.04</v>
      </c>
      <c r="EZ54">
        <v>0.04</v>
      </c>
      <c r="FA54">
        <v>0.04</v>
      </c>
      <c r="FB54">
        <v>0.04</v>
      </c>
      <c r="FC54">
        <v>0.04</v>
      </c>
      <c r="FD54">
        <v>0.04</v>
      </c>
      <c r="FE54">
        <v>0.04</v>
      </c>
      <c r="FF54">
        <v>0.04</v>
      </c>
      <c r="FG54">
        <v>0.04</v>
      </c>
      <c r="FH54">
        <v>0.04</v>
      </c>
      <c r="FI54">
        <v>0.04</v>
      </c>
      <c r="FJ54">
        <v>0.04</v>
      </c>
      <c r="FK54">
        <v>0.04</v>
      </c>
      <c r="FL54">
        <v>0.4</v>
      </c>
      <c r="FM54">
        <v>0.4</v>
      </c>
      <c r="FN54">
        <v>0.4</v>
      </c>
      <c r="FO54">
        <v>0.4</v>
      </c>
      <c r="FP54">
        <v>0.4</v>
      </c>
      <c r="FQ54">
        <v>4.8543689320388349E-2</v>
      </c>
      <c r="FR54">
        <v>4.8543689320388349E-2</v>
      </c>
      <c r="FS54">
        <v>4.8543689320388349E-2</v>
      </c>
      <c r="FT54">
        <v>4.8543689320388349E-2</v>
      </c>
      <c r="FU54">
        <v>4.8543689320388349E-2</v>
      </c>
      <c r="FV54">
        <v>4.8543689320388349E-2</v>
      </c>
      <c r="FW54">
        <v>4.8543689320388349E-2</v>
      </c>
      <c r="FX54">
        <v>4.8543689320388349E-2</v>
      </c>
      <c r="FY54">
        <v>4.8543689320388349E-2</v>
      </c>
      <c r="FZ54">
        <v>4.8543689320388349E-2</v>
      </c>
      <c r="GA54">
        <v>4.8543689320388349E-2</v>
      </c>
      <c r="GB54">
        <v>4.8543689320388349E-2</v>
      </c>
      <c r="GC54">
        <v>4.8543689320388349E-2</v>
      </c>
      <c r="GD54">
        <v>4.8543689320388349E-2</v>
      </c>
      <c r="GE54">
        <v>4.8543689320388349E-2</v>
      </c>
      <c r="GF54">
        <v>4.8543689320388349E-2</v>
      </c>
      <c r="GG54">
        <v>4.8543689320388349E-2</v>
      </c>
      <c r="GH54">
        <v>4.8543689320388349E-2</v>
      </c>
      <c r="GI54">
        <v>4.8543689320388349E-2</v>
      </c>
      <c r="GJ54">
        <v>4.8543689320388349E-2</v>
      </c>
      <c r="GK54">
        <v>4.8543689320388349E-2</v>
      </c>
      <c r="GL54">
        <v>4.8543689320388349E-2</v>
      </c>
      <c r="GM54">
        <v>4.8543689320388349E-2</v>
      </c>
      <c r="GN54">
        <v>4.8543689320388349E-2</v>
      </c>
      <c r="GO54">
        <v>4.8543689320388349E-2</v>
      </c>
      <c r="GP54">
        <v>4.8543689320388349E-2</v>
      </c>
      <c r="GQ54">
        <v>4.8543689320388349E-2</v>
      </c>
      <c r="GR54">
        <v>4.8543689320388349E-2</v>
      </c>
      <c r="GS54">
        <v>4.8543689320388349E-2</v>
      </c>
      <c r="GT54">
        <v>0.27142857142857141</v>
      </c>
      <c r="GU54">
        <v>0.27142857142857141</v>
      </c>
      <c r="GV54">
        <v>0.27142857142857141</v>
      </c>
      <c r="GW54">
        <v>0.27142857142857141</v>
      </c>
      <c r="GX54">
        <v>0.27142857142857141</v>
      </c>
      <c r="GY54">
        <v>0.27142857142857141</v>
      </c>
      <c r="GZ54">
        <v>0.27142857142857141</v>
      </c>
      <c r="HA54">
        <v>0.05</v>
      </c>
      <c r="HB54">
        <v>0.05</v>
      </c>
      <c r="HC54">
        <v>0.05</v>
      </c>
      <c r="HD54">
        <v>0.05</v>
      </c>
      <c r="HE54">
        <v>0.05</v>
      </c>
      <c r="HF54">
        <v>0.05</v>
      </c>
      <c r="HG54">
        <v>0.05</v>
      </c>
      <c r="HH54">
        <v>0.05</v>
      </c>
      <c r="HI54">
        <v>0.05</v>
      </c>
      <c r="HJ54">
        <v>0.05</v>
      </c>
      <c r="HK54">
        <v>0.05</v>
      </c>
      <c r="HL54">
        <v>0.05</v>
      </c>
      <c r="HM54">
        <v>0.05</v>
      </c>
      <c r="HN54">
        <v>0.05</v>
      </c>
      <c r="HO54">
        <v>0.05</v>
      </c>
      <c r="HP54">
        <v>0.05</v>
      </c>
      <c r="HQ54">
        <v>0.05</v>
      </c>
      <c r="HR54">
        <v>0.05</v>
      </c>
      <c r="HS54">
        <v>0.05</v>
      </c>
      <c r="HT54">
        <v>0.05</v>
      </c>
      <c r="HU54">
        <v>0.05</v>
      </c>
      <c r="HV54">
        <v>0.05</v>
      </c>
      <c r="HW54">
        <v>0.05</v>
      </c>
      <c r="HX54">
        <v>0.05</v>
      </c>
      <c r="HY54">
        <v>0.05</v>
      </c>
      <c r="HZ54">
        <v>0.05</v>
      </c>
      <c r="IA54">
        <v>0.05</v>
      </c>
      <c r="IB54">
        <v>0.05</v>
      </c>
      <c r="IC54">
        <v>0.28000000000000003</v>
      </c>
      <c r="ID54">
        <v>0.28000000000000003</v>
      </c>
      <c r="IE54">
        <v>0.28000000000000003</v>
      </c>
      <c r="IF54">
        <v>0.28000000000000003</v>
      </c>
      <c r="IG54">
        <v>0.28000000000000003</v>
      </c>
      <c r="IH54">
        <v>0.28000000000000003</v>
      </c>
      <c r="II54">
        <v>0.28000000000000003</v>
      </c>
      <c r="IJ54">
        <v>0.28000000000000003</v>
      </c>
      <c r="IK54">
        <v>0.28000000000000003</v>
      </c>
      <c r="IL54">
        <v>0.28000000000000003</v>
      </c>
      <c r="IM54">
        <v>2.564102564102564E-2</v>
      </c>
      <c r="IN54">
        <v>2.564102564102564E-2</v>
      </c>
      <c r="IO54">
        <v>2.564102564102564E-2</v>
      </c>
      <c r="IP54">
        <v>2.564102564102564E-2</v>
      </c>
      <c r="IQ54">
        <v>2.564102564102564E-2</v>
      </c>
      <c r="IR54">
        <v>2.564102564102564E-2</v>
      </c>
      <c r="IS54">
        <v>2.564102564102564E-2</v>
      </c>
      <c r="IT54">
        <v>2.564102564102564E-2</v>
      </c>
      <c r="IU54">
        <v>2.564102564102564E-2</v>
      </c>
      <c r="IV54">
        <v>2.564102564102564E-2</v>
      </c>
      <c r="IW54">
        <v>2.564102564102564E-2</v>
      </c>
      <c r="IX54">
        <v>2.564102564102564E-2</v>
      </c>
      <c r="IY54">
        <v>2.564102564102564E-2</v>
      </c>
      <c r="IZ54">
        <v>2.564102564102564E-2</v>
      </c>
      <c r="JA54">
        <v>2.564102564102564E-2</v>
      </c>
      <c r="JB54">
        <v>2.564102564102564E-2</v>
      </c>
      <c r="JC54">
        <v>2.564102564102564E-2</v>
      </c>
      <c r="JD54">
        <v>2.564102564102564E-2</v>
      </c>
      <c r="JE54">
        <v>2.564102564102564E-2</v>
      </c>
      <c r="JF54">
        <v>2.564102564102564E-2</v>
      </c>
      <c r="JG54">
        <v>2.564102564102564E-2</v>
      </c>
      <c r="JH54">
        <v>2.564102564102564E-2</v>
      </c>
      <c r="JI54">
        <v>2.564102564102564E-2</v>
      </c>
      <c r="JJ54">
        <v>2.564102564102564E-2</v>
      </c>
      <c r="JK54">
        <v>2.564102564102564E-2</v>
      </c>
      <c r="JL54">
        <v>2.564102564102564E-2</v>
      </c>
      <c r="JM54">
        <v>2.564102564102564E-2</v>
      </c>
      <c r="JN54">
        <v>2.564102564102564E-2</v>
      </c>
      <c r="JO54">
        <v>2.564102564102564E-2</v>
      </c>
      <c r="JP54">
        <v>2.564102564102564E-2</v>
      </c>
      <c r="JQ54">
        <v>0.31944444444444442</v>
      </c>
      <c r="JR54">
        <v>0.31944444444444442</v>
      </c>
      <c r="JS54">
        <v>0.31944444444444442</v>
      </c>
      <c r="JT54">
        <v>0.31944444444444442</v>
      </c>
      <c r="JU54">
        <v>0.31944444444444442</v>
      </c>
      <c r="JV54">
        <v>0.31944444444444442</v>
      </c>
      <c r="JW54">
        <v>0.31944444444444442</v>
      </c>
      <c r="JX54">
        <v>0.31944444444444442</v>
      </c>
      <c r="JY54">
        <v>6.6176470588235295E-2</v>
      </c>
      <c r="JZ54">
        <v>-1</v>
      </c>
      <c r="KA54">
        <v>-1</v>
      </c>
      <c r="KB54">
        <v>-1</v>
      </c>
      <c r="KC54">
        <v>-1</v>
      </c>
      <c r="KD54">
        <v>-1</v>
      </c>
      <c r="KE54">
        <v>-1</v>
      </c>
      <c r="KF54">
        <v>-1</v>
      </c>
      <c r="KG54">
        <v>-1</v>
      </c>
      <c r="KH54">
        <v>-1</v>
      </c>
      <c r="KI54">
        <v>-1</v>
      </c>
      <c r="KJ54">
        <v>-1</v>
      </c>
      <c r="KK54">
        <v>-1</v>
      </c>
      <c r="KL54">
        <v>-1</v>
      </c>
      <c r="KM54">
        <v>-1</v>
      </c>
      <c r="KN54">
        <v>-1</v>
      </c>
      <c r="KO54">
        <v>-1</v>
      </c>
      <c r="KP54">
        <v>-1</v>
      </c>
      <c r="KQ54">
        <v>6.5789473684210523E-3</v>
      </c>
      <c r="KR54">
        <v>6.5789473684210523E-3</v>
      </c>
      <c r="KS54">
        <v>-1</v>
      </c>
      <c r="KT54">
        <v>-1</v>
      </c>
      <c r="KU54">
        <v>-1</v>
      </c>
      <c r="KV54">
        <v>-1</v>
      </c>
      <c r="KW54">
        <v>-1</v>
      </c>
      <c r="KX54">
        <v>-1</v>
      </c>
      <c r="KY54">
        <v>-1</v>
      </c>
      <c r="KZ54">
        <v>-1</v>
      </c>
      <c r="LA54">
        <v>-1</v>
      </c>
      <c r="LB54">
        <v>-1</v>
      </c>
      <c r="LC54">
        <v>-1</v>
      </c>
      <c r="LD54">
        <v>-1</v>
      </c>
      <c r="LE54">
        <v>7.2639225181598058E-2</v>
      </c>
      <c r="LF54">
        <v>7.2639225181598058E-2</v>
      </c>
      <c r="LG54">
        <v>7.2639225181598058E-2</v>
      </c>
      <c r="LH54">
        <v>7.2639225181598058E-2</v>
      </c>
      <c r="LI54">
        <v>7.2639225181598058E-2</v>
      </c>
      <c r="LJ54">
        <v>7.2639225181598058E-2</v>
      </c>
      <c r="LK54">
        <v>7.2639225181598058E-2</v>
      </c>
      <c r="LL54">
        <v>7.2639225181598058E-2</v>
      </c>
      <c r="LM54">
        <v>7.2639225181598058E-2</v>
      </c>
      <c r="LN54">
        <v>7.2639225181598058E-2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1.05040913435783E-5</v>
      </c>
      <c r="LU54">
        <v>1.05040913435783E-5</v>
      </c>
      <c r="LV54">
        <v>1.05040913435783E-5</v>
      </c>
      <c r="LW54">
        <v>1.05040913435783E-5</v>
      </c>
      <c r="LX54">
        <v>1.05040913435783E-5</v>
      </c>
      <c r="LY54">
        <v>1.05040913435783E-5</v>
      </c>
      <c r="LZ54">
        <v>1.05040913435783E-5</v>
      </c>
      <c r="MA54">
        <v>1.05040913435783E-5</v>
      </c>
      <c r="MB54">
        <v>1.05040913435783E-5</v>
      </c>
      <c r="MC54">
        <v>1.05040913435783E-5</v>
      </c>
      <c r="MD54">
        <v>1.05040913435783E-5</v>
      </c>
      <c r="ME54">
        <v>1.05040913435783E-5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A54">
        <v>-1</v>
      </c>
      <c r="NB54">
        <v>-1</v>
      </c>
      <c r="NC54">
        <v>1.05040913435783E-5</v>
      </c>
      <c r="ND54">
        <v>1.05040913435783E-5</v>
      </c>
      <c r="NE54">
        <v>1.05040913435783E-5</v>
      </c>
      <c r="NF54">
        <v>1.05040913435783E-5</v>
      </c>
      <c r="NG54">
        <v>1.05040913435783E-5</v>
      </c>
      <c r="NH54">
        <v>1.05040913435783E-5</v>
      </c>
      <c r="NI54">
        <v>1.05040913435783E-5</v>
      </c>
      <c r="NJ54">
        <v>1.05040913435783E-5</v>
      </c>
      <c r="NK54">
        <v>1.05040913435783E-5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1.05040913435783E-5</v>
      </c>
      <c r="NR54">
        <v>1.05040913435783E-5</v>
      </c>
      <c r="NS54">
        <v>1.05040913435783E-5</v>
      </c>
      <c r="NT54">
        <v>1.05040913435783E-5</v>
      </c>
      <c r="NU54">
        <v>1.05040913435783E-5</v>
      </c>
      <c r="NV54">
        <v>1.05040913435783E-5</v>
      </c>
      <c r="NW54">
        <v>1.05040913435783E-5</v>
      </c>
      <c r="NX54">
        <v>1.05040913435783E-5</v>
      </c>
      <c r="NY54">
        <v>1.05040913435783E-5</v>
      </c>
      <c r="NZ54">
        <v>1.05040913435783E-5</v>
      </c>
      <c r="OA54">
        <v>1.05040913435783E-5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1.05040913435783E-5</v>
      </c>
      <c r="OH54">
        <v>1.05040913435783E-5</v>
      </c>
      <c r="OI54">
        <v>1.05040913435783E-5</v>
      </c>
      <c r="OJ54">
        <v>1.05040913435783E-5</v>
      </c>
      <c r="OK54">
        <v>1.05040913435783E-5</v>
      </c>
      <c r="OL54">
        <v>1.05040913435783E-5</v>
      </c>
      <c r="OM54">
        <v>1.05040913435783E-5</v>
      </c>
      <c r="ON54">
        <v>1.05040913435783E-5</v>
      </c>
      <c r="OO54">
        <v>1.05040913435783E-5</v>
      </c>
      <c r="OP54">
        <v>1.05040913435783E-5</v>
      </c>
      <c r="OQ54">
        <v>1.05040913435783E-5</v>
      </c>
      <c r="OR54">
        <v>1.05040913435783E-5</v>
      </c>
      <c r="OS54">
        <v>1.05040913435783E-5</v>
      </c>
      <c r="OT54">
        <v>1.05040913435783E-5</v>
      </c>
      <c r="OU54">
        <v>1.05040913435783E-5</v>
      </c>
      <c r="OV54">
        <v>1.05040913435783E-5</v>
      </c>
      <c r="OW54">
        <v>1.05040913435783E-5</v>
      </c>
      <c r="OX54">
        <v>1.05040913435783E-5</v>
      </c>
      <c r="OY54">
        <v>1.05040913435783E-5</v>
      </c>
      <c r="OZ54">
        <v>-1</v>
      </c>
      <c r="PA54">
        <v>-1</v>
      </c>
      <c r="PB54">
        <v>-1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1.05040913435783E-5</v>
      </c>
      <c r="PL54">
        <v>1.05040913435783E-5</v>
      </c>
      <c r="PM54">
        <v>1.05040913435783E-5</v>
      </c>
      <c r="PN54">
        <v>1.05040913435783E-5</v>
      </c>
      <c r="PO54">
        <v>-1</v>
      </c>
      <c r="PP54">
        <v>-1</v>
      </c>
      <c r="PQ54">
        <v>-1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-1</v>
      </c>
      <c r="QD54">
        <v>-1</v>
      </c>
      <c r="QE54">
        <v>-1</v>
      </c>
      <c r="QF54">
        <v>-1</v>
      </c>
      <c r="QG54">
        <v>1.05040913435783E-5</v>
      </c>
      <c r="QH54">
        <v>1.05040913435783E-5</v>
      </c>
      <c r="QI54">
        <v>1.05040913435783E-5</v>
      </c>
      <c r="QJ54">
        <v>1.05040913435783E-5</v>
      </c>
      <c r="QK54">
        <v>1.05040913435783E-5</v>
      </c>
      <c r="QL54">
        <v>1.05040913435783E-5</v>
      </c>
      <c r="QM54">
        <v>1.05040913435783E-5</v>
      </c>
      <c r="QN54">
        <v>1.05040913435783E-5</v>
      </c>
      <c r="QO54">
        <v>1.05040913435783E-5</v>
      </c>
      <c r="QP54">
        <v>1.05040913435783E-5</v>
      </c>
      <c r="QQ54">
        <v>1.05040913435783E-5</v>
      </c>
      <c r="QR54">
        <v>1.05040913435783E-5</v>
      </c>
      <c r="QS54">
        <v>1.05040913435783E-5</v>
      </c>
      <c r="QT54">
        <v>1.05040913435783E-5</v>
      </c>
      <c r="QU54">
        <v>1.05040913435783E-5</v>
      </c>
      <c r="QV54">
        <v>1.05040913435783E-5</v>
      </c>
      <c r="QW54">
        <v>1.05040913435783E-5</v>
      </c>
      <c r="QX54">
        <v>1.05040913435783E-5</v>
      </c>
      <c r="QY54">
        <v>1.05040913435783E-5</v>
      </c>
      <c r="QZ54">
        <v>1.05040913435783E-5</v>
      </c>
      <c r="RA54">
        <v>1.05040913435783E-5</v>
      </c>
      <c r="RB54">
        <v>1.05040913435783E-5</v>
      </c>
      <c r="RC54">
        <v>1.05040913435783E-5</v>
      </c>
      <c r="RD54">
        <v>1.05040913435783E-5</v>
      </c>
      <c r="RE54">
        <v>1.05040913435783E-5</v>
      </c>
      <c r="RF54">
        <v>1.05040913435783E-5</v>
      </c>
      <c r="RG54">
        <v>1.05040913435783E-5</v>
      </c>
      <c r="RH54">
        <v>1.05040913435783E-5</v>
      </c>
      <c r="RI54">
        <v>1.05040913435783E-5</v>
      </c>
      <c r="RJ54">
        <v>1.05040913435783E-5</v>
      </c>
      <c r="RK54">
        <v>1.05040913435783E-5</v>
      </c>
      <c r="RL54">
        <v>1.05040913435783E-5</v>
      </c>
      <c r="RM54">
        <v>1.05040913435783E-5</v>
      </c>
      <c r="RN54">
        <v>1.05040913435783E-5</v>
      </c>
      <c r="RO54">
        <v>1.05040913435783E-5</v>
      </c>
      <c r="RP54">
        <v>1.05040913435783E-5</v>
      </c>
      <c r="RQ54">
        <v>1.05040913435783E-5</v>
      </c>
      <c r="RR54">
        <v>1.05040913435783E-5</v>
      </c>
      <c r="RS54">
        <v>1.05040913435783E-5</v>
      </c>
      <c r="RT54">
        <v>1.05040913435783E-5</v>
      </c>
      <c r="RU54">
        <v>1.05040913435783E-5</v>
      </c>
      <c r="RV54">
        <v>1.05040913435783E-5</v>
      </c>
      <c r="RW54">
        <v>1.05040913435783E-5</v>
      </c>
      <c r="RX54">
        <v>1.05040913435783E-5</v>
      </c>
      <c r="RY54">
        <v>1.05040913435783E-5</v>
      </c>
      <c r="RZ54">
        <v>1.05040913435783E-5</v>
      </c>
      <c r="SA54">
        <v>1.05040913435783E-5</v>
      </c>
      <c r="SB54">
        <v>1.05040913435783E-5</v>
      </c>
      <c r="SC54">
        <v>1.05040913435783E-5</v>
      </c>
      <c r="SD54">
        <v>1.05040913435783E-5</v>
      </c>
      <c r="SE54">
        <v>1.05040913435783E-5</v>
      </c>
      <c r="SF54">
        <v>1.05040913435783E-5</v>
      </c>
      <c r="SG54">
        <v>1.05040913435783E-5</v>
      </c>
      <c r="SH54">
        <v>1.05040913435783E-5</v>
      </c>
      <c r="SI54">
        <v>1.05040913435783E-5</v>
      </c>
      <c r="SJ54">
        <v>1.05040913435783E-5</v>
      </c>
      <c r="SK54">
        <v>1.05040913435783E-5</v>
      </c>
      <c r="SL54">
        <v>-1</v>
      </c>
      <c r="SM54">
        <v>-1</v>
      </c>
      <c r="SN54">
        <v>-1</v>
      </c>
      <c r="SO54">
        <v>-1</v>
      </c>
      <c r="SP54">
        <v>-1</v>
      </c>
      <c r="SQ54">
        <v>-1</v>
      </c>
      <c r="SR54">
        <v>-1</v>
      </c>
      <c r="SS54">
        <v>-1</v>
      </c>
      <c r="ST54">
        <v>-1</v>
      </c>
      <c r="SU54">
        <v>-1</v>
      </c>
      <c r="SV54">
        <v>-1</v>
      </c>
      <c r="SW54">
        <v>-1</v>
      </c>
      <c r="SX54">
        <v>-1</v>
      </c>
      <c r="SY54">
        <v>-1</v>
      </c>
      <c r="SZ54">
        <v>-1</v>
      </c>
      <c r="TA54">
        <v>-1</v>
      </c>
      <c r="TB54">
        <v>1.05040913435783E-5</v>
      </c>
      <c r="TC54">
        <v>1.05040913435783E-5</v>
      </c>
      <c r="TD54">
        <v>1.05040913435783E-5</v>
      </c>
      <c r="TE54">
        <v>1.05040913435783E-5</v>
      </c>
      <c r="TF54">
        <v>1.05040913435783E-5</v>
      </c>
      <c r="TG54">
        <v>1.05040913435783E-5</v>
      </c>
      <c r="TH54">
        <v>-1</v>
      </c>
      <c r="TI54">
        <v>-1</v>
      </c>
      <c r="TJ54">
        <v>-1</v>
      </c>
      <c r="TK54">
        <v>-1</v>
      </c>
      <c r="TL54">
        <v>-1</v>
      </c>
      <c r="TM54">
        <v>-1</v>
      </c>
      <c r="TN54">
        <v>-1</v>
      </c>
      <c r="TO54">
        <v>-1</v>
      </c>
      <c r="TP54">
        <v>-1</v>
      </c>
      <c r="TQ54">
        <v>-1</v>
      </c>
      <c r="TR54">
        <v>-1</v>
      </c>
      <c r="TS54">
        <v>-1</v>
      </c>
      <c r="TT54">
        <v>-1</v>
      </c>
      <c r="TU54">
        <v>-1</v>
      </c>
      <c r="TV54">
        <v>1.05040913435783E-5</v>
      </c>
      <c r="TW54">
        <v>1.05040913435783E-5</v>
      </c>
      <c r="TX54">
        <v>1.05040913435783E-5</v>
      </c>
      <c r="TY54">
        <v>1.05040913435783E-5</v>
      </c>
      <c r="TZ54">
        <v>1.05040913435783E-5</v>
      </c>
      <c r="UA54">
        <v>1.05040913435783E-5</v>
      </c>
      <c r="UB54">
        <v>1.05040913435783E-5</v>
      </c>
      <c r="UC54">
        <v>1.05040913435783E-5</v>
      </c>
      <c r="UD54">
        <v>1.05040913435783E-5</v>
      </c>
      <c r="UE54">
        <v>1.05040913435783E-5</v>
      </c>
      <c r="UF54">
        <v>1.05040913435783E-5</v>
      </c>
      <c r="UG54">
        <v>1.05040913435783E-5</v>
      </c>
      <c r="UH54">
        <v>1.05040913435783E-5</v>
      </c>
      <c r="UI54">
        <v>1.05040913435783E-5</v>
      </c>
      <c r="UJ54">
        <v>1.05040913435783E-5</v>
      </c>
      <c r="UK54">
        <v>1.05040913435783E-5</v>
      </c>
      <c r="UL54">
        <v>1.05040913435783E-5</v>
      </c>
      <c r="UM54">
        <v>1.05040913435783E-5</v>
      </c>
      <c r="UN54">
        <v>1.05040913435783E-5</v>
      </c>
      <c r="UO54">
        <v>1.05040913435783E-5</v>
      </c>
      <c r="UP54">
        <v>1.05040913435783E-5</v>
      </c>
      <c r="UQ54">
        <v>1.05040913435783E-5</v>
      </c>
      <c r="UR54">
        <v>1.05040913435783E-5</v>
      </c>
      <c r="US54">
        <v>1.05040913435783E-5</v>
      </c>
      <c r="UT54">
        <v>1.05040913435783E-5</v>
      </c>
      <c r="UU54">
        <v>1.05040913435783E-5</v>
      </c>
      <c r="UV54">
        <v>1.05040913435783E-5</v>
      </c>
      <c r="UW54">
        <v>1.05040913435783E-5</v>
      </c>
      <c r="UX54">
        <v>1.05040913435783E-5</v>
      </c>
      <c r="UY54">
        <v>1.05040913435783E-5</v>
      </c>
      <c r="UZ54">
        <v>1.05040913435783E-5</v>
      </c>
      <c r="VA54">
        <v>1.05040913435783E-5</v>
      </c>
      <c r="VB54">
        <v>1.05040913435783E-5</v>
      </c>
      <c r="VC54">
        <v>1.05040913435783E-5</v>
      </c>
      <c r="VD54">
        <v>1.05040913435783E-5</v>
      </c>
      <c r="VE54">
        <v>1.05040913435783E-5</v>
      </c>
      <c r="VF54">
        <v>1.05040913435783E-5</v>
      </c>
      <c r="VG54">
        <v>1.05040913435783E-5</v>
      </c>
      <c r="VH54">
        <v>1.05040913435783E-5</v>
      </c>
      <c r="VI54">
        <v>1.05040913435783E-5</v>
      </c>
      <c r="VJ54">
        <v>1.05040913435783E-5</v>
      </c>
      <c r="VK54">
        <v>1.05040913435783E-5</v>
      </c>
      <c r="VL54">
        <v>1.05040913435783E-5</v>
      </c>
      <c r="VM54">
        <v>1.05040913435783E-5</v>
      </c>
      <c r="VN54">
        <v>1.05040913435783E-5</v>
      </c>
      <c r="VO54">
        <v>1.05040913435783E-5</v>
      </c>
      <c r="VP54">
        <v>1.05040913435783E-5</v>
      </c>
      <c r="VQ54">
        <v>1.05040913435783E-5</v>
      </c>
      <c r="VR54">
        <v>1.05040913435783E-5</v>
      </c>
      <c r="VS54">
        <v>1.05040913435783E-5</v>
      </c>
      <c r="VT54">
        <v>1.05040913435783E-5</v>
      </c>
      <c r="VU54">
        <v>1.05040913435783E-5</v>
      </c>
      <c r="VV54">
        <v>1.05040913435783E-5</v>
      </c>
      <c r="VW54">
        <v>1.05040913435783E-5</v>
      </c>
      <c r="VX54">
        <v>-3</v>
      </c>
      <c r="VY54">
        <v>-3</v>
      </c>
      <c r="VZ54">
        <v>-3</v>
      </c>
      <c r="WA54">
        <v>-3</v>
      </c>
      <c r="WB54">
        <v>-3</v>
      </c>
      <c r="WC54">
        <v>-3</v>
      </c>
    </row>
    <row r="55" spans="1:601" x14ac:dyDescent="0.25">
      <c r="A55">
        <v>-3</v>
      </c>
      <c r="B55">
        <v>-3</v>
      </c>
      <c r="C55">
        <v>-3</v>
      </c>
      <c r="D55">
        <v>-3</v>
      </c>
      <c r="E55">
        <v>-3</v>
      </c>
      <c r="F55">
        <v>-3</v>
      </c>
      <c r="G55">
        <v>-3</v>
      </c>
      <c r="H55">
        <v>-3</v>
      </c>
      <c r="I55">
        <v>-3</v>
      </c>
      <c r="J55">
        <v>-3</v>
      </c>
      <c r="K55">
        <v>-3</v>
      </c>
      <c r="L55">
        <v>-3</v>
      </c>
      <c r="M55">
        <v>-3</v>
      </c>
      <c r="N55">
        <v>-3</v>
      </c>
      <c r="O55">
        <v>-3</v>
      </c>
      <c r="P55">
        <v>-3</v>
      </c>
      <c r="Q55">
        <v>-3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-3</v>
      </c>
      <c r="Y55">
        <v>-3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-3</v>
      </c>
      <c r="AF55">
        <v>-3</v>
      </c>
      <c r="AG55">
        <v>-3</v>
      </c>
      <c r="AH55">
        <v>-3</v>
      </c>
      <c r="AI55">
        <v>-3</v>
      </c>
      <c r="AJ55">
        <v>-3</v>
      </c>
      <c r="AK55">
        <v>-3</v>
      </c>
      <c r="AL55">
        <v>-3</v>
      </c>
      <c r="AM55">
        <v>-3</v>
      </c>
      <c r="AN55">
        <v>-3</v>
      </c>
      <c r="AO55">
        <v>-3</v>
      </c>
      <c r="AP55">
        <v>-3</v>
      </c>
      <c r="AQ55">
        <v>-3</v>
      </c>
      <c r="AR55">
        <v>-3</v>
      </c>
      <c r="AS55">
        <v>-3</v>
      </c>
      <c r="AT55">
        <v>-3</v>
      </c>
      <c r="AU55">
        <v>-3</v>
      </c>
      <c r="AV55">
        <v>-3</v>
      </c>
      <c r="AW55">
        <v>-3</v>
      </c>
      <c r="AX55">
        <v>-3</v>
      </c>
      <c r="AY55">
        <v>-3</v>
      </c>
      <c r="AZ55">
        <v>-3</v>
      </c>
      <c r="BA55">
        <v>-3</v>
      </c>
      <c r="BB55">
        <v>-3</v>
      </c>
      <c r="BC55">
        <v>-3</v>
      </c>
      <c r="BD55">
        <v>-3</v>
      </c>
      <c r="BE55">
        <v>-3</v>
      </c>
      <c r="BF55">
        <v>-3</v>
      </c>
      <c r="BG55">
        <v>-3</v>
      </c>
      <c r="BH55">
        <v>-3</v>
      </c>
      <c r="BI55">
        <v>-3</v>
      </c>
      <c r="BJ55">
        <v>1.8145161290322582E-2</v>
      </c>
      <c r="BK55">
        <v>1.8145161290322582E-2</v>
      </c>
      <c r="BL55">
        <v>0.24285714285714285</v>
      </c>
      <c r="BM55">
        <v>0.24285714285714285</v>
      </c>
      <c r="BN55">
        <v>0.24285714285714285</v>
      </c>
      <c r="BO55">
        <v>0.24285714285714285</v>
      </c>
      <c r="BP55">
        <v>0.24285714285714285</v>
      </c>
      <c r="BQ55">
        <v>0.24285714285714285</v>
      </c>
      <c r="BR55">
        <v>0.24285714285714285</v>
      </c>
      <c r="BS55">
        <v>3.4615384615384617E-2</v>
      </c>
      <c r="BT55">
        <v>3.4615384615384617E-2</v>
      </c>
      <c r="BU55">
        <v>3.4615384615384617E-2</v>
      </c>
      <c r="BV55">
        <v>3.4615384615384617E-2</v>
      </c>
      <c r="BW55">
        <v>3.4615384615384617E-2</v>
      </c>
      <c r="BX55">
        <v>3.4615384615384617E-2</v>
      </c>
      <c r="BY55">
        <v>3.4615384615384617E-2</v>
      </c>
      <c r="BZ55">
        <v>3.4615384615384617E-2</v>
      </c>
      <c r="CA55">
        <v>3.4615384615384617E-2</v>
      </c>
      <c r="CB55">
        <v>3.4615384615384617E-2</v>
      </c>
      <c r="CC55">
        <v>3.4615384615384617E-2</v>
      </c>
      <c r="CD55">
        <v>3.4615384615384617E-2</v>
      </c>
      <c r="CE55">
        <v>3.4615384615384617E-2</v>
      </c>
      <c r="CF55">
        <v>3.4615384615384617E-2</v>
      </c>
      <c r="CG55">
        <v>3.4615384615384617E-2</v>
      </c>
      <c r="CH55">
        <v>3.4615384615384617E-2</v>
      </c>
      <c r="CI55">
        <v>3.4615384615384617E-2</v>
      </c>
      <c r="CJ55">
        <v>3.4615384615384617E-2</v>
      </c>
      <c r="CK55">
        <v>3.4615384615384617E-2</v>
      </c>
      <c r="CL55">
        <v>3.4615384615384617E-2</v>
      </c>
      <c r="CM55">
        <v>3.4615384615384617E-2</v>
      </c>
      <c r="CN55">
        <v>3.4615384615384617E-2</v>
      </c>
      <c r="CO55">
        <v>3.4615384615384617E-2</v>
      </c>
      <c r="CP55">
        <v>3.4615384615384617E-2</v>
      </c>
      <c r="CQ55">
        <v>3.4615384615384617E-2</v>
      </c>
      <c r="CR55">
        <v>3.4615384615384617E-2</v>
      </c>
      <c r="CS55">
        <v>0.21111111111111111</v>
      </c>
      <c r="CT55">
        <v>0.21111111111111111</v>
      </c>
      <c r="CU55">
        <v>0.21111111111111111</v>
      </c>
      <c r="CV55">
        <v>0.21111111111111111</v>
      </c>
      <c r="CW55">
        <v>0.21111111111111111</v>
      </c>
      <c r="CX55">
        <v>0.21111111111111111</v>
      </c>
      <c r="CY55">
        <v>0.21111111111111111</v>
      </c>
      <c r="CZ55">
        <v>0.21111111111111111</v>
      </c>
      <c r="DA55">
        <v>0.21111111111111111</v>
      </c>
      <c r="DB55">
        <v>0.04</v>
      </c>
      <c r="DC55">
        <v>0.04</v>
      </c>
      <c r="DD55">
        <v>0.04</v>
      </c>
      <c r="DE55">
        <v>0.04</v>
      </c>
      <c r="DF55">
        <v>0.04</v>
      </c>
      <c r="DG55">
        <v>0.04</v>
      </c>
      <c r="DH55">
        <v>0.04</v>
      </c>
      <c r="DI55">
        <v>0.04</v>
      </c>
      <c r="DJ55">
        <v>0.04</v>
      </c>
      <c r="DK55">
        <v>0.04</v>
      </c>
      <c r="DL55">
        <v>0.04</v>
      </c>
      <c r="DM55">
        <v>0.04</v>
      </c>
      <c r="DN55">
        <v>0.04</v>
      </c>
      <c r="DO55">
        <v>0.04</v>
      </c>
      <c r="DP55">
        <v>0.04</v>
      </c>
      <c r="DQ55">
        <v>0.04</v>
      </c>
      <c r="DR55">
        <v>0.04</v>
      </c>
      <c r="DS55">
        <v>0.04</v>
      </c>
      <c r="DT55">
        <v>0.04</v>
      </c>
      <c r="DU55">
        <v>0.04</v>
      </c>
      <c r="DV55">
        <v>0.04</v>
      </c>
      <c r="DW55">
        <v>0.04</v>
      </c>
      <c r="DX55">
        <v>0.04</v>
      </c>
      <c r="DY55">
        <v>0.04</v>
      </c>
      <c r="DZ55">
        <v>0.04</v>
      </c>
      <c r="EA55">
        <v>0.17499999999999999</v>
      </c>
      <c r="EB55">
        <v>0.17499999999999999</v>
      </c>
      <c r="EC55">
        <v>0.17499999999999999</v>
      </c>
      <c r="ED55">
        <v>0.17499999999999999</v>
      </c>
      <c r="EE55">
        <v>0.17499999999999999</v>
      </c>
      <c r="EF55">
        <v>0.17499999999999999</v>
      </c>
      <c r="EG55">
        <v>0.17499999999999999</v>
      </c>
      <c r="EH55">
        <v>0.17499999999999999</v>
      </c>
      <c r="EI55">
        <v>0.17499999999999999</v>
      </c>
      <c r="EJ55">
        <v>0.17499999999999999</v>
      </c>
      <c r="EK55">
        <v>0.17499999999999999</v>
      </c>
      <c r="EL55">
        <v>0.17499999999999999</v>
      </c>
      <c r="EM55">
        <v>0.04</v>
      </c>
      <c r="EN55">
        <v>0.04</v>
      </c>
      <c r="EO55">
        <v>0.04</v>
      </c>
      <c r="EP55">
        <v>0.04</v>
      </c>
      <c r="EQ55">
        <v>0.04</v>
      </c>
      <c r="ER55">
        <v>0.04</v>
      </c>
      <c r="ES55">
        <v>0.04</v>
      </c>
      <c r="ET55">
        <v>0.04</v>
      </c>
      <c r="EU55">
        <v>0.04</v>
      </c>
      <c r="EV55">
        <v>0.04</v>
      </c>
      <c r="EW55">
        <v>0.04</v>
      </c>
      <c r="EX55">
        <v>0.04</v>
      </c>
      <c r="EY55">
        <v>0.04</v>
      </c>
      <c r="EZ55">
        <v>0.04</v>
      </c>
      <c r="FA55">
        <v>0.04</v>
      </c>
      <c r="FB55">
        <v>0.04</v>
      </c>
      <c r="FC55">
        <v>0.04</v>
      </c>
      <c r="FD55">
        <v>0.04</v>
      </c>
      <c r="FE55">
        <v>0.04</v>
      </c>
      <c r="FF55">
        <v>0.04</v>
      </c>
      <c r="FG55">
        <v>0.04</v>
      </c>
      <c r="FH55">
        <v>0.04</v>
      </c>
      <c r="FI55">
        <v>0.04</v>
      </c>
      <c r="FJ55">
        <v>0.04</v>
      </c>
      <c r="FK55">
        <v>0.04</v>
      </c>
      <c r="FL55">
        <v>0.4</v>
      </c>
      <c r="FM55">
        <v>0.4</v>
      </c>
      <c r="FN55">
        <v>0.4</v>
      </c>
      <c r="FO55">
        <v>0.4</v>
      </c>
      <c r="FP55">
        <v>0.4</v>
      </c>
      <c r="FQ55">
        <v>4.8543689320388349E-2</v>
      </c>
      <c r="FR55">
        <v>4.8543689320388349E-2</v>
      </c>
      <c r="FS55">
        <v>4.8543689320388349E-2</v>
      </c>
      <c r="FT55">
        <v>4.8543689320388349E-2</v>
      </c>
      <c r="FU55">
        <v>4.8543689320388349E-2</v>
      </c>
      <c r="FV55">
        <v>4.8543689320388349E-2</v>
      </c>
      <c r="FW55">
        <v>4.8543689320388349E-2</v>
      </c>
      <c r="FX55">
        <v>4.8543689320388349E-2</v>
      </c>
      <c r="FY55">
        <v>4.8543689320388349E-2</v>
      </c>
      <c r="FZ55">
        <v>4.8543689320388349E-2</v>
      </c>
      <c r="GA55">
        <v>4.8543689320388349E-2</v>
      </c>
      <c r="GB55">
        <v>4.8543689320388349E-2</v>
      </c>
      <c r="GC55">
        <v>4.8543689320388349E-2</v>
      </c>
      <c r="GD55">
        <v>4.8543689320388349E-2</v>
      </c>
      <c r="GE55">
        <v>4.8543689320388349E-2</v>
      </c>
      <c r="GF55">
        <v>4.8543689320388349E-2</v>
      </c>
      <c r="GG55">
        <v>4.8543689320388349E-2</v>
      </c>
      <c r="GH55">
        <v>4.8543689320388349E-2</v>
      </c>
      <c r="GI55">
        <v>4.8543689320388349E-2</v>
      </c>
      <c r="GJ55">
        <v>4.8543689320388349E-2</v>
      </c>
      <c r="GK55">
        <v>4.8543689320388349E-2</v>
      </c>
      <c r="GL55">
        <v>4.8543689320388349E-2</v>
      </c>
      <c r="GM55">
        <v>4.8543689320388349E-2</v>
      </c>
      <c r="GN55">
        <v>4.8543689320388349E-2</v>
      </c>
      <c r="GO55">
        <v>4.8543689320388349E-2</v>
      </c>
      <c r="GP55">
        <v>4.8543689320388349E-2</v>
      </c>
      <c r="GQ55">
        <v>4.8543689320388349E-2</v>
      </c>
      <c r="GR55">
        <v>4.8543689320388349E-2</v>
      </c>
      <c r="GS55">
        <v>4.8543689320388349E-2</v>
      </c>
      <c r="GT55">
        <v>0.27142857142857141</v>
      </c>
      <c r="GU55">
        <v>0.27142857142857141</v>
      </c>
      <c r="GV55">
        <v>0.27142857142857141</v>
      </c>
      <c r="GW55">
        <v>0.27142857142857141</v>
      </c>
      <c r="GX55">
        <v>0.27142857142857141</v>
      </c>
      <c r="GY55">
        <v>0.27142857142857141</v>
      </c>
      <c r="GZ55">
        <v>0.27142857142857141</v>
      </c>
      <c r="HA55">
        <v>0.05</v>
      </c>
      <c r="HB55">
        <v>0.05</v>
      </c>
      <c r="HC55">
        <v>0.05</v>
      </c>
      <c r="HD55">
        <v>0.05</v>
      </c>
      <c r="HE55">
        <v>0.05</v>
      </c>
      <c r="HF55">
        <v>0.05</v>
      </c>
      <c r="HG55">
        <v>0.05</v>
      </c>
      <c r="HH55">
        <v>0.05</v>
      </c>
      <c r="HI55">
        <v>0.05</v>
      </c>
      <c r="HJ55">
        <v>0.05</v>
      </c>
      <c r="HK55">
        <v>0.05</v>
      </c>
      <c r="HL55">
        <v>0.05</v>
      </c>
      <c r="HM55">
        <v>0.05</v>
      </c>
      <c r="HN55">
        <v>0.05</v>
      </c>
      <c r="HO55">
        <v>0.05</v>
      </c>
      <c r="HP55">
        <v>0.05</v>
      </c>
      <c r="HQ55">
        <v>0.05</v>
      </c>
      <c r="HR55">
        <v>0.05</v>
      </c>
      <c r="HS55">
        <v>0.05</v>
      </c>
      <c r="HT55">
        <v>0.05</v>
      </c>
      <c r="HU55">
        <v>0.05</v>
      </c>
      <c r="HV55">
        <v>0.05</v>
      </c>
      <c r="HW55">
        <v>0.05</v>
      </c>
      <c r="HX55">
        <v>0.05</v>
      </c>
      <c r="HY55">
        <v>0.05</v>
      </c>
      <c r="HZ55">
        <v>0.05</v>
      </c>
      <c r="IA55">
        <v>0.05</v>
      </c>
      <c r="IB55">
        <v>0.05</v>
      </c>
      <c r="IC55">
        <v>0.28000000000000003</v>
      </c>
      <c r="ID55">
        <v>0.28000000000000003</v>
      </c>
      <c r="IE55">
        <v>0.28000000000000003</v>
      </c>
      <c r="IF55">
        <v>0.28000000000000003</v>
      </c>
      <c r="IG55">
        <v>0.28000000000000003</v>
      </c>
      <c r="IH55">
        <v>0.28000000000000003</v>
      </c>
      <c r="II55">
        <v>0.28000000000000003</v>
      </c>
      <c r="IJ55">
        <v>0.28000000000000003</v>
      </c>
      <c r="IK55">
        <v>0.28000000000000003</v>
      </c>
      <c r="IL55">
        <v>0.28000000000000003</v>
      </c>
      <c r="IM55">
        <v>2.564102564102564E-2</v>
      </c>
      <c r="IN55">
        <v>2.564102564102564E-2</v>
      </c>
      <c r="IO55">
        <v>2.564102564102564E-2</v>
      </c>
      <c r="IP55">
        <v>2.564102564102564E-2</v>
      </c>
      <c r="IQ55">
        <v>2.564102564102564E-2</v>
      </c>
      <c r="IR55">
        <v>2.564102564102564E-2</v>
      </c>
      <c r="IS55">
        <v>2.564102564102564E-2</v>
      </c>
      <c r="IT55">
        <v>2.564102564102564E-2</v>
      </c>
      <c r="IU55">
        <v>2.564102564102564E-2</v>
      </c>
      <c r="IV55">
        <v>2.564102564102564E-2</v>
      </c>
      <c r="IW55">
        <v>2.564102564102564E-2</v>
      </c>
      <c r="IX55">
        <v>2.564102564102564E-2</v>
      </c>
      <c r="IY55">
        <v>2.564102564102564E-2</v>
      </c>
      <c r="IZ55">
        <v>2.564102564102564E-2</v>
      </c>
      <c r="JA55">
        <v>2.564102564102564E-2</v>
      </c>
      <c r="JB55">
        <v>2.564102564102564E-2</v>
      </c>
      <c r="JC55">
        <v>2.564102564102564E-2</v>
      </c>
      <c r="JD55">
        <v>2.564102564102564E-2</v>
      </c>
      <c r="JE55">
        <v>2.564102564102564E-2</v>
      </c>
      <c r="JF55">
        <v>2.564102564102564E-2</v>
      </c>
      <c r="JG55">
        <v>2.564102564102564E-2</v>
      </c>
      <c r="JH55">
        <v>2.564102564102564E-2</v>
      </c>
      <c r="JI55">
        <v>2.564102564102564E-2</v>
      </c>
      <c r="JJ55">
        <v>2.564102564102564E-2</v>
      </c>
      <c r="JK55">
        <v>2.564102564102564E-2</v>
      </c>
      <c r="JL55">
        <v>2.564102564102564E-2</v>
      </c>
      <c r="JM55">
        <v>2.564102564102564E-2</v>
      </c>
      <c r="JN55">
        <v>2.564102564102564E-2</v>
      </c>
      <c r="JO55">
        <v>2.564102564102564E-2</v>
      </c>
      <c r="JP55">
        <v>2.564102564102564E-2</v>
      </c>
      <c r="JQ55">
        <v>0.31944444444444442</v>
      </c>
      <c r="JR55">
        <v>0.31944444444444442</v>
      </c>
      <c r="JS55">
        <v>0.31944444444444442</v>
      </c>
      <c r="JT55">
        <v>0.31944444444444442</v>
      </c>
      <c r="JU55">
        <v>0.31944444444444442</v>
      </c>
      <c r="JV55">
        <v>0.31944444444444442</v>
      </c>
      <c r="JW55">
        <v>0.31944444444444442</v>
      </c>
      <c r="JX55">
        <v>0.31944444444444442</v>
      </c>
      <c r="JY55">
        <v>6.6176470588235295E-2</v>
      </c>
      <c r="JZ55">
        <v>-1</v>
      </c>
      <c r="KA55">
        <v>-1</v>
      </c>
      <c r="KB55">
        <v>-1</v>
      </c>
      <c r="KC55">
        <v>-1</v>
      </c>
      <c r="KD55">
        <v>-1</v>
      </c>
      <c r="KE55">
        <v>-1</v>
      </c>
      <c r="KF55">
        <v>-1</v>
      </c>
      <c r="KG55">
        <v>-1</v>
      </c>
      <c r="KH55">
        <v>-1</v>
      </c>
      <c r="KI55">
        <v>-1</v>
      </c>
      <c r="KJ55">
        <v>-1</v>
      </c>
      <c r="KK55">
        <v>-1</v>
      </c>
      <c r="KL55">
        <v>-1</v>
      </c>
      <c r="KM55">
        <v>-1</v>
      </c>
      <c r="KN55">
        <v>-1</v>
      </c>
      <c r="KO55">
        <v>-1</v>
      </c>
      <c r="KP55">
        <v>-1</v>
      </c>
      <c r="KQ55">
        <v>6.5789473684210523E-3</v>
      </c>
      <c r="KR55">
        <v>6.5789473684210523E-3</v>
      </c>
      <c r="KS55">
        <v>-1</v>
      </c>
      <c r="KT55">
        <v>-1</v>
      </c>
      <c r="KU55">
        <v>-1</v>
      </c>
      <c r="KV55">
        <v>-1</v>
      </c>
      <c r="KW55">
        <v>-1</v>
      </c>
      <c r="KX55">
        <v>-1</v>
      </c>
      <c r="KY55">
        <v>-1</v>
      </c>
      <c r="KZ55">
        <v>-1</v>
      </c>
      <c r="LA55">
        <v>-1</v>
      </c>
      <c r="LB55">
        <v>-1</v>
      </c>
      <c r="LC55">
        <v>-1</v>
      </c>
      <c r="LD55">
        <v>-1</v>
      </c>
      <c r="LE55">
        <v>7.2639225181598058E-2</v>
      </c>
      <c r="LF55">
        <v>7.2639225181598058E-2</v>
      </c>
      <c r="LG55">
        <v>7.2639225181598058E-2</v>
      </c>
      <c r="LH55">
        <v>7.2639225181598058E-2</v>
      </c>
      <c r="LI55">
        <v>7.2639225181598058E-2</v>
      </c>
      <c r="LJ55">
        <v>7.2639225181598058E-2</v>
      </c>
      <c r="LK55">
        <v>7.2639225181598058E-2</v>
      </c>
      <c r="LL55">
        <v>7.2639225181598058E-2</v>
      </c>
      <c r="LM55">
        <v>7.2639225181598058E-2</v>
      </c>
      <c r="LN55">
        <v>7.2639225181598058E-2</v>
      </c>
      <c r="LO55">
        <v>-1</v>
      </c>
      <c r="LP55">
        <v>-1</v>
      </c>
      <c r="LQ55">
        <v>-1</v>
      </c>
      <c r="LR55">
        <v>-1</v>
      </c>
      <c r="LS55">
        <v>-1</v>
      </c>
      <c r="LT55">
        <v>1.05040913435783E-5</v>
      </c>
      <c r="LU55">
        <v>1.05040913435783E-5</v>
      </c>
      <c r="LV55">
        <v>1.05040913435783E-5</v>
      </c>
      <c r="LW55">
        <v>1.05040913435783E-5</v>
      </c>
      <c r="LX55">
        <v>1.05040913435783E-5</v>
      </c>
      <c r="LY55">
        <v>1.05040913435783E-5</v>
      </c>
      <c r="LZ55">
        <v>1.05040913435783E-5</v>
      </c>
      <c r="MA55">
        <v>1.05040913435783E-5</v>
      </c>
      <c r="MB55">
        <v>1.05040913435783E-5</v>
      </c>
      <c r="MC55">
        <v>1.05040913435783E-5</v>
      </c>
      <c r="MD55">
        <v>1.05040913435783E-5</v>
      </c>
      <c r="ME55">
        <v>1.05040913435783E-5</v>
      </c>
      <c r="MF55">
        <v>-1</v>
      </c>
      <c r="MG55">
        <v>-1</v>
      </c>
      <c r="MH55">
        <v>-1</v>
      </c>
      <c r="MI55">
        <v>-1</v>
      </c>
      <c r="MJ55">
        <v>-1</v>
      </c>
      <c r="MK55">
        <v>-1</v>
      </c>
      <c r="ML55">
        <v>-1</v>
      </c>
      <c r="MM55">
        <v>-1</v>
      </c>
      <c r="MN55">
        <v>-1</v>
      </c>
      <c r="MO55">
        <v>-1</v>
      </c>
      <c r="MP55">
        <v>-1</v>
      </c>
      <c r="MQ55">
        <v>-1</v>
      </c>
      <c r="MR55">
        <v>-1</v>
      </c>
      <c r="MS55">
        <v>-1</v>
      </c>
      <c r="MT55">
        <v>-1</v>
      </c>
      <c r="MU55">
        <v>-1</v>
      </c>
      <c r="MV55">
        <v>-1</v>
      </c>
      <c r="MW55">
        <v>-1</v>
      </c>
      <c r="MX55">
        <v>-1</v>
      </c>
      <c r="MY55">
        <v>-1</v>
      </c>
      <c r="MZ55">
        <v>-1</v>
      </c>
      <c r="NA55">
        <v>-1</v>
      </c>
      <c r="NB55">
        <v>-1</v>
      </c>
      <c r="NC55">
        <v>1.05040913435783E-5</v>
      </c>
      <c r="ND55">
        <v>1.05040913435783E-5</v>
      </c>
      <c r="NE55">
        <v>1.05040913435783E-5</v>
      </c>
      <c r="NF55">
        <v>1.05040913435783E-5</v>
      </c>
      <c r="NG55">
        <v>1.05040913435783E-5</v>
      </c>
      <c r="NH55">
        <v>1.05040913435783E-5</v>
      </c>
      <c r="NI55">
        <v>1.05040913435783E-5</v>
      </c>
      <c r="NJ55">
        <v>1.05040913435783E-5</v>
      </c>
      <c r="NK55">
        <v>1.05040913435783E-5</v>
      </c>
      <c r="NL55">
        <v>1.05040913435783E-5</v>
      </c>
      <c r="NM55">
        <v>1.05040913435783E-5</v>
      </c>
      <c r="NN55">
        <v>1.05040913435783E-5</v>
      </c>
      <c r="NO55">
        <v>1.05040913435783E-5</v>
      </c>
      <c r="NP55">
        <v>1.05040913435783E-5</v>
      </c>
      <c r="NQ55">
        <v>1.05040913435783E-5</v>
      </c>
      <c r="NR55">
        <v>1.05040913435783E-5</v>
      </c>
      <c r="NS55">
        <v>1.05040913435783E-5</v>
      </c>
      <c r="NT55">
        <v>1.05040913435783E-5</v>
      </c>
      <c r="NU55">
        <v>1.05040913435783E-5</v>
      </c>
      <c r="NV55">
        <v>1.05040913435783E-5</v>
      </c>
      <c r="NW55">
        <v>1.05040913435783E-5</v>
      </c>
      <c r="NX55">
        <v>1.05040913435783E-5</v>
      </c>
      <c r="NY55">
        <v>1.05040913435783E-5</v>
      </c>
      <c r="NZ55">
        <v>1.05040913435783E-5</v>
      </c>
      <c r="OA55">
        <v>1.05040913435783E-5</v>
      </c>
      <c r="OB55">
        <v>1.05040913435783E-5</v>
      </c>
      <c r="OC55">
        <v>1.05040913435783E-5</v>
      </c>
      <c r="OD55">
        <v>1.05040913435783E-5</v>
      </c>
      <c r="OE55">
        <v>1.05040913435783E-5</v>
      </c>
      <c r="OF55">
        <v>1.05040913435783E-5</v>
      </c>
      <c r="OG55">
        <v>1.05040913435783E-5</v>
      </c>
      <c r="OH55">
        <v>1.05040913435783E-5</v>
      </c>
      <c r="OI55">
        <v>1.05040913435783E-5</v>
      </c>
      <c r="OJ55">
        <v>1.05040913435783E-5</v>
      </c>
      <c r="OK55">
        <v>1.05040913435783E-5</v>
      </c>
      <c r="OL55">
        <v>1.05040913435783E-5</v>
      </c>
      <c r="OM55">
        <v>1.05040913435783E-5</v>
      </c>
      <c r="ON55">
        <v>1.05040913435783E-5</v>
      </c>
      <c r="OO55">
        <v>1.05040913435783E-5</v>
      </c>
      <c r="OP55">
        <v>1.05040913435783E-5</v>
      </c>
      <c r="OQ55">
        <v>1.05040913435783E-5</v>
      </c>
      <c r="OR55">
        <v>1.05040913435783E-5</v>
      </c>
      <c r="OS55">
        <v>1.05040913435783E-5</v>
      </c>
      <c r="OT55">
        <v>1.05040913435783E-5</v>
      </c>
      <c r="OU55">
        <v>1.05040913435783E-5</v>
      </c>
      <c r="OV55">
        <v>1.05040913435783E-5</v>
      </c>
      <c r="OW55">
        <v>1.05040913435783E-5</v>
      </c>
      <c r="OX55">
        <v>1.05040913435783E-5</v>
      </c>
      <c r="OY55">
        <v>1.05040913435783E-5</v>
      </c>
      <c r="OZ55">
        <v>-1</v>
      </c>
      <c r="PA55">
        <v>-1</v>
      </c>
      <c r="PB55">
        <v>-1</v>
      </c>
      <c r="PC55">
        <v>-1</v>
      </c>
      <c r="PD55">
        <v>-1</v>
      </c>
      <c r="PE55">
        <v>-1</v>
      </c>
      <c r="PF55">
        <v>-1</v>
      </c>
      <c r="PG55">
        <v>-1</v>
      </c>
      <c r="PH55">
        <v>-1</v>
      </c>
      <c r="PI55">
        <v>-1</v>
      </c>
      <c r="PJ55">
        <v>-1</v>
      </c>
      <c r="PK55">
        <v>1.05040913435783E-5</v>
      </c>
      <c r="PL55">
        <v>1.05040913435783E-5</v>
      </c>
      <c r="PM55">
        <v>1.05040913435783E-5</v>
      </c>
      <c r="PN55">
        <v>1.05040913435783E-5</v>
      </c>
      <c r="PO55">
        <v>-1</v>
      </c>
      <c r="PP55">
        <v>-1</v>
      </c>
      <c r="PQ55">
        <v>-1</v>
      </c>
      <c r="PR55">
        <v>-1</v>
      </c>
      <c r="PS55">
        <v>-1</v>
      </c>
      <c r="PT55">
        <v>-1</v>
      </c>
      <c r="PU55">
        <v>-1</v>
      </c>
      <c r="PV55">
        <v>-1</v>
      </c>
      <c r="PW55">
        <v>-1</v>
      </c>
      <c r="PX55">
        <v>-1</v>
      </c>
      <c r="PY55">
        <v>-1</v>
      </c>
      <c r="PZ55">
        <v>-1</v>
      </c>
      <c r="QA55">
        <v>-1</v>
      </c>
      <c r="QB55">
        <v>-1</v>
      </c>
      <c r="QC55">
        <v>-1</v>
      </c>
      <c r="QD55">
        <v>-1</v>
      </c>
      <c r="QE55">
        <v>-1</v>
      </c>
      <c r="QF55">
        <v>-1</v>
      </c>
      <c r="QG55">
        <v>1.05040913435783E-5</v>
      </c>
      <c r="QH55">
        <v>1.05040913435783E-5</v>
      </c>
      <c r="QI55">
        <v>1.05040913435783E-5</v>
      </c>
      <c r="QJ55">
        <v>1.05040913435783E-5</v>
      </c>
      <c r="QK55">
        <v>1.05040913435783E-5</v>
      </c>
      <c r="QL55">
        <v>1.05040913435783E-5</v>
      </c>
      <c r="QM55">
        <v>1.05040913435783E-5</v>
      </c>
      <c r="QN55">
        <v>1.05040913435783E-5</v>
      </c>
      <c r="QO55">
        <v>1.05040913435783E-5</v>
      </c>
      <c r="QP55">
        <v>1.05040913435783E-5</v>
      </c>
      <c r="QQ55">
        <v>1.05040913435783E-5</v>
      </c>
      <c r="QR55">
        <v>1.05040913435783E-5</v>
      </c>
      <c r="QS55">
        <v>1.05040913435783E-5</v>
      </c>
      <c r="QT55">
        <v>1.05040913435783E-5</v>
      </c>
      <c r="QU55">
        <v>1.05040913435783E-5</v>
      </c>
      <c r="QV55">
        <v>1.05040913435783E-5</v>
      </c>
      <c r="QW55">
        <v>1.05040913435783E-5</v>
      </c>
      <c r="QX55">
        <v>1.05040913435783E-5</v>
      </c>
      <c r="QY55">
        <v>1.05040913435783E-5</v>
      </c>
      <c r="QZ55">
        <v>1.05040913435783E-5</v>
      </c>
      <c r="RA55">
        <v>1.05040913435783E-5</v>
      </c>
      <c r="RB55">
        <v>1.05040913435783E-5</v>
      </c>
      <c r="RC55">
        <v>1.05040913435783E-5</v>
      </c>
      <c r="RD55">
        <v>1.05040913435783E-5</v>
      </c>
      <c r="RE55">
        <v>1.05040913435783E-5</v>
      </c>
      <c r="RF55">
        <v>1.05040913435783E-5</v>
      </c>
      <c r="RG55">
        <v>1.05040913435783E-5</v>
      </c>
      <c r="RH55">
        <v>1.05040913435783E-5</v>
      </c>
      <c r="RI55">
        <v>1.05040913435783E-5</v>
      </c>
      <c r="RJ55">
        <v>1.05040913435783E-5</v>
      </c>
      <c r="RK55">
        <v>1.05040913435783E-5</v>
      </c>
      <c r="RL55">
        <v>1.05040913435783E-5</v>
      </c>
      <c r="RM55">
        <v>1.05040913435783E-5</v>
      </c>
      <c r="RN55">
        <v>1.05040913435783E-5</v>
      </c>
      <c r="RO55">
        <v>1.05040913435783E-5</v>
      </c>
      <c r="RP55">
        <v>1.05040913435783E-5</v>
      </c>
      <c r="RQ55">
        <v>1.05040913435783E-5</v>
      </c>
      <c r="RR55">
        <v>1.05040913435783E-5</v>
      </c>
      <c r="RS55">
        <v>1.05040913435783E-5</v>
      </c>
      <c r="RT55">
        <v>1.05040913435783E-5</v>
      </c>
      <c r="RU55">
        <v>1.05040913435783E-5</v>
      </c>
      <c r="RV55">
        <v>1.05040913435783E-5</v>
      </c>
      <c r="RW55">
        <v>1.05040913435783E-5</v>
      </c>
      <c r="RX55">
        <v>-1</v>
      </c>
      <c r="RY55">
        <v>-1</v>
      </c>
      <c r="RZ55">
        <v>-1</v>
      </c>
      <c r="SA55">
        <v>-1</v>
      </c>
      <c r="SB55">
        <v>-1</v>
      </c>
      <c r="SC55">
        <v>-1</v>
      </c>
      <c r="SD55">
        <v>-1</v>
      </c>
      <c r="SE55">
        <v>-1</v>
      </c>
      <c r="SF55">
        <v>-1</v>
      </c>
      <c r="SG55">
        <v>-1</v>
      </c>
      <c r="SH55">
        <v>-1</v>
      </c>
      <c r="SI55">
        <v>-1</v>
      </c>
      <c r="SJ55">
        <v>-1</v>
      </c>
      <c r="SK55">
        <v>-1</v>
      </c>
      <c r="SL55">
        <v>-1</v>
      </c>
      <c r="SM55">
        <v>-1</v>
      </c>
      <c r="SN55">
        <v>-1</v>
      </c>
      <c r="SO55">
        <v>-1</v>
      </c>
      <c r="SP55">
        <v>-1</v>
      </c>
      <c r="SQ55">
        <v>-1</v>
      </c>
      <c r="SR55">
        <v>-1</v>
      </c>
      <c r="SS55">
        <v>-1</v>
      </c>
      <c r="ST55">
        <v>-1</v>
      </c>
      <c r="SU55">
        <v>-1</v>
      </c>
      <c r="SV55">
        <v>-1</v>
      </c>
      <c r="SW55">
        <v>-1</v>
      </c>
      <c r="SX55">
        <v>-1</v>
      </c>
      <c r="SY55">
        <v>-1</v>
      </c>
      <c r="SZ55">
        <v>-1</v>
      </c>
      <c r="TA55">
        <v>-1</v>
      </c>
      <c r="TB55">
        <v>1.05040913435783E-5</v>
      </c>
      <c r="TC55">
        <v>1.05040913435783E-5</v>
      </c>
      <c r="TD55">
        <v>1.05040913435783E-5</v>
      </c>
      <c r="TE55">
        <v>1.05040913435783E-5</v>
      </c>
      <c r="TF55">
        <v>1.05040913435783E-5</v>
      </c>
      <c r="TG55">
        <v>1.05040913435783E-5</v>
      </c>
      <c r="TH55">
        <v>-1</v>
      </c>
      <c r="TI55">
        <v>-1</v>
      </c>
      <c r="TJ55">
        <v>-1</v>
      </c>
      <c r="TK55">
        <v>-1</v>
      </c>
      <c r="TL55">
        <v>-1</v>
      </c>
      <c r="TM55">
        <v>-1</v>
      </c>
      <c r="TN55">
        <v>-1</v>
      </c>
      <c r="TO55">
        <v>-1</v>
      </c>
      <c r="TP55">
        <v>-1</v>
      </c>
      <c r="TQ55">
        <v>-1</v>
      </c>
      <c r="TR55">
        <v>-1</v>
      </c>
      <c r="TS55">
        <v>-1</v>
      </c>
      <c r="TT55">
        <v>-1</v>
      </c>
      <c r="TU55">
        <v>-1</v>
      </c>
      <c r="TV55">
        <v>1.05040913435783E-5</v>
      </c>
      <c r="TW55">
        <v>1.05040913435783E-5</v>
      </c>
      <c r="TX55">
        <v>1.05040913435783E-5</v>
      </c>
      <c r="TY55">
        <v>1.05040913435783E-5</v>
      </c>
      <c r="TZ55">
        <v>1.05040913435783E-5</v>
      </c>
      <c r="UA55">
        <v>1.05040913435783E-5</v>
      </c>
      <c r="UB55">
        <v>1.05040913435783E-5</v>
      </c>
      <c r="UC55">
        <v>1.05040913435783E-5</v>
      </c>
      <c r="UD55">
        <v>1.05040913435783E-5</v>
      </c>
      <c r="UE55">
        <v>1.05040913435783E-5</v>
      </c>
      <c r="UF55">
        <v>1.05040913435783E-5</v>
      </c>
      <c r="UG55">
        <v>1.05040913435783E-5</v>
      </c>
      <c r="UH55">
        <v>1.05040913435783E-5</v>
      </c>
      <c r="UI55">
        <v>1.05040913435783E-5</v>
      </c>
      <c r="UJ55">
        <v>1.05040913435783E-5</v>
      </c>
      <c r="UK55">
        <v>1.05040913435783E-5</v>
      </c>
      <c r="UL55">
        <v>1.05040913435783E-5</v>
      </c>
      <c r="UM55">
        <v>1.05040913435783E-5</v>
      </c>
      <c r="UN55">
        <v>1.05040913435783E-5</v>
      </c>
      <c r="UO55">
        <v>1.05040913435783E-5</v>
      </c>
      <c r="UP55">
        <v>1.05040913435783E-5</v>
      </c>
      <c r="UQ55">
        <v>1.05040913435783E-5</v>
      </c>
      <c r="UR55">
        <v>1.05040913435783E-5</v>
      </c>
      <c r="US55">
        <v>1.05040913435783E-5</v>
      </c>
      <c r="UT55">
        <v>1.05040913435783E-5</v>
      </c>
      <c r="UU55">
        <v>1.05040913435783E-5</v>
      </c>
      <c r="UV55">
        <v>1.05040913435783E-5</v>
      </c>
      <c r="UW55">
        <v>1.05040913435783E-5</v>
      </c>
      <c r="UX55">
        <v>1.05040913435783E-5</v>
      </c>
      <c r="UY55">
        <v>1.05040913435783E-5</v>
      </c>
      <c r="UZ55">
        <v>1.05040913435783E-5</v>
      </c>
      <c r="VA55">
        <v>1.05040913435783E-5</v>
      </c>
      <c r="VB55">
        <v>1.05040913435783E-5</v>
      </c>
      <c r="VC55">
        <v>1.05040913435783E-5</v>
      </c>
      <c r="VD55">
        <v>1.05040913435783E-5</v>
      </c>
      <c r="VE55">
        <v>1.05040913435783E-5</v>
      </c>
      <c r="VF55">
        <v>1.05040913435783E-5</v>
      </c>
      <c r="VG55">
        <v>1.05040913435783E-5</v>
      </c>
      <c r="VH55">
        <v>1.05040913435783E-5</v>
      </c>
      <c r="VI55">
        <v>1.05040913435783E-5</v>
      </c>
      <c r="VJ55">
        <v>1.05040913435783E-5</v>
      </c>
      <c r="VK55">
        <v>1.05040913435783E-5</v>
      </c>
      <c r="VL55">
        <v>1.05040913435783E-5</v>
      </c>
      <c r="VM55">
        <v>1.05040913435783E-5</v>
      </c>
      <c r="VN55">
        <v>1.05040913435783E-5</v>
      </c>
      <c r="VO55">
        <v>1.05040913435783E-5</v>
      </c>
      <c r="VP55">
        <v>1.05040913435783E-5</v>
      </c>
      <c r="VQ55">
        <v>1.05040913435783E-5</v>
      </c>
      <c r="VR55">
        <v>1.05040913435783E-5</v>
      </c>
      <c r="VS55">
        <v>1.05040913435783E-5</v>
      </c>
      <c r="VT55">
        <v>1.05040913435783E-5</v>
      </c>
      <c r="VU55">
        <v>1.05040913435783E-5</v>
      </c>
      <c r="VV55">
        <v>1.05040913435783E-5</v>
      </c>
      <c r="VW55">
        <v>1.05040913435783E-5</v>
      </c>
      <c r="VX55">
        <v>-3</v>
      </c>
      <c r="VY55">
        <v>-3</v>
      </c>
      <c r="VZ55">
        <v>-3</v>
      </c>
      <c r="WA55">
        <v>-3</v>
      </c>
      <c r="WB55">
        <v>-3</v>
      </c>
      <c r="WC55">
        <v>-3</v>
      </c>
    </row>
    <row r="56" spans="1:601" x14ac:dyDescent="0.25">
      <c r="A56">
        <v>-3</v>
      </c>
      <c r="B56">
        <v>-3</v>
      </c>
      <c r="C56">
        <v>-3</v>
      </c>
      <c r="D56">
        <v>-3</v>
      </c>
      <c r="E56">
        <v>-3</v>
      </c>
      <c r="F56">
        <v>-3</v>
      </c>
      <c r="G56">
        <v>-3</v>
      </c>
      <c r="H56">
        <v>-3</v>
      </c>
      <c r="I56">
        <v>-3</v>
      </c>
      <c r="J56">
        <v>-3</v>
      </c>
      <c r="K56">
        <v>-3</v>
      </c>
      <c r="L56">
        <v>-3</v>
      </c>
      <c r="M56">
        <v>-3</v>
      </c>
      <c r="N56">
        <v>-3</v>
      </c>
      <c r="O56">
        <v>-3</v>
      </c>
      <c r="P56">
        <v>-3</v>
      </c>
      <c r="Q56">
        <v>-3</v>
      </c>
      <c r="R56">
        <v>-3</v>
      </c>
      <c r="S56">
        <v>-3</v>
      </c>
      <c r="T56">
        <v>-3</v>
      </c>
      <c r="U56">
        <v>-3</v>
      </c>
      <c r="V56">
        <v>-3</v>
      </c>
      <c r="W56">
        <v>-3</v>
      </c>
      <c r="X56">
        <v>-3</v>
      </c>
      <c r="Y56">
        <v>-3</v>
      </c>
      <c r="Z56">
        <v>-3</v>
      </c>
      <c r="AA56">
        <v>-3</v>
      </c>
      <c r="AB56">
        <v>-3</v>
      </c>
      <c r="AC56">
        <v>-3</v>
      </c>
      <c r="AD56">
        <v>-3</v>
      </c>
      <c r="AE56">
        <v>-3</v>
      </c>
      <c r="AF56">
        <v>-3</v>
      </c>
      <c r="AG56">
        <v>-3</v>
      </c>
      <c r="AH56">
        <v>-3</v>
      </c>
      <c r="AI56">
        <v>-3</v>
      </c>
      <c r="AJ56">
        <v>-3</v>
      </c>
      <c r="AK56">
        <v>-3</v>
      </c>
      <c r="AL56">
        <v>-3</v>
      </c>
      <c r="AM56">
        <v>-3</v>
      </c>
      <c r="AN56">
        <v>-3</v>
      </c>
      <c r="AO56">
        <v>-3</v>
      </c>
      <c r="AP56">
        <v>-3</v>
      </c>
      <c r="AQ56">
        <v>-3</v>
      </c>
      <c r="AR56">
        <v>-3</v>
      </c>
      <c r="AS56">
        <v>-3</v>
      </c>
      <c r="AT56">
        <v>-3</v>
      </c>
      <c r="AU56">
        <v>-3</v>
      </c>
      <c r="AV56">
        <v>-3</v>
      </c>
      <c r="AW56">
        <v>-3</v>
      </c>
      <c r="AX56">
        <v>-3</v>
      </c>
      <c r="AY56">
        <v>-3</v>
      </c>
      <c r="AZ56">
        <v>-3</v>
      </c>
      <c r="BA56">
        <v>-3</v>
      </c>
      <c r="BB56">
        <v>-3</v>
      </c>
      <c r="BC56">
        <v>-3</v>
      </c>
      <c r="BD56">
        <v>-3</v>
      </c>
      <c r="BE56">
        <v>-3</v>
      </c>
      <c r="BF56">
        <v>-3</v>
      </c>
      <c r="BG56">
        <v>-3</v>
      </c>
      <c r="BH56">
        <v>-3</v>
      </c>
      <c r="BI56">
        <v>1.8145161290322582E-2</v>
      </c>
      <c r="BJ56">
        <v>1.8145161290322582E-2</v>
      </c>
      <c r="BK56">
        <v>1.8145161290322582E-2</v>
      </c>
      <c r="BL56">
        <v>0.24285714285714285</v>
      </c>
      <c r="BM56">
        <v>0.24285714285714285</v>
      </c>
      <c r="BN56">
        <v>0.24285714285714285</v>
      </c>
      <c r="BO56">
        <v>0.24285714285714285</v>
      </c>
      <c r="BP56">
        <v>0.24285714285714285</v>
      </c>
      <c r="BQ56">
        <v>0.24285714285714285</v>
      </c>
      <c r="BR56">
        <v>0.24285714285714285</v>
      </c>
      <c r="BS56">
        <v>3.4615384615384617E-2</v>
      </c>
      <c r="BT56">
        <v>3.4615384615384617E-2</v>
      </c>
      <c r="BU56">
        <v>3.4615384615384617E-2</v>
      </c>
      <c r="BV56">
        <v>3.4615384615384617E-2</v>
      </c>
      <c r="BW56">
        <v>3.4615384615384617E-2</v>
      </c>
      <c r="BX56">
        <v>3.4615384615384617E-2</v>
      </c>
      <c r="BY56">
        <v>3.4615384615384617E-2</v>
      </c>
      <c r="BZ56">
        <v>3.4615384615384617E-2</v>
      </c>
      <c r="CA56">
        <v>3.4615384615384617E-2</v>
      </c>
      <c r="CB56">
        <v>3.4615384615384617E-2</v>
      </c>
      <c r="CC56">
        <v>3.4615384615384617E-2</v>
      </c>
      <c r="CD56">
        <v>3.4615384615384617E-2</v>
      </c>
      <c r="CE56">
        <v>3.4615384615384617E-2</v>
      </c>
      <c r="CF56">
        <v>3.4615384615384617E-2</v>
      </c>
      <c r="CG56">
        <v>3.4615384615384617E-2</v>
      </c>
      <c r="CH56">
        <v>3.4615384615384617E-2</v>
      </c>
      <c r="CI56">
        <v>3.4615384615384617E-2</v>
      </c>
      <c r="CJ56">
        <v>3.4615384615384617E-2</v>
      </c>
      <c r="CK56">
        <v>3.4615384615384617E-2</v>
      </c>
      <c r="CL56">
        <v>3.4615384615384617E-2</v>
      </c>
      <c r="CM56">
        <v>3.4615384615384617E-2</v>
      </c>
      <c r="CN56">
        <v>3.4615384615384617E-2</v>
      </c>
      <c r="CO56">
        <v>3.4615384615384617E-2</v>
      </c>
      <c r="CP56">
        <v>3.4615384615384617E-2</v>
      </c>
      <c r="CQ56">
        <v>3.4615384615384617E-2</v>
      </c>
      <c r="CR56">
        <v>3.4615384615384617E-2</v>
      </c>
      <c r="CS56">
        <v>0.21111111111111111</v>
      </c>
      <c r="CT56">
        <v>0.21111111111111111</v>
      </c>
      <c r="CU56">
        <v>0.21111111111111111</v>
      </c>
      <c r="CV56">
        <v>0.21111111111111111</v>
      </c>
      <c r="CW56">
        <v>0.21111111111111111</v>
      </c>
      <c r="CX56">
        <v>0.21111111111111111</v>
      </c>
      <c r="CY56">
        <v>0.21111111111111111</v>
      </c>
      <c r="CZ56">
        <v>0.21111111111111111</v>
      </c>
      <c r="DA56">
        <v>0.21111111111111111</v>
      </c>
      <c r="DB56">
        <v>0.04</v>
      </c>
      <c r="DC56">
        <v>0.04</v>
      </c>
      <c r="DD56">
        <v>0.04</v>
      </c>
      <c r="DE56">
        <v>0.04</v>
      </c>
      <c r="DF56">
        <v>0.04</v>
      </c>
      <c r="DG56">
        <v>0.04</v>
      </c>
      <c r="DH56">
        <v>0.04</v>
      </c>
      <c r="DI56">
        <v>0.04</v>
      </c>
      <c r="DJ56">
        <v>0.04</v>
      </c>
      <c r="DK56">
        <v>0.04</v>
      </c>
      <c r="DL56">
        <v>0.04</v>
      </c>
      <c r="DM56">
        <v>0.04</v>
      </c>
      <c r="DN56">
        <v>0.04</v>
      </c>
      <c r="DO56">
        <v>0.04</v>
      </c>
      <c r="DP56">
        <v>0.04</v>
      </c>
      <c r="DQ56">
        <v>0.04</v>
      </c>
      <c r="DR56">
        <v>0.04</v>
      </c>
      <c r="DS56">
        <v>0.04</v>
      </c>
      <c r="DT56">
        <v>0.04</v>
      </c>
      <c r="DU56">
        <v>0.04</v>
      </c>
      <c r="DV56">
        <v>0.04</v>
      </c>
      <c r="DW56">
        <v>0.04</v>
      </c>
      <c r="DX56">
        <v>0.04</v>
      </c>
      <c r="DY56">
        <v>0.04</v>
      </c>
      <c r="DZ56">
        <v>0.04</v>
      </c>
      <c r="EA56">
        <v>0.17499999999999999</v>
      </c>
      <c r="EB56">
        <v>0.17499999999999999</v>
      </c>
      <c r="EC56">
        <v>0.17499999999999999</v>
      </c>
      <c r="ED56">
        <v>0.17499999999999999</v>
      </c>
      <c r="EE56">
        <v>0.17499999999999999</v>
      </c>
      <c r="EF56">
        <v>0.17499999999999999</v>
      </c>
      <c r="EG56">
        <v>0.17499999999999999</v>
      </c>
      <c r="EH56">
        <v>0.17499999999999999</v>
      </c>
      <c r="EI56">
        <v>0.17499999999999999</v>
      </c>
      <c r="EJ56">
        <v>0.17499999999999999</v>
      </c>
      <c r="EK56">
        <v>0.17499999999999999</v>
      </c>
      <c r="EL56">
        <v>0.17499999999999999</v>
      </c>
      <c r="EM56">
        <v>0.04</v>
      </c>
      <c r="EN56">
        <v>0.04</v>
      </c>
      <c r="EO56">
        <v>0.04</v>
      </c>
      <c r="EP56">
        <v>0.04</v>
      </c>
      <c r="EQ56">
        <v>0.04</v>
      </c>
      <c r="ER56">
        <v>0.04</v>
      </c>
      <c r="ES56">
        <v>0.04</v>
      </c>
      <c r="ET56">
        <v>0.04</v>
      </c>
      <c r="EU56">
        <v>0.04</v>
      </c>
      <c r="EV56">
        <v>0.04</v>
      </c>
      <c r="EW56">
        <v>0.04</v>
      </c>
      <c r="EX56">
        <v>0.04</v>
      </c>
      <c r="EY56">
        <v>0.04</v>
      </c>
      <c r="EZ56">
        <v>0.04</v>
      </c>
      <c r="FA56">
        <v>0.04</v>
      </c>
      <c r="FB56">
        <v>0.04</v>
      </c>
      <c r="FC56">
        <v>0.04</v>
      </c>
      <c r="FD56">
        <v>0.04</v>
      </c>
      <c r="FE56">
        <v>0.04</v>
      </c>
      <c r="FF56">
        <v>0.04</v>
      </c>
      <c r="FG56">
        <v>0.04</v>
      </c>
      <c r="FH56">
        <v>0.04</v>
      </c>
      <c r="FI56">
        <v>0.04</v>
      </c>
      <c r="FJ56">
        <v>0.04</v>
      </c>
      <c r="FK56">
        <v>0.04</v>
      </c>
      <c r="FL56">
        <v>0.4</v>
      </c>
      <c r="FM56">
        <v>0.4</v>
      </c>
      <c r="FN56">
        <v>0.4</v>
      </c>
      <c r="FO56">
        <v>0.4</v>
      </c>
      <c r="FP56">
        <v>0.4</v>
      </c>
      <c r="FQ56">
        <v>4.8543689320388349E-2</v>
      </c>
      <c r="FR56">
        <v>4.8543689320388349E-2</v>
      </c>
      <c r="FS56">
        <v>4.8543689320388349E-2</v>
      </c>
      <c r="FT56">
        <v>4.8543689320388349E-2</v>
      </c>
      <c r="FU56">
        <v>4.8543689320388349E-2</v>
      </c>
      <c r="FV56">
        <v>4.8543689320388349E-2</v>
      </c>
      <c r="FW56">
        <v>4.8543689320388349E-2</v>
      </c>
      <c r="FX56">
        <v>4.8543689320388349E-2</v>
      </c>
      <c r="FY56">
        <v>4.8543689320388349E-2</v>
      </c>
      <c r="FZ56">
        <v>4.8543689320388349E-2</v>
      </c>
      <c r="GA56">
        <v>4.8543689320388349E-2</v>
      </c>
      <c r="GB56">
        <v>4.8543689320388349E-2</v>
      </c>
      <c r="GC56">
        <v>4.8543689320388349E-2</v>
      </c>
      <c r="GD56">
        <v>4.8543689320388349E-2</v>
      </c>
      <c r="GE56">
        <v>4.8543689320388349E-2</v>
      </c>
      <c r="GF56">
        <v>4.8543689320388349E-2</v>
      </c>
      <c r="GG56">
        <v>4.8543689320388349E-2</v>
      </c>
      <c r="GH56">
        <v>4.8543689320388349E-2</v>
      </c>
      <c r="GI56">
        <v>4.8543689320388349E-2</v>
      </c>
      <c r="GJ56">
        <v>4.8543689320388349E-2</v>
      </c>
      <c r="GK56">
        <v>4.8543689320388349E-2</v>
      </c>
      <c r="GL56">
        <v>4.8543689320388349E-2</v>
      </c>
      <c r="GM56">
        <v>4.8543689320388349E-2</v>
      </c>
      <c r="GN56">
        <v>4.8543689320388349E-2</v>
      </c>
      <c r="GO56">
        <v>4.8543689320388349E-2</v>
      </c>
      <c r="GP56">
        <v>4.8543689320388349E-2</v>
      </c>
      <c r="GQ56">
        <v>4.8543689320388349E-2</v>
      </c>
      <c r="GR56">
        <v>4.8543689320388349E-2</v>
      </c>
      <c r="GS56">
        <v>4.8543689320388349E-2</v>
      </c>
      <c r="GT56">
        <v>0.27142857142857141</v>
      </c>
      <c r="GU56">
        <v>0.27142857142857141</v>
      </c>
      <c r="GV56">
        <v>0.27142857142857141</v>
      </c>
      <c r="GW56">
        <v>0.27142857142857141</v>
      </c>
      <c r="GX56">
        <v>0.27142857142857141</v>
      </c>
      <c r="GY56">
        <v>0.27142857142857141</v>
      </c>
      <c r="GZ56">
        <v>0.27142857142857141</v>
      </c>
      <c r="HA56">
        <v>0.05</v>
      </c>
      <c r="HB56">
        <v>0.05</v>
      </c>
      <c r="HC56">
        <v>0.05</v>
      </c>
      <c r="HD56">
        <v>0.05</v>
      </c>
      <c r="HE56">
        <v>0.05</v>
      </c>
      <c r="HF56">
        <v>0.05</v>
      </c>
      <c r="HG56">
        <v>0.05</v>
      </c>
      <c r="HH56">
        <v>0.05</v>
      </c>
      <c r="HI56">
        <v>0.05</v>
      </c>
      <c r="HJ56">
        <v>0.05</v>
      </c>
      <c r="HK56">
        <v>0.05</v>
      </c>
      <c r="HL56">
        <v>0.05</v>
      </c>
      <c r="HM56">
        <v>0.05</v>
      </c>
      <c r="HN56">
        <v>0.05</v>
      </c>
      <c r="HO56">
        <v>0.05</v>
      </c>
      <c r="HP56">
        <v>0.05</v>
      </c>
      <c r="HQ56">
        <v>0.05</v>
      </c>
      <c r="HR56">
        <v>0.05</v>
      </c>
      <c r="HS56">
        <v>0.05</v>
      </c>
      <c r="HT56">
        <v>0.05</v>
      </c>
      <c r="HU56">
        <v>0.05</v>
      </c>
      <c r="HV56">
        <v>0.05</v>
      </c>
      <c r="HW56">
        <v>0.05</v>
      </c>
      <c r="HX56">
        <v>0.05</v>
      </c>
      <c r="HY56">
        <v>0.05</v>
      </c>
      <c r="HZ56">
        <v>0.05</v>
      </c>
      <c r="IA56">
        <v>0.05</v>
      </c>
      <c r="IB56">
        <v>0.05</v>
      </c>
      <c r="IC56">
        <v>0.28000000000000003</v>
      </c>
      <c r="ID56">
        <v>0.28000000000000003</v>
      </c>
      <c r="IE56">
        <v>0.28000000000000003</v>
      </c>
      <c r="IF56">
        <v>0.28000000000000003</v>
      </c>
      <c r="IG56">
        <v>0.28000000000000003</v>
      </c>
      <c r="IH56">
        <v>0.28000000000000003</v>
      </c>
      <c r="II56">
        <v>0.28000000000000003</v>
      </c>
      <c r="IJ56">
        <v>0.28000000000000003</v>
      </c>
      <c r="IK56">
        <v>0.28000000000000003</v>
      </c>
      <c r="IL56">
        <v>0.28000000000000003</v>
      </c>
      <c r="IM56">
        <v>2.564102564102564E-2</v>
      </c>
      <c r="IN56">
        <v>2.564102564102564E-2</v>
      </c>
      <c r="IO56">
        <v>2.564102564102564E-2</v>
      </c>
      <c r="IP56">
        <v>2.564102564102564E-2</v>
      </c>
      <c r="IQ56">
        <v>2.564102564102564E-2</v>
      </c>
      <c r="IR56">
        <v>2.564102564102564E-2</v>
      </c>
      <c r="IS56">
        <v>2.564102564102564E-2</v>
      </c>
      <c r="IT56">
        <v>2.564102564102564E-2</v>
      </c>
      <c r="IU56">
        <v>2.564102564102564E-2</v>
      </c>
      <c r="IV56">
        <v>2.564102564102564E-2</v>
      </c>
      <c r="IW56">
        <v>2.564102564102564E-2</v>
      </c>
      <c r="IX56">
        <v>2.564102564102564E-2</v>
      </c>
      <c r="IY56">
        <v>2.564102564102564E-2</v>
      </c>
      <c r="IZ56">
        <v>2.564102564102564E-2</v>
      </c>
      <c r="JA56">
        <v>2.564102564102564E-2</v>
      </c>
      <c r="JB56">
        <v>2.564102564102564E-2</v>
      </c>
      <c r="JC56">
        <v>2.564102564102564E-2</v>
      </c>
      <c r="JD56">
        <v>2.564102564102564E-2</v>
      </c>
      <c r="JE56">
        <v>2.564102564102564E-2</v>
      </c>
      <c r="JF56">
        <v>2.564102564102564E-2</v>
      </c>
      <c r="JG56">
        <v>2.564102564102564E-2</v>
      </c>
      <c r="JH56">
        <v>2.564102564102564E-2</v>
      </c>
      <c r="JI56">
        <v>2.564102564102564E-2</v>
      </c>
      <c r="JJ56">
        <v>2.564102564102564E-2</v>
      </c>
      <c r="JK56">
        <v>2.564102564102564E-2</v>
      </c>
      <c r="JL56">
        <v>2.564102564102564E-2</v>
      </c>
      <c r="JM56">
        <v>2.564102564102564E-2</v>
      </c>
      <c r="JN56">
        <v>2.564102564102564E-2</v>
      </c>
      <c r="JO56">
        <v>2.564102564102564E-2</v>
      </c>
      <c r="JP56">
        <v>2.564102564102564E-2</v>
      </c>
      <c r="JQ56">
        <v>0.31944444444444442</v>
      </c>
      <c r="JR56">
        <v>0.31944444444444442</v>
      </c>
      <c r="JS56">
        <v>0.31944444444444442</v>
      </c>
      <c r="JT56">
        <v>0.31944444444444442</v>
      </c>
      <c r="JU56">
        <v>0.31944444444444442</v>
      </c>
      <c r="JV56">
        <v>0.31944444444444442</v>
      </c>
      <c r="JW56">
        <v>0.31944444444444442</v>
      </c>
      <c r="JX56">
        <v>0.31944444444444442</v>
      </c>
      <c r="JY56">
        <v>6.6176470588235295E-2</v>
      </c>
      <c r="JZ56">
        <v>6.6176470588235295E-2</v>
      </c>
      <c r="KA56">
        <v>-1</v>
      </c>
      <c r="KB56">
        <v>-1</v>
      </c>
      <c r="KC56">
        <v>-1</v>
      </c>
      <c r="KD56">
        <v>-1</v>
      </c>
      <c r="KE56">
        <v>-1</v>
      </c>
      <c r="KF56">
        <v>-1</v>
      </c>
      <c r="KG56">
        <v>-1</v>
      </c>
      <c r="KH56">
        <v>-1</v>
      </c>
      <c r="KI56">
        <v>-1</v>
      </c>
      <c r="KJ56">
        <v>-1</v>
      </c>
      <c r="KK56">
        <v>-1</v>
      </c>
      <c r="KL56">
        <v>-1</v>
      </c>
      <c r="KM56">
        <v>-1</v>
      </c>
      <c r="KN56">
        <v>-1</v>
      </c>
      <c r="KO56">
        <v>-1</v>
      </c>
      <c r="KP56">
        <v>-1</v>
      </c>
      <c r="KQ56">
        <v>6.5789473684210523E-3</v>
      </c>
      <c r="KR56">
        <v>6.5789473684210523E-3</v>
      </c>
      <c r="KS56">
        <v>-1</v>
      </c>
      <c r="KT56">
        <v>-1</v>
      </c>
      <c r="KU56">
        <v>-1</v>
      </c>
      <c r="KV56">
        <v>-1</v>
      </c>
      <c r="KW56">
        <v>-1</v>
      </c>
      <c r="KX56">
        <v>-1</v>
      </c>
      <c r="KY56">
        <v>-1</v>
      </c>
      <c r="KZ56">
        <v>-1</v>
      </c>
      <c r="LA56">
        <v>-1</v>
      </c>
      <c r="LB56">
        <v>-1</v>
      </c>
      <c r="LC56">
        <v>-1</v>
      </c>
      <c r="LD56">
        <v>-1</v>
      </c>
      <c r="LE56">
        <v>7.2639225181598058E-2</v>
      </c>
      <c r="LF56">
        <v>7.2639225181598058E-2</v>
      </c>
      <c r="LG56">
        <v>7.2639225181598058E-2</v>
      </c>
      <c r="LH56">
        <v>7.2639225181598058E-2</v>
      </c>
      <c r="LI56">
        <v>7.2639225181598058E-2</v>
      </c>
      <c r="LJ56">
        <v>7.2639225181598058E-2</v>
      </c>
      <c r="LK56">
        <v>7.2639225181598058E-2</v>
      </c>
      <c r="LL56">
        <v>7.2639225181598058E-2</v>
      </c>
      <c r="LM56">
        <v>7.2639225181598058E-2</v>
      </c>
      <c r="LN56">
        <v>7.2639225181598058E-2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1.05040913435783E-5</v>
      </c>
      <c r="LU56">
        <v>1.05040913435783E-5</v>
      </c>
      <c r="LV56">
        <v>1.05040913435783E-5</v>
      </c>
      <c r="LW56">
        <v>1.05040913435783E-5</v>
      </c>
      <c r="LX56">
        <v>1.05040913435783E-5</v>
      </c>
      <c r="LY56">
        <v>1.05040913435783E-5</v>
      </c>
      <c r="LZ56">
        <v>1.05040913435783E-5</v>
      </c>
      <c r="MA56">
        <v>1.05040913435783E-5</v>
      </c>
      <c r="MB56">
        <v>1.05040913435783E-5</v>
      </c>
      <c r="MC56">
        <v>1.05040913435783E-5</v>
      </c>
      <c r="MD56">
        <v>1.05040913435783E-5</v>
      </c>
      <c r="ME56">
        <v>1.05040913435783E-5</v>
      </c>
      <c r="MF56">
        <v>-1</v>
      </c>
      <c r="MG56">
        <v>-1</v>
      </c>
      <c r="MH56">
        <v>-1</v>
      </c>
      <c r="MI56">
        <v>-1</v>
      </c>
      <c r="MJ56">
        <v>-1</v>
      </c>
      <c r="MK56">
        <v>-1</v>
      </c>
      <c r="ML56">
        <v>-1</v>
      </c>
      <c r="MM56">
        <v>-1</v>
      </c>
      <c r="MN56">
        <v>-1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-1</v>
      </c>
      <c r="MW56">
        <v>-1</v>
      </c>
      <c r="MX56">
        <v>-1</v>
      </c>
      <c r="MY56">
        <v>-1</v>
      </c>
      <c r="MZ56">
        <v>-1</v>
      </c>
      <c r="NA56">
        <v>-1</v>
      </c>
      <c r="NB56">
        <v>-1</v>
      </c>
      <c r="NC56">
        <v>1.05040913435783E-5</v>
      </c>
      <c r="ND56">
        <v>1.05040913435783E-5</v>
      </c>
      <c r="NE56">
        <v>1.05040913435783E-5</v>
      </c>
      <c r="NF56">
        <v>1.05040913435783E-5</v>
      </c>
      <c r="NG56">
        <v>1.05040913435783E-5</v>
      </c>
      <c r="NH56">
        <v>1.05040913435783E-5</v>
      </c>
      <c r="NI56">
        <v>1.05040913435783E-5</v>
      </c>
      <c r="NJ56">
        <v>1.05040913435783E-5</v>
      </c>
      <c r="NK56">
        <v>1.05040913435783E-5</v>
      </c>
      <c r="NL56">
        <v>1.05040913435783E-5</v>
      </c>
      <c r="NM56">
        <v>1.05040913435783E-5</v>
      </c>
      <c r="NN56">
        <v>1.05040913435783E-5</v>
      </c>
      <c r="NO56">
        <v>1.05040913435783E-5</v>
      </c>
      <c r="NP56">
        <v>1.05040913435783E-5</v>
      </c>
      <c r="NQ56">
        <v>1.05040913435783E-5</v>
      </c>
      <c r="NR56">
        <v>1.05040913435783E-5</v>
      </c>
      <c r="NS56">
        <v>1.05040913435783E-5</v>
      </c>
      <c r="NT56">
        <v>1.05040913435783E-5</v>
      </c>
      <c r="NU56">
        <v>1.05040913435783E-5</v>
      </c>
      <c r="NV56">
        <v>1.05040913435783E-5</v>
      </c>
      <c r="NW56">
        <v>1.05040913435783E-5</v>
      </c>
      <c r="NX56">
        <v>1.05040913435783E-5</v>
      </c>
      <c r="NY56">
        <v>1.05040913435783E-5</v>
      </c>
      <c r="NZ56">
        <v>1.05040913435783E-5</v>
      </c>
      <c r="OA56">
        <v>1.05040913435783E-5</v>
      </c>
      <c r="OB56">
        <v>1.05040913435783E-5</v>
      </c>
      <c r="OC56">
        <v>1.05040913435783E-5</v>
      </c>
      <c r="OD56">
        <v>1.05040913435783E-5</v>
      </c>
      <c r="OE56">
        <v>1.05040913435783E-5</v>
      </c>
      <c r="OF56">
        <v>1.05040913435783E-5</v>
      </c>
      <c r="OG56">
        <v>1.05040913435783E-5</v>
      </c>
      <c r="OH56">
        <v>1.05040913435783E-5</v>
      </c>
      <c r="OI56">
        <v>1.05040913435783E-5</v>
      </c>
      <c r="OJ56">
        <v>1.05040913435783E-5</v>
      </c>
      <c r="OK56">
        <v>1.05040913435783E-5</v>
      </c>
      <c r="OL56">
        <v>1.05040913435783E-5</v>
      </c>
      <c r="OM56">
        <v>1.05040913435783E-5</v>
      </c>
      <c r="ON56">
        <v>1.05040913435783E-5</v>
      </c>
      <c r="OO56">
        <v>1.05040913435783E-5</v>
      </c>
      <c r="OP56">
        <v>1.05040913435783E-5</v>
      </c>
      <c r="OQ56">
        <v>1.05040913435783E-5</v>
      </c>
      <c r="OR56">
        <v>1.05040913435783E-5</v>
      </c>
      <c r="OS56">
        <v>1.05040913435783E-5</v>
      </c>
      <c r="OT56">
        <v>1.05040913435783E-5</v>
      </c>
      <c r="OU56">
        <v>1.05040913435783E-5</v>
      </c>
      <c r="OV56">
        <v>1.05040913435783E-5</v>
      </c>
      <c r="OW56">
        <v>1.05040913435783E-5</v>
      </c>
      <c r="OX56">
        <v>1.05040913435783E-5</v>
      </c>
      <c r="OY56">
        <v>1.05040913435783E-5</v>
      </c>
      <c r="OZ56">
        <v>1.05040913435783E-5</v>
      </c>
      <c r="PA56">
        <v>1.05040913435783E-5</v>
      </c>
      <c r="PB56">
        <v>1.05040913435783E-5</v>
      </c>
      <c r="PC56">
        <v>1.05040913435783E-5</v>
      </c>
      <c r="PD56">
        <v>1.05040913435783E-5</v>
      </c>
      <c r="PE56">
        <v>1.05040913435783E-5</v>
      </c>
      <c r="PF56">
        <v>1.05040913435783E-5</v>
      </c>
      <c r="PG56">
        <v>1.05040913435783E-5</v>
      </c>
      <c r="PH56">
        <v>1.05040913435783E-5</v>
      </c>
      <c r="PI56">
        <v>1.05040913435783E-5</v>
      </c>
      <c r="PJ56">
        <v>1.05040913435783E-5</v>
      </c>
      <c r="PK56">
        <v>1.05040913435783E-5</v>
      </c>
      <c r="PL56">
        <v>1.05040913435783E-5</v>
      </c>
      <c r="PM56">
        <v>1.05040913435783E-5</v>
      </c>
      <c r="PN56">
        <v>1.05040913435783E-5</v>
      </c>
      <c r="PO56">
        <v>-1</v>
      </c>
      <c r="PP56">
        <v>-1</v>
      </c>
      <c r="PQ56">
        <v>-1</v>
      </c>
      <c r="PR56">
        <v>-1</v>
      </c>
      <c r="PS56">
        <v>-1</v>
      </c>
      <c r="PT56">
        <v>-1</v>
      </c>
      <c r="PU56">
        <v>-1</v>
      </c>
      <c r="PV56">
        <v>-1</v>
      </c>
      <c r="PW56">
        <v>-1</v>
      </c>
      <c r="PX56">
        <v>-1</v>
      </c>
      <c r="PY56">
        <v>-1</v>
      </c>
      <c r="PZ56">
        <v>-1</v>
      </c>
      <c r="QA56">
        <v>-1</v>
      </c>
      <c r="QB56">
        <v>-1</v>
      </c>
      <c r="QC56">
        <v>-1</v>
      </c>
      <c r="QD56">
        <v>-1</v>
      </c>
      <c r="QE56">
        <v>-1</v>
      </c>
      <c r="QF56">
        <v>-1</v>
      </c>
      <c r="QG56">
        <v>1.05040913435783E-5</v>
      </c>
      <c r="QH56">
        <v>1.05040913435783E-5</v>
      </c>
      <c r="QI56">
        <v>1.05040913435783E-5</v>
      </c>
      <c r="QJ56">
        <v>1.05040913435783E-5</v>
      </c>
      <c r="QK56">
        <v>1.05040913435783E-5</v>
      </c>
      <c r="QL56">
        <v>1.05040913435783E-5</v>
      </c>
      <c r="QM56">
        <v>1.05040913435783E-5</v>
      </c>
      <c r="QN56">
        <v>1.05040913435783E-5</v>
      </c>
      <c r="QO56">
        <v>1.05040913435783E-5</v>
      </c>
      <c r="QP56">
        <v>1.05040913435783E-5</v>
      </c>
      <c r="QQ56">
        <v>1.05040913435783E-5</v>
      </c>
      <c r="QR56">
        <v>1.05040913435783E-5</v>
      </c>
      <c r="QS56">
        <v>1.05040913435783E-5</v>
      </c>
      <c r="QT56">
        <v>1.05040913435783E-5</v>
      </c>
      <c r="QU56">
        <v>1.05040913435783E-5</v>
      </c>
      <c r="QV56">
        <v>1.05040913435783E-5</v>
      </c>
      <c r="QW56">
        <v>1.05040913435783E-5</v>
      </c>
      <c r="QX56">
        <v>1.05040913435783E-5</v>
      </c>
      <c r="QY56">
        <v>1.05040913435783E-5</v>
      </c>
      <c r="QZ56">
        <v>1.05040913435783E-5</v>
      </c>
      <c r="RA56">
        <v>1.05040913435783E-5</v>
      </c>
      <c r="RB56">
        <v>1.05040913435783E-5</v>
      </c>
      <c r="RC56">
        <v>1.05040913435783E-5</v>
      </c>
      <c r="RD56">
        <v>1.05040913435783E-5</v>
      </c>
      <c r="RE56">
        <v>1.05040913435783E-5</v>
      </c>
      <c r="RF56">
        <v>1.05040913435783E-5</v>
      </c>
      <c r="RG56">
        <v>1.05040913435783E-5</v>
      </c>
      <c r="RH56">
        <v>1.05040913435783E-5</v>
      </c>
      <c r="RI56">
        <v>1.05040913435783E-5</v>
      </c>
      <c r="RJ56">
        <v>1.05040913435783E-5</v>
      </c>
      <c r="RK56">
        <v>1.05040913435783E-5</v>
      </c>
      <c r="RL56">
        <v>1.05040913435783E-5</v>
      </c>
      <c r="RM56">
        <v>1.05040913435783E-5</v>
      </c>
      <c r="RN56">
        <v>1.05040913435783E-5</v>
      </c>
      <c r="RO56">
        <v>1.05040913435783E-5</v>
      </c>
      <c r="RP56">
        <v>1.05040913435783E-5</v>
      </c>
      <c r="RQ56">
        <v>1.05040913435783E-5</v>
      </c>
      <c r="RR56">
        <v>1.05040913435783E-5</v>
      </c>
      <c r="RS56">
        <v>1.05040913435783E-5</v>
      </c>
      <c r="RT56">
        <v>1.05040913435783E-5</v>
      </c>
      <c r="RU56">
        <v>1.05040913435783E-5</v>
      </c>
      <c r="RV56">
        <v>1.05040913435783E-5</v>
      </c>
      <c r="RW56">
        <v>1.05040913435783E-5</v>
      </c>
      <c r="RX56">
        <v>-1</v>
      </c>
      <c r="RY56">
        <v>-1</v>
      </c>
      <c r="RZ56">
        <v>-1</v>
      </c>
      <c r="SA56">
        <v>-1</v>
      </c>
      <c r="SB56">
        <v>-1</v>
      </c>
      <c r="SC56">
        <v>-1</v>
      </c>
      <c r="SD56">
        <v>-1</v>
      </c>
      <c r="SE56">
        <v>-1</v>
      </c>
      <c r="SF56">
        <v>-1</v>
      </c>
      <c r="SG56">
        <v>-1</v>
      </c>
      <c r="SH56">
        <v>-1</v>
      </c>
      <c r="SI56">
        <v>-1</v>
      </c>
      <c r="SJ56">
        <v>-1</v>
      </c>
      <c r="SK56">
        <v>-1</v>
      </c>
      <c r="SL56">
        <v>-1</v>
      </c>
      <c r="SM56">
        <v>-1</v>
      </c>
      <c r="SN56">
        <v>-1</v>
      </c>
      <c r="SO56">
        <v>-1</v>
      </c>
      <c r="SP56">
        <v>-1</v>
      </c>
      <c r="SQ56">
        <v>-1</v>
      </c>
      <c r="SR56">
        <v>-1</v>
      </c>
      <c r="SS56">
        <v>-1</v>
      </c>
      <c r="ST56">
        <v>-1</v>
      </c>
      <c r="SU56">
        <v>-1</v>
      </c>
      <c r="SV56">
        <v>-1</v>
      </c>
      <c r="SW56">
        <v>-1</v>
      </c>
      <c r="SX56">
        <v>-1</v>
      </c>
      <c r="SY56">
        <v>-1</v>
      </c>
      <c r="SZ56">
        <v>-1</v>
      </c>
      <c r="TA56">
        <v>-1</v>
      </c>
      <c r="TB56">
        <v>1.05040913435783E-5</v>
      </c>
      <c r="TC56">
        <v>1.05040913435783E-5</v>
      </c>
      <c r="TD56">
        <v>1.05040913435783E-5</v>
      </c>
      <c r="TE56">
        <v>1.05040913435783E-5</v>
      </c>
      <c r="TF56">
        <v>1.05040913435783E-5</v>
      </c>
      <c r="TG56">
        <v>1.05040913435783E-5</v>
      </c>
      <c r="TH56">
        <v>-1</v>
      </c>
      <c r="TI56">
        <v>-1</v>
      </c>
      <c r="TJ56">
        <v>-1</v>
      </c>
      <c r="TK56">
        <v>-1</v>
      </c>
      <c r="TL56">
        <v>-1</v>
      </c>
      <c r="TM56">
        <v>-1</v>
      </c>
      <c r="TN56">
        <v>-1</v>
      </c>
      <c r="TO56">
        <v>-1</v>
      </c>
      <c r="TP56">
        <v>-1</v>
      </c>
      <c r="TQ56">
        <v>-1</v>
      </c>
      <c r="TR56">
        <v>-1</v>
      </c>
      <c r="TS56">
        <v>-1</v>
      </c>
      <c r="TT56">
        <v>-1</v>
      </c>
      <c r="TU56">
        <v>-1</v>
      </c>
      <c r="TV56">
        <v>1.05040913435783E-5</v>
      </c>
      <c r="TW56">
        <v>1.05040913435783E-5</v>
      </c>
      <c r="TX56">
        <v>1.05040913435783E-5</v>
      </c>
      <c r="TY56">
        <v>1.05040913435783E-5</v>
      </c>
      <c r="TZ56">
        <v>1.05040913435783E-5</v>
      </c>
      <c r="UA56">
        <v>1.05040913435783E-5</v>
      </c>
      <c r="UB56">
        <v>1.05040913435783E-5</v>
      </c>
      <c r="UC56">
        <v>1.05040913435783E-5</v>
      </c>
      <c r="UD56">
        <v>1.05040913435783E-5</v>
      </c>
      <c r="UE56">
        <v>1.05040913435783E-5</v>
      </c>
      <c r="UF56">
        <v>1.05040913435783E-5</v>
      </c>
      <c r="UG56">
        <v>1.05040913435783E-5</v>
      </c>
      <c r="UH56">
        <v>1.05040913435783E-5</v>
      </c>
      <c r="UI56">
        <v>1.05040913435783E-5</v>
      </c>
      <c r="UJ56">
        <v>1.05040913435783E-5</v>
      </c>
      <c r="UK56">
        <v>1.05040913435783E-5</v>
      </c>
      <c r="UL56">
        <v>1.05040913435783E-5</v>
      </c>
      <c r="UM56">
        <v>1.05040913435783E-5</v>
      </c>
      <c r="UN56">
        <v>1.05040913435783E-5</v>
      </c>
      <c r="UO56">
        <v>1.05040913435783E-5</v>
      </c>
      <c r="UP56">
        <v>1.05040913435783E-5</v>
      </c>
      <c r="UQ56">
        <v>1.05040913435783E-5</v>
      </c>
      <c r="UR56">
        <v>1.05040913435783E-5</v>
      </c>
      <c r="US56">
        <v>1.05040913435783E-5</v>
      </c>
      <c r="UT56">
        <v>1.05040913435783E-5</v>
      </c>
      <c r="UU56">
        <v>1.05040913435783E-5</v>
      </c>
      <c r="UV56">
        <v>1.05040913435783E-5</v>
      </c>
      <c r="UW56">
        <v>1.05040913435783E-5</v>
      </c>
      <c r="UX56">
        <v>1.05040913435783E-5</v>
      </c>
      <c r="UY56">
        <v>1.05040913435783E-5</v>
      </c>
      <c r="UZ56">
        <v>1.05040913435783E-5</v>
      </c>
      <c r="VA56">
        <v>1.05040913435783E-5</v>
      </c>
      <c r="VB56">
        <v>1.05040913435783E-5</v>
      </c>
      <c r="VC56">
        <v>1.05040913435783E-5</v>
      </c>
      <c r="VD56">
        <v>1.05040913435783E-5</v>
      </c>
      <c r="VE56">
        <v>1.05040913435783E-5</v>
      </c>
      <c r="VF56">
        <v>1.05040913435783E-5</v>
      </c>
      <c r="VG56">
        <v>1.05040913435783E-5</v>
      </c>
      <c r="VH56">
        <v>1.05040913435783E-5</v>
      </c>
      <c r="VI56">
        <v>1.05040913435783E-5</v>
      </c>
      <c r="VJ56">
        <v>1.05040913435783E-5</v>
      </c>
      <c r="VK56">
        <v>1.05040913435783E-5</v>
      </c>
      <c r="VL56">
        <v>1.05040913435783E-5</v>
      </c>
      <c r="VM56">
        <v>1.05040913435783E-5</v>
      </c>
      <c r="VN56">
        <v>1.05040913435783E-5</v>
      </c>
      <c r="VO56">
        <v>1.05040913435783E-5</v>
      </c>
      <c r="VP56">
        <v>1.05040913435783E-5</v>
      </c>
      <c r="VQ56">
        <v>1.05040913435783E-5</v>
      </c>
      <c r="VR56">
        <v>1.05040913435783E-5</v>
      </c>
      <c r="VS56">
        <v>1.05040913435783E-5</v>
      </c>
      <c r="VT56">
        <v>1.05040913435783E-5</v>
      </c>
      <c r="VU56">
        <v>1.05040913435783E-5</v>
      </c>
      <c r="VV56">
        <v>1.05040913435783E-5</v>
      </c>
      <c r="VW56">
        <v>1.05040913435783E-5</v>
      </c>
      <c r="VX56">
        <v>-3</v>
      </c>
      <c r="VY56">
        <v>-3</v>
      </c>
      <c r="VZ56">
        <v>-3</v>
      </c>
      <c r="WA56">
        <v>-3</v>
      </c>
      <c r="WB56">
        <v>-3</v>
      </c>
      <c r="WC56">
        <v>-3</v>
      </c>
    </row>
    <row r="57" spans="1:601" x14ac:dyDescent="0.25">
      <c r="A57">
        <v>-3</v>
      </c>
      <c r="B57">
        <v>-3</v>
      </c>
      <c r="C57">
        <v>-3</v>
      </c>
      <c r="D57">
        <v>-3</v>
      </c>
      <c r="E57">
        <v>-3</v>
      </c>
      <c r="F57">
        <v>-3</v>
      </c>
      <c r="G57">
        <v>-3</v>
      </c>
      <c r="H57">
        <v>-3</v>
      </c>
      <c r="I57">
        <v>-3</v>
      </c>
      <c r="J57">
        <v>-3</v>
      </c>
      <c r="K57">
        <v>-3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-3</v>
      </c>
      <c r="R57">
        <v>-3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-3</v>
      </c>
      <c r="AF57">
        <v>-3</v>
      </c>
      <c r="AG57">
        <v>-3</v>
      </c>
      <c r="AH57">
        <v>-3</v>
      </c>
      <c r="AI57">
        <v>-3</v>
      </c>
      <c r="AJ57">
        <v>-3</v>
      </c>
      <c r="AK57">
        <v>-3</v>
      </c>
      <c r="AL57">
        <v>-3</v>
      </c>
      <c r="AM57">
        <v>-3</v>
      </c>
      <c r="AN57">
        <v>-3</v>
      </c>
      <c r="AO57">
        <v>-3</v>
      </c>
      <c r="AP57">
        <v>-3</v>
      </c>
      <c r="AQ57">
        <v>-3</v>
      </c>
      <c r="AR57">
        <v>-3</v>
      </c>
      <c r="AS57">
        <v>-3</v>
      </c>
      <c r="AT57">
        <v>-3</v>
      </c>
      <c r="AU57">
        <v>-3</v>
      </c>
      <c r="AV57">
        <v>-3</v>
      </c>
      <c r="AW57">
        <v>-3</v>
      </c>
      <c r="AX57">
        <v>-3</v>
      </c>
      <c r="AY57">
        <v>-3</v>
      </c>
      <c r="AZ57">
        <v>-3</v>
      </c>
      <c r="BA57">
        <v>-3</v>
      </c>
      <c r="BB57">
        <v>-3</v>
      </c>
      <c r="BC57">
        <v>-3</v>
      </c>
      <c r="BD57">
        <v>-3</v>
      </c>
      <c r="BE57">
        <v>-3</v>
      </c>
      <c r="BF57">
        <v>-3</v>
      </c>
      <c r="BG57">
        <v>-3</v>
      </c>
      <c r="BH57">
        <v>1.8145161290322582E-2</v>
      </c>
      <c r="BI57">
        <v>1.8145161290322582E-2</v>
      </c>
      <c r="BJ57">
        <v>1.8145161290322582E-2</v>
      </c>
      <c r="BK57">
        <v>1.8145161290322582E-2</v>
      </c>
      <c r="BL57">
        <v>0.24285714285714285</v>
      </c>
      <c r="BM57">
        <v>0.24285714285714285</v>
      </c>
      <c r="BN57">
        <v>0.24285714285714285</v>
      </c>
      <c r="BO57">
        <v>0.24285714285714285</v>
      </c>
      <c r="BP57">
        <v>0.24285714285714285</v>
      </c>
      <c r="BQ57">
        <v>0.24285714285714285</v>
      </c>
      <c r="BR57">
        <v>0.24285714285714285</v>
      </c>
      <c r="BS57">
        <v>3.4615384615384617E-2</v>
      </c>
      <c r="BT57">
        <v>3.4615384615384617E-2</v>
      </c>
      <c r="BU57">
        <v>3.4615384615384617E-2</v>
      </c>
      <c r="BV57">
        <v>3.4615384615384617E-2</v>
      </c>
      <c r="BW57">
        <v>3.4615384615384617E-2</v>
      </c>
      <c r="BX57">
        <v>3.4615384615384617E-2</v>
      </c>
      <c r="BY57">
        <v>3.4615384615384617E-2</v>
      </c>
      <c r="BZ57">
        <v>3.4615384615384617E-2</v>
      </c>
      <c r="CA57">
        <v>3.4615384615384617E-2</v>
      </c>
      <c r="CB57">
        <v>3.4615384615384617E-2</v>
      </c>
      <c r="CC57">
        <v>3.4615384615384617E-2</v>
      </c>
      <c r="CD57">
        <v>3.4615384615384617E-2</v>
      </c>
      <c r="CE57">
        <v>3.4615384615384617E-2</v>
      </c>
      <c r="CF57">
        <v>3.4615384615384617E-2</v>
      </c>
      <c r="CG57">
        <v>3.4615384615384617E-2</v>
      </c>
      <c r="CH57">
        <v>3.4615384615384617E-2</v>
      </c>
      <c r="CI57">
        <v>3.4615384615384617E-2</v>
      </c>
      <c r="CJ57">
        <v>3.4615384615384617E-2</v>
      </c>
      <c r="CK57">
        <v>3.4615384615384617E-2</v>
      </c>
      <c r="CL57">
        <v>3.4615384615384617E-2</v>
      </c>
      <c r="CM57">
        <v>3.4615384615384617E-2</v>
      </c>
      <c r="CN57">
        <v>3.4615384615384617E-2</v>
      </c>
      <c r="CO57">
        <v>3.4615384615384617E-2</v>
      </c>
      <c r="CP57">
        <v>3.4615384615384617E-2</v>
      </c>
      <c r="CQ57">
        <v>3.4615384615384617E-2</v>
      </c>
      <c r="CR57">
        <v>3.4615384615384617E-2</v>
      </c>
      <c r="CS57">
        <v>0.21111111111111111</v>
      </c>
      <c r="CT57">
        <v>0.21111111111111111</v>
      </c>
      <c r="CU57">
        <v>0.21111111111111111</v>
      </c>
      <c r="CV57">
        <v>0.21111111111111111</v>
      </c>
      <c r="CW57">
        <v>0.21111111111111111</v>
      </c>
      <c r="CX57">
        <v>0.21111111111111111</v>
      </c>
      <c r="CY57">
        <v>0.21111111111111111</v>
      </c>
      <c r="CZ57">
        <v>0.21111111111111111</v>
      </c>
      <c r="DA57">
        <v>0.21111111111111111</v>
      </c>
      <c r="DB57">
        <v>0.04</v>
      </c>
      <c r="DC57">
        <v>0.04</v>
      </c>
      <c r="DD57">
        <v>0.04</v>
      </c>
      <c r="DE57">
        <v>0.04</v>
      </c>
      <c r="DF57">
        <v>0.04</v>
      </c>
      <c r="DG57">
        <v>0.04</v>
      </c>
      <c r="DH57">
        <v>0.04</v>
      </c>
      <c r="DI57">
        <v>0.04</v>
      </c>
      <c r="DJ57">
        <v>0.04</v>
      </c>
      <c r="DK57">
        <v>0.04</v>
      </c>
      <c r="DL57">
        <v>0.04</v>
      </c>
      <c r="DM57">
        <v>0.04</v>
      </c>
      <c r="DN57">
        <v>0.04</v>
      </c>
      <c r="DO57">
        <v>0.04</v>
      </c>
      <c r="DP57">
        <v>0.04</v>
      </c>
      <c r="DQ57">
        <v>0.04</v>
      </c>
      <c r="DR57">
        <v>0.04</v>
      </c>
      <c r="DS57">
        <v>0.04</v>
      </c>
      <c r="DT57">
        <v>0.04</v>
      </c>
      <c r="DU57">
        <v>0.04</v>
      </c>
      <c r="DV57">
        <v>0.04</v>
      </c>
      <c r="DW57">
        <v>0.04</v>
      </c>
      <c r="DX57">
        <v>0.04</v>
      </c>
      <c r="DY57">
        <v>0.04</v>
      </c>
      <c r="DZ57">
        <v>0.04</v>
      </c>
      <c r="EA57">
        <v>0.17499999999999999</v>
      </c>
      <c r="EB57">
        <v>0.17499999999999999</v>
      </c>
      <c r="EC57">
        <v>0.17499999999999999</v>
      </c>
      <c r="ED57">
        <v>0.17499999999999999</v>
      </c>
      <c r="EE57">
        <v>0.17499999999999999</v>
      </c>
      <c r="EF57">
        <v>0.17499999999999999</v>
      </c>
      <c r="EG57">
        <v>0.17499999999999999</v>
      </c>
      <c r="EH57">
        <v>0.17499999999999999</v>
      </c>
      <c r="EI57">
        <v>0.17499999999999999</v>
      </c>
      <c r="EJ57">
        <v>0.17499999999999999</v>
      </c>
      <c r="EK57">
        <v>0.17499999999999999</v>
      </c>
      <c r="EL57">
        <v>0.17499999999999999</v>
      </c>
      <c r="EM57">
        <v>0.04</v>
      </c>
      <c r="EN57">
        <v>0.04</v>
      </c>
      <c r="EO57">
        <v>0.04</v>
      </c>
      <c r="EP57">
        <v>0.04</v>
      </c>
      <c r="EQ57">
        <v>0.04</v>
      </c>
      <c r="ER57">
        <v>0.04</v>
      </c>
      <c r="ES57">
        <v>0.04</v>
      </c>
      <c r="ET57">
        <v>0.04</v>
      </c>
      <c r="EU57">
        <v>0.04</v>
      </c>
      <c r="EV57">
        <v>0.04</v>
      </c>
      <c r="EW57">
        <v>0.04</v>
      </c>
      <c r="EX57">
        <v>0.04</v>
      </c>
      <c r="EY57">
        <v>0.04</v>
      </c>
      <c r="EZ57">
        <v>0.04</v>
      </c>
      <c r="FA57">
        <v>0.04</v>
      </c>
      <c r="FB57">
        <v>0.04</v>
      </c>
      <c r="FC57">
        <v>0.04</v>
      </c>
      <c r="FD57">
        <v>0.04</v>
      </c>
      <c r="FE57">
        <v>0.04</v>
      </c>
      <c r="FF57">
        <v>0.04</v>
      </c>
      <c r="FG57">
        <v>0.04</v>
      </c>
      <c r="FH57">
        <v>0.04</v>
      </c>
      <c r="FI57">
        <v>0.04</v>
      </c>
      <c r="FJ57">
        <v>0.04</v>
      </c>
      <c r="FK57">
        <v>0.04</v>
      </c>
      <c r="FL57">
        <v>0.4</v>
      </c>
      <c r="FM57">
        <v>0.4</v>
      </c>
      <c r="FN57">
        <v>0.4</v>
      </c>
      <c r="FO57">
        <v>0.4</v>
      </c>
      <c r="FP57">
        <v>0.4</v>
      </c>
      <c r="FQ57">
        <v>4.8543689320388349E-2</v>
      </c>
      <c r="FR57">
        <v>4.8543689320388349E-2</v>
      </c>
      <c r="FS57">
        <v>4.8543689320388349E-2</v>
      </c>
      <c r="FT57">
        <v>4.8543689320388349E-2</v>
      </c>
      <c r="FU57">
        <v>4.8543689320388349E-2</v>
      </c>
      <c r="FV57">
        <v>4.8543689320388349E-2</v>
      </c>
      <c r="FW57">
        <v>4.8543689320388349E-2</v>
      </c>
      <c r="FX57">
        <v>4.8543689320388349E-2</v>
      </c>
      <c r="FY57">
        <v>4.8543689320388349E-2</v>
      </c>
      <c r="FZ57">
        <v>4.8543689320388349E-2</v>
      </c>
      <c r="GA57">
        <v>4.8543689320388349E-2</v>
      </c>
      <c r="GB57">
        <v>4.8543689320388349E-2</v>
      </c>
      <c r="GC57">
        <v>4.8543689320388349E-2</v>
      </c>
      <c r="GD57">
        <v>4.8543689320388349E-2</v>
      </c>
      <c r="GE57">
        <v>4.8543689320388349E-2</v>
      </c>
      <c r="GF57">
        <v>4.8543689320388349E-2</v>
      </c>
      <c r="GG57">
        <v>4.8543689320388349E-2</v>
      </c>
      <c r="GH57">
        <v>4.8543689320388349E-2</v>
      </c>
      <c r="GI57">
        <v>4.8543689320388349E-2</v>
      </c>
      <c r="GJ57">
        <v>4.8543689320388349E-2</v>
      </c>
      <c r="GK57">
        <v>4.8543689320388349E-2</v>
      </c>
      <c r="GL57">
        <v>4.8543689320388349E-2</v>
      </c>
      <c r="GM57">
        <v>4.8543689320388349E-2</v>
      </c>
      <c r="GN57">
        <v>4.8543689320388349E-2</v>
      </c>
      <c r="GO57">
        <v>4.8543689320388349E-2</v>
      </c>
      <c r="GP57">
        <v>4.8543689320388349E-2</v>
      </c>
      <c r="GQ57">
        <v>4.8543689320388349E-2</v>
      </c>
      <c r="GR57">
        <v>4.8543689320388349E-2</v>
      </c>
      <c r="GS57">
        <v>4.8543689320388349E-2</v>
      </c>
      <c r="GT57">
        <v>0.27142857142857141</v>
      </c>
      <c r="GU57">
        <v>0.27142857142857141</v>
      </c>
      <c r="GV57">
        <v>0.27142857142857141</v>
      </c>
      <c r="GW57">
        <v>0.27142857142857141</v>
      </c>
      <c r="GX57">
        <v>0.27142857142857141</v>
      </c>
      <c r="GY57">
        <v>0.27142857142857141</v>
      </c>
      <c r="GZ57">
        <v>0.27142857142857141</v>
      </c>
      <c r="HA57">
        <v>0.05</v>
      </c>
      <c r="HB57">
        <v>0.05</v>
      </c>
      <c r="HC57">
        <v>0.05</v>
      </c>
      <c r="HD57">
        <v>0.05</v>
      </c>
      <c r="HE57">
        <v>0.05</v>
      </c>
      <c r="HF57">
        <v>0.05</v>
      </c>
      <c r="HG57">
        <v>0.05</v>
      </c>
      <c r="HH57">
        <v>0.05</v>
      </c>
      <c r="HI57">
        <v>0.05</v>
      </c>
      <c r="HJ57">
        <v>0.05</v>
      </c>
      <c r="HK57">
        <v>0.05</v>
      </c>
      <c r="HL57">
        <v>0.05</v>
      </c>
      <c r="HM57">
        <v>0.05</v>
      </c>
      <c r="HN57">
        <v>0.05</v>
      </c>
      <c r="HO57">
        <v>0.05</v>
      </c>
      <c r="HP57">
        <v>0.05</v>
      </c>
      <c r="HQ57">
        <v>0.05</v>
      </c>
      <c r="HR57">
        <v>0.05</v>
      </c>
      <c r="HS57">
        <v>0.05</v>
      </c>
      <c r="HT57">
        <v>0.05</v>
      </c>
      <c r="HU57">
        <v>0.05</v>
      </c>
      <c r="HV57">
        <v>0.05</v>
      </c>
      <c r="HW57">
        <v>0.05</v>
      </c>
      <c r="HX57">
        <v>0.05</v>
      </c>
      <c r="HY57">
        <v>0.05</v>
      </c>
      <c r="HZ57">
        <v>0.05</v>
      </c>
      <c r="IA57">
        <v>0.05</v>
      </c>
      <c r="IB57">
        <v>0.05</v>
      </c>
      <c r="IC57">
        <v>0.28000000000000003</v>
      </c>
      <c r="ID57">
        <v>0.28000000000000003</v>
      </c>
      <c r="IE57">
        <v>0.28000000000000003</v>
      </c>
      <c r="IF57">
        <v>0.28000000000000003</v>
      </c>
      <c r="IG57">
        <v>0.28000000000000003</v>
      </c>
      <c r="IH57">
        <v>0.28000000000000003</v>
      </c>
      <c r="II57">
        <v>0.28000000000000003</v>
      </c>
      <c r="IJ57">
        <v>0.28000000000000003</v>
      </c>
      <c r="IK57">
        <v>0.28000000000000003</v>
      </c>
      <c r="IL57">
        <v>0.28000000000000003</v>
      </c>
      <c r="IM57">
        <v>2.564102564102564E-2</v>
      </c>
      <c r="IN57">
        <v>2.564102564102564E-2</v>
      </c>
      <c r="IO57">
        <v>2.564102564102564E-2</v>
      </c>
      <c r="IP57">
        <v>2.564102564102564E-2</v>
      </c>
      <c r="IQ57">
        <v>2.564102564102564E-2</v>
      </c>
      <c r="IR57">
        <v>2.564102564102564E-2</v>
      </c>
      <c r="IS57">
        <v>2.564102564102564E-2</v>
      </c>
      <c r="IT57">
        <v>2.564102564102564E-2</v>
      </c>
      <c r="IU57">
        <v>2.564102564102564E-2</v>
      </c>
      <c r="IV57">
        <v>2.564102564102564E-2</v>
      </c>
      <c r="IW57">
        <v>2.564102564102564E-2</v>
      </c>
      <c r="IX57">
        <v>2.564102564102564E-2</v>
      </c>
      <c r="IY57">
        <v>2.564102564102564E-2</v>
      </c>
      <c r="IZ57">
        <v>2.564102564102564E-2</v>
      </c>
      <c r="JA57">
        <v>2.564102564102564E-2</v>
      </c>
      <c r="JB57">
        <v>2.564102564102564E-2</v>
      </c>
      <c r="JC57">
        <v>2.564102564102564E-2</v>
      </c>
      <c r="JD57">
        <v>2.564102564102564E-2</v>
      </c>
      <c r="JE57">
        <v>2.564102564102564E-2</v>
      </c>
      <c r="JF57">
        <v>2.564102564102564E-2</v>
      </c>
      <c r="JG57">
        <v>2.564102564102564E-2</v>
      </c>
      <c r="JH57">
        <v>2.564102564102564E-2</v>
      </c>
      <c r="JI57">
        <v>2.564102564102564E-2</v>
      </c>
      <c r="JJ57">
        <v>2.564102564102564E-2</v>
      </c>
      <c r="JK57">
        <v>2.564102564102564E-2</v>
      </c>
      <c r="JL57">
        <v>2.564102564102564E-2</v>
      </c>
      <c r="JM57">
        <v>2.564102564102564E-2</v>
      </c>
      <c r="JN57">
        <v>2.564102564102564E-2</v>
      </c>
      <c r="JO57">
        <v>2.564102564102564E-2</v>
      </c>
      <c r="JP57">
        <v>2.564102564102564E-2</v>
      </c>
      <c r="JQ57">
        <v>0.31944444444444442</v>
      </c>
      <c r="JR57">
        <v>0.31944444444444442</v>
      </c>
      <c r="JS57">
        <v>0.31944444444444442</v>
      </c>
      <c r="JT57">
        <v>0.31944444444444442</v>
      </c>
      <c r="JU57">
        <v>0.31944444444444442</v>
      </c>
      <c r="JV57">
        <v>0.31944444444444442</v>
      </c>
      <c r="JW57">
        <v>0.31944444444444442</v>
      </c>
      <c r="JX57">
        <v>0.31944444444444442</v>
      </c>
      <c r="JY57">
        <v>6.6176470588235295E-2</v>
      </c>
      <c r="JZ57">
        <v>6.6176470588235295E-2</v>
      </c>
      <c r="KA57">
        <v>6.6176470588235295E-2</v>
      </c>
      <c r="KB57">
        <v>6.6176470588235295E-2</v>
      </c>
      <c r="KC57">
        <v>-1</v>
      </c>
      <c r="KD57">
        <v>-1</v>
      </c>
      <c r="KE57">
        <v>-1</v>
      </c>
      <c r="KF57">
        <v>-1</v>
      </c>
      <c r="KG57">
        <v>-1</v>
      </c>
      <c r="KH57">
        <v>-1</v>
      </c>
      <c r="KI57">
        <v>-1</v>
      </c>
      <c r="KJ57">
        <v>-1</v>
      </c>
      <c r="KK57">
        <v>-1</v>
      </c>
      <c r="KL57">
        <v>-1</v>
      </c>
      <c r="KM57">
        <v>-1</v>
      </c>
      <c r="KN57">
        <v>-1</v>
      </c>
      <c r="KO57">
        <v>-1</v>
      </c>
      <c r="KP57">
        <v>-1</v>
      </c>
      <c r="KQ57">
        <v>6.5789473684210523E-3</v>
      </c>
      <c r="KR57">
        <v>6.5789473684210523E-3</v>
      </c>
      <c r="KS57">
        <v>-1</v>
      </c>
      <c r="KT57">
        <v>-1</v>
      </c>
      <c r="KU57">
        <v>-1</v>
      </c>
      <c r="KV57">
        <v>-1</v>
      </c>
      <c r="KW57">
        <v>-1</v>
      </c>
      <c r="KX57">
        <v>-1</v>
      </c>
      <c r="KY57">
        <v>-1</v>
      </c>
      <c r="KZ57">
        <v>-1</v>
      </c>
      <c r="LA57">
        <v>-1</v>
      </c>
      <c r="LB57">
        <v>-1</v>
      </c>
      <c r="LC57">
        <v>-1</v>
      </c>
      <c r="LD57">
        <v>-1</v>
      </c>
      <c r="LE57">
        <v>7.2639225181598058E-2</v>
      </c>
      <c r="LF57">
        <v>7.2639225181598058E-2</v>
      </c>
      <c r="LG57">
        <v>7.2639225181598058E-2</v>
      </c>
      <c r="LH57">
        <v>7.2639225181598058E-2</v>
      </c>
      <c r="LI57">
        <v>7.2639225181598058E-2</v>
      </c>
      <c r="LJ57">
        <v>7.2639225181598058E-2</v>
      </c>
      <c r="LK57">
        <v>7.2639225181598058E-2</v>
      </c>
      <c r="LL57">
        <v>7.2639225181598058E-2</v>
      </c>
      <c r="LM57">
        <v>7.2639225181598058E-2</v>
      </c>
      <c r="LN57">
        <v>7.2639225181598058E-2</v>
      </c>
      <c r="LO57">
        <v>-1</v>
      </c>
      <c r="LP57">
        <v>-1</v>
      </c>
      <c r="LQ57">
        <v>-1</v>
      </c>
      <c r="LR57">
        <v>-1</v>
      </c>
      <c r="LS57">
        <v>-1</v>
      </c>
      <c r="LT57">
        <v>1.05040913435783E-5</v>
      </c>
      <c r="LU57">
        <v>1.05040913435783E-5</v>
      </c>
      <c r="LV57">
        <v>1.05040913435783E-5</v>
      </c>
      <c r="LW57">
        <v>1.05040913435783E-5</v>
      </c>
      <c r="LX57">
        <v>1.05040913435783E-5</v>
      </c>
      <c r="LY57">
        <v>1.05040913435783E-5</v>
      </c>
      <c r="LZ57">
        <v>1.05040913435783E-5</v>
      </c>
      <c r="MA57">
        <v>1.05040913435783E-5</v>
      </c>
      <c r="MB57">
        <v>1.05040913435783E-5</v>
      </c>
      <c r="MC57">
        <v>1.05040913435783E-5</v>
      </c>
      <c r="MD57">
        <v>1.05040913435783E-5</v>
      </c>
      <c r="ME57">
        <v>1.05040913435783E-5</v>
      </c>
      <c r="MF57">
        <v>-1</v>
      </c>
      <c r="MG57">
        <v>-1</v>
      </c>
      <c r="MH57">
        <v>-1</v>
      </c>
      <c r="MI57">
        <v>-1</v>
      </c>
      <c r="MJ57">
        <v>-1</v>
      </c>
      <c r="MK57">
        <v>-1</v>
      </c>
      <c r="ML57">
        <v>-1</v>
      </c>
      <c r="MM57">
        <v>-1</v>
      </c>
      <c r="MN57">
        <v>-1</v>
      </c>
      <c r="MO57">
        <v>-1</v>
      </c>
      <c r="MP57">
        <v>-1</v>
      </c>
      <c r="MQ57">
        <v>-1</v>
      </c>
      <c r="MR57">
        <v>-1</v>
      </c>
      <c r="MS57">
        <v>-1</v>
      </c>
      <c r="MT57">
        <v>-1</v>
      </c>
      <c r="MU57">
        <v>-1</v>
      </c>
      <c r="MV57">
        <v>-1</v>
      </c>
      <c r="MW57">
        <v>-1</v>
      </c>
      <c r="MX57">
        <v>-1</v>
      </c>
      <c r="MY57">
        <v>-1</v>
      </c>
      <c r="MZ57">
        <v>-1</v>
      </c>
      <c r="NA57">
        <v>-1</v>
      </c>
      <c r="NB57">
        <v>-1</v>
      </c>
      <c r="NC57">
        <v>1.05040913435783E-5</v>
      </c>
      <c r="ND57">
        <v>1.05040913435783E-5</v>
      </c>
      <c r="NE57">
        <v>1.05040913435783E-5</v>
      </c>
      <c r="NF57">
        <v>1.05040913435783E-5</v>
      </c>
      <c r="NG57">
        <v>1.05040913435783E-5</v>
      </c>
      <c r="NH57">
        <v>1.05040913435783E-5</v>
      </c>
      <c r="NI57">
        <v>1.05040913435783E-5</v>
      </c>
      <c r="NJ57">
        <v>1.05040913435783E-5</v>
      </c>
      <c r="NK57">
        <v>1.05040913435783E-5</v>
      </c>
      <c r="NL57">
        <v>1.05040913435783E-5</v>
      </c>
      <c r="NM57">
        <v>1.05040913435783E-5</v>
      </c>
      <c r="NN57">
        <v>1.05040913435783E-5</v>
      </c>
      <c r="NO57">
        <v>1.05040913435783E-5</v>
      </c>
      <c r="NP57">
        <v>1.05040913435783E-5</v>
      </c>
      <c r="NQ57">
        <v>1.05040913435783E-5</v>
      </c>
      <c r="NR57">
        <v>1.05040913435783E-5</v>
      </c>
      <c r="NS57">
        <v>1.05040913435783E-5</v>
      </c>
      <c r="NT57">
        <v>1.05040913435783E-5</v>
      </c>
      <c r="NU57">
        <v>1.05040913435783E-5</v>
      </c>
      <c r="NV57">
        <v>1.05040913435783E-5</v>
      </c>
      <c r="NW57">
        <v>1.05040913435783E-5</v>
      </c>
      <c r="NX57">
        <v>1.05040913435783E-5</v>
      </c>
      <c r="NY57">
        <v>1.05040913435783E-5</v>
      </c>
      <c r="NZ57">
        <v>1.05040913435783E-5</v>
      </c>
      <c r="OA57">
        <v>1.05040913435783E-5</v>
      </c>
      <c r="OB57">
        <v>1.05040913435783E-5</v>
      </c>
      <c r="OC57">
        <v>1.05040913435783E-5</v>
      </c>
      <c r="OD57">
        <v>1.05040913435783E-5</v>
      </c>
      <c r="OE57">
        <v>1.05040913435783E-5</v>
      </c>
      <c r="OF57">
        <v>1.05040913435783E-5</v>
      </c>
      <c r="OG57">
        <v>1.05040913435783E-5</v>
      </c>
      <c r="OH57">
        <v>1.05040913435783E-5</v>
      </c>
      <c r="OI57">
        <v>1.05040913435783E-5</v>
      </c>
      <c r="OJ57">
        <v>1.05040913435783E-5</v>
      </c>
      <c r="OK57">
        <v>1.05040913435783E-5</v>
      </c>
      <c r="OL57">
        <v>1.05040913435783E-5</v>
      </c>
      <c r="OM57">
        <v>1.05040913435783E-5</v>
      </c>
      <c r="ON57">
        <v>1.05040913435783E-5</v>
      </c>
      <c r="OO57">
        <v>1.05040913435783E-5</v>
      </c>
      <c r="OP57">
        <v>1.05040913435783E-5</v>
      </c>
      <c r="OQ57">
        <v>1.05040913435783E-5</v>
      </c>
      <c r="OR57">
        <v>1.05040913435783E-5</v>
      </c>
      <c r="OS57">
        <v>1.05040913435783E-5</v>
      </c>
      <c r="OT57">
        <v>1.05040913435783E-5</v>
      </c>
      <c r="OU57">
        <v>1.05040913435783E-5</v>
      </c>
      <c r="OV57">
        <v>1.05040913435783E-5</v>
      </c>
      <c r="OW57">
        <v>1.05040913435783E-5</v>
      </c>
      <c r="OX57">
        <v>1.05040913435783E-5</v>
      </c>
      <c r="OY57">
        <v>1.05040913435783E-5</v>
      </c>
      <c r="OZ57">
        <v>1.05040913435783E-5</v>
      </c>
      <c r="PA57">
        <v>1.05040913435783E-5</v>
      </c>
      <c r="PB57">
        <v>1.05040913435783E-5</v>
      </c>
      <c r="PC57">
        <v>1.05040913435783E-5</v>
      </c>
      <c r="PD57">
        <v>1.05040913435783E-5</v>
      </c>
      <c r="PE57">
        <v>1.05040913435783E-5</v>
      </c>
      <c r="PF57">
        <v>1.05040913435783E-5</v>
      </c>
      <c r="PG57">
        <v>1.05040913435783E-5</v>
      </c>
      <c r="PH57">
        <v>1.05040913435783E-5</v>
      </c>
      <c r="PI57">
        <v>1.05040913435783E-5</v>
      </c>
      <c r="PJ57">
        <v>1.05040913435783E-5</v>
      </c>
      <c r="PK57">
        <v>1.05040913435783E-5</v>
      </c>
      <c r="PL57">
        <v>1.05040913435783E-5</v>
      </c>
      <c r="PM57">
        <v>1.05040913435783E-5</v>
      </c>
      <c r="PN57">
        <v>1.05040913435783E-5</v>
      </c>
      <c r="PO57">
        <v>-1</v>
      </c>
      <c r="PP57">
        <v>-1</v>
      </c>
      <c r="PQ57">
        <v>-1</v>
      </c>
      <c r="PR57">
        <v>-1</v>
      </c>
      <c r="PS57">
        <v>-1</v>
      </c>
      <c r="PT57">
        <v>-1</v>
      </c>
      <c r="PU57">
        <v>-1</v>
      </c>
      <c r="PV57">
        <v>-1</v>
      </c>
      <c r="PW57">
        <v>-1</v>
      </c>
      <c r="PX57">
        <v>-1</v>
      </c>
      <c r="PY57">
        <v>-1</v>
      </c>
      <c r="PZ57">
        <v>-1</v>
      </c>
      <c r="QA57">
        <v>-1</v>
      </c>
      <c r="QB57">
        <v>-1</v>
      </c>
      <c r="QC57">
        <v>-1</v>
      </c>
      <c r="QD57">
        <v>-1</v>
      </c>
      <c r="QE57">
        <v>-1</v>
      </c>
      <c r="QF57">
        <v>-1</v>
      </c>
      <c r="QG57">
        <v>1.05040913435783E-5</v>
      </c>
      <c r="QH57">
        <v>1.05040913435783E-5</v>
      </c>
      <c r="QI57">
        <v>1.05040913435783E-5</v>
      </c>
      <c r="QJ57">
        <v>1.05040913435783E-5</v>
      </c>
      <c r="QK57">
        <v>1.05040913435783E-5</v>
      </c>
      <c r="QL57">
        <v>1.05040913435783E-5</v>
      </c>
      <c r="QM57">
        <v>1.05040913435783E-5</v>
      </c>
      <c r="QN57">
        <v>1.05040913435783E-5</v>
      </c>
      <c r="QO57">
        <v>1.05040913435783E-5</v>
      </c>
      <c r="QP57">
        <v>1.05040913435783E-5</v>
      </c>
      <c r="QQ57">
        <v>1.05040913435783E-5</v>
      </c>
      <c r="QR57">
        <v>1.05040913435783E-5</v>
      </c>
      <c r="QS57">
        <v>1.05040913435783E-5</v>
      </c>
      <c r="QT57">
        <v>1.05040913435783E-5</v>
      </c>
      <c r="QU57">
        <v>1.05040913435783E-5</v>
      </c>
      <c r="QV57">
        <v>1.05040913435783E-5</v>
      </c>
      <c r="QW57">
        <v>1.05040913435783E-5</v>
      </c>
      <c r="QX57">
        <v>1.05040913435783E-5</v>
      </c>
      <c r="QY57">
        <v>1.05040913435783E-5</v>
      </c>
      <c r="QZ57">
        <v>1.05040913435783E-5</v>
      </c>
      <c r="RA57">
        <v>1.05040913435783E-5</v>
      </c>
      <c r="RB57">
        <v>1.05040913435783E-5</v>
      </c>
      <c r="RC57">
        <v>1.05040913435783E-5</v>
      </c>
      <c r="RD57">
        <v>1.05040913435783E-5</v>
      </c>
      <c r="RE57">
        <v>1.05040913435783E-5</v>
      </c>
      <c r="RF57">
        <v>1.05040913435783E-5</v>
      </c>
      <c r="RG57">
        <v>1.05040913435783E-5</v>
      </c>
      <c r="RH57">
        <v>1.05040913435783E-5</v>
      </c>
      <c r="RI57">
        <v>1.05040913435783E-5</v>
      </c>
      <c r="RJ57">
        <v>1.05040913435783E-5</v>
      </c>
      <c r="RK57">
        <v>1.05040913435783E-5</v>
      </c>
      <c r="RL57">
        <v>1.05040913435783E-5</v>
      </c>
      <c r="RM57">
        <v>1.05040913435783E-5</v>
      </c>
      <c r="RN57">
        <v>1.05040913435783E-5</v>
      </c>
      <c r="RO57">
        <v>1.05040913435783E-5</v>
      </c>
      <c r="RP57">
        <v>1.05040913435783E-5</v>
      </c>
      <c r="RQ57">
        <v>1.05040913435783E-5</v>
      </c>
      <c r="RR57">
        <v>1.05040913435783E-5</v>
      </c>
      <c r="RS57">
        <v>1.05040913435783E-5</v>
      </c>
      <c r="RT57">
        <v>1.05040913435783E-5</v>
      </c>
      <c r="RU57">
        <v>1.05040913435783E-5</v>
      </c>
      <c r="RV57">
        <v>1.05040913435783E-5</v>
      </c>
      <c r="RW57">
        <v>1.05040913435783E-5</v>
      </c>
      <c r="RX57">
        <v>-1</v>
      </c>
      <c r="RY57">
        <v>-1</v>
      </c>
      <c r="RZ57">
        <v>-1</v>
      </c>
      <c r="SA57">
        <v>-1</v>
      </c>
      <c r="SB57">
        <v>-1</v>
      </c>
      <c r="SC57">
        <v>-1</v>
      </c>
      <c r="SD57">
        <v>-1</v>
      </c>
      <c r="SE57">
        <v>-1</v>
      </c>
      <c r="SF57">
        <v>-1</v>
      </c>
      <c r="SG57">
        <v>-1</v>
      </c>
      <c r="SH57">
        <v>-1</v>
      </c>
      <c r="SI57">
        <v>-1</v>
      </c>
      <c r="SJ57">
        <v>-1</v>
      </c>
      <c r="SK57">
        <v>-1</v>
      </c>
      <c r="SL57">
        <v>-1</v>
      </c>
      <c r="SM57">
        <v>-1</v>
      </c>
      <c r="SN57">
        <v>-1</v>
      </c>
      <c r="SO57">
        <v>-1</v>
      </c>
      <c r="SP57">
        <v>-1</v>
      </c>
      <c r="SQ57">
        <v>-1</v>
      </c>
      <c r="SR57">
        <v>-1</v>
      </c>
      <c r="SS57">
        <v>-1</v>
      </c>
      <c r="ST57">
        <v>-1</v>
      </c>
      <c r="SU57">
        <v>-1</v>
      </c>
      <c r="SV57">
        <v>-1</v>
      </c>
      <c r="SW57">
        <v>-1</v>
      </c>
      <c r="SX57">
        <v>-1</v>
      </c>
      <c r="SY57">
        <v>-1</v>
      </c>
      <c r="SZ57">
        <v>-1</v>
      </c>
      <c r="TA57">
        <v>-1</v>
      </c>
      <c r="TB57">
        <v>1.05040913435783E-5</v>
      </c>
      <c r="TC57">
        <v>1.05040913435783E-5</v>
      </c>
      <c r="TD57">
        <v>1.05040913435783E-5</v>
      </c>
      <c r="TE57">
        <v>1.05040913435783E-5</v>
      </c>
      <c r="TF57">
        <v>1.05040913435783E-5</v>
      </c>
      <c r="TG57">
        <v>1.05040913435783E-5</v>
      </c>
      <c r="TH57">
        <v>-1</v>
      </c>
      <c r="TI57">
        <v>-1</v>
      </c>
      <c r="TJ57">
        <v>-1</v>
      </c>
      <c r="TK57">
        <v>-1</v>
      </c>
      <c r="TL57">
        <v>-1</v>
      </c>
      <c r="TM57">
        <v>-1</v>
      </c>
      <c r="TN57">
        <v>-1</v>
      </c>
      <c r="TO57">
        <v>-1</v>
      </c>
      <c r="TP57">
        <v>-1</v>
      </c>
      <c r="TQ57">
        <v>-1</v>
      </c>
      <c r="TR57">
        <v>-1</v>
      </c>
      <c r="TS57">
        <v>-1</v>
      </c>
      <c r="TT57">
        <v>-1</v>
      </c>
      <c r="TU57">
        <v>-1</v>
      </c>
      <c r="TV57">
        <v>1.05040913435783E-5</v>
      </c>
      <c r="TW57">
        <v>1.05040913435783E-5</v>
      </c>
      <c r="TX57">
        <v>1.05040913435783E-5</v>
      </c>
      <c r="TY57">
        <v>1.05040913435783E-5</v>
      </c>
      <c r="TZ57">
        <v>1.05040913435783E-5</v>
      </c>
      <c r="UA57">
        <v>1.05040913435783E-5</v>
      </c>
      <c r="UB57">
        <v>1.05040913435783E-5</v>
      </c>
      <c r="UC57">
        <v>1.05040913435783E-5</v>
      </c>
      <c r="UD57">
        <v>1.05040913435783E-5</v>
      </c>
      <c r="UE57">
        <v>1.05040913435783E-5</v>
      </c>
      <c r="UF57">
        <v>1.05040913435783E-5</v>
      </c>
      <c r="UG57">
        <v>1.05040913435783E-5</v>
      </c>
      <c r="UH57">
        <v>1.05040913435783E-5</v>
      </c>
      <c r="UI57">
        <v>1.05040913435783E-5</v>
      </c>
      <c r="UJ57">
        <v>1.05040913435783E-5</v>
      </c>
      <c r="UK57">
        <v>1.05040913435783E-5</v>
      </c>
      <c r="UL57">
        <v>1.05040913435783E-5</v>
      </c>
      <c r="UM57">
        <v>1.05040913435783E-5</v>
      </c>
      <c r="UN57">
        <v>1.05040913435783E-5</v>
      </c>
      <c r="UO57">
        <v>1.05040913435783E-5</v>
      </c>
      <c r="UP57">
        <v>1.05040913435783E-5</v>
      </c>
      <c r="UQ57">
        <v>1.05040913435783E-5</v>
      </c>
      <c r="UR57">
        <v>1.05040913435783E-5</v>
      </c>
      <c r="US57">
        <v>1.05040913435783E-5</v>
      </c>
      <c r="UT57">
        <v>1.05040913435783E-5</v>
      </c>
      <c r="UU57">
        <v>1.05040913435783E-5</v>
      </c>
      <c r="UV57">
        <v>1.05040913435783E-5</v>
      </c>
      <c r="UW57">
        <v>1.05040913435783E-5</v>
      </c>
      <c r="UX57">
        <v>1.05040913435783E-5</v>
      </c>
      <c r="UY57">
        <v>1.05040913435783E-5</v>
      </c>
      <c r="UZ57">
        <v>1.05040913435783E-5</v>
      </c>
      <c r="VA57">
        <v>1.05040913435783E-5</v>
      </c>
      <c r="VB57">
        <v>1.05040913435783E-5</v>
      </c>
      <c r="VC57">
        <v>1.05040913435783E-5</v>
      </c>
      <c r="VD57">
        <v>1.05040913435783E-5</v>
      </c>
      <c r="VE57">
        <v>1.05040913435783E-5</v>
      </c>
      <c r="VF57">
        <v>1.05040913435783E-5</v>
      </c>
      <c r="VG57">
        <v>1.05040913435783E-5</v>
      </c>
      <c r="VH57">
        <v>1.05040913435783E-5</v>
      </c>
      <c r="VI57">
        <v>1.05040913435783E-5</v>
      </c>
      <c r="VJ57">
        <v>1.05040913435783E-5</v>
      </c>
      <c r="VK57">
        <v>1.05040913435783E-5</v>
      </c>
      <c r="VL57">
        <v>1.05040913435783E-5</v>
      </c>
      <c r="VM57">
        <v>1.05040913435783E-5</v>
      </c>
      <c r="VN57">
        <v>1.05040913435783E-5</v>
      </c>
      <c r="VO57">
        <v>1.05040913435783E-5</v>
      </c>
      <c r="VP57">
        <v>1.05040913435783E-5</v>
      </c>
      <c r="VQ57">
        <v>1.05040913435783E-5</v>
      </c>
      <c r="VR57">
        <v>1.05040913435783E-5</v>
      </c>
      <c r="VS57">
        <v>1.05040913435783E-5</v>
      </c>
      <c r="VT57">
        <v>1.05040913435783E-5</v>
      </c>
      <c r="VU57">
        <v>1.05040913435783E-5</v>
      </c>
      <c r="VV57">
        <v>1.05040913435783E-5</v>
      </c>
      <c r="VW57">
        <v>1.05040913435783E-5</v>
      </c>
      <c r="VX57">
        <v>-3</v>
      </c>
      <c r="VY57">
        <v>-3</v>
      </c>
      <c r="VZ57">
        <v>-3</v>
      </c>
      <c r="WA57">
        <v>-3</v>
      </c>
      <c r="WB57">
        <v>-3</v>
      </c>
      <c r="WC57">
        <v>-3</v>
      </c>
    </row>
    <row r="58" spans="1:601" x14ac:dyDescent="0.25">
      <c r="A58">
        <v>-3</v>
      </c>
      <c r="B58">
        <v>-3</v>
      </c>
      <c r="C58">
        <v>-3</v>
      </c>
      <c r="D58">
        <v>-3</v>
      </c>
      <c r="E58">
        <v>-3</v>
      </c>
      <c r="F58">
        <v>-3</v>
      </c>
      <c r="G58">
        <v>-3</v>
      </c>
      <c r="H58">
        <v>-3</v>
      </c>
      <c r="I58">
        <v>-3</v>
      </c>
      <c r="J58">
        <v>-3</v>
      </c>
      <c r="K58">
        <v>-3</v>
      </c>
      <c r="L58">
        <v>-3</v>
      </c>
      <c r="M58">
        <v>-3</v>
      </c>
      <c r="N58">
        <v>-3</v>
      </c>
      <c r="O58">
        <v>-3</v>
      </c>
      <c r="P58">
        <v>-3</v>
      </c>
      <c r="Q58">
        <v>-3</v>
      </c>
      <c r="R58">
        <v>-3</v>
      </c>
      <c r="S58">
        <v>-3</v>
      </c>
      <c r="T58">
        <v>-3</v>
      </c>
      <c r="U58">
        <v>-3</v>
      </c>
      <c r="V58">
        <v>-3</v>
      </c>
      <c r="W58">
        <v>-3</v>
      </c>
      <c r="X58">
        <v>-3</v>
      </c>
      <c r="Y58">
        <v>-3</v>
      </c>
      <c r="Z58">
        <v>-3</v>
      </c>
      <c r="AA58">
        <v>-3</v>
      </c>
      <c r="AB58">
        <v>-3</v>
      </c>
      <c r="AC58">
        <v>-3</v>
      </c>
      <c r="AD58">
        <v>-3</v>
      </c>
      <c r="AE58">
        <v>-3</v>
      </c>
      <c r="AF58">
        <v>-3</v>
      </c>
      <c r="AG58">
        <v>-3</v>
      </c>
      <c r="AH58">
        <v>-3</v>
      </c>
      <c r="AI58">
        <v>-3</v>
      </c>
      <c r="AJ58">
        <v>-3</v>
      </c>
      <c r="AK58">
        <v>-3</v>
      </c>
      <c r="AL58">
        <v>-3</v>
      </c>
      <c r="AM58">
        <v>-3</v>
      </c>
      <c r="AN58">
        <v>-3</v>
      </c>
      <c r="AO58">
        <v>-3</v>
      </c>
      <c r="AP58">
        <v>-3</v>
      </c>
      <c r="AQ58">
        <v>-3</v>
      </c>
      <c r="AR58">
        <v>-3</v>
      </c>
      <c r="AS58">
        <v>-3</v>
      </c>
      <c r="AT58">
        <v>-3</v>
      </c>
      <c r="AU58">
        <v>-3</v>
      </c>
      <c r="AV58">
        <v>-3</v>
      </c>
      <c r="AW58">
        <v>-3</v>
      </c>
      <c r="AX58">
        <v>-3</v>
      </c>
      <c r="AY58">
        <v>-3</v>
      </c>
      <c r="AZ58">
        <v>-3</v>
      </c>
      <c r="BA58">
        <v>-3</v>
      </c>
      <c r="BB58">
        <v>-3</v>
      </c>
      <c r="BC58">
        <v>-3</v>
      </c>
      <c r="BD58">
        <v>-3</v>
      </c>
      <c r="BE58">
        <v>-3</v>
      </c>
      <c r="BF58">
        <v>-3</v>
      </c>
      <c r="BG58">
        <v>1.8145161290322582E-2</v>
      </c>
      <c r="BH58">
        <v>1.8145161290322582E-2</v>
      </c>
      <c r="BI58">
        <v>1.8145161290322582E-2</v>
      </c>
      <c r="BJ58">
        <v>1.8145161290322582E-2</v>
      </c>
      <c r="BK58">
        <v>1.8145161290322582E-2</v>
      </c>
      <c r="BL58">
        <v>0.24285714285714285</v>
      </c>
      <c r="BM58">
        <v>0.24285714285714285</v>
      </c>
      <c r="BN58">
        <v>0.24285714285714285</v>
      </c>
      <c r="BO58">
        <v>0.24285714285714285</v>
      </c>
      <c r="BP58">
        <v>0.24285714285714285</v>
      </c>
      <c r="BQ58">
        <v>0.24285714285714285</v>
      </c>
      <c r="BR58">
        <v>0.24285714285714285</v>
      </c>
      <c r="BS58">
        <v>3.4615384615384617E-2</v>
      </c>
      <c r="BT58">
        <v>3.4615384615384617E-2</v>
      </c>
      <c r="BU58">
        <v>3.4615384615384617E-2</v>
      </c>
      <c r="BV58">
        <v>3.4615384615384617E-2</v>
      </c>
      <c r="BW58">
        <v>3.4615384615384617E-2</v>
      </c>
      <c r="BX58">
        <v>3.4615384615384617E-2</v>
      </c>
      <c r="BY58">
        <v>3.4615384615384617E-2</v>
      </c>
      <c r="BZ58">
        <v>3.4615384615384617E-2</v>
      </c>
      <c r="CA58">
        <v>3.4615384615384617E-2</v>
      </c>
      <c r="CB58">
        <v>3.4615384615384617E-2</v>
      </c>
      <c r="CC58">
        <v>3.4615384615384617E-2</v>
      </c>
      <c r="CD58">
        <v>3.4615384615384617E-2</v>
      </c>
      <c r="CE58">
        <v>3.4615384615384617E-2</v>
      </c>
      <c r="CF58">
        <v>3.4615384615384617E-2</v>
      </c>
      <c r="CG58">
        <v>3.4615384615384617E-2</v>
      </c>
      <c r="CH58">
        <v>3.4615384615384617E-2</v>
      </c>
      <c r="CI58">
        <v>3.4615384615384617E-2</v>
      </c>
      <c r="CJ58">
        <v>3.4615384615384617E-2</v>
      </c>
      <c r="CK58">
        <v>3.4615384615384617E-2</v>
      </c>
      <c r="CL58">
        <v>3.4615384615384617E-2</v>
      </c>
      <c r="CM58">
        <v>3.4615384615384617E-2</v>
      </c>
      <c r="CN58">
        <v>3.4615384615384617E-2</v>
      </c>
      <c r="CO58">
        <v>3.4615384615384617E-2</v>
      </c>
      <c r="CP58">
        <v>3.4615384615384617E-2</v>
      </c>
      <c r="CQ58">
        <v>3.4615384615384617E-2</v>
      </c>
      <c r="CR58">
        <v>3.4615384615384617E-2</v>
      </c>
      <c r="CS58">
        <v>0.21111111111111111</v>
      </c>
      <c r="CT58">
        <v>0.21111111111111111</v>
      </c>
      <c r="CU58">
        <v>0.21111111111111111</v>
      </c>
      <c r="CV58">
        <v>0.21111111111111111</v>
      </c>
      <c r="CW58">
        <v>0.21111111111111111</v>
      </c>
      <c r="CX58">
        <v>0.21111111111111111</v>
      </c>
      <c r="CY58">
        <v>0.21111111111111111</v>
      </c>
      <c r="CZ58">
        <v>0.21111111111111111</v>
      </c>
      <c r="DA58">
        <v>0.21111111111111111</v>
      </c>
      <c r="DB58">
        <v>0.04</v>
      </c>
      <c r="DC58">
        <v>0.04</v>
      </c>
      <c r="DD58">
        <v>0.04</v>
      </c>
      <c r="DE58">
        <v>0.04</v>
      </c>
      <c r="DF58">
        <v>0.04</v>
      </c>
      <c r="DG58">
        <v>0.04</v>
      </c>
      <c r="DH58">
        <v>0.04</v>
      </c>
      <c r="DI58">
        <v>0.04</v>
      </c>
      <c r="DJ58">
        <v>0.04</v>
      </c>
      <c r="DK58">
        <v>0.04</v>
      </c>
      <c r="DL58">
        <v>0.04</v>
      </c>
      <c r="DM58">
        <v>0.04</v>
      </c>
      <c r="DN58">
        <v>0.04</v>
      </c>
      <c r="DO58">
        <v>0.04</v>
      </c>
      <c r="DP58">
        <v>0.04</v>
      </c>
      <c r="DQ58">
        <v>0.04</v>
      </c>
      <c r="DR58">
        <v>0.04</v>
      </c>
      <c r="DS58">
        <v>0.04</v>
      </c>
      <c r="DT58">
        <v>0.04</v>
      </c>
      <c r="DU58">
        <v>0.04</v>
      </c>
      <c r="DV58">
        <v>0.04</v>
      </c>
      <c r="DW58">
        <v>0.04</v>
      </c>
      <c r="DX58">
        <v>0.04</v>
      </c>
      <c r="DY58">
        <v>0.04</v>
      </c>
      <c r="DZ58">
        <v>0.04</v>
      </c>
      <c r="EA58">
        <v>0.17499999999999999</v>
      </c>
      <c r="EB58">
        <v>0.17499999999999999</v>
      </c>
      <c r="EC58">
        <v>0.17499999999999999</v>
      </c>
      <c r="ED58">
        <v>0.17499999999999999</v>
      </c>
      <c r="EE58">
        <v>0.17499999999999999</v>
      </c>
      <c r="EF58">
        <v>0.17499999999999999</v>
      </c>
      <c r="EG58">
        <v>0.17499999999999999</v>
      </c>
      <c r="EH58">
        <v>0.17499999999999999</v>
      </c>
      <c r="EI58">
        <v>0.17499999999999999</v>
      </c>
      <c r="EJ58">
        <v>0.17499999999999999</v>
      </c>
      <c r="EK58">
        <v>0.17499999999999999</v>
      </c>
      <c r="EL58">
        <v>0.17499999999999999</v>
      </c>
      <c r="EM58">
        <v>0.04</v>
      </c>
      <c r="EN58">
        <v>0.04</v>
      </c>
      <c r="EO58">
        <v>0.04</v>
      </c>
      <c r="EP58">
        <v>0.04</v>
      </c>
      <c r="EQ58">
        <v>0.04</v>
      </c>
      <c r="ER58">
        <v>0.04</v>
      </c>
      <c r="ES58">
        <v>0.04</v>
      </c>
      <c r="ET58">
        <v>0.04</v>
      </c>
      <c r="EU58">
        <v>0.04</v>
      </c>
      <c r="EV58">
        <v>0.04</v>
      </c>
      <c r="EW58">
        <v>0.04</v>
      </c>
      <c r="EX58">
        <v>0.04</v>
      </c>
      <c r="EY58">
        <v>0.04</v>
      </c>
      <c r="EZ58">
        <v>0.04</v>
      </c>
      <c r="FA58">
        <v>0.04</v>
      </c>
      <c r="FB58">
        <v>0.04</v>
      </c>
      <c r="FC58">
        <v>0.04</v>
      </c>
      <c r="FD58">
        <v>0.04</v>
      </c>
      <c r="FE58">
        <v>0.04</v>
      </c>
      <c r="FF58">
        <v>0.04</v>
      </c>
      <c r="FG58">
        <v>0.04</v>
      </c>
      <c r="FH58">
        <v>0.04</v>
      </c>
      <c r="FI58">
        <v>0.04</v>
      </c>
      <c r="FJ58">
        <v>0.04</v>
      </c>
      <c r="FK58">
        <v>0.04</v>
      </c>
      <c r="FL58">
        <v>0.4</v>
      </c>
      <c r="FM58">
        <v>0.4</v>
      </c>
      <c r="FN58">
        <v>0.4</v>
      </c>
      <c r="FO58">
        <v>0.4</v>
      </c>
      <c r="FP58">
        <v>0.4</v>
      </c>
      <c r="FQ58">
        <v>4.8543689320388349E-2</v>
      </c>
      <c r="FR58">
        <v>4.8543689320388349E-2</v>
      </c>
      <c r="FS58">
        <v>4.8543689320388349E-2</v>
      </c>
      <c r="FT58">
        <v>4.8543689320388349E-2</v>
      </c>
      <c r="FU58">
        <v>4.8543689320388349E-2</v>
      </c>
      <c r="FV58">
        <v>4.8543689320388349E-2</v>
      </c>
      <c r="FW58">
        <v>4.8543689320388349E-2</v>
      </c>
      <c r="FX58">
        <v>4.8543689320388349E-2</v>
      </c>
      <c r="FY58">
        <v>4.8543689320388349E-2</v>
      </c>
      <c r="FZ58">
        <v>4.8543689320388349E-2</v>
      </c>
      <c r="GA58">
        <v>4.8543689320388349E-2</v>
      </c>
      <c r="GB58">
        <v>4.8543689320388349E-2</v>
      </c>
      <c r="GC58">
        <v>4.8543689320388349E-2</v>
      </c>
      <c r="GD58">
        <v>4.8543689320388349E-2</v>
      </c>
      <c r="GE58">
        <v>4.8543689320388349E-2</v>
      </c>
      <c r="GF58">
        <v>4.8543689320388349E-2</v>
      </c>
      <c r="GG58">
        <v>4.8543689320388349E-2</v>
      </c>
      <c r="GH58">
        <v>4.8543689320388349E-2</v>
      </c>
      <c r="GI58">
        <v>4.8543689320388349E-2</v>
      </c>
      <c r="GJ58">
        <v>4.8543689320388349E-2</v>
      </c>
      <c r="GK58">
        <v>4.8543689320388349E-2</v>
      </c>
      <c r="GL58">
        <v>4.8543689320388349E-2</v>
      </c>
      <c r="GM58">
        <v>4.8543689320388349E-2</v>
      </c>
      <c r="GN58">
        <v>4.8543689320388349E-2</v>
      </c>
      <c r="GO58">
        <v>4.8543689320388349E-2</v>
      </c>
      <c r="GP58">
        <v>4.8543689320388349E-2</v>
      </c>
      <c r="GQ58">
        <v>4.8543689320388349E-2</v>
      </c>
      <c r="GR58">
        <v>4.8543689320388349E-2</v>
      </c>
      <c r="GS58">
        <v>4.8543689320388349E-2</v>
      </c>
      <c r="GT58">
        <v>0.27142857142857141</v>
      </c>
      <c r="GU58">
        <v>0.27142857142857141</v>
      </c>
      <c r="GV58">
        <v>0.27142857142857141</v>
      </c>
      <c r="GW58">
        <v>0.27142857142857141</v>
      </c>
      <c r="GX58">
        <v>0.27142857142857141</v>
      </c>
      <c r="GY58">
        <v>0.27142857142857141</v>
      </c>
      <c r="GZ58">
        <v>0.27142857142857141</v>
      </c>
      <c r="HA58">
        <v>0.05</v>
      </c>
      <c r="HB58">
        <v>0.05</v>
      </c>
      <c r="HC58">
        <v>0.05</v>
      </c>
      <c r="HD58">
        <v>0.05</v>
      </c>
      <c r="HE58">
        <v>0.05</v>
      </c>
      <c r="HF58">
        <v>0.05</v>
      </c>
      <c r="HG58">
        <v>0.05</v>
      </c>
      <c r="HH58">
        <v>0.05</v>
      </c>
      <c r="HI58">
        <v>0.05</v>
      </c>
      <c r="HJ58">
        <v>0.05</v>
      </c>
      <c r="HK58">
        <v>0.05</v>
      </c>
      <c r="HL58">
        <v>0.05</v>
      </c>
      <c r="HM58">
        <v>0.05</v>
      </c>
      <c r="HN58">
        <v>0.05</v>
      </c>
      <c r="HO58">
        <v>0.05</v>
      </c>
      <c r="HP58">
        <v>0.05</v>
      </c>
      <c r="HQ58">
        <v>0.05</v>
      </c>
      <c r="HR58">
        <v>0.05</v>
      </c>
      <c r="HS58">
        <v>0.05</v>
      </c>
      <c r="HT58">
        <v>0.05</v>
      </c>
      <c r="HU58">
        <v>0.05</v>
      </c>
      <c r="HV58">
        <v>0.05</v>
      </c>
      <c r="HW58">
        <v>0.05</v>
      </c>
      <c r="HX58">
        <v>0.05</v>
      </c>
      <c r="HY58">
        <v>0.05</v>
      </c>
      <c r="HZ58">
        <v>0.05</v>
      </c>
      <c r="IA58">
        <v>0.05</v>
      </c>
      <c r="IB58">
        <v>0.05</v>
      </c>
      <c r="IC58">
        <v>0.28000000000000003</v>
      </c>
      <c r="ID58">
        <v>0.28000000000000003</v>
      </c>
      <c r="IE58">
        <v>0.28000000000000003</v>
      </c>
      <c r="IF58">
        <v>0.28000000000000003</v>
      </c>
      <c r="IG58">
        <v>0.28000000000000003</v>
      </c>
      <c r="IH58">
        <v>0.28000000000000003</v>
      </c>
      <c r="II58">
        <v>0.28000000000000003</v>
      </c>
      <c r="IJ58">
        <v>0.28000000000000003</v>
      </c>
      <c r="IK58">
        <v>0.28000000000000003</v>
      </c>
      <c r="IL58">
        <v>0.28000000000000003</v>
      </c>
      <c r="IM58">
        <v>2.564102564102564E-2</v>
      </c>
      <c r="IN58">
        <v>2.564102564102564E-2</v>
      </c>
      <c r="IO58">
        <v>2.564102564102564E-2</v>
      </c>
      <c r="IP58">
        <v>2.564102564102564E-2</v>
      </c>
      <c r="IQ58">
        <v>2.564102564102564E-2</v>
      </c>
      <c r="IR58">
        <v>2.564102564102564E-2</v>
      </c>
      <c r="IS58">
        <v>2.564102564102564E-2</v>
      </c>
      <c r="IT58">
        <v>2.564102564102564E-2</v>
      </c>
      <c r="IU58">
        <v>2.564102564102564E-2</v>
      </c>
      <c r="IV58">
        <v>2.564102564102564E-2</v>
      </c>
      <c r="IW58">
        <v>2.564102564102564E-2</v>
      </c>
      <c r="IX58">
        <v>2.564102564102564E-2</v>
      </c>
      <c r="IY58">
        <v>2.564102564102564E-2</v>
      </c>
      <c r="IZ58">
        <v>2.564102564102564E-2</v>
      </c>
      <c r="JA58">
        <v>2.564102564102564E-2</v>
      </c>
      <c r="JB58">
        <v>2.564102564102564E-2</v>
      </c>
      <c r="JC58">
        <v>2.564102564102564E-2</v>
      </c>
      <c r="JD58">
        <v>2.564102564102564E-2</v>
      </c>
      <c r="JE58">
        <v>2.564102564102564E-2</v>
      </c>
      <c r="JF58">
        <v>2.564102564102564E-2</v>
      </c>
      <c r="JG58">
        <v>2.564102564102564E-2</v>
      </c>
      <c r="JH58">
        <v>2.564102564102564E-2</v>
      </c>
      <c r="JI58">
        <v>2.564102564102564E-2</v>
      </c>
      <c r="JJ58">
        <v>2.564102564102564E-2</v>
      </c>
      <c r="JK58">
        <v>2.564102564102564E-2</v>
      </c>
      <c r="JL58">
        <v>2.564102564102564E-2</v>
      </c>
      <c r="JM58">
        <v>2.564102564102564E-2</v>
      </c>
      <c r="JN58">
        <v>2.564102564102564E-2</v>
      </c>
      <c r="JO58">
        <v>2.564102564102564E-2</v>
      </c>
      <c r="JP58">
        <v>2.564102564102564E-2</v>
      </c>
      <c r="JQ58">
        <v>0.31944444444444442</v>
      </c>
      <c r="JR58">
        <v>0.31944444444444442</v>
      </c>
      <c r="JS58">
        <v>0.31944444444444442</v>
      </c>
      <c r="JT58">
        <v>0.31944444444444442</v>
      </c>
      <c r="JU58">
        <v>0.31944444444444442</v>
      </c>
      <c r="JV58">
        <v>0.31944444444444442</v>
      </c>
      <c r="JW58">
        <v>0.31944444444444442</v>
      </c>
      <c r="JX58">
        <v>0.31944444444444442</v>
      </c>
      <c r="JY58">
        <v>6.6176470588235295E-2</v>
      </c>
      <c r="JZ58">
        <v>6.6176470588235295E-2</v>
      </c>
      <c r="KA58">
        <v>6.6176470588235295E-2</v>
      </c>
      <c r="KB58">
        <v>6.6176470588235295E-2</v>
      </c>
      <c r="KC58">
        <v>6.6176470588235295E-2</v>
      </c>
      <c r="KD58">
        <v>6.6176470588235295E-2</v>
      </c>
      <c r="KE58">
        <v>6.6176470588235295E-2</v>
      </c>
      <c r="KF58">
        <v>6.6176470588235295E-2</v>
      </c>
      <c r="KG58">
        <v>6.6176470588235295E-2</v>
      </c>
      <c r="KH58">
        <v>6.6176470588235295E-2</v>
      </c>
      <c r="KI58">
        <v>6.6176470588235295E-2</v>
      </c>
      <c r="KJ58">
        <v>6.6176470588235295E-2</v>
      </c>
      <c r="KK58">
        <v>6.6176470588235295E-2</v>
      </c>
      <c r="KL58">
        <v>6.6176470588235295E-2</v>
      </c>
      <c r="KM58">
        <v>6.6176470588235295E-2</v>
      </c>
      <c r="KN58">
        <v>6.6176470588235295E-2</v>
      </c>
      <c r="KO58">
        <v>6.6176470588235295E-2</v>
      </c>
      <c r="KP58">
        <v>6.6176470588235295E-2</v>
      </c>
      <c r="KQ58">
        <v>6.6176470588235295E-2</v>
      </c>
      <c r="KR58">
        <v>6.6176470588235295E-2</v>
      </c>
      <c r="KS58">
        <v>6.6176470588235295E-2</v>
      </c>
      <c r="KT58">
        <v>6.6176470588235295E-2</v>
      </c>
      <c r="KU58">
        <v>6.6176470588235295E-2</v>
      </c>
      <c r="KV58">
        <v>6.6176470588235295E-2</v>
      </c>
      <c r="KW58">
        <v>6.6176470588235295E-2</v>
      </c>
      <c r="KX58">
        <v>6.6176470588235295E-2</v>
      </c>
      <c r="KY58">
        <v>6.6176470588235295E-2</v>
      </c>
      <c r="KZ58">
        <v>6.6176470588235295E-2</v>
      </c>
      <c r="LA58">
        <v>6.6176470588235295E-2</v>
      </c>
      <c r="LB58">
        <v>6.6176470588235295E-2</v>
      </c>
      <c r="LC58">
        <v>6.6176470588235295E-2</v>
      </c>
      <c r="LD58">
        <v>6.6176470588235295E-2</v>
      </c>
      <c r="LE58">
        <v>1.0681818181818181</v>
      </c>
      <c r="LF58">
        <v>1.0681818181818181</v>
      </c>
      <c r="LG58">
        <v>1.0681818181818181</v>
      </c>
      <c r="LH58">
        <v>1.0681818181818181</v>
      </c>
      <c r="LI58">
        <v>1.0681818181818181</v>
      </c>
      <c r="LJ58">
        <v>1.0681818181818181</v>
      </c>
      <c r="LK58">
        <v>1.0681818181818181</v>
      </c>
      <c r="LL58">
        <v>1.0681818181818181</v>
      </c>
      <c r="LM58">
        <v>1.0681818181818181</v>
      </c>
      <c r="LN58">
        <v>1.0681818181818181</v>
      </c>
      <c r="LO58">
        <v>1.05040913435783E-5</v>
      </c>
      <c r="LP58">
        <v>1.05040913435783E-5</v>
      </c>
      <c r="LQ58">
        <v>1.05040913435783E-5</v>
      </c>
      <c r="LR58">
        <v>1.05040913435783E-5</v>
      </c>
      <c r="LS58">
        <v>1.05040913435783E-5</v>
      </c>
      <c r="LT58">
        <v>1.05040913435783E-5</v>
      </c>
      <c r="LU58">
        <v>1.05040913435783E-5</v>
      </c>
      <c r="LV58">
        <v>1.05040913435783E-5</v>
      </c>
      <c r="LW58">
        <v>1.05040913435783E-5</v>
      </c>
      <c r="LX58">
        <v>1.05040913435783E-5</v>
      </c>
      <c r="LY58">
        <v>1.05040913435783E-5</v>
      </c>
      <c r="LZ58">
        <v>1.05040913435783E-5</v>
      </c>
      <c r="MA58">
        <v>1.05040913435783E-5</v>
      </c>
      <c r="MB58">
        <v>1.05040913435783E-5</v>
      </c>
      <c r="MC58">
        <v>1.05040913435783E-5</v>
      </c>
      <c r="MD58">
        <v>1.05040913435783E-5</v>
      </c>
      <c r="ME58">
        <v>1.05040913435783E-5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1.05040913435783E-5</v>
      </c>
      <c r="ND58">
        <v>1.05040913435783E-5</v>
      </c>
      <c r="NE58">
        <v>1.05040913435783E-5</v>
      </c>
      <c r="NF58">
        <v>1.05040913435783E-5</v>
      </c>
      <c r="NG58">
        <v>1.05040913435783E-5</v>
      </c>
      <c r="NH58">
        <v>1.05040913435783E-5</v>
      </c>
      <c r="NI58">
        <v>1.05040913435783E-5</v>
      </c>
      <c r="NJ58">
        <v>1.05040913435783E-5</v>
      </c>
      <c r="NK58">
        <v>1.05040913435783E-5</v>
      </c>
      <c r="NL58">
        <v>1.05040913435783E-5</v>
      </c>
      <c r="NM58">
        <v>1.05040913435783E-5</v>
      </c>
      <c r="NN58">
        <v>1.05040913435783E-5</v>
      </c>
      <c r="NO58">
        <v>1.05040913435783E-5</v>
      </c>
      <c r="NP58">
        <v>1.05040913435783E-5</v>
      </c>
      <c r="NQ58">
        <v>1.05040913435783E-5</v>
      </c>
      <c r="NR58">
        <v>1.05040913435783E-5</v>
      </c>
      <c r="NS58">
        <v>1.05040913435783E-5</v>
      </c>
      <c r="NT58">
        <v>1.05040913435783E-5</v>
      </c>
      <c r="NU58">
        <v>1.05040913435783E-5</v>
      </c>
      <c r="NV58">
        <v>1.05040913435783E-5</v>
      </c>
      <c r="NW58">
        <v>1.05040913435783E-5</v>
      </c>
      <c r="NX58">
        <v>1.05040913435783E-5</v>
      </c>
      <c r="NY58">
        <v>1.05040913435783E-5</v>
      </c>
      <c r="NZ58">
        <v>1.05040913435783E-5</v>
      </c>
      <c r="OA58">
        <v>1.05040913435783E-5</v>
      </c>
      <c r="OB58">
        <v>1.05040913435783E-5</v>
      </c>
      <c r="OC58">
        <v>1.05040913435783E-5</v>
      </c>
      <c r="OD58">
        <v>1.05040913435783E-5</v>
      </c>
      <c r="OE58">
        <v>1.05040913435783E-5</v>
      </c>
      <c r="OF58">
        <v>1.05040913435783E-5</v>
      </c>
      <c r="OG58">
        <v>1.05040913435783E-5</v>
      </c>
      <c r="OH58">
        <v>1.05040913435783E-5</v>
      </c>
      <c r="OI58">
        <v>1.05040913435783E-5</v>
      </c>
      <c r="OJ58">
        <v>1.05040913435783E-5</v>
      </c>
      <c r="OK58">
        <v>1.05040913435783E-5</v>
      </c>
      <c r="OL58">
        <v>1.05040913435783E-5</v>
      </c>
      <c r="OM58">
        <v>1.05040913435783E-5</v>
      </c>
      <c r="ON58">
        <v>1.05040913435783E-5</v>
      </c>
      <c r="OO58">
        <v>1.05040913435783E-5</v>
      </c>
      <c r="OP58">
        <v>1.05040913435783E-5</v>
      </c>
      <c r="OQ58">
        <v>1.05040913435783E-5</v>
      </c>
      <c r="OR58">
        <v>1.05040913435783E-5</v>
      </c>
      <c r="OS58">
        <v>1.05040913435783E-5</v>
      </c>
      <c r="OT58">
        <v>1.05040913435783E-5</v>
      </c>
      <c r="OU58">
        <v>1.05040913435783E-5</v>
      </c>
      <c r="OV58">
        <v>1.05040913435783E-5</v>
      </c>
      <c r="OW58">
        <v>1.05040913435783E-5</v>
      </c>
      <c r="OX58">
        <v>1.05040913435783E-5</v>
      </c>
      <c r="OY58">
        <v>1.05040913435783E-5</v>
      </c>
      <c r="OZ58">
        <v>1.05040913435783E-5</v>
      </c>
      <c r="PA58">
        <v>1.05040913435783E-5</v>
      </c>
      <c r="PB58">
        <v>1.05040913435783E-5</v>
      </c>
      <c r="PC58">
        <v>1.05040913435783E-5</v>
      </c>
      <c r="PD58">
        <v>1.05040913435783E-5</v>
      </c>
      <c r="PE58">
        <v>1.05040913435783E-5</v>
      </c>
      <c r="PF58">
        <v>1.05040913435783E-5</v>
      </c>
      <c r="PG58">
        <v>1.05040913435783E-5</v>
      </c>
      <c r="PH58">
        <v>1.05040913435783E-5</v>
      </c>
      <c r="PI58">
        <v>1.05040913435783E-5</v>
      </c>
      <c r="PJ58">
        <v>1.05040913435783E-5</v>
      </c>
      <c r="PK58">
        <v>1.05040913435783E-5</v>
      </c>
      <c r="PL58">
        <v>1.05040913435783E-5</v>
      </c>
      <c r="PM58">
        <v>1.05040913435783E-5</v>
      </c>
      <c r="PN58">
        <v>1.05040913435783E-5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1.05040913435783E-5</v>
      </c>
      <c r="QH58">
        <v>1.05040913435783E-5</v>
      </c>
      <c r="QI58">
        <v>1.05040913435783E-5</v>
      </c>
      <c r="QJ58">
        <v>1.05040913435783E-5</v>
      </c>
      <c r="QK58">
        <v>1.05040913435783E-5</v>
      </c>
      <c r="QL58">
        <v>1.05040913435783E-5</v>
      </c>
      <c r="QM58">
        <v>1.05040913435783E-5</v>
      </c>
      <c r="QN58">
        <v>1.05040913435783E-5</v>
      </c>
      <c r="QO58">
        <v>1.05040913435783E-5</v>
      </c>
      <c r="QP58">
        <v>1.05040913435783E-5</v>
      </c>
      <c r="QQ58">
        <v>1.05040913435783E-5</v>
      </c>
      <c r="QR58">
        <v>1.05040913435783E-5</v>
      </c>
      <c r="QS58">
        <v>1.05040913435783E-5</v>
      </c>
      <c r="QT58">
        <v>1.05040913435783E-5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1.05040913435783E-5</v>
      </c>
      <c r="RJ58">
        <v>1.05040913435783E-5</v>
      </c>
      <c r="RK58">
        <v>1.05040913435783E-5</v>
      </c>
      <c r="RL58">
        <v>1.05040913435783E-5</v>
      </c>
      <c r="RM58">
        <v>1.05040913435783E-5</v>
      </c>
      <c r="RN58">
        <v>1.05040913435783E-5</v>
      </c>
      <c r="RO58">
        <v>1.05040913435783E-5</v>
      </c>
      <c r="RP58">
        <v>1.05040913435783E-5</v>
      </c>
      <c r="RQ58">
        <v>1.05040913435783E-5</v>
      </c>
      <c r="RR58">
        <v>1.05040913435783E-5</v>
      </c>
      <c r="RS58">
        <v>1.05040913435783E-5</v>
      </c>
      <c r="RT58">
        <v>1.05040913435783E-5</v>
      </c>
      <c r="RU58">
        <v>1.05040913435783E-5</v>
      </c>
      <c r="RV58">
        <v>1.05040913435783E-5</v>
      </c>
      <c r="RW58">
        <v>1.05040913435783E-5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-1</v>
      </c>
      <c r="SI58">
        <v>-1</v>
      </c>
      <c r="SJ58">
        <v>-1</v>
      </c>
      <c r="SK58">
        <v>-1</v>
      </c>
      <c r="SL58">
        <v>-1</v>
      </c>
      <c r="SM58">
        <v>-1</v>
      </c>
      <c r="SN58">
        <v>-1</v>
      </c>
      <c r="SO58">
        <v>-1</v>
      </c>
      <c r="SP58">
        <v>-1</v>
      </c>
      <c r="SQ58">
        <v>-1</v>
      </c>
      <c r="SR58">
        <v>-1</v>
      </c>
      <c r="SS58">
        <v>-1</v>
      </c>
      <c r="ST58">
        <v>-1</v>
      </c>
      <c r="SU58">
        <v>-1</v>
      </c>
      <c r="SV58">
        <v>-1</v>
      </c>
      <c r="SW58">
        <v>-1</v>
      </c>
      <c r="SX58">
        <v>-1</v>
      </c>
      <c r="SY58">
        <v>-1</v>
      </c>
      <c r="SZ58">
        <v>-1</v>
      </c>
      <c r="TA58">
        <v>-1</v>
      </c>
      <c r="TB58">
        <v>1.05040913435783E-5</v>
      </c>
      <c r="TC58">
        <v>1.05040913435783E-5</v>
      </c>
      <c r="TD58">
        <v>1.05040913435783E-5</v>
      </c>
      <c r="TE58">
        <v>1.05040913435783E-5</v>
      </c>
      <c r="TF58">
        <v>1.05040913435783E-5</v>
      </c>
      <c r="TG58">
        <v>1.05040913435783E-5</v>
      </c>
      <c r="TH58">
        <v>-1</v>
      </c>
      <c r="TI58">
        <v>-1</v>
      </c>
      <c r="TJ58">
        <v>-1</v>
      </c>
      <c r="TK58">
        <v>-1</v>
      </c>
      <c r="TL58">
        <v>-1</v>
      </c>
      <c r="TM58">
        <v>-1</v>
      </c>
      <c r="TN58">
        <v>-1</v>
      </c>
      <c r="TO58">
        <v>-1</v>
      </c>
      <c r="TP58">
        <v>-1</v>
      </c>
      <c r="TQ58">
        <v>-1</v>
      </c>
      <c r="TR58">
        <v>-1</v>
      </c>
      <c r="TS58">
        <v>-1</v>
      </c>
      <c r="TT58">
        <v>-1</v>
      </c>
      <c r="TU58">
        <v>-1</v>
      </c>
      <c r="TV58">
        <v>1.05040913435783E-5</v>
      </c>
      <c r="TW58">
        <v>1.05040913435783E-5</v>
      </c>
      <c r="TX58">
        <v>1.05040913435783E-5</v>
      </c>
      <c r="TY58">
        <v>1.05040913435783E-5</v>
      </c>
      <c r="TZ58">
        <v>1.05040913435783E-5</v>
      </c>
      <c r="UA58">
        <v>1.05040913435783E-5</v>
      </c>
      <c r="UB58">
        <v>1.05040913435783E-5</v>
      </c>
      <c r="UC58">
        <v>1.05040913435783E-5</v>
      </c>
      <c r="UD58">
        <v>1.05040913435783E-5</v>
      </c>
      <c r="UE58">
        <v>1.05040913435783E-5</v>
      </c>
      <c r="UF58">
        <v>1.05040913435783E-5</v>
      </c>
      <c r="UG58">
        <v>1.05040913435783E-5</v>
      </c>
      <c r="UH58">
        <v>1.05040913435783E-5</v>
      </c>
      <c r="UI58">
        <v>1.05040913435783E-5</v>
      </c>
      <c r="UJ58">
        <v>1.05040913435783E-5</v>
      </c>
      <c r="UK58">
        <v>1.05040913435783E-5</v>
      </c>
      <c r="UL58">
        <v>1.05040913435783E-5</v>
      </c>
      <c r="UM58">
        <v>1.05040913435783E-5</v>
      </c>
      <c r="UN58">
        <v>1.05040913435783E-5</v>
      </c>
      <c r="UO58">
        <v>1.05040913435783E-5</v>
      </c>
      <c r="UP58">
        <v>1.05040913435783E-5</v>
      </c>
      <c r="UQ58">
        <v>1.05040913435783E-5</v>
      </c>
      <c r="UR58">
        <v>1.05040913435783E-5</v>
      </c>
      <c r="US58">
        <v>1.05040913435783E-5</v>
      </c>
      <c r="UT58">
        <v>1.05040913435783E-5</v>
      </c>
      <c r="UU58">
        <v>1.05040913435783E-5</v>
      </c>
      <c r="UV58">
        <v>1.05040913435783E-5</v>
      </c>
      <c r="UW58">
        <v>1.05040913435783E-5</v>
      </c>
      <c r="UX58">
        <v>1.05040913435783E-5</v>
      </c>
      <c r="UY58">
        <v>1.05040913435783E-5</v>
      </c>
      <c r="UZ58">
        <v>1.05040913435783E-5</v>
      </c>
      <c r="VA58">
        <v>1.05040913435783E-5</v>
      </c>
      <c r="VB58">
        <v>1.05040913435783E-5</v>
      </c>
      <c r="VC58">
        <v>1.05040913435783E-5</v>
      </c>
      <c r="VD58">
        <v>1.05040913435783E-5</v>
      </c>
      <c r="VE58">
        <v>1.05040913435783E-5</v>
      </c>
      <c r="VF58">
        <v>1.05040913435783E-5</v>
      </c>
      <c r="VG58">
        <v>1.05040913435783E-5</v>
      </c>
      <c r="VH58">
        <v>1.05040913435783E-5</v>
      </c>
      <c r="VI58">
        <v>1.05040913435783E-5</v>
      </c>
      <c r="VJ58">
        <v>1.05040913435783E-5</v>
      </c>
      <c r="VK58">
        <v>1.05040913435783E-5</v>
      </c>
      <c r="VL58">
        <v>1.05040913435783E-5</v>
      </c>
      <c r="VM58">
        <v>1.05040913435783E-5</v>
      </c>
      <c r="VN58">
        <v>1.05040913435783E-5</v>
      </c>
      <c r="VO58">
        <v>1.05040913435783E-5</v>
      </c>
      <c r="VP58">
        <v>1.05040913435783E-5</v>
      </c>
      <c r="VQ58">
        <v>1.05040913435783E-5</v>
      </c>
      <c r="VR58">
        <v>1.05040913435783E-5</v>
      </c>
      <c r="VS58">
        <v>1.05040913435783E-5</v>
      </c>
      <c r="VT58">
        <v>1.05040913435783E-5</v>
      </c>
      <c r="VU58">
        <v>1.05040913435783E-5</v>
      </c>
      <c r="VV58">
        <v>1.05040913435783E-5</v>
      </c>
      <c r="VW58">
        <v>1.05040913435783E-5</v>
      </c>
      <c r="VX58">
        <v>-3</v>
      </c>
      <c r="VY58">
        <v>-3</v>
      </c>
      <c r="VZ58">
        <v>-3</v>
      </c>
      <c r="WA58">
        <v>-3</v>
      </c>
      <c r="WB58">
        <v>-3</v>
      </c>
      <c r="WC58">
        <v>-3</v>
      </c>
    </row>
    <row r="59" spans="1:601" x14ac:dyDescent="0.25">
      <c r="A59">
        <v>-3</v>
      </c>
      <c r="B59">
        <v>-3</v>
      </c>
      <c r="C59">
        <v>-3</v>
      </c>
      <c r="D59">
        <v>-3</v>
      </c>
      <c r="E59">
        <v>-3</v>
      </c>
      <c r="F59">
        <v>-3</v>
      </c>
      <c r="G59">
        <v>-3</v>
      </c>
      <c r="H59">
        <v>-3</v>
      </c>
      <c r="I59">
        <v>-3</v>
      </c>
      <c r="J59">
        <v>-3</v>
      </c>
      <c r="K59">
        <v>-3</v>
      </c>
      <c r="L59">
        <v>-3</v>
      </c>
      <c r="M59">
        <v>-3</v>
      </c>
      <c r="N59">
        <v>-3</v>
      </c>
      <c r="O59">
        <v>-3</v>
      </c>
      <c r="P59">
        <v>-3</v>
      </c>
      <c r="Q59">
        <v>-3</v>
      </c>
      <c r="R59">
        <v>-3</v>
      </c>
      <c r="S59">
        <v>-3</v>
      </c>
      <c r="T59">
        <v>-3</v>
      </c>
      <c r="U59">
        <v>-3</v>
      </c>
      <c r="V59">
        <v>-3</v>
      </c>
      <c r="W59">
        <v>-3</v>
      </c>
      <c r="X59">
        <v>-3</v>
      </c>
      <c r="Y59">
        <v>-3</v>
      </c>
      <c r="Z59">
        <v>-3</v>
      </c>
      <c r="AA59">
        <v>-3</v>
      </c>
      <c r="AB59">
        <v>-3</v>
      </c>
      <c r="AC59">
        <v>-3</v>
      </c>
      <c r="AD59">
        <v>-3</v>
      </c>
      <c r="AE59">
        <v>-3</v>
      </c>
      <c r="AF59">
        <v>-3</v>
      </c>
      <c r="AG59">
        <v>-3</v>
      </c>
      <c r="AH59">
        <v>-3</v>
      </c>
      <c r="AI59">
        <v>-3</v>
      </c>
      <c r="AJ59">
        <v>-3</v>
      </c>
      <c r="AK59">
        <v>-3</v>
      </c>
      <c r="AL59">
        <v>-3</v>
      </c>
      <c r="AM59">
        <v>-3</v>
      </c>
      <c r="AN59">
        <v>-3</v>
      </c>
      <c r="AO59">
        <v>-3</v>
      </c>
      <c r="AP59">
        <v>-3</v>
      </c>
      <c r="AQ59">
        <v>-3</v>
      </c>
      <c r="AR59">
        <v>-3</v>
      </c>
      <c r="AS59">
        <v>-3</v>
      </c>
      <c r="AT59">
        <v>-3</v>
      </c>
      <c r="AU59">
        <v>-3</v>
      </c>
      <c r="AV59">
        <v>-3</v>
      </c>
      <c r="AW59">
        <v>-3</v>
      </c>
      <c r="AX59">
        <v>-3</v>
      </c>
      <c r="AY59">
        <v>-3</v>
      </c>
      <c r="AZ59">
        <v>-3</v>
      </c>
      <c r="BA59">
        <v>-3</v>
      </c>
      <c r="BB59">
        <v>-3</v>
      </c>
      <c r="BC59">
        <v>-3</v>
      </c>
      <c r="BD59">
        <v>-3</v>
      </c>
      <c r="BE59">
        <v>1.8145161290322582E-2</v>
      </c>
      <c r="BF59">
        <v>1.8145161290322582E-2</v>
      </c>
      <c r="BG59">
        <v>1.8145161290322582E-2</v>
      </c>
      <c r="BH59">
        <v>1.8145161290322582E-2</v>
      </c>
      <c r="BI59">
        <v>1.8145161290322582E-2</v>
      </c>
      <c r="BJ59">
        <v>1.8145161290322582E-2</v>
      </c>
      <c r="BK59">
        <v>1.8145161290322582E-2</v>
      </c>
      <c r="BL59">
        <v>0.24285714285714285</v>
      </c>
      <c r="BM59">
        <v>0.24285714285714285</v>
      </c>
      <c r="BN59">
        <v>0.24285714285714285</v>
      </c>
      <c r="BO59">
        <v>0.24285714285714285</v>
      </c>
      <c r="BP59">
        <v>0.24285714285714285</v>
      </c>
      <c r="BQ59">
        <v>0.24285714285714285</v>
      </c>
      <c r="BR59">
        <v>0.24285714285714285</v>
      </c>
      <c r="BS59">
        <v>3.4615384615384617E-2</v>
      </c>
      <c r="BT59">
        <v>3.4615384615384617E-2</v>
      </c>
      <c r="BU59">
        <v>3.4615384615384617E-2</v>
      </c>
      <c r="BV59">
        <v>3.4615384615384617E-2</v>
      </c>
      <c r="BW59">
        <v>3.4615384615384617E-2</v>
      </c>
      <c r="BX59">
        <v>3.4615384615384617E-2</v>
      </c>
      <c r="BY59">
        <v>3.4615384615384617E-2</v>
      </c>
      <c r="BZ59">
        <v>3.4615384615384617E-2</v>
      </c>
      <c r="CA59">
        <v>3.4615384615384617E-2</v>
      </c>
      <c r="CB59">
        <v>3.4615384615384617E-2</v>
      </c>
      <c r="CC59">
        <v>3.4615384615384617E-2</v>
      </c>
      <c r="CD59">
        <v>3.4615384615384617E-2</v>
      </c>
      <c r="CE59">
        <v>3.4615384615384617E-2</v>
      </c>
      <c r="CF59">
        <v>3.4615384615384617E-2</v>
      </c>
      <c r="CG59">
        <v>3.4615384615384617E-2</v>
      </c>
      <c r="CH59">
        <v>3.4615384615384617E-2</v>
      </c>
      <c r="CI59">
        <v>3.4615384615384617E-2</v>
      </c>
      <c r="CJ59">
        <v>3.4615384615384617E-2</v>
      </c>
      <c r="CK59">
        <v>3.4615384615384617E-2</v>
      </c>
      <c r="CL59">
        <v>3.4615384615384617E-2</v>
      </c>
      <c r="CM59">
        <v>3.4615384615384617E-2</v>
      </c>
      <c r="CN59">
        <v>3.4615384615384617E-2</v>
      </c>
      <c r="CO59">
        <v>3.4615384615384617E-2</v>
      </c>
      <c r="CP59">
        <v>3.4615384615384617E-2</v>
      </c>
      <c r="CQ59">
        <v>3.4615384615384617E-2</v>
      </c>
      <c r="CR59">
        <v>3.4615384615384617E-2</v>
      </c>
      <c r="CS59">
        <v>0.21111111111111111</v>
      </c>
      <c r="CT59">
        <v>0.21111111111111111</v>
      </c>
      <c r="CU59">
        <v>0.21111111111111111</v>
      </c>
      <c r="CV59">
        <v>0.21111111111111111</v>
      </c>
      <c r="CW59">
        <v>0.21111111111111111</v>
      </c>
      <c r="CX59">
        <v>0.21111111111111111</v>
      </c>
      <c r="CY59">
        <v>0.21111111111111111</v>
      </c>
      <c r="CZ59">
        <v>0.21111111111111111</v>
      </c>
      <c r="DA59">
        <v>0.21111111111111111</v>
      </c>
      <c r="DB59">
        <v>0.04</v>
      </c>
      <c r="DC59">
        <v>0.04</v>
      </c>
      <c r="DD59">
        <v>0.04</v>
      </c>
      <c r="DE59">
        <v>0.04</v>
      </c>
      <c r="DF59">
        <v>0.04</v>
      </c>
      <c r="DG59">
        <v>0.04</v>
      </c>
      <c r="DH59">
        <v>0.04</v>
      </c>
      <c r="DI59">
        <v>0.04</v>
      </c>
      <c r="DJ59">
        <v>0.04</v>
      </c>
      <c r="DK59">
        <v>0.04</v>
      </c>
      <c r="DL59">
        <v>0.04</v>
      </c>
      <c r="DM59">
        <v>0.04</v>
      </c>
      <c r="DN59">
        <v>0.04</v>
      </c>
      <c r="DO59">
        <v>0.04</v>
      </c>
      <c r="DP59">
        <v>0.04</v>
      </c>
      <c r="DQ59">
        <v>0.04</v>
      </c>
      <c r="DR59">
        <v>0.04</v>
      </c>
      <c r="DS59">
        <v>0.04</v>
      </c>
      <c r="DT59">
        <v>0.04</v>
      </c>
      <c r="DU59">
        <v>0.04</v>
      </c>
      <c r="DV59">
        <v>0.04</v>
      </c>
      <c r="DW59">
        <v>0.04</v>
      </c>
      <c r="DX59">
        <v>0.04</v>
      </c>
      <c r="DY59">
        <v>0.04</v>
      </c>
      <c r="DZ59">
        <v>0.04</v>
      </c>
      <c r="EA59">
        <v>0.17499999999999999</v>
      </c>
      <c r="EB59">
        <v>0.17499999999999999</v>
      </c>
      <c r="EC59">
        <v>0.17499999999999999</v>
      </c>
      <c r="ED59">
        <v>0.17499999999999999</v>
      </c>
      <c r="EE59">
        <v>0.17499999999999999</v>
      </c>
      <c r="EF59">
        <v>0.17499999999999999</v>
      </c>
      <c r="EG59">
        <v>0.17499999999999999</v>
      </c>
      <c r="EH59">
        <v>0.17499999999999999</v>
      </c>
      <c r="EI59">
        <v>0.17499999999999999</v>
      </c>
      <c r="EJ59">
        <v>0.17499999999999999</v>
      </c>
      <c r="EK59">
        <v>0.17499999999999999</v>
      </c>
      <c r="EL59">
        <v>0.17499999999999999</v>
      </c>
      <c r="EM59">
        <v>0.04</v>
      </c>
      <c r="EN59">
        <v>0.04</v>
      </c>
      <c r="EO59">
        <v>0.04</v>
      </c>
      <c r="EP59">
        <v>0.04</v>
      </c>
      <c r="EQ59">
        <v>0.04</v>
      </c>
      <c r="ER59">
        <v>0.04</v>
      </c>
      <c r="ES59">
        <v>0.04</v>
      </c>
      <c r="ET59">
        <v>0.04</v>
      </c>
      <c r="EU59">
        <v>0.04</v>
      </c>
      <c r="EV59">
        <v>0.04</v>
      </c>
      <c r="EW59">
        <v>0.04</v>
      </c>
      <c r="EX59">
        <v>0.04</v>
      </c>
      <c r="EY59">
        <v>0.04</v>
      </c>
      <c r="EZ59">
        <v>0.04</v>
      </c>
      <c r="FA59">
        <v>0.04</v>
      </c>
      <c r="FB59">
        <v>0.04</v>
      </c>
      <c r="FC59">
        <v>0.04</v>
      </c>
      <c r="FD59">
        <v>0.04</v>
      </c>
      <c r="FE59">
        <v>0.04</v>
      </c>
      <c r="FF59">
        <v>0.04</v>
      </c>
      <c r="FG59">
        <v>0.04</v>
      </c>
      <c r="FH59">
        <v>0.04</v>
      </c>
      <c r="FI59">
        <v>0.04</v>
      </c>
      <c r="FJ59">
        <v>0.04</v>
      </c>
      <c r="FK59">
        <v>0.04</v>
      </c>
      <c r="FL59">
        <v>0.4</v>
      </c>
      <c r="FM59">
        <v>0.4</v>
      </c>
      <c r="FN59">
        <v>0.4</v>
      </c>
      <c r="FO59">
        <v>0.4</v>
      </c>
      <c r="FP59">
        <v>0.4</v>
      </c>
      <c r="FQ59">
        <v>4.8543689320388349E-2</v>
      </c>
      <c r="FR59">
        <v>4.8543689320388349E-2</v>
      </c>
      <c r="FS59">
        <v>4.8543689320388349E-2</v>
      </c>
      <c r="FT59">
        <v>4.8543689320388349E-2</v>
      </c>
      <c r="FU59">
        <v>4.8543689320388349E-2</v>
      </c>
      <c r="FV59">
        <v>4.8543689320388349E-2</v>
      </c>
      <c r="FW59">
        <v>4.8543689320388349E-2</v>
      </c>
      <c r="FX59">
        <v>4.8543689320388349E-2</v>
      </c>
      <c r="FY59">
        <v>4.8543689320388349E-2</v>
      </c>
      <c r="FZ59">
        <v>4.8543689320388349E-2</v>
      </c>
      <c r="GA59">
        <v>4.8543689320388349E-2</v>
      </c>
      <c r="GB59">
        <v>4.8543689320388349E-2</v>
      </c>
      <c r="GC59">
        <v>4.8543689320388349E-2</v>
      </c>
      <c r="GD59">
        <v>4.8543689320388349E-2</v>
      </c>
      <c r="GE59">
        <v>4.8543689320388349E-2</v>
      </c>
      <c r="GF59">
        <v>4.8543689320388349E-2</v>
      </c>
      <c r="GG59">
        <v>4.8543689320388349E-2</v>
      </c>
      <c r="GH59">
        <v>4.8543689320388349E-2</v>
      </c>
      <c r="GI59">
        <v>4.8543689320388349E-2</v>
      </c>
      <c r="GJ59">
        <v>4.8543689320388349E-2</v>
      </c>
      <c r="GK59">
        <v>4.8543689320388349E-2</v>
      </c>
      <c r="GL59">
        <v>4.8543689320388349E-2</v>
      </c>
      <c r="GM59">
        <v>4.8543689320388349E-2</v>
      </c>
      <c r="GN59">
        <v>4.8543689320388349E-2</v>
      </c>
      <c r="GO59">
        <v>4.8543689320388349E-2</v>
      </c>
      <c r="GP59">
        <v>4.8543689320388349E-2</v>
      </c>
      <c r="GQ59">
        <v>4.8543689320388349E-2</v>
      </c>
      <c r="GR59">
        <v>4.8543689320388349E-2</v>
      </c>
      <c r="GS59">
        <v>4.8543689320388349E-2</v>
      </c>
      <c r="GT59">
        <v>0.27142857142857141</v>
      </c>
      <c r="GU59">
        <v>0.27142857142857141</v>
      </c>
      <c r="GV59">
        <v>0.27142857142857141</v>
      </c>
      <c r="GW59">
        <v>0.27142857142857141</v>
      </c>
      <c r="GX59">
        <v>0.27142857142857141</v>
      </c>
      <c r="GY59">
        <v>0.27142857142857141</v>
      </c>
      <c r="GZ59">
        <v>0.27142857142857141</v>
      </c>
      <c r="HA59">
        <v>0.05</v>
      </c>
      <c r="HB59">
        <v>0.05</v>
      </c>
      <c r="HC59">
        <v>0.05</v>
      </c>
      <c r="HD59">
        <v>0.05</v>
      </c>
      <c r="HE59">
        <v>0.05</v>
      </c>
      <c r="HF59">
        <v>0.05</v>
      </c>
      <c r="HG59">
        <v>0.05</v>
      </c>
      <c r="HH59">
        <v>0.05</v>
      </c>
      <c r="HI59">
        <v>0.05</v>
      </c>
      <c r="HJ59">
        <v>0.05</v>
      </c>
      <c r="HK59">
        <v>0.05</v>
      </c>
      <c r="HL59">
        <v>0.05</v>
      </c>
      <c r="HM59">
        <v>0.05</v>
      </c>
      <c r="HN59">
        <v>0.05</v>
      </c>
      <c r="HO59">
        <v>0.05</v>
      </c>
      <c r="HP59">
        <v>0.05</v>
      </c>
      <c r="HQ59">
        <v>0.05</v>
      </c>
      <c r="HR59">
        <v>0.05</v>
      </c>
      <c r="HS59">
        <v>0.05</v>
      </c>
      <c r="HT59">
        <v>0.05</v>
      </c>
      <c r="HU59">
        <v>0.05</v>
      </c>
      <c r="HV59">
        <v>0.05</v>
      </c>
      <c r="HW59">
        <v>0.05</v>
      </c>
      <c r="HX59">
        <v>0.05</v>
      </c>
      <c r="HY59">
        <v>0.05</v>
      </c>
      <c r="HZ59">
        <v>0.05</v>
      </c>
      <c r="IA59">
        <v>0.05</v>
      </c>
      <c r="IB59">
        <v>0.05</v>
      </c>
      <c r="IC59">
        <v>0.28000000000000003</v>
      </c>
      <c r="ID59">
        <v>0.28000000000000003</v>
      </c>
      <c r="IE59">
        <v>0.28000000000000003</v>
      </c>
      <c r="IF59">
        <v>0.28000000000000003</v>
      </c>
      <c r="IG59">
        <v>0.28000000000000003</v>
      </c>
      <c r="IH59">
        <v>0.28000000000000003</v>
      </c>
      <c r="II59">
        <v>0.28000000000000003</v>
      </c>
      <c r="IJ59">
        <v>0.28000000000000003</v>
      </c>
      <c r="IK59">
        <v>0.28000000000000003</v>
      </c>
      <c r="IL59">
        <v>0.28000000000000003</v>
      </c>
      <c r="IM59">
        <v>2.564102564102564E-2</v>
      </c>
      <c r="IN59">
        <v>2.564102564102564E-2</v>
      </c>
      <c r="IO59">
        <v>2.564102564102564E-2</v>
      </c>
      <c r="IP59">
        <v>2.564102564102564E-2</v>
      </c>
      <c r="IQ59">
        <v>2.564102564102564E-2</v>
      </c>
      <c r="IR59">
        <v>2.564102564102564E-2</v>
      </c>
      <c r="IS59">
        <v>2.564102564102564E-2</v>
      </c>
      <c r="IT59">
        <v>2.564102564102564E-2</v>
      </c>
      <c r="IU59">
        <v>2.564102564102564E-2</v>
      </c>
      <c r="IV59">
        <v>2.564102564102564E-2</v>
      </c>
      <c r="IW59">
        <v>2.564102564102564E-2</v>
      </c>
      <c r="IX59">
        <v>2.564102564102564E-2</v>
      </c>
      <c r="IY59">
        <v>2.564102564102564E-2</v>
      </c>
      <c r="IZ59">
        <v>2.564102564102564E-2</v>
      </c>
      <c r="JA59">
        <v>2.564102564102564E-2</v>
      </c>
      <c r="JB59">
        <v>2.564102564102564E-2</v>
      </c>
      <c r="JC59">
        <v>2.564102564102564E-2</v>
      </c>
      <c r="JD59">
        <v>2.564102564102564E-2</v>
      </c>
      <c r="JE59">
        <v>2.564102564102564E-2</v>
      </c>
      <c r="JF59">
        <v>2.564102564102564E-2</v>
      </c>
      <c r="JG59">
        <v>2.564102564102564E-2</v>
      </c>
      <c r="JH59">
        <v>2.564102564102564E-2</v>
      </c>
      <c r="JI59">
        <v>2.564102564102564E-2</v>
      </c>
      <c r="JJ59">
        <v>2.564102564102564E-2</v>
      </c>
      <c r="JK59">
        <v>2.564102564102564E-2</v>
      </c>
      <c r="JL59">
        <v>2.564102564102564E-2</v>
      </c>
      <c r="JM59">
        <v>2.564102564102564E-2</v>
      </c>
      <c r="JN59">
        <v>2.564102564102564E-2</v>
      </c>
      <c r="JO59">
        <v>2.564102564102564E-2</v>
      </c>
      <c r="JP59">
        <v>2.564102564102564E-2</v>
      </c>
      <c r="JQ59">
        <v>0.31944444444444442</v>
      </c>
      <c r="JR59">
        <v>0.31944444444444442</v>
      </c>
      <c r="JS59">
        <v>0.31944444444444442</v>
      </c>
      <c r="JT59">
        <v>0.31944444444444442</v>
      </c>
      <c r="JU59">
        <v>0.31944444444444442</v>
      </c>
      <c r="JV59">
        <v>0.31944444444444442</v>
      </c>
      <c r="JW59">
        <v>0.31944444444444442</v>
      </c>
      <c r="JX59">
        <v>0.31944444444444442</v>
      </c>
      <c r="JY59">
        <v>6.6176470588235295E-2</v>
      </c>
      <c r="JZ59">
        <v>6.6176470588235295E-2</v>
      </c>
      <c r="KA59">
        <v>6.6176470588235295E-2</v>
      </c>
      <c r="KB59">
        <v>6.6176470588235295E-2</v>
      </c>
      <c r="KC59">
        <v>6.6176470588235295E-2</v>
      </c>
      <c r="KD59">
        <v>6.6176470588235295E-2</v>
      </c>
      <c r="KE59">
        <v>6.6176470588235295E-2</v>
      </c>
      <c r="KF59">
        <v>6.6176470588235295E-2</v>
      </c>
      <c r="KG59">
        <v>6.6176470588235295E-2</v>
      </c>
      <c r="KH59">
        <v>6.6176470588235295E-2</v>
      </c>
      <c r="KI59">
        <v>6.6176470588235295E-2</v>
      </c>
      <c r="KJ59">
        <v>6.6176470588235295E-2</v>
      </c>
      <c r="KK59">
        <v>6.6176470588235295E-2</v>
      </c>
      <c r="KL59">
        <v>6.6176470588235295E-2</v>
      </c>
      <c r="KM59">
        <v>6.6176470588235295E-2</v>
      </c>
      <c r="KN59">
        <v>6.6176470588235295E-2</v>
      </c>
      <c r="KO59">
        <v>6.6176470588235295E-2</v>
      </c>
      <c r="KP59">
        <v>6.6176470588235295E-2</v>
      </c>
      <c r="KQ59">
        <v>6.6176470588235295E-2</v>
      </c>
      <c r="KR59">
        <v>6.6176470588235295E-2</v>
      </c>
      <c r="KS59">
        <v>6.6176470588235295E-2</v>
      </c>
      <c r="KT59">
        <v>6.6176470588235295E-2</v>
      </c>
      <c r="KU59">
        <v>6.6176470588235295E-2</v>
      </c>
      <c r="KV59">
        <v>6.6176470588235295E-2</v>
      </c>
      <c r="KW59">
        <v>6.6176470588235295E-2</v>
      </c>
      <c r="KX59">
        <v>6.6176470588235295E-2</v>
      </c>
      <c r="KY59">
        <v>6.6176470588235295E-2</v>
      </c>
      <c r="KZ59">
        <v>6.6176470588235295E-2</v>
      </c>
      <c r="LA59">
        <v>6.6176470588235295E-2</v>
      </c>
      <c r="LB59">
        <v>6.6176470588235295E-2</v>
      </c>
      <c r="LC59">
        <v>6.6176470588235295E-2</v>
      </c>
      <c r="LD59">
        <v>6.6176470588235295E-2</v>
      </c>
      <c r="LE59">
        <v>1.0681818181818181</v>
      </c>
      <c r="LF59">
        <v>1.0681818181818181</v>
      </c>
      <c r="LG59">
        <v>1.0681818181818181</v>
      </c>
      <c r="LH59">
        <v>1.0681818181818181</v>
      </c>
      <c r="LI59">
        <v>1.0681818181818181</v>
      </c>
      <c r="LJ59">
        <v>1.0681818181818181</v>
      </c>
      <c r="LK59">
        <v>1.0681818181818181</v>
      </c>
      <c r="LL59">
        <v>1.0681818181818181</v>
      </c>
      <c r="LM59">
        <v>1.0681818181818181</v>
      </c>
      <c r="LN59">
        <v>1.0681818181818181</v>
      </c>
      <c r="LO59">
        <v>1.05040913435783E-5</v>
      </c>
      <c r="LP59">
        <v>1.05040913435783E-5</v>
      </c>
      <c r="LQ59">
        <v>1.05040913435783E-5</v>
      </c>
      <c r="LR59">
        <v>1.05040913435783E-5</v>
      </c>
      <c r="LS59">
        <v>1.05040913435783E-5</v>
      </c>
      <c r="LT59">
        <v>1.05040913435783E-5</v>
      </c>
      <c r="LU59">
        <v>1.05040913435783E-5</v>
      </c>
      <c r="LV59">
        <v>1.05040913435783E-5</v>
      </c>
      <c r="LW59">
        <v>1.05040913435783E-5</v>
      </c>
      <c r="LX59">
        <v>1.05040913435783E-5</v>
      </c>
      <c r="LY59">
        <v>1.05040913435783E-5</v>
      </c>
      <c r="LZ59">
        <v>1.05040913435783E-5</v>
      </c>
      <c r="MA59">
        <v>1.05040913435783E-5</v>
      </c>
      <c r="MB59">
        <v>1.05040913435783E-5</v>
      </c>
      <c r="MC59">
        <v>1.05040913435783E-5</v>
      </c>
      <c r="MD59">
        <v>1.05040913435783E-5</v>
      </c>
      <c r="ME59">
        <v>1.05040913435783E-5</v>
      </c>
      <c r="MF59">
        <v>-1</v>
      </c>
      <c r="MG59">
        <v>-1</v>
      </c>
      <c r="MH59">
        <v>-1</v>
      </c>
      <c r="MI59">
        <v>-1</v>
      </c>
      <c r="MJ59">
        <v>-1</v>
      </c>
      <c r="MK59">
        <v>-1</v>
      </c>
      <c r="ML59">
        <v>-1</v>
      </c>
      <c r="MM59">
        <v>-1</v>
      </c>
      <c r="MN59">
        <v>-1</v>
      </c>
      <c r="MO59">
        <v>-1</v>
      </c>
      <c r="MP59">
        <v>-1</v>
      </c>
      <c r="MQ59">
        <v>-1</v>
      </c>
      <c r="MR59">
        <v>-1</v>
      </c>
      <c r="MS59">
        <v>-1</v>
      </c>
      <c r="MT59">
        <v>-1</v>
      </c>
      <c r="MU59">
        <v>-1</v>
      </c>
      <c r="MV59">
        <v>-1</v>
      </c>
      <c r="MW59">
        <v>-1</v>
      </c>
      <c r="MX59">
        <v>-1</v>
      </c>
      <c r="MY59">
        <v>-1</v>
      </c>
      <c r="MZ59">
        <v>-1</v>
      </c>
      <c r="NA59">
        <v>-1</v>
      </c>
      <c r="NB59">
        <v>-1</v>
      </c>
      <c r="NC59">
        <v>1.05040913435783E-5</v>
      </c>
      <c r="ND59">
        <v>1.05040913435783E-5</v>
      </c>
      <c r="NE59">
        <v>1.05040913435783E-5</v>
      </c>
      <c r="NF59">
        <v>1.05040913435783E-5</v>
      </c>
      <c r="NG59">
        <v>1.05040913435783E-5</v>
      </c>
      <c r="NH59">
        <v>1.05040913435783E-5</v>
      </c>
      <c r="NI59">
        <v>1.05040913435783E-5</v>
      </c>
      <c r="NJ59">
        <v>1.05040913435783E-5</v>
      </c>
      <c r="NK59">
        <v>1.05040913435783E-5</v>
      </c>
      <c r="NL59">
        <v>1.05040913435783E-5</v>
      </c>
      <c r="NM59">
        <v>1.05040913435783E-5</v>
      </c>
      <c r="NN59">
        <v>1.05040913435783E-5</v>
      </c>
      <c r="NO59">
        <v>1.05040913435783E-5</v>
      </c>
      <c r="NP59">
        <v>1.05040913435783E-5</v>
      </c>
      <c r="NQ59">
        <v>1.05040913435783E-5</v>
      </c>
      <c r="NR59">
        <v>1.05040913435783E-5</v>
      </c>
      <c r="NS59">
        <v>1.05040913435783E-5</v>
      </c>
      <c r="NT59">
        <v>1.05040913435783E-5</v>
      </c>
      <c r="NU59">
        <v>1.05040913435783E-5</v>
      </c>
      <c r="NV59">
        <v>1.05040913435783E-5</v>
      </c>
      <c r="NW59">
        <v>1.05040913435783E-5</v>
      </c>
      <c r="NX59">
        <v>1.05040913435783E-5</v>
      </c>
      <c r="NY59">
        <v>1.05040913435783E-5</v>
      </c>
      <c r="NZ59">
        <v>1.05040913435783E-5</v>
      </c>
      <c r="OA59">
        <v>1.05040913435783E-5</v>
      </c>
      <c r="OB59">
        <v>1.05040913435783E-5</v>
      </c>
      <c r="OC59">
        <v>1.05040913435783E-5</v>
      </c>
      <c r="OD59">
        <v>1.05040913435783E-5</v>
      </c>
      <c r="OE59">
        <v>1.05040913435783E-5</v>
      </c>
      <c r="OF59">
        <v>1.05040913435783E-5</v>
      </c>
      <c r="OG59">
        <v>1.05040913435783E-5</v>
      </c>
      <c r="OH59">
        <v>1.05040913435783E-5</v>
      </c>
      <c r="OI59">
        <v>1.05040913435783E-5</v>
      </c>
      <c r="OJ59">
        <v>1.05040913435783E-5</v>
      </c>
      <c r="OK59">
        <v>1.05040913435783E-5</v>
      </c>
      <c r="OL59">
        <v>1.05040913435783E-5</v>
      </c>
      <c r="OM59">
        <v>1.05040913435783E-5</v>
      </c>
      <c r="ON59">
        <v>1.05040913435783E-5</v>
      </c>
      <c r="OO59">
        <v>1.05040913435783E-5</v>
      </c>
      <c r="OP59">
        <v>1.05040913435783E-5</v>
      </c>
      <c r="OQ59">
        <v>1.05040913435783E-5</v>
      </c>
      <c r="OR59">
        <v>1.05040913435783E-5</v>
      </c>
      <c r="OS59">
        <v>1.05040913435783E-5</v>
      </c>
      <c r="OT59">
        <v>1.05040913435783E-5</v>
      </c>
      <c r="OU59">
        <v>1.05040913435783E-5</v>
      </c>
      <c r="OV59">
        <v>1.05040913435783E-5</v>
      </c>
      <c r="OW59">
        <v>1.05040913435783E-5</v>
      </c>
      <c r="OX59">
        <v>1.05040913435783E-5</v>
      </c>
      <c r="OY59">
        <v>1.05040913435783E-5</v>
      </c>
      <c r="OZ59">
        <v>1.05040913435783E-5</v>
      </c>
      <c r="PA59">
        <v>1.05040913435783E-5</v>
      </c>
      <c r="PB59">
        <v>1.05040913435783E-5</v>
      </c>
      <c r="PC59">
        <v>1.05040913435783E-5</v>
      </c>
      <c r="PD59">
        <v>1.05040913435783E-5</v>
      </c>
      <c r="PE59">
        <v>1.05040913435783E-5</v>
      </c>
      <c r="PF59">
        <v>1.05040913435783E-5</v>
      </c>
      <c r="PG59">
        <v>1.05040913435783E-5</v>
      </c>
      <c r="PH59">
        <v>1.05040913435783E-5</v>
      </c>
      <c r="PI59">
        <v>1.05040913435783E-5</v>
      </c>
      <c r="PJ59">
        <v>1.05040913435783E-5</v>
      </c>
      <c r="PK59">
        <v>1.05040913435783E-5</v>
      </c>
      <c r="PL59">
        <v>1.05040913435783E-5</v>
      </c>
      <c r="PM59">
        <v>1.05040913435783E-5</v>
      </c>
      <c r="PN59">
        <v>1.05040913435783E-5</v>
      </c>
      <c r="PO59">
        <v>1.05040913435783E-5</v>
      </c>
      <c r="PP59">
        <v>1.05040913435783E-5</v>
      </c>
      <c r="PQ59">
        <v>1.05040913435783E-5</v>
      </c>
      <c r="PR59">
        <v>1.05040913435783E-5</v>
      </c>
      <c r="PS59">
        <v>1.05040913435783E-5</v>
      </c>
      <c r="PT59">
        <v>1.05040913435783E-5</v>
      </c>
      <c r="PU59">
        <v>1.05040913435783E-5</v>
      </c>
      <c r="PV59">
        <v>1.05040913435783E-5</v>
      </c>
      <c r="PW59">
        <v>1.05040913435783E-5</v>
      </c>
      <c r="PX59">
        <v>1.05040913435783E-5</v>
      </c>
      <c r="PY59">
        <v>1.05040913435783E-5</v>
      </c>
      <c r="PZ59">
        <v>1.05040913435783E-5</v>
      </c>
      <c r="QA59">
        <v>1.05040913435783E-5</v>
      </c>
      <c r="QB59">
        <v>1.05040913435783E-5</v>
      </c>
      <c r="QC59">
        <v>1.05040913435783E-5</v>
      </c>
      <c r="QD59">
        <v>1.05040913435783E-5</v>
      </c>
      <c r="QE59">
        <v>1.05040913435783E-5</v>
      </c>
      <c r="QF59">
        <v>1.05040913435783E-5</v>
      </c>
      <c r="QG59">
        <v>1.05040913435783E-5</v>
      </c>
      <c r="QH59">
        <v>1.05040913435783E-5</v>
      </c>
      <c r="QI59">
        <v>1.05040913435783E-5</v>
      </c>
      <c r="QJ59">
        <v>1.05040913435783E-5</v>
      </c>
      <c r="QK59">
        <v>1.05040913435783E-5</v>
      </c>
      <c r="QL59">
        <v>1.05040913435783E-5</v>
      </c>
      <c r="QM59">
        <v>1.05040913435783E-5</v>
      </c>
      <c r="QN59">
        <v>1.05040913435783E-5</v>
      </c>
      <c r="QO59">
        <v>1.05040913435783E-5</v>
      </c>
      <c r="QP59">
        <v>1.05040913435783E-5</v>
      </c>
      <c r="QQ59">
        <v>1.05040913435783E-5</v>
      </c>
      <c r="QR59">
        <v>1.05040913435783E-5</v>
      </c>
      <c r="QS59">
        <v>1.05040913435783E-5</v>
      </c>
      <c r="QT59">
        <v>1.05040913435783E-5</v>
      </c>
      <c r="QU59">
        <v>-1</v>
      </c>
      <c r="QV59">
        <v>-1</v>
      </c>
      <c r="QW59">
        <v>-1</v>
      </c>
      <c r="QX59">
        <v>-1</v>
      </c>
      <c r="QY59">
        <v>-1</v>
      </c>
      <c r="QZ59">
        <v>-1</v>
      </c>
      <c r="RA59">
        <v>-1</v>
      </c>
      <c r="RB59">
        <v>-1</v>
      </c>
      <c r="RC59">
        <v>-1</v>
      </c>
      <c r="RD59">
        <v>-1</v>
      </c>
      <c r="RE59">
        <v>-1</v>
      </c>
      <c r="RF59">
        <v>-1</v>
      </c>
      <c r="RG59">
        <v>-1</v>
      </c>
      <c r="RH59">
        <v>-1</v>
      </c>
      <c r="RI59">
        <v>1.05040913435783E-5</v>
      </c>
      <c r="RJ59">
        <v>1.05040913435783E-5</v>
      </c>
      <c r="RK59">
        <v>1.05040913435783E-5</v>
      </c>
      <c r="RL59">
        <v>1.05040913435783E-5</v>
      </c>
      <c r="RM59">
        <v>1.05040913435783E-5</v>
      </c>
      <c r="RN59">
        <v>1.05040913435783E-5</v>
      </c>
      <c r="RO59">
        <v>1.05040913435783E-5</v>
      </c>
      <c r="RP59">
        <v>1.05040913435783E-5</v>
      </c>
      <c r="RQ59">
        <v>1.05040913435783E-5</v>
      </c>
      <c r="RR59">
        <v>1.05040913435783E-5</v>
      </c>
      <c r="RS59">
        <v>1.05040913435783E-5</v>
      </c>
      <c r="RT59">
        <v>1.05040913435783E-5</v>
      </c>
      <c r="RU59">
        <v>1.05040913435783E-5</v>
      </c>
      <c r="RV59">
        <v>1.05040913435783E-5</v>
      </c>
      <c r="RW59">
        <v>1.05040913435783E-5</v>
      </c>
      <c r="RX59">
        <v>-1</v>
      </c>
      <c r="RY59">
        <v>-1</v>
      </c>
      <c r="RZ59">
        <v>-1</v>
      </c>
      <c r="SA59">
        <v>-1</v>
      </c>
      <c r="SB59">
        <v>-1</v>
      </c>
      <c r="SC59">
        <v>-1</v>
      </c>
      <c r="SD59">
        <v>-1</v>
      </c>
      <c r="SE59">
        <v>-1</v>
      </c>
      <c r="SF59">
        <v>-1</v>
      </c>
      <c r="SG59">
        <v>-1</v>
      </c>
      <c r="SH59">
        <v>-1</v>
      </c>
      <c r="SI59">
        <v>-1</v>
      </c>
      <c r="SJ59">
        <v>-1</v>
      </c>
      <c r="SK59">
        <v>-1</v>
      </c>
      <c r="SL59">
        <v>-1</v>
      </c>
      <c r="SM59">
        <v>-1</v>
      </c>
      <c r="SN59">
        <v>-1</v>
      </c>
      <c r="SO59">
        <v>-1</v>
      </c>
      <c r="SP59">
        <v>-1</v>
      </c>
      <c r="SQ59">
        <v>-1</v>
      </c>
      <c r="SR59">
        <v>-1</v>
      </c>
      <c r="SS59">
        <v>-1</v>
      </c>
      <c r="ST59">
        <v>-1</v>
      </c>
      <c r="SU59">
        <v>-1</v>
      </c>
      <c r="SV59">
        <v>-1</v>
      </c>
      <c r="SW59">
        <v>-1</v>
      </c>
      <c r="SX59">
        <v>-1</v>
      </c>
      <c r="SY59">
        <v>-1</v>
      </c>
      <c r="SZ59">
        <v>-1</v>
      </c>
      <c r="TA59">
        <v>-1</v>
      </c>
      <c r="TB59">
        <v>1.05040913435783E-5</v>
      </c>
      <c r="TC59">
        <v>1.05040913435783E-5</v>
      </c>
      <c r="TD59">
        <v>1.05040913435783E-5</v>
      </c>
      <c r="TE59">
        <v>1.05040913435783E-5</v>
      </c>
      <c r="TF59">
        <v>1.05040913435783E-5</v>
      </c>
      <c r="TG59">
        <v>1.05040913435783E-5</v>
      </c>
      <c r="TH59">
        <v>-1</v>
      </c>
      <c r="TI59">
        <v>-1</v>
      </c>
      <c r="TJ59">
        <v>-1</v>
      </c>
      <c r="TK59">
        <v>-1</v>
      </c>
      <c r="TL59">
        <v>-1</v>
      </c>
      <c r="TM59">
        <v>-1</v>
      </c>
      <c r="TN59">
        <v>-1</v>
      </c>
      <c r="TO59">
        <v>-1</v>
      </c>
      <c r="TP59">
        <v>-1</v>
      </c>
      <c r="TQ59">
        <v>-1</v>
      </c>
      <c r="TR59">
        <v>-1</v>
      </c>
      <c r="TS59">
        <v>-1</v>
      </c>
      <c r="TT59">
        <v>-1</v>
      </c>
      <c r="TU59">
        <v>-1</v>
      </c>
      <c r="TV59">
        <v>1.05040913435783E-5</v>
      </c>
      <c r="TW59">
        <v>1.05040913435783E-5</v>
      </c>
      <c r="TX59">
        <v>1.05040913435783E-5</v>
      </c>
      <c r="TY59">
        <v>1.05040913435783E-5</v>
      </c>
      <c r="TZ59">
        <v>1.05040913435783E-5</v>
      </c>
      <c r="UA59">
        <v>1.05040913435783E-5</v>
      </c>
      <c r="UB59">
        <v>1.05040913435783E-5</v>
      </c>
      <c r="UC59">
        <v>1.05040913435783E-5</v>
      </c>
      <c r="UD59">
        <v>1.05040913435783E-5</v>
      </c>
      <c r="UE59">
        <v>1.05040913435783E-5</v>
      </c>
      <c r="UF59">
        <v>1.05040913435783E-5</v>
      </c>
      <c r="UG59">
        <v>1.05040913435783E-5</v>
      </c>
      <c r="UH59">
        <v>1.05040913435783E-5</v>
      </c>
      <c r="UI59">
        <v>1.05040913435783E-5</v>
      </c>
      <c r="UJ59">
        <v>1.05040913435783E-5</v>
      </c>
      <c r="UK59">
        <v>1.05040913435783E-5</v>
      </c>
      <c r="UL59">
        <v>1.05040913435783E-5</v>
      </c>
      <c r="UM59">
        <v>1.05040913435783E-5</v>
      </c>
      <c r="UN59">
        <v>1.05040913435783E-5</v>
      </c>
      <c r="UO59">
        <v>1.05040913435783E-5</v>
      </c>
      <c r="UP59">
        <v>1.05040913435783E-5</v>
      </c>
      <c r="UQ59">
        <v>1.05040913435783E-5</v>
      </c>
      <c r="UR59">
        <v>1.05040913435783E-5</v>
      </c>
      <c r="US59">
        <v>1.05040913435783E-5</v>
      </c>
      <c r="UT59">
        <v>1.05040913435783E-5</v>
      </c>
      <c r="UU59">
        <v>1.05040913435783E-5</v>
      </c>
      <c r="UV59">
        <v>1.05040913435783E-5</v>
      </c>
      <c r="UW59">
        <v>1.05040913435783E-5</v>
      </c>
      <c r="UX59">
        <v>1.05040913435783E-5</v>
      </c>
      <c r="UY59">
        <v>1.05040913435783E-5</v>
      </c>
      <c r="UZ59">
        <v>1.05040913435783E-5</v>
      </c>
      <c r="VA59">
        <v>1.05040913435783E-5</v>
      </c>
      <c r="VB59">
        <v>1.05040913435783E-5</v>
      </c>
      <c r="VC59">
        <v>1.05040913435783E-5</v>
      </c>
      <c r="VD59">
        <v>1.05040913435783E-5</v>
      </c>
      <c r="VE59">
        <v>1.05040913435783E-5</v>
      </c>
      <c r="VF59">
        <v>1.05040913435783E-5</v>
      </c>
      <c r="VG59">
        <v>1.05040913435783E-5</v>
      </c>
      <c r="VH59">
        <v>1.05040913435783E-5</v>
      </c>
      <c r="VI59">
        <v>1.05040913435783E-5</v>
      </c>
      <c r="VJ59">
        <v>1.05040913435783E-5</v>
      </c>
      <c r="VK59">
        <v>1.05040913435783E-5</v>
      </c>
      <c r="VL59">
        <v>1.05040913435783E-5</v>
      </c>
      <c r="VM59">
        <v>1.05040913435783E-5</v>
      </c>
      <c r="VN59">
        <v>1.05040913435783E-5</v>
      </c>
      <c r="VO59">
        <v>1.05040913435783E-5</v>
      </c>
      <c r="VP59">
        <v>1.05040913435783E-5</v>
      </c>
      <c r="VQ59">
        <v>1.05040913435783E-5</v>
      </c>
      <c r="VR59">
        <v>1.05040913435783E-5</v>
      </c>
      <c r="VS59">
        <v>1.05040913435783E-5</v>
      </c>
      <c r="VT59">
        <v>1.05040913435783E-5</v>
      </c>
      <c r="VU59">
        <v>1.05040913435783E-5</v>
      </c>
      <c r="VV59">
        <v>1.05040913435783E-5</v>
      </c>
      <c r="VW59">
        <v>1.05040913435783E-5</v>
      </c>
      <c r="VX59">
        <v>-3</v>
      </c>
      <c r="VY59">
        <v>-3</v>
      </c>
      <c r="VZ59">
        <v>-3</v>
      </c>
      <c r="WA59">
        <v>-3</v>
      </c>
      <c r="WB59">
        <v>-3</v>
      </c>
      <c r="WC59">
        <v>-3</v>
      </c>
    </row>
    <row r="60" spans="1:601" x14ac:dyDescent="0.25">
      <c r="A60">
        <v>-3</v>
      </c>
      <c r="B60">
        <v>-3</v>
      </c>
      <c r="C60">
        <v>-3</v>
      </c>
      <c r="D60">
        <v>-3</v>
      </c>
      <c r="E60">
        <v>-3</v>
      </c>
      <c r="F60">
        <v>-3</v>
      </c>
      <c r="G60">
        <v>-3</v>
      </c>
      <c r="H60">
        <v>-3</v>
      </c>
      <c r="I60">
        <v>-3</v>
      </c>
      <c r="J60">
        <v>-3</v>
      </c>
      <c r="K60">
        <v>-3</v>
      </c>
      <c r="L60">
        <v>-3</v>
      </c>
      <c r="M60">
        <v>-3</v>
      </c>
      <c r="N60">
        <v>-3</v>
      </c>
      <c r="O60">
        <v>-3</v>
      </c>
      <c r="P60">
        <v>-3</v>
      </c>
      <c r="Q60">
        <v>-3</v>
      </c>
      <c r="R60">
        <v>-3</v>
      </c>
      <c r="S60">
        <v>-3</v>
      </c>
      <c r="T60">
        <v>-3</v>
      </c>
      <c r="U60">
        <v>-3</v>
      </c>
      <c r="V60">
        <v>-3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-3</v>
      </c>
      <c r="AG60">
        <v>-3</v>
      </c>
      <c r="AH60">
        <v>-3</v>
      </c>
      <c r="AI60">
        <v>-3</v>
      </c>
      <c r="AJ60">
        <v>-3</v>
      </c>
      <c r="AK60">
        <v>-3</v>
      </c>
      <c r="AL60">
        <v>-3</v>
      </c>
      <c r="AM60">
        <v>-3</v>
      </c>
      <c r="AN60">
        <v>-3</v>
      </c>
      <c r="AO60">
        <v>-3</v>
      </c>
      <c r="AP60">
        <v>-3</v>
      </c>
      <c r="AQ60">
        <v>-3</v>
      </c>
      <c r="AR60">
        <v>-3</v>
      </c>
      <c r="AS60">
        <v>-3</v>
      </c>
      <c r="AT60">
        <v>-3</v>
      </c>
      <c r="AU60">
        <v>-3</v>
      </c>
      <c r="AV60">
        <v>-3</v>
      </c>
      <c r="AW60">
        <v>-3</v>
      </c>
      <c r="AX60">
        <v>-3</v>
      </c>
      <c r="AY60">
        <v>-3</v>
      </c>
      <c r="AZ60">
        <v>-3</v>
      </c>
      <c r="BA60">
        <v>-3</v>
      </c>
      <c r="BB60">
        <v>-3</v>
      </c>
      <c r="BC60">
        <v>-3</v>
      </c>
      <c r="BD60">
        <v>1.8145161290322582E-2</v>
      </c>
      <c r="BE60">
        <v>1.8145161290322582E-2</v>
      </c>
      <c r="BF60">
        <v>1.8145161290322582E-2</v>
      </c>
      <c r="BG60">
        <v>1.8145161290322582E-2</v>
      </c>
      <c r="BH60">
        <v>1.8145161290322582E-2</v>
      </c>
      <c r="BI60">
        <v>1.8145161290322582E-2</v>
      </c>
      <c r="BJ60">
        <v>1.8145161290322582E-2</v>
      </c>
      <c r="BK60">
        <v>1.8145161290322582E-2</v>
      </c>
      <c r="BL60">
        <v>0.24285714285714285</v>
      </c>
      <c r="BM60">
        <v>0.24285714285714285</v>
      </c>
      <c r="BN60">
        <v>0.24285714285714285</v>
      </c>
      <c r="BO60">
        <v>0.24285714285714285</v>
      </c>
      <c r="BP60">
        <v>0.24285714285714285</v>
      </c>
      <c r="BQ60">
        <v>0.24285714285714285</v>
      </c>
      <c r="BR60">
        <v>0.24285714285714285</v>
      </c>
      <c r="BS60">
        <v>3.4615384615384617E-2</v>
      </c>
      <c r="BT60">
        <v>3.4615384615384617E-2</v>
      </c>
      <c r="BU60">
        <v>3.4615384615384617E-2</v>
      </c>
      <c r="BV60">
        <v>3.4615384615384617E-2</v>
      </c>
      <c r="BW60">
        <v>3.4615384615384617E-2</v>
      </c>
      <c r="BX60">
        <v>3.4615384615384617E-2</v>
      </c>
      <c r="BY60">
        <v>3.4615384615384617E-2</v>
      </c>
      <c r="BZ60">
        <v>3.4615384615384617E-2</v>
      </c>
      <c r="CA60">
        <v>3.4615384615384617E-2</v>
      </c>
      <c r="CB60">
        <v>3.4615384615384617E-2</v>
      </c>
      <c r="CC60">
        <v>3.4615384615384617E-2</v>
      </c>
      <c r="CD60">
        <v>3.4615384615384617E-2</v>
      </c>
      <c r="CE60">
        <v>3.4615384615384617E-2</v>
      </c>
      <c r="CF60">
        <v>3.4615384615384617E-2</v>
      </c>
      <c r="CG60">
        <v>3.4615384615384617E-2</v>
      </c>
      <c r="CH60">
        <v>3.4615384615384617E-2</v>
      </c>
      <c r="CI60">
        <v>3.4615384615384617E-2</v>
      </c>
      <c r="CJ60">
        <v>3.4615384615384617E-2</v>
      </c>
      <c r="CK60">
        <v>3.4615384615384617E-2</v>
      </c>
      <c r="CL60">
        <v>3.4615384615384617E-2</v>
      </c>
      <c r="CM60">
        <v>3.4615384615384617E-2</v>
      </c>
      <c r="CN60">
        <v>3.4615384615384617E-2</v>
      </c>
      <c r="CO60">
        <v>3.4615384615384617E-2</v>
      </c>
      <c r="CP60">
        <v>3.4615384615384617E-2</v>
      </c>
      <c r="CQ60">
        <v>3.4615384615384617E-2</v>
      </c>
      <c r="CR60">
        <v>3.4615384615384617E-2</v>
      </c>
      <c r="CS60">
        <v>0.21111111111111111</v>
      </c>
      <c r="CT60">
        <v>0.21111111111111111</v>
      </c>
      <c r="CU60">
        <v>0.21111111111111111</v>
      </c>
      <c r="CV60">
        <v>0.21111111111111111</v>
      </c>
      <c r="CW60">
        <v>0.21111111111111111</v>
      </c>
      <c r="CX60">
        <v>0.21111111111111111</v>
      </c>
      <c r="CY60">
        <v>0.21111111111111111</v>
      </c>
      <c r="CZ60">
        <v>0.21111111111111111</v>
      </c>
      <c r="DA60">
        <v>0.21111111111111111</v>
      </c>
      <c r="DB60">
        <v>0.04</v>
      </c>
      <c r="DC60">
        <v>0.04</v>
      </c>
      <c r="DD60">
        <v>0.04</v>
      </c>
      <c r="DE60">
        <v>0.04</v>
      </c>
      <c r="DF60">
        <v>0.04</v>
      </c>
      <c r="DG60">
        <v>0.04</v>
      </c>
      <c r="DH60">
        <v>0.04</v>
      </c>
      <c r="DI60">
        <v>0.04</v>
      </c>
      <c r="DJ60">
        <v>0.04</v>
      </c>
      <c r="DK60">
        <v>0.04</v>
      </c>
      <c r="DL60">
        <v>0.04</v>
      </c>
      <c r="DM60">
        <v>0.04</v>
      </c>
      <c r="DN60">
        <v>0.04</v>
      </c>
      <c r="DO60">
        <v>0.04</v>
      </c>
      <c r="DP60">
        <v>0.04</v>
      </c>
      <c r="DQ60">
        <v>0.04</v>
      </c>
      <c r="DR60">
        <v>0.04</v>
      </c>
      <c r="DS60">
        <v>0.04</v>
      </c>
      <c r="DT60">
        <v>0.04</v>
      </c>
      <c r="DU60">
        <v>0.04</v>
      </c>
      <c r="DV60">
        <v>0.04</v>
      </c>
      <c r="DW60">
        <v>0.04</v>
      </c>
      <c r="DX60">
        <v>0.04</v>
      </c>
      <c r="DY60">
        <v>0.04</v>
      </c>
      <c r="DZ60">
        <v>0.04</v>
      </c>
      <c r="EA60">
        <v>0.17499999999999999</v>
      </c>
      <c r="EB60">
        <v>0.17499999999999999</v>
      </c>
      <c r="EC60">
        <v>0.17499999999999999</v>
      </c>
      <c r="ED60">
        <v>0.17499999999999999</v>
      </c>
      <c r="EE60">
        <v>0.17499999999999999</v>
      </c>
      <c r="EF60">
        <v>0.17499999999999999</v>
      </c>
      <c r="EG60">
        <v>0.17499999999999999</v>
      </c>
      <c r="EH60">
        <v>0.17499999999999999</v>
      </c>
      <c r="EI60">
        <v>0.17499999999999999</v>
      </c>
      <c r="EJ60">
        <v>0.17499999999999999</v>
      </c>
      <c r="EK60">
        <v>0.17499999999999999</v>
      </c>
      <c r="EL60">
        <v>0.17499999999999999</v>
      </c>
      <c r="EM60">
        <v>0.04</v>
      </c>
      <c r="EN60">
        <v>0.04</v>
      </c>
      <c r="EO60">
        <v>0.04</v>
      </c>
      <c r="EP60">
        <v>0.04</v>
      </c>
      <c r="EQ60">
        <v>0.04</v>
      </c>
      <c r="ER60">
        <v>0.04</v>
      </c>
      <c r="ES60">
        <v>0.04</v>
      </c>
      <c r="ET60">
        <v>0.04</v>
      </c>
      <c r="EU60">
        <v>0.04</v>
      </c>
      <c r="EV60">
        <v>0.04</v>
      </c>
      <c r="EW60">
        <v>0.04</v>
      </c>
      <c r="EX60">
        <v>0.04</v>
      </c>
      <c r="EY60">
        <v>0.04</v>
      </c>
      <c r="EZ60">
        <v>0.04</v>
      </c>
      <c r="FA60">
        <v>0.04</v>
      </c>
      <c r="FB60">
        <v>0.04</v>
      </c>
      <c r="FC60">
        <v>0.04</v>
      </c>
      <c r="FD60">
        <v>0.04</v>
      </c>
      <c r="FE60">
        <v>0.04</v>
      </c>
      <c r="FF60">
        <v>0.04</v>
      </c>
      <c r="FG60">
        <v>0.04</v>
      </c>
      <c r="FH60">
        <v>0.04</v>
      </c>
      <c r="FI60">
        <v>0.04</v>
      </c>
      <c r="FJ60">
        <v>0.04</v>
      </c>
      <c r="FK60">
        <v>0.04</v>
      </c>
      <c r="FL60">
        <v>0.4</v>
      </c>
      <c r="FM60">
        <v>0.4</v>
      </c>
      <c r="FN60">
        <v>0.4</v>
      </c>
      <c r="FO60">
        <v>0.4</v>
      </c>
      <c r="FP60">
        <v>0.4</v>
      </c>
      <c r="FQ60">
        <v>4.8543689320388349E-2</v>
      </c>
      <c r="FR60">
        <v>4.8543689320388349E-2</v>
      </c>
      <c r="FS60">
        <v>4.8543689320388349E-2</v>
      </c>
      <c r="FT60">
        <v>4.8543689320388349E-2</v>
      </c>
      <c r="FU60">
        <v>4.8543689320388349E-2</v>
      </c>
      <c r="FV60">
        <v>4.8543689320388349E-2</v>
      </c>
      <c r="FW60">
        <v>4.8543689320388349E-2</v>
      </c>
      <c r="FX60">
        <v>4.8543689320388349E-2</v>
      </c>
      <c r="FY60">
        <v>4.8543689320388349E-2</v>
      </c>
      <c r="FZ60">
        <v>4.8543689320388349E-2</v>
      </c>
      <c r="GA60">
        <v>4.8543689320388349E-2</v>
      </c>
      <c r="GB60">
        <v>4.8543689320388349E-2</v>
      </c>
      <c r="GC60">
        <v>4.8543689320388349E-2</v>
      </c>
      <c r="GD60">
        <v>4.8543689320388349E-2</v>
      </c>
      <c r="GE60">
        <v>4.8543689320388349E-2</v>
      </c>
      <c r="GF60">
        <v>4.8543689320388349E-2</v>
      </c>
      <c r="GG60">
        <v>4.8543689320388349E-2</v>
      </c>
      <c r="GH60">
        <v>4.8543689320388349E-2</v>
      </c>
      <c r="GI60">
        <v>4.8543689320388349E-2</v>
      </c>
      <c r="GJ60">
        <v>4.8543689320388349E-2</v>
      </c>
      <c r="GK60">
        <v>4.8543689320388349E-2</v>
      </c>
      <c r="GL60">
        <v>4.8543689320388349E-2</v>
      </c>
      <c r="GM60">
        <v>4.8543689320388349E-2</v>
      </c>
      <c r="GN60">
        <v>4.8543689320388349E-2</v>
      </c>
      <c r="GO60">
        <v>4.8543689320388349E-2</v>
      </c>
      <c r="GP60">
        <v>4.8543689320388349E-2</v>
      </c>
      <c r="GQ60">
        <v>4.8543689320388349E-2</v>
      </c>
      <c r="GR60">
        <v>4.8543689320388349E-2</v>
      </c>
      <c r="GS60">
        <v>4.8543689320388349E-2</v>
      </c>
      <c r="GT60">
        <v>0.27142857142857141</v>
      </c>
      <c r="GU60">
        <v>0.27142857142857141</v>
      </c>
      <c r="GV60">
        <v>0.27142857142857141</v>
      </c>
      <c r="GW60">
        <v>0.27142857142857141</v>
      </c>
      <c r="GX60">
        <v>0.27142857142857141</v>
      </c>
      <c r="GY60">
        <v>0.27142857142857141</v>
      </c>
      <c r="GZ60">
        <v>0.27142857142857141</v>
      </c>
      <c r="HA60">
        <v>0.05</v>
      </c>
      <c r="HB60">
        <v>0.05</v>
      </c>
      <c r="HC60">
        <v>0.05</v>
      </c>
      <c r="HD60">
        <v>0.05</v>
      </c>
      <c r="HE60">
        <v>0.05</v>
      </c>
      <c r="HF60">
        <v>0.05</v>
      </c>
      <c r="HG60">
        <v>0.05</v>
      </c>
      <c r="HH60">
        <v>0.05</v>
      </c>
      <c r="HI60">
        <v>0.05</v>
      </c>
      <c r="HJ60">
        <v>0.05</v>
      </c>
      <c r="HK60">
        <v>0.05</v>
      </c>
      <c r="HL60">
        <v>0.05</v>
      </c>
      <c r="HM60">
        <v>0.05</v>
      </c>
      <c r="HN60">
        <v>0.05</v>
      </c>
      <c r="HO60">
        <v>0.05</v>
      </c>
      <c r="HP60">
        <v>0.05</v>
      </c>
      <c r="HQ60">
        <v>0.05</v>
      </c>
      <c r="HR60">
        <v>0.05</v>
      </c>
      <c r="HS60">
        <v>0.05</v>
      </c>
      <c r="HT60">
        <v>0.05</v>
      </c>
      <c r="HU60">
        <v>0.05</v>
      </c>
      <c r="HV60">
        <v>0.05</v>
      </c>
      <c r="HW60">
        <v>0.05</v>
      </c>
      <c r="HX60">
        <v>0.05</v>
      </c>
      <c r="HY60">
        <v>0.05</v>
      </c>
      <c r="HZ60">
        <v>0.05</v>
      </c>
      <c r="IA60">
        <v>0.05</v>
      </c>
      <c r="IB60">
        <v>0.05</v>
      </c>
      <c r="IC60">
        <v>0.28000000000000003</v>
      </c>
      <c r="ID60">
        <v>0.28000000000000003</v>
      </c>
      <c r="IE60">
        <v>0.28000000000000003</v>
      </c>
      <c r="IF60">
        <v>0.28000000000000003</v>
      </c>
      <c r="IG60">
        <v>0.28000000000000003</v>
      </c>
      <c r="IH60">
        <v>0.28000000000000003</v>
      </c>
      <c r="II60">
        <v>0.28000000000000003</v>
      </c>
      <c r="IJ60">
        <v>0.28000000000000003</v>
      </c>
      <c r="IK60">
        <v>0.28000000000000003</v>
      </c>
      <c r="IL60">
        <v>0.28000000000000003</v>
      </c>
      <c r="IM60">
        <v>2.564102564102564E-2</v>
      </c>
      <c r="IN60">
        <v>2.564102564102564E-2</v>
      </c>
      <c r="IO60">
        <v>2.564102564102564E-2</v>
      </c>
      <c r="IP60">
        <v>2.564102564102564E-2</v>
      </c>
      <c r="IQ60">
        <v>2.564102564102564E-2</v>
      </c>
      <c r="IR60">
        <v>2.564102564102564E-2</v>
      </c>
      <c r="IS60">
        <v>2.564102564102564E-2</v>
      </c>
      <c r="IT60">
        <v>2.564102564102564E-2</v>
      </c>
      <c r="IU60">
        <v>2.564102564102564E-2</v>
      </c>
      <c r="IV60">
        <v>2.564102564102564E-2</v>
      </c>
      <c r="IW60">
        <v>2.564102564102564E-2</v>
      </c>
      <c r="IX60">
        <v>2.564102564102564E-2</v>
      </c>
      <c r="IY60">
        <v>2.564102564102564E-2</v>
      </c>
      <c r="IZ60">
        <v>2.564102564102564E-2</v>
      </c>
      <c r="JA60">
        <v>2.564102564102564E-2</v>
      </c>
      <c r="JB60">
        <v>2.564102564102564E-2</v>
      </c>
      <c r="JC60">
        <v>2.564102564102564E-2</v>
      </c>
      <c r="JD60">
        <v>2.564102564102564E-2</v>
      </c>
      <c r="JE60">
        <v>2.564102564102564E-2</v>
      </c>
      <c r="JF60">
        <v>2.564102564102564E-2</v>
      </c>
      <c r="JG60">
        <v>2.564102564102564E-2</v>
      </c>
      <c r="JH60">
        <v>2.564102564102564E-2</v>
      </c>
      <c r="JI60">
        <v>2.564102564102564E-2</v>
      </c>
      <c r="JJ60">
        <v>2.564102564102564E-2</v>
      </c>
      <c r="JK60">
        <v>2.564102564102564E-2</v>
      </c>
      <c r="JL60">
        <v>2.564102564102564E-2</v>
      </c>
      <c r="JM60">
        <v>2.564102564102564E-2</v>
      </c>
      <c r="JN60">
        <v>2.564102564102564E-2</v>
      </c>
      <c r="JO60">
        <v>2.564102564102564E-2</v>
      </c>
      <c r="JP60">
        <v>2.564102564102564E-2</v>
      </c>
      <c r="JQ60">
        <v>0.31944444444444442</v>
      </c>
      <c r="JR60">
        <v>0.31944444444444442</v>
      </c>
      <c r="JS60">
        <v>0.31944444444444442</v>
      </c>
      <c r="JT60">
        <v>0.31944444444444442</v>
      </c>
      <c r="JU60">
        <v>0.31944444444444442</v>
      </c>
      <c r="JV60">
        <v>0.31944444444444442</v>
      </c>
      <c r="JW60">
        <v>0.31944444444444442</v>
      </c>
      <c r="JX60">
        <v>0.31944444444444442</v>
      </c>
      <c r="JY60">
        <v>6.6176470588235295E-2</v>
      </c>
      <c r="JZ60">
        <v>6.6176470588235295E-2</v>
      </c>
      <c r="KA60">
        <v>6.6176470588235295E-2</v>
      </c>
      <c r="KB60">
        <v>6.6176470588235295E-2</v>
      </c>
      <c r="KC60">
        <v>6.6176470588235295E-2</v>
      </c>
      <c r="KD60">
        <v>6.6176470588235295E-2</v>
      </c>
      <c r="KE60">
        <v>6.6176470588235295E-2</v>
      </c>
      <c r="KF60">
        <v>6.6176470588235295E-2</v>
      </c>
      <c r="KG60">
        <v>6.6176470588235295E-2</v>
      </c>
      <c r="KH60">
        <v>6.6176470588235295E-2</v>
      </c>
      <c r="KI60">
        <v>6.6176470588235295E-2</v>
      </c>
      <c r="KJ60">
        <v>6.6176470588235295E-2</v>
      </c>
      <c r="KK60">
        <v>6.6176470588235295E-2</v>
      </c>
      <c r="KL60">
        <v>6.6176470588235295E-2</v>
      </c>
      <c r="KM60">
        <v>6.6176470588235295E-2</v>
      </c>
      <c r="KN60">
        <v>6.6176470588235295E-2</v>
      </c>
      <c r="KO60">
        <v>6.6176470588235295E-2</v>
      </c>
      <c r="KP60">
        <v>6.6176470588235295E-2</v>
      </c>
      <c r="KQ60">
        <v>6.6176470588235295E-2</v>
      </c>
      <c r="KR60">
        <v>6.6176470588235295E-2</v>
      </c>
      <c r="KS60">
        <v>6.6176470588235295E-2</v>
      </c>
      <c r="KT60">
        <v>6.6176470588235295E-2</v>
      </c>
      <c r="KU60">
        <v>6.6176470588235295E-2</v>
      </c>
      <c r="KV60">
        <v>6.6176470588235295E-2</v>
      </c>
      <c r="KW60">
        <v>6.6176470588235295E-2</v>
      </c>
      <c r="KX60">
        <v>6.6176470588235295E-2</v>
      </c>
      <c r="KY60">
        <v>6.6176470588235295E-2</v>
      </c>
      <c r="KZ60">
        <v>6.6176470588235295E-2</v>
      </c>
      <c r="LA60">
        <v>6.6176470588235295E-2</v>
      </c>
      <c r="LB60">
        <v>6.6176470588235295E-2</v>
      </c>
      <c r="LC60">
        <v>6.6176470588235295E-2</v>
      </c>
      <c r="LD60">
        <v>6.6176470588235295E-2</v>
      </c>
      <c r="LE60">
        <v>1.0681818181818181</v>
      </c>
      <c r="LF60">
        <v>1.0681818181818181</v>
      </c>
      <c r="LG60">
        <v>1.0681818181818181</v>
      </c>
      <c r="LH60">
        <v>1.0681818181818181</v>
      </c>
      <c r="LI60">
        <v>1.0681818181818181</v>
      </c>
      <c r="LJ60">
        <v>1.0681818181818181</v>
      </c>
      <c r="LK60">
        <v>1.0681818181818181</v>
      </c>
      <c r="LL60">
        <v>1.0681818181818181</v>
      </c>
      <c r="LM60">
        <v>1.0681818181818181</v>
      </c>
      <c r="LN60">
        <v>1.0681818181818181</v>
      </c>
      <c r="LO60">
        <v>1.05040913435783E-5</v>
      </c>
      <c r="LP60">
        <v>1.05040913435783E-5</v>
      </c>
      <c r="LQ60">
        <v>1.05040913435783E-5</v>
      </c>
      <c r="LR60">
        <v>1.05040913435783E-5</v>
      </c>
      <c r="LS60">
        <v>1.05040913435783E-5</v>
      </c>
      <c r="LT60">
        <v>1.05040913435783E-5</v>
      </c>
      <c r="LU60">
        <v>1.05040913435783E-5</v>
      </c>
      <c r="LV60">
        <v>1.05040913435783E-5</v>
      </c>
      <c r="LW60">
        <v>1.05040913435783E-5</v>
      </c>
      <c r="LX60">
        <v>1.05040913435783E-5</v>
      </c>
      <c r="LY60">
        <v>1.05040913435783E-5</v>
      </c>
      <c r="LZ60">
        <v>1.05040913435783E-5</v>
      </c>
      <c r="MA60">
        <v>1.05040913435783E-5</v>
      </c>
      <c r="MB60">
        <v>1.05040913435783E-5</v>
      </c>
      <c r="MC60">
        <v>1.05040913435783E-5</v>
      </c>
      <c r="MD60">
        <v>1.05040913435783E-5</v>
      </c>
      <c r="ME60">
        <v>1.05040913435783E-5</v>
      </c>
      <c r="MF60">
        <v>-1</v>
      </c>
      <c r="MG60">
        <v>-1</v>
      </c>
      <c r="MH60">
        <v>-1</v>
      </c>
      <c r="MI60">
        <v>-1</v>
      </c>
      <c r="MJ60">
        <v>-1</v>
      </c>
      <c r="MK60">
        <v>-1</v>
      </c>
      <c r="ML60">
        <v>-1</v>
      </c>
      <c r="MM60">
        <v>-1</v>
      </c>
      <c r="MN60">
        <v>-1</v>
      </c>
      <c r="MO60">
        <v>-1</v>
      </c>
      <c r="MP60">
        <v>-1</v>
      </c>
      <c r="MQ60">
        <v>-1</v>
      </c>
      <c r="MR60">
        <v>-1</v>
      </c>
      <c r="MS60">
        <v>-1</v>
      </c>
      <c r="MT60">
        <v>-1</v>
      </c>
      <c r="MU60">
        <v>-1</v>
      </c>
      <c r="MV60">
        <v>-1</v>
      </c>
      <c r="MW60">
        <v>-1</v>
      </c>
      <c r="MX60">
        <v>-1</v>
      </c>
      <c r="MY60">
        <v>-1</v>
      </c>
      <c r="MZ60">
        <v>-1</v>
      </c>
      <c r="NA60">
        <v>-1</v>
      </c>
      <c r="NB60">
        <v>-1</v>
      </c>
      <c r="NC60">
        <v>1.05040913435783E-5</v>
      </c>
      <c r="ND60">
        <v>1.05040913435783E-5</v>
      </c>
      <c r="NE60">
        <v>1.05040913435783E-5</v>
      </c>
      <c r="NF60">
        <v>1.05040913435783E-5</v>
      </c>
      <c r="NG60">
        <v>1.05040913435783E-5</v>
      </c>
      <c r="NH60">
        <v>1.05040913435783E-5</v>
      </c>
      <c r="NI60">
        <v>1.05040913435783E-5</v>
      </c>
      <c r="NJ60">
        <v>1.05040913435783E-5</v>
      </c>
      <c r="NK60">
        <v>1.05040913435783E-5</v>
      </c>
      <c r="NL60">
        <v>1.05040913435783E-5</v>
      </c>
      <c r="NM60">
        <v>1.05040913435783E-5</v>
      </c>
      <c r="NN60">
        <v>1.05040913435783E-5</v>
      </c>
      <c r="NO60">
        <v>1.05040913435783E-5</v>
      </c>
      <c r="NP60">
        <v>1.05040913435783E-5</v>
      </c>
      <c r="NQ60">
        <v>1.05040913435783E-5</v>
      </c>
      <c r="NR60">
        <v>1.05040913435783E-5</v>
      </c>
      <c r="NS60">
        <v>1.05040913435783E-5</v>
      </c>
      <c r="NT60">
        <v>1.05040913435783E-5</v>
      </c>
      <c r="NU60">
        <v>1.05040913435783E-5</v>
      </c>
      <c r="NV60">
        <v>1.05040913435783E-5</v>
      </c>
      <c r="NW60">
        <v>1.05040913435783E-5</v>
      </c>
      <c r="NX60">
        <v>1.05040913435783E-5</v>
      </c>
      <c r="NY60">
        <v>1.05040913435783E-5</v>
      </c>
      <c r="NZ60">
        <v>1.05040913435783E-5</v>
      </c>
      <c r="OA60">
        <v>1.05040913435783E-5</v>
      </c>
      <c r="OB60">
        <v>1.05040913435783E-5</v>
      </c>
      <c r="OC60">
        <v>1.05040913435783E-5</v>
      </c>
      <c r="OD60">
        <v>1.05040913435783E-5</v>
      </c>
      <c r="OE60">
        <v>1.05040913435783E-5</v>
      </c>
      <c r="OF60">
        <v>1.05040913435783E-5</v>
      </c>
      <c r="OG60">
        <v>1.05040913435783E-5</v>
      </c>
      <c r="OH60">
        <v>1.05040913435783E-5</v>
      </c>
      <c r="OI60">
        <v>1.05040913435783E-5</v>
      </c>
      <c r="OJ60">
        <v>1.05040913435783E-5</v>
      </c>
      <c r="OK60">
        <v>1.05040913435783E-5</v>
      </c>
      <c r="OL60">
        <v>1.05040913435783E-5</v>
      </c>
      <c r="OM60">
        <v>1.05040913435783E-5</v>
      </c>
      <c r="ON60">
        <v>1.05040913435783E-5</v>
      </c>
      <c r="OO60">
        <v>1.05040913435783E-5</v>
      </c>
      <c r="OP60">
        <v>1.05040913435783E-5</v>
      </c>
      <c r="OQ60">
        <v>1.05040913435783E-5</v>
      </c>
      <c r="OR60">
        <v>1.05040913435783E-5</v>
      </c>
      <c r="OS60">
        <v>1.05040913435783E-5</v>
      </c>
      <c r="OT60">
        <v>1.05040913435783E-5</v>
      </c>
      <c r="OU60">
        <v>1.05040913435783E-5</v>
      </c>
      <c r="OV60">
        <v>1.05040913435783E-5</v>
      </c>
      <c r="OW60">
        <v>1.05040913435783E-5</v>
      </c>
      <c r="OX60">
        <v>1.05040913435783E-5</v>
      </c>
      <c r="OY60">
        <v>1.05040913435783E-5</v>
      </c>
      <c r="OZ60">
        <v>1.05040913435783E-5</v>
      </c>
      <c r="PA60">
        <v>1.05040913435783E-5</v>
      </c>
      <c r="PB60">
        <v>1.05040913435783E-5</v>
      </c>
      <c r="PC60">
        <v>1.05040913435783E-5</v>
      </c>
      <c r="PD60">
        <v>1.05040913435783E-5</v>
      </c>
      <c r="PE60">
        <v>1.05040913435783E-5</v>
      </c>
      <c r="PF60">
        <v>1.05040913435783E-5</v>
      </c>
      <c r="PG60">
        <v>1.05040913435783E-5</v>
      </c>
      <c r="PH60">
        <v>1.05040913435783E-5</v>
      </c>
      <c r="PI60">
        <v>1.05040913435783E-5</v>
      </c>
      <c r="PJ60">
        <v>1.05040913435783E-5</v>
      </c>
      <c r="PK60">
        <v>1.05040913435783E-5</v>
      </c>
      <c r="PL60">
        <v>1.05040913435783E-5</v>
      </c>
      <c r="PM60">
        <v>1.05040913435783E-5</v>
      </c>
      <c r="PN60">
        <v>1.05040913435783E-5</v>
      </c>
      <c r="PO60">
        <v>1.05040913435783E-5</v>
      </c>
      <c r="PP60">
        <v>1.05040913435783E-5</v>
      </c>
      <c r="PQ60">
        <v>1.05040913435783E-5</v>
      </c>
      <c r="PR60">
        <v>1.05040913435783E-5</v>
      </c>
      <c r="PS60">
        <v>1.05040913435783E-5</v>
      </c>
      <c r="PT60">
        <v>1.05040913435783E-5</v>
      </c>
      <c r="PU60">
        <v>1.05040913435783E-5</v>
      </c>
      <c r="PV60">
        <v>1.05040913435783E-5</v>
      </c>
      <c r="PW60">
        <v>1.05040913435783E-5</v>
      </c>
      <c r="PX60">
        <v>1.05040913435783E-5</v>
      </c>
      <c r="PY60">
        <v>1.05040913435783E-5</v>
      </c>
      <c r="PZ60">
        <v>1.05040913435783E-5</v>
      </c>
      <c r="QA60">
        <v>1.05040913435783E-5</v>
      </c>
      <c r="QB60">
        <v>1.05040913435783E-5</v>
      </c>
      <c r="QC60">
        <v>1.05040913435783E-5</v>
      </c>
      <c r="QD60">
        <v>1.05040913435783E-5</v>
      </c>
      <c r="QE60">
        <v>1.05040913435783E-5</v>
      </c>
      <c r="QF60">
        <v>1.05040913435783E-5</v>
      </c>
      <c r="QG60">
        <v>1.05040913435783E-5</v>
      </c>
      <c r="QH60">
        <v>1.05040913435783E-5</v>
      </c>
      <c r="QI60">
        <v>1.05040913435783E-5</v>
      </c>
      <c r="QJ60">
        <v>1.05040913435783E-5</v>
      </c>
      <c r="QK60">
        <v>1.05040913435783E-5</v>
      </c>
      <c r="QL60">
        <v>1.05040913435783E-5</v>
      </c>
      <c r="QM60">
        <v>1.05040913435783E-5</v>
      </c>
      <c r="QN60">
        <v>1.05040913435783E-5</v>
      </c>
      <c r="QO60">
        <v>1.05040913435783E-5</v>
      </c>
      <c r="QP60">
        <v>1.05040913435783E-5</v>
      </c>
      <c r="QQ60">
        <v>1.05040913435783E-5</v>
      </c>
      <c r="QR60">
        <v>1.05040913435783E-5</v>
      </c>
      <c r="QS60">
        <v>1.05040913435783E-5</v>
      </c>
      <c r="QT60">
        <v>1.05040913435783E-5</v>
      </c>
      <c r="QU60">
        <v>-1</v>
      </c>
      <c r="QV60">
        <v>-1</v>
      </c>
      <c r="QW60">
        <v>-1</v>
      </c>
      <c r="QX60">
        <v>-1</v>
      </c>
      <c r="QY60">
        <v>-1</v>
      </c>
      <c r="QZ60">
        <v>-1</v>
      </c>
      <c r="RA60">
        <v>-1</v>
      </c>
      <c r="RB60">
        <v>-1</v>
      </c>
      <c r="RC60">
        <v>-1</v>
      </c>
      <c r="RD60">
        <v>-1</v>
      </c>
      <c r="RE60">
        <v>-1</v>
      </c>
      <c r="RF60">
        <v>-1</v>
      </c>
      <c r="RG60">
        <v>-1</v>
      </c>
      <c r="RH60">
        <v>-1</v>
      </c>
      <c r="RI60">
        <v>-1</v>
      </c>
      <c r="RJ60">
        <v>-1</v>
      </c>
      <c r="RK60">
        <v>-1</v>
      </c>
      <c r="RL60">
        <v>-1</v>
      </c>
      <c r="RM60">
        <v>-1</v>
      </c>
      <c r="RN60">
        <v>-1</v>
      </c>
      <c r="RO60">
        <v>1.05040913435783E-5</v>
      </c>
      <c r="RP60">
        <v>1.05040913435783E-5</v>
      </c>
      <c r="RQ60">
        <v>1.05040913435783E-5</v>
      </c>
      <c r="RR60">
        <v>1.05040913435783E-5</v>
      </c>
      <c r="RS60">
        <v>1.05040913435783E-5</v>
      </c>
      <c r="RT60">
        <v>1.05040913435783E-5</v>
      </c>
      <c r="RU60">
        <v>1.05040913435783E-5</v>
      </c>
      <c r="RV60">
        <v>1.05040913435783E-5</v>
      </c>
      <c r="RW60">
        <v>1.05040913435783E-5</v>
      </c>
      <c r="RX60">
        <v>-1</v>
      </c>
      <c r="RY60">
        <v>-1</v>
      </c>
      <c r="RZ60">
        <v>-1</v>
      </c>
      <c r="SA60">
        <v>-1</v>
      </c>
      <c r="SB60">
        <v>-1</v>
      </c>
      <c r="SC60">
        <v>-1</v>
      </c>
      <c r="SD60">
        <v>-1</v>
      </c>
      <c r="SE60">
        <v>-1</v>
      </c>
      <c r="SF60">
        <v>-1</v>
      </c>
      <c r="SG60">
        <v>-1</v>
      </c>
      <c r="SH60">
        <v>-1</v>
      </c>
      <c r="SI60">
        <v>-1</v>
      </c>
      <c r="SJ60">
        <v>-1</v>
      </c>
      <c r="SK60">
        <v>-1</v>
      </c>
      <c r="SL60">
        <v>-1</v>
      </c>
      <c r="SM60">
        <v>-1</v>
      </c>
      <c r="SN60">
        <v>-1</v>
      </c>
      <c r="SO60">
        <v>-1</v>
      </c>
      <c r="SP60">
        <v>-1</v>
      </c>
      <c r="SQ60">
        <v>1.05040913435783E-5</v>
      </c>
      <c r="SR60">
        <v>1.05040913435783E-5</v>
      </c>
      <c r="SS60">
        <v>1.05040913435783E-5</v>
      </c>
      <c r="ST60">
        <v>1.05040913435783E-5</v>
      </c>
      <c r="SU60">
        <v>1.05040913435783E-5</v>
      </c>
      <c r="SV60">
        <v>1.05040913435783E-5</v>
      </c>
      <c r="SW60">
        <v>1.05040913435783E-5</v>
      </c>
      <c r="SX60">
        <v>1.05040913435783E-5</v>
      </c>
      <c r="SY60">
        <v>1.05040913435783E-5</v>
      </c>
      <c r="SZ60">
        <v>1.05040913435783E-5</v>
      </c>
      <c r="TA60">
        <v>1.05040913435783E-5</v>
      </c>
      <c r="TB60">
        <v>1.05040913435783E-5</v>
      </c>
      <c r="TC60">
        <v>1.05040913435783E-5</v>
      </c>
      <c r="TD60">
        <v>1.05040913435783E-5</v>
      </c>
      <c r="TE60">
        <v>1.05040913435783E-5</v>
      </c>
      <c r="TF60">
        <v>1.05040913435783E-5</v>
      </c>
      <c r="TG60">
        <v>1.05040913435783E-5</v>
      </c>
      <c r="TH60">
        <v>1.05040913435783E-5</v>
      </c>
      <c r="TI60">
        <v>1.05040913435783E-5</v>
      </c>
      <c r="TJ60">
        <v>1.05040913435783E-5</v>
      </c>
      <c r="TK60">
        <v>1.05040913435783E-5</v>
      </c>
      <c r="TL60">
        <v>1.05040913435783E-5</v>
      </c>
      <c r="TM60">
        <v>1.05040913435783E-5</v>
      </c>
      <c r="TN60">
        <v>1.05040913435783E-5</v>
      </c>
      <c r="TO60">
        <v>1.05040913435783E-5</v>
      </c>
      <c r="TP60">
        <v>1.05040913435783E-5</v>
      </c>
      <c r="TQ60">
        <v>1.05040913435783E-5</v>
      </c>
      <c r="TR60">
        <v>1.05040913435783E-5</v>
      </c>
      <c r="TS60">
        <v>1.05040913435783E-5</v>
      </c>
      <c r="TT60">
        <v>1.05040913435783E-5</v>
      </c>
      <c r="TU60">
        <v>1.05040913435783E-5</v>
      </c>
      <c r="TV60">
        <v>1.05040913435783E-5</v>
      </c>
      <c r="TW60">
        <v>1.05040913435783E-5</v>
      </c>
      <c r="TX60">
        <v>1.05040913435783E-5</v>
      </c>
      <c r="TY60">
        <v>1.05040913435783E-5</v>
      </c>
      <c r="TZ60">
        <v>1.05040913435783E-5</v>
      </c>
      <c r="UA60">
        <v>1.05040913435783E-5</v>
      </c>
      <c r="UB60">
        <v>1.05040913435783E-5</v>
      </c>
      <c r="UC60">
        <v>1.05040913435783E-5</v>
      </c>
      <c r="UD60">
        <v>1.05040913435783E-5</v>
      </c>
      <c r="UE60">
        <v>1.05040913435783E-5</v>
      </c>
      <c r="UF60">
        <v>1.05040913435783E-5</v>
      </c>
      <c r="UG60">
        <v>1.05040913435783E-5</v>
      </c>
      <c r="UH60">
        <v>1.05040913435783E-5</v>
      </c>
      <c r="UI60">
        <v>1.05040913435783E-5</v>
      </c>
      <c r="UJ60">
        <v>1.05040913435783E-5</v>
      </c>
      <c r="UK60">
        <v>1.05040913435783E-5</v>
      </c>
      <c r="UL60">
        <v>1.05040913435783E-5</v>
      </c>
      <c r="UM60">
        <v>1.05040913435783E-5</v>
      </c>
      <c r="UN60">
        <v>1.05040913435783E-5</v>
      </c>
      <c r="UO60">
        <v>1.05040913435783E-5</v>
      </c>
      <c r="UP60">
        <v>1.05040913435783E-5</v>
      </c>
      <c r="UQ60">
        <v>1.05040913435783E-5</v>
      </c>
      <c r="UR60">
        <v>1.05040913435783E-5</v>
      </c>
      <c r="US60">
        <v>1.05040913435783E-5</v>
      </c>
      <c r="UT60">
        <v>1.05040913435783E-5</v>
      </c>
      <c r="UU60">
        <v>1.05040913435783E-5</v>
      </c>
      <c r="UV60">
        <v>1.05040913435783E-5</v>
      </c>
      <c r="UW60">
        <v>1.05040913435783E-5</v>
      </c>
      <c r="UX60">
        <v>1.05040913435783E-5</v>
      </c>
      <c r="UY60">
        <v>1.05040913435783E-5</v>
      </c>
      <c r="UZ60">
        <v>1.05040913435783E-5</v>
      </c>
      <c r="VA60">
        <v>1.05040913435783E-5</v>
      </c>
      <c r="VB60">
        <v>1.05040913435783E-5</v>
      </c>
      <c r="VC60">
        <v>1.05040913435783E-5</v>
      </c>
      <c r="VD60">
        <v>1.05040913435783E-5</v>
      </c>
      <c r="VE60">
        <v>1.05040913435783E-5</v>
      </c>
      <c r="VF60">
        <v>1.05040913435783E-5</v>
      </c>
      <c r="VG60">
        <v>1.05040913435783E-5</v>
      </c>
      <c r="VH60">
        <v>1.05040913435783E-5</v>
      </c>
      <c r="VI60">
        <v>1.05040913435783E-5</v>
      </c>
      <c r="VJ60">
        <v>1.05040913435783E-5</v>
      </c>
      <c r="VK60">
        <v>1.05040913435783E-5</v>
      </c>
      <c r="VL60">
        <v>1.05040913435783E-5</v>
      </c>
      <c r="VM60">
        <v>1.05040913435783E-5</v>
      </c>
      <c r="VN60">
        <v>1.05040913435783E-5</v>
      </c>
      <c r="VO60">
        <v>1.05040913435783E-5</v>
      </c>
      <c r="VP60">
        <v>1.05040913435783E-5</v>
      </c>
      <c r="VQ60">
        <v>1.05040913435783E-5</v>
      </c>
      <c r="VR60">
        <v>1.05040913435783E-5</v>
      </c>
      <c r="VS60">
        <v>1.05040913435783E-5</v>
      </c>
      <c r="VT60">
        <v>1.05040913435783E-5</v>
      </c>
      <c r="VU60">
        <v>1.05040913435783E-5</v>
      </c>
      <c r="VV60">
        <v>1.05040913435783E-5</v>
      </c>
      <c r="VW60">
        <v>1.05040913435783E-5</v>
      </c>
      <c r="VX60">
        <v>-3</v>
      </c>
      <c r="VY60">
        <v>-3</v>
      </c>
      <c r="VZ60">
        <v>-3</v>
      </c>
      <c r="WA60">
        <v>-3</v>
      </c>
      <c r="WB60">
        <v>-3</v>
      </c>
      <c r="WC60">
        <v>-3</v>
      </c>
    </row>
    <row r="61" spans="1:601" x14ac:dyDescent="0.25">
      <c r="A61">
        <v>-3</v>
      </c>
      <c r="B61">
        <v>-3</v>
      </c>
      <c r="C61">
        <v>-3</v>
      </c>
      <c r="D61">
        <v>-3</v>
      </c>
      <c r="E61">
        <v>-3</v>
      </c>
      <c r="F61">
        <v>-3</v>
      </c>
      <c r="G61">
        <v>-3</v>
      </c>
      <c r="H61">
        <v>-3</v>
      </c>
      <c r="I61">
        <v>-3</v>
      </c>
      <c r="J61">
        <v>-3</v>
      </c>
      <c r="K61">
        <v>-3</v>
      </c>
      <c r="L61">
        <v>-3</v>
      </c>
      <c r="M61">
        <v>-3</v>
      </c>
      <c r="N61">
        <v>-3</v>
      </c>
      <c r="O61">
        <v>-3</v>
      </c>
      <c r="P61">
        <v>-3</v>
      </c>
      <c r="Q61">
        <v>-3</v>
      </c>
      <c r="R61">
        <v>-3</v>
      </c>
      <c r="S61">
        <v>-3</v>
      </c>
      <c r="T61">
        <v>-3</v>
      </c>
      <c r="U61">
        <v>-3</v>
      </c>
      <c r="V61">
        <v>-3</v>
      </c>
      <c r="W61">
        <v>-3</v>
      </c>
      <c r="X61">
        <v>-3</v>
      </c>
      <c r="Y61">
        <v>-3</v>
      </c>
      <c r="Z61">
        <v>-3</v>
      </c>
      <c r="AA61">
        <v>-3</v>
      </c>
      <c r="AB61">
        <v>-3</v>
      </c>
      <c r="AC61">
        <v>-3</v>
      </c>
      <c r="AD61">
        <v>-3</v>
      </c>
      <c r="AE61">
        <v>-3</v>
      </c>
      <c r="AF61">
        <v>-3</v>
      </c>
      <c r="AG61">
        <v>-3</v>
      </c>
      <c r="AH61">
        <v>-3</v>
      </c>
      <c r="AI61">
        <v>-3</v>
      </c>
      <c r="AJ61">
        <v>-3</v>
      </c>
      <c r="AK61">
        <v>-3</v>
      </c>
      <c r="AL61">
        <v>-3</v>
      </c>
      <c r="AM61">
        <v>-3</v>
      </c>
      <c r="AN61">
        <v>-3</v>
      </c>
      <c r="AO61">
        <v>-3</v>
      </c>
      <c r="AP61">
        <v>-3</v>
      </c>
      <c r="AQ61">
        <v>-3</v>
      </c>
      <c r="AR61">
        <v>-3</v>
      </c>
      <c r="AS61">
        <v>-3</v>
      </c>
      <c r="AT61">
        <v>-3</v>
      </c>
      <c r="AU61">
        <v>-3</v>
      </c>
      <c r="AV61">
        <v>-3</v>
      </c>
      <c r="AW61">
        <v>-3</v>
      </c>
      <c r="AX61">
        <v>-3</v>
      </c>
      <c r="AY61">
        <v>-3</v>
      </c>
      <c r="AZ61">
        <v>-3</v>
      </c>
      <c r="BA61">
        <v>-3</v>
      </c>
      <c r="BB61">
        <v>-3</v>
      </c>
      <c r="BC61">
        <v>1.8145161290322582E-2</v>
      </c>
      <c r="BD61">
        <v>1.8145161290322582E-2</v>
      </c>
      <c r="BE61">
        <v>1.8145161290322582E-2</v>
      </c>
      <c r="BF61">
        <v>1.8145161290322582E-2</v>
      </c>
      <c r="BG61">
        <v>1.8145161290322582E-2</v>
      </c>
      <c r="BH61">
        <v>1.8145161290322582E-2</v>
      </c>
      <c r="BI61">
        <v>1.8145161290322582E-2</v>
      </c>
      <c r="BJ61">
        <v>1.8145161290322582E-2</v>
      </c>
      <c r="BK61">
        <v>1.8145161290322582E-2</v>
      </c>
      <c r="BL61">
        <v>0.24285714285714285</v>
      </c>
      <c r="BM61">
        <v>0.24285714285714285</v>
      </c>
      <c r="BN61">
        <v>0.24285714285714285</v>
      </c>
      <c r="BO61">
        <v>0.24285714285714285</v>
      </c>
      <c r="BP61">
        <v>0.24285714285714285</v>
      </c>
      <c r="BQ61">
        <v>0.24285714285714285</v>
      </c>
      <c r="BR61">
        <v>0.24285714285714285</v>
      </c>
      <c r="BS61">
        <v>3.4615384615384617E-2</v>
      </c>
      <c r="BT61">
        <v>3.4615384615384617E-2</v>
      </c>
      <c r="BU61">
        <v>3.4615384615384617E-2</v>
      </c>
      <c r="BV61">
        <v>3.4615384615384617E-2</v>
      </c>
      <c r="BW61">
        <v>3.4615384615384617E-2</v>
      </c>
      <c r="BX61">
        <v>3.4615384615384617E-2</v>
      </c>
      <c r="BY61">
        <v>3.4615384615384617E-2</v>
      </c>
      <c r="BZ61">
        <v>3.4615384615384617E-2</v>
      </c>
      <c r="CA61">
        <v>3.4615384615384617E-2</v>
      </c>
      <c r="CB61">
        <v>3.4615384615384617E-2</v>
      </c>
      <c r="CC61">
        <v>3.4615384615384617E-2</v>
      </c>
      <c r="CD61">
        <v>3.4615384615384617E-2</v>
      </c>
      <c r="CE61">
        <v>3.4615384615384617E-2</v>
      </c>
      <c r="CF61">
        <v>3.4615384615384617E-2</v>
      </c>
      <c r="CG61">
        <v>3.4615384615384617E-2</v>
      </c>
      <c r="CH61">
        <v>3.4615384615384617E-2</v>
      </c>
      <c r="CI61">
        <v>3.4615384615384617E-2</v>
      </c>
      <c r="CJ61">
        <v>3.4615384615384617E-2</v>
      </c>
      <c r="CK61">
        <v>3.4615384615384617E-2</v>
      </c>
      <c r="CL61">
        <v>3.4615384615384617E-2</v>
      </c>
      <c r="CM61">
        <v>3.4615384615384617E-2</v>
      </c>
      <c r="CN61">
        <v>3.4615384615384617E-2</v>
      </c>
      <c r="CO61">
        <v>3.4615384615384617E-2</v>
      </c>
      <c r="CP61">
        <v>3.4615384615384617E-2</v>
      </c>
      <c r="CQ61">
        <v>3.4615384615384617E-2</v>
      </c>
      <c r="CR61">
        <v>3.4615384615384617E-2</v>
      </c>
      <c r="CS61">
        <v>0.21111111111111111</v>
      </c>
      <c r="CT61">
        <v>0.21111111111111111</v>
      </c>
      <c r="CU61">
        <v>0.21111111111111111</v>
      </c>
      <c r="CV61">
        <v>0.21111111111111111</v>
      </c>
      <c r="CW61">
        <v>0.21111111111111111</v>
      </c>
      <c r="CX61">
        <v>0.21111111111111111</v>
      </c>
      <c r="CY61">
        <v>0.21111111111111111</v>
      </c>
      <c r="CZ61">
        <v>0.21111111111111111</v>
      </c>
      <c r="DA61">
        <v>0.21111111111111111</v>
      </c>
      <c r="DB61">
        <v>0.04</v>
      </c>
      <c r="DC61">
        <v>0.04</v>
      </c>
      <c r="DD61">
        <v>0.04</v>
      </c>
      <c r="DE61">
        <v>0.04</v>
      </c>
      <c r="DF61">
        <v>0.04</v>
      </c>
      <c r="DG61">
        <v>0.04</v>
      </c>
      <c r="DH61">
        <v>0.04</v>
      </c>
      <c r="DI61">
        <v>0.04</v>
      </c>
      <c r="DJ61">
        <v>0.04</v>
      </c>
      <c r="DK61">
        <v>0.04</v>
      </c>
      <c r="DL61">
        <v>0.04</v>
      </c>
      <c r="DM61">
        <v>0.04</v>
      </c>
      <c r="DN61">
        <v>0.04</v>
      </c>
      <c r="DO61">
        <v>0.04</v>
      </c>
      <c r="DP61">
        <v>0.04</v>
      </c>
      <c r="DQ61">
        <v>0.04</v>
      </c>
      <c r="DR61">
        <v>0.04</v>
      </c>
      <c r="DS61">
        <v>0.04</v>
      </c>
      <c r="DT61">
        <v>0.04</v>
      </c>
      <c r="DU61">
        <v>0.04</v>
      </c>
      <c r="DV61">
        <v>0.04</v>
      </c>
      <c r="DW61">
        <v>0.04</v>
      </c>
      <c r="DX61">
        <v>0.04</v>
      </c>
      <c r="DY61">
        <v>0.04</v>
      </c>
      <c r="DZ61">
        <v>0.04</v>
      </c>
      <c r="EA61">
        <v>0.17499999999999999</v>
      </c>
      <c r="EB61">
        <v>0.17499999999999999</v>
      </c>
      <c r="EC61">
        <v>0.17499999999999999</v>
      </c>
      <c r="ED61">
        <v>0.17499999999999999</v>
      </c>
      <c r="EE61">
        <v>0.17499999999999999</v>
      </c>
      <c r="EF61">
        <v>0.17499999999999999</v>
      </c>
      <c r="EG61">
        <v>0.17499999999999999</v>
      </c>
      <c r="EH61">
        <v>0.17499999999999999</v>
      </c>
      <c r="EI61">
        <v>0.17499999999999999</v>
      </c>
      <c r="EJ61">
        <v>0.17499999999999999</v>
      </c>
      <c r="EK61">
        <v>0.17499999999999999</v>
      </c>
      <c r="EL61">
        <v>0.17499999999999999</v>
      </c>
      <c r="EM61">
        <v>0.04</v>
      </c>
      <c r="EN61">
        <v>0.04</v>
      </c>
      <c r="EO61">
        <v>0.04</v>
      </c>
      <c r="EP61">
        <v>0.04</v>
      </c>
      <c r="EQ61">
        <v>0.04</v>
      </c>
      <c r="ER61">
        <v>0.04</v>
      </c>
      <c r="ES61">
        <v>0.04</v>
      </c>
      <c r="ET61">
        <v>0.04</v>
      </c>
      <c r="EU61">
        <v>0.04</v>
      </c>
      <c r="EV61">
        <v>0.04</v>
      </c>
      <c r="EW61">
        <v>0.04</v>
      </c>
      <c r="EX61">
        <v>0.04</v>
      </c>
      <c r="EY61">
        <v>0.04</v>
      </c>
      <c r="EZ61">
        <v>0.04</v>
      </c>
      <c r="FA61">
        <v>0.04</v>
      </c>
      <c r="FB61">
        <v>0.04</v>
      </c>
      <c r="FC61">
        <v>0.04</v>
      </c>
      <c r="FD61">
        <v>0.04</v>
      </c>
      <c r="FE61">
        <v>0.04</v>
      </c>
      <c r="FF61">
        <v>0.04</v>
      </c>
      <c r="FG61">
        <v>0.04</v>
      </c>
      <c r="FH61">
        <v>0.04</v>
      </c>
      <c r="FI61">
        <v>0.04</v>
      </c>
      <c r="FJ61">
        <v>0.04</v>
      </c>
      <c r="FK61">
        <v>0.04</v>
      </c>
      <c r="FL61">
        <v>0.4</v>
      </c>
      <c r="FM61">
        <v>0.4</v>
      </c>
      <c r="FN61">
        <v>0.4</v>
      </c>
      <c r="FO61">
        <v>0.4</v>
      </c>
      <c r="FP61">
        <v>0.4</v>
      </c>
      <c r="FQ61">
        <v>4.8543689320388349E-2</v>
      </c>
      <c r="FR61">
        <v>4.8543689320388349E-2</v>
      </c>
      <c r="FS61">
        <v>4.8543689320388349E-2</v>
      </c>
      <c r="FT61">
        <v>4.8543689320388349E-2</v>
      </c>
      <c r="FU61">
        <v>4.8543689320388349E-2</v>
      </c>
      <c r="FV61">
        <v>4.8543689320388349E-2</v>
      </c>
      <c r="FW61">
        <v>4.8543689320388349E-2</v>
      </c>
      <c r="FX61">
        <v>4.8543689320388349E-2</v>
      </c>
      <c r="FY61">
        <v>4.8543689320388349E-2</v>
      </c>
      <c r="FZ61">
        <v>4.8543689320388349E-2</v>
      </c>
      <c r="GA61">
        <v>4.8543689320388349E-2</v>
      </c>
      <c r="GB61">
        <v>4.8543689320388349E-2</v>
      </c>
      <c r="GC61">
        <v>4.8543689320388349E-2</v>
      </c>
      <c r="GD61">
        <v>4.8543689320388349E-2</v>
      </c>
      <c r="GE61">
        <v>4.8543689320388349E-2</v>
      </c>
      <c r="GF61">
        <v>4.8543689320388349E-2</v>
      </c>
      <c r="GG61">
        <v>4.8543689320388349E-2</v>
      </c>
      <c r="GH61">
        <v>4.8543689320388349E-2</v>
      </c>
      <c r="GI61">
        <v>4.8543689320388349E-2</v>
      </c>
      <c r="GJ61">
        <v>4.8543689320388349E-2</v>
      </c>
      <c r="GK61">
        <v>4.8543689320388349E-2</v>
      </c>
      <c r="GL61">
        <v>4.8543689320388349E-2</v>
      </c>
      <c r="GM61">
        <v>4.8543689320388349E-2</v>
      </c>
      <c r="GN61">
        <v>4.8543689320388349E-2</v>
      </c>
      <c r="GO61">
        <v>4.8543689320388349E-2</v>
      </c>
      <c r="GP61">
        <v>4.8543689320388349E-2</v>
      </c>
      <c r="GQ61">
        <v>4.8543689320388349E-2</v>
      </c>
      <c r="GR61">
        <v>4.8543689320388349E-2</v>
      </c>
      <c r="GS61">
        <v>4.8543689320388349E-2</v>
      </c>
      <c r="GT61">
        <v>0.27142857142857141</v>
      </c>
      <c r="GU61">
        <v>0.27142857142857141</v>
      </c>
      <c r="GV61">
        <v>0.27142857142857141</v>
      </c>
      <c r="GW61">
        <v>0.27142857142857141</v>
      </c>
      <c r="GX61">
        <v>0.27142857142857141</v>
      </c>
      <c r="GY61">
        <v>0.27142857142857141</v>
      </c>
      <c r="GZ61">
        <v>0.27142857142857141</v>
      </c>
      <c r="HA61">
        <v>0.05</v>
      </c>
      <c r="HB61">
        <v>0.05</v>
      </c>
      <c r="HC61">
        <v>0.05</v>
      </c>
      <c r="HD61">
        <v>0.05</v>
      </c>
      <c r="HE61">
        <v>0.05</v>
      </c>
      <c r="HF61">
        <v>0.05</v>
      </c>
      <c r="HG61">
        <v>0.05</v>
      </c>
      <c r="HH61">
        <v>0.05</v>
      </c>
      <c r="HI61">
        <v>0.05</v>
      </c>
      <c r="HJ61">
        <v>0.05</v>
      </c>
      <c r="HK61">
        <v>0.05</v>
      </c>
      <c r="HL61">
        <v>0.05</v>
      </c>
      <c r="HM61">
        <v>0.05</v>
      </c>
      <c r="HN61">
        <v>0.05</v>
      </c>
      <c r="HO61">
        <v>0.05</v>
      </c>
      <c r="HP61">
        <v>0.05</v>
      </c>
      <c r="HQ61">
        <v>0.05</v>
      </c>
      <c r="HR61">
        <v>0.05</v>
      </c>
      <c r="HS61">
        <v>0.05</v>
      </c>
      <c r="HT61">
        <v>0.05</v>
      </c>
      <c r="HU61">
        <v>0.05</v>
      </c>
      <c r="HV61">
        <v>0.05</v>
      </c>
      <c r="HW61">
        <v>0.05</v>
      </c>
      <c r="HX61">
        <v>0.05</v>
      </c>
      <c r="HY61">
        <v>0.05</v>
      </c>
      <c r="HZ61">
        <v>0.05</v>
      </c>
      <c r="IA61">
        <v>0.05</v>
      </c>
      <c r="IB61">
        <v>0.05</v>
      </c>
      <c r="IC61">
        <v>0.28000000000000003</v>
      </c>
      <c r="ID61">
        <v>0.28000000000000003</v>
      </c>
      <c r="IE61">
        <v>0.28000000000000003</v>
      </c>
      <c r="IF61">
        <v>0.28000000000000003</v>
      </c>
      <c r="IG61">
        <v>0.28000000000000003</v>
      </c>
      <c r="IH61">
        <v>0.28000000000000003</v>
      </c>
      <c r="II61">
        <v>0.28000000000000003</v>
      </c>
      <c r="IJ61">
        <v>0.28000000000000003</v>
      </c>
      <c r="IK61">
        <v>0.28000000000000003</v>
      </c>
      <c r="IL61">
        <v>0.28000000000000003</v>
      </c>
      <c r="IM61">
        <v>2.564102564102564E-2</v>
      </c>
      <c r="IN61">
        <v>2.564102564102564E-2</v>
      </c>
      <c r="IO61">
        <v>2.564102564102564E-2</v>
      </c>
      <c r="IP61">
        <v>2.564102564102564E-2</v>
      </c>
      <c r="IQ61">
        <v>2.564102564102564E-2</v>
      </c>
      <c r="IR61">
        <v>2.564102564102564E-2</v>
      </c>
      <c r="IS61">
        <v>2.564102564102564E-2</v>
      </c>
      <c r="IT61">
        <v>2.564102564102564E-2</v>
      </c>
      <c r="IU61">
        <v>2.564102564102564E-2</v>
      </c>
      <c r="IV61">
        <v>2.564102564102564E-2</v>
      </c>
      <c r="IW61">
        <v>2.564102564102564E-2</v>
      </c>
      <c r="IX61">
        <v>2.564102564102564E-2</v>
      </c>
      <c r="IY61">
        <v>2.564102564102564E-2</v>
      </c>
      <c r="IZ61">
        <v>2.564102564102564E-2</v>
      </c>
      <c r="JA61">
        <v>2.564102564102564E-2</v>
      </c>
      <c r="JB61">
        <v>2.564102564102564E-2</v>
      </c>
      <c r="JC61">
        <v>2.564102564102564E-2</v>
      </c>
      <c r="JD61">
        <v>2.564102564102564E-2</v>
      </c>
      <c r="JE61">
        <v>2.564102564102564E-2</v>
      </c>
      <c r="JF61">
        <v>2.564102564102564E-2</v>
      </c>
      <c r="JG61">
        <v>2.564102564102564E-2</v>
      </c>
      <c r="JH61">
        <v>2.564102564102564E-2</v>
      </c>
      <c r="JI61">
        <v>2.564102564102564E-2</v>
      </c>
      <c r="JJ61">
        <v>2.564102564102564E-2</v>
      </c>
      <c r="JK61">
        <v>2.564102564102564E-2</v>
      </c>
      <c r="JL61">
        <v>2.564102564102564E-2</v>
      </c>
      <c r="JM61">
        <v>2.564102564102564E-2</v>
      </c>
      <c r="JN61">
        <v>2.564102564102564E-2</v>
      </c>
      <c r="JO61">
        <v>2.564102564102564E-2</v>
      </c>
      <c r="JP61">
        <v>2.564102564102564E-2</v>
      </c>
      <c r="JQ61">
        <v>0.31944444444444442</v>
      </c>
      <c r="JR61">
        <v>0.31944444444444442</v>
      </c>
      <c r="JS61">
        <v>0.31944444444444442</v>
      </c>
      <c r="JT61">
        <v>0.31944444444444442</v>
      </c>
      <c r="JU61">
        <v>0.31944444444444442</v>
      </c>
      <c r="JV61">
        <v>0.31944444444444442</v>
      </c>
      <c r="JW61">
        <v>0.31944444444444442</v>
      </c>
      <c r="JX61">
        <v>0.31944444444444442</v>
      </c>
      <c r="JY61">
        <v>6.6176470588235295E-2</v>
      </c>
      <c r="JZ61">
        <v>6.6176470588235295E-2</v>
      </c>
      <c r="KA61">
        <v>6.6176470588235295E-2</v>
      </c>
      <c r="KB61">
        <v>6.6176470588235295E-2</v>
      </c>
      <c r="KC61">
        <v>6.6176470588235295E-2</v>
      </c>
      <c r="KD61">
        <v>6.6176470588235295E-2</v>
      </c>
      <c r="KE61">
        <v>6.6176470588235295E-2</v>
      </c>
      <c r="KF61">
        <v>6.6176470588235295E-2</v>
      </c>
      <c r="KG61">
        <v>6.6176470588235295E-2</v>
      </c>
      <c r="KH61">
        <v>6.6176470588235295E-2</v>
      </c>
      <c r="KI61">
        <v>6.6176470588235295E-2</v>
      </c>
      <c r="KJ61">
        <v>6.6176470588235295E-2</v>
      </c>
      <c r="KK61">
        <v>6.6176470588235295E-2</v>
      </c>
      <c r="KL61">
        <v>6.6176470588235295E-2</v>
      </c>
      <c r="KM61">
        <v>6.6176470588235295E-2</v>
      </c>
      <c r="KN61">
        <v>6.6176470588235295E-2</v>
      </c>
      <c r="KO61">
        <v>6.6176470588235295E-2</v>
      </c>
      <c r="KP61">
        <v>6.6176470588235295E-2</v>
      </c>
      <c r="KQ61">
        <v>6.6176470588235295E-2</v>
      </c>
      <c r="KR61">
        <v>6.6176470588235295E-2</v>
      </c>
      <c r="KS61">
        <v>6.6176470588235295E-2</v>
      </c>
      <c r="KT61">
        <v>6.6176470588235295E-2</v>
      </c>
      <c r="KU61">
        <v>6.6176470588235295E-2</v>
      </c>
      <c r="KV61">
        <v>6.6176470588235295E-2</v>
      </c>
      <c r="KW61">
        <v>6.6176470588235295E-2</v>
      </c>
      <c r="KX61">
        <v>6.6176470588235295E-2</v>
      </c>
      <c r="KY61">
        <v>6.6176470588235295E-2</v>
      </c>
      <c r="KZ61">
        <v>6.6176470588235295E-2</v>
      </c>
      <c r="LA61">
        <v>6.6176470588235295E-2</v>
      </c>
      <c r="LB61">
        <v>6.6176470588235295E-2</v>
      </c>
      <c r="LC61">
        <v>6.6176470588235295E-2</v>
      </c>
      <c r="LD61">
        <v>6.6176470588235295E-2</v>
      </c>
      <c r="LE61">
        <v>1.0681818181818181</v>
      </c>
      <c r="LF61">
        <v>1.0681818181818181</v>
      </c>
      <c r="LG61">
        <v>1.0681818181818181</v>
      </c>
      <c r="LH61">
        <v>1.0681818181818181</v>
      </c>
      <c r="LI61">
        <v>1.0681818181818181</v>
      </c>
      <c r="LJ61">
        <v>1.0681818181818181</v>
      </c>
      <c r="LK61">
        <v>1.0681818181818181</v>
      </c>
      <c r="LL61">
        <v>1.0681818181818181</v>
      </c>
      <c r="LM61">
        <v>1.0681818181818181</v>
      </c>
      <c r="LN61">
        <v>1.0681818181818181</v>
      </c>
      <c r="LO61">
        <v>1.05040913435783E-5</v>
      </c>
      <c r="LP61">
        <v>1.05040913435783E-5</v>
      </c>
      <c r="LQ61">
        <v>1.05040913435783E-5</v>
      </c>
      <c r="LR61">
        <v>1.05040913435783E-5</v>
      </c>
      <c r="LS61">
        <v>1.05040913435783E-5</v>
      </c>
      <c r="LT61">
        <v>1.05040913435783E-5</v>
      </c>
      <c r="LU61">
        <v>1.05040913435783E-5</v>
      </c>
      <c r="LV61">
        <v>1.05040913435783E-5</v>
      </c>
      <c r="LW61">
        <v>1.05040913435783E-5</v>
      </c>
      <c r="LX61">
        <v>1.05040913435783E-5</v>
      </c>
      <c r="LY61">
        <v>1.05040913435783E-5</v>
      </c>
      <c r="LZ61">
        <v>1.05040913435783E-5</v>
      </c>
      <c r="MA61">
        <v>1.05040913435783E-5</v>
      </c>
      <c r="MB61">
        <v>1.05040913435783E-5</v>
      </c>
      <c r="MC61">
        <v>1.05040913435783E-5</v>
      </c>
      <c r="MD61">
        <v>1.05040913435783E-5</v>
      </c>
      <c r="ME61">
        <v>1.05040913435783E-5</v>
      </c>
      <c r="MF61">
        <v>-1</v>
      </c>
      <c r="MG61">
        <v>-1</v>
      </c>
      <c r="MH61">
        <v>-1</v>
      </c>
      <c r="MI61">
        <v>-1</v>
      </c>
      <c r="MJ61">
        <v>-1</v>
      </c>
      <c r="MK61">
        <v>-1</v>
      </c>
      <c r="ML61">
        <v>-1</v>
      </c>
      <c r="MM61">
        <v>-1</v>
      </c>
      <c r="MN61">
        <v>-1</v>
      </c>
      <c r="MO61">
        <v>-1</v>
      </c>
      <c r="MP61">
        <v>-1</v>
      </c>
      <c r="MQ61">
        <v>-1</v>
      </c>
      <c r="MR61">
        <v>-1</v>
      </c>
      <c r="MS61">
        <v>-1</v>
      </c>
      <c r="MT61">
        <v>-1</v>
      </c>
      <c r="MU61">
        <v>-1</v>
      </c>
      <c r="MV61">
        <v>-1</v>
      </c>
      <c r="MW61">
        <v>-1</v>
      </c>
      <c r="MX61">
        <v>-1</v>
      </c>
      <c r="MY61">
        <v>-1</v>
      </c>
      <c r="MZ61">
        <v>-1</v>
      </c>
      <c r="NA61">
        <v>-1</v>
      </c>
      <c r="NB61">
        <v>-1</v>
      </c>
      <c r="NC61">
        <v>1.05040913435783E-5</v>
      </c>
      <c r="ND61">
        <v>1.05040913435783E-5</v>
      </c>
      <c r="NE61">
        <v>1.05040913435783E-5</v>
      </c>
      <c r="NF61">
        <v>1.05040913435783E-5</v>
      </c>
      <c r="NG61">
        <v>1.05040913435783E-5</v>
      </c>
      <c r="NH61">
        <v>1.05040913435783E-5</v>
      </c>
      <c r="NI61">
        <v>1.05040913435783E-5</v>
      </c>
      <c r="NJ61">
        <v>1.05040913435783E-5</v>
      </c>
      <c r="NK61">
        <v>1.05040913435783E-5</v>
      </c>
      <c r="NL61">
        <v>1.05040913435783E-5</v>
      </c>
      <c r="NM61">
        <v>1.05040913435783E-5</v>
      </c>
      <c r="NN61">
        <v>1.05040913435783E-5</v>
      </c>
      <c r="NO61">
        <v>1.05040913435783E-5</v>
      </c>
      <c r="NP61">
        <v>1.05040913435783E-5</v>
      </c>
      <c r="NQ61">
        <v>1.05040913435783E-5</v>
      </c>
      <c r="NR61">
        <v>1.05040913435783E-5</v>
      </c>
      <c r="NS61">
        <v>1.05040913435783E-5</v>
      </c>
      <c r="NT61">
        <v>1.05040913435783E-5</v>
      </c>
      <c r="NU61">
        <v>1.05040913435783E-5</v>
      </c>
      <c r="NV61">
        <v>-1</v>
      </c>
      <c r="NW61">
        <v>-1</v>
      </c>
      <c r="NX61">
        <v>-1</v>
      </c>
      <c r="NY61">
        <v>-1</v>
      </c>
      <c r="NZ61">
        <v>-1</v>
      </c>
      <c r="OA61">
        <v>-1</v>
      </c>
      <c r="OB61">
        <v>-1</v>
      </c>
      <c r="OC61">
        <v>-1</v>
      </c>
      <c r="OD61">
        <v>-1</v>
      </c>
      <c r="OE61">
        <v>-1</v>
      </c>
      <c r="OF61">
        <v>-1</v>
      </c>
      <c r="OG61">
        <v>-1</v>
      </c>
      <c r="OH61">
        <v>-1</v>
      </c>
      <c r="OI61">
        <v>1.05040913435783E-5</v>
      </c>
      <c r="OJ61">
        <v>1.05040913435783E-5</v>
      </c>
      <c r="OK61">
        <v>1.05040913435783E-5</v>
      </c>
      <c r="OL61">
        <v>1.05040913435783E-5</v>
      </c>
      <c r="OM61">
        <v>1.05040913435783E-5</v>
      </c>
      <c r="ON61">
        <v>1.05040913435783E-5</v>
      </c>
      <c r="OO61">
        <v>1.05040913435783E-5</v>
      </c>
      <c r="OP61">
        <v>1.05040913435783E-5</v>
      </c>
      <c r="OQ61">
        <v>1.05040913435783E-5</v>
      </c>
      <c r="OR61">
        <v>1.05040913435783E-5</v>
      </c>
      <c r="OS61">
        <v>1.05040913435783E-5</v>
      </c>
      <c r="OT61">
        <v>1.05040913435783E-5</v>
      </c>
      <c r="OU61">
        <v>1.05040913435783E-5</v>
      </c>
      <c r="OV61">
        <v>1.05040913435783E-5</v>
      </c>
      <c r="OW61">
        <v>1.05040913435783E-5</v>
      </c>
      <c r="OX61">
        <v>1.05040913435783E-5</v>
      </c>
      <c r="OY61">
        <v>1.05040913435783E-5</v>
      </c>
      <c r="OZ61">
        <v>-1</v>
      </c>
      <c r="PA61">
        <v>-1</v>
      </c>
      <c r="PB61">
        <v>-1</v>
      </c>
      <c r="PC61">
        <v>-1</v>
      </c>
      <c r="PD61">
        <v>-1</v>
      </c>
      <c r="PE61">
        <v>-1</v>
      </c>
      <c r="PF61">
        <v>-1</v>
      </c>
      <c r="PG61">
        <v>-1</v>
      </c>
      <c r="PH61">
        <v>-1</v>
      </c>
      <c r="PI61">
        <v>-1</v>
      </c>
      <c r="PJ61">
        <v>-1</v>
      </c>
      <c r="PK61">
        <v>-1</v>
      </c>
      <c r="PL61">
        <v>-1</v>
      </c>
      <c r="PM61">
        <v>-1</v>
      </c>
      <c r="PN61">
        <v>-1</v>
      </c>
      <c r="PO61">
        <v>-1</v>
      </c>
      <c r="PP61">
        <v>1.05040913435783E-5</v>
      </c>
      <c r="PQ61">
        <v>1.05040913435783E-5</v>
      </c>
      <c r="PR61">
        <v>1.05040913435783E-5</v>
      </c>
      <c r="PS61">
        <v>1.05040913435783E-5</v>
      </c>
      <c r="PT61">
        <v>1.05040913435783E-5</v>
      </c>
      <c r="PU61">
        <v>1.05040913435783E-5</v>
      </c>
      <c r="PV61">
        <v>1.05040913435783E-5</v>
      </c>
      <c r="PW61">
        <v>1.05040913435783E-5</v>
      </c>
      <c r="PX61">
        <v>1.05040913435783E-5</v>
      </c>
      <c r="PY61">
        <v>-1</v>
      </c>
      <c r="PZ61">
        <v>-1</v>
      </c>
      <c r="QA61">
        <v>-1</v>
      </c>
      <c r="QB61">
        <v>-1</v>
      </c>
      <c r="QC61">
        <v>1.05040913435783E-5</v>
      </c>
      <c r="QD61">
        <v>1.05040913435783E-5</v>
      </c>
      <c r="QE61">
        <v>1.05040913435783E-5</v>
      </c>
      <c r="QF61">
        <v>1.05040913435783E-5</v>
      </c>
      <c r="QG61">
        <v>1.05040913435783E-5</v>
      </c>
      <c r="QH61">
        <v>1.05040913435783E-5</v>
      </c>
      <c r="QI61">
        <v>1.05040913435783E-5</v>
      </c>
      <c r="QJ61">
        <v>1.05040913435783E-5</v>
      </c>
      <c r="QK61">
        <v>1.05040913435783E-5</v>
      </c>
      <c r="QL61">
        <v>1.05040913435783E-5</v>
      </c>
      <c r="QM61">
        <v>1.05040913435783E-5</v>
      </c>
      <c r="QN61">
        <v>1.05040913435783E-5</v>
      </c>
      <c r="QO61">
        <v>1.05040913435783E-5</v>
      </c>
      <c r="QP61">
        <v>1.05040913435783E-5</v>
      </c>
      <c r="QQ61">
        <v>1.05040913435783E-5</v>
      </c>
      <c r="QR61">
        <v>1.05040913435783E-5</v>
      </c>
      <c r="QS61">
        <v>1.05040913435783E-5</v>
      </c>
      <c r="QT61">
        <v>1.05040913435783E-5</v>
      </c>
      <c r="QU61">
        <v>-1</v>
      </c>
      <c r="QV61">
        <v>-1</v>
      </c>
      <c r="QW61">
        <v>-1</v>
      </c>
      <c r="QX61">
        <v>-1</v>
      </c>
      <c r="QY61">
        <v>-1</v>
      </c>
      <c r="QZ61">
        <v>-1</v>
      </c>
      <c r="RA61">
        <v>-1</v>
      </c>
      <c r="RB61">
        <v>-1</v>
      </c>
      <c r="RC61">
        <v>-1</v>
      </c>
      <c r="RD61">
        <v>-1</v>
      </c>
      <c r="RE61">
        <v>-1</v>
      </c>
      <c r="RF61">
        <v>-1</v>
      </c>
      <c r="RG61">
        <v>-1</v>
      </c>
      <c r="RH61">
        <v>-1</v>
      </c>
      <c r="RI61">
        <v>-1</v>
      </c>
      <c r="RJ61">
        <v>-1</v>
      </c>
      <c r="RK61">
        <v>-1</v>
      </c>
      <c r="RL61">
        <v>-1</v>
      </c>
      <c r="RM61">
        <v>-1</v>
      </c>
      <c r="RN61">
        <v>-1</v>
      </c>
      <c r="RO61">
        <v>1.05040913435783E-5</v>
      </c>
      <c r="RP61">
        <v>1.05040913435783E-5</v>
      </c>
      <c r="RQ61">
        <v>1.05040913435783E-5</v>
      </c>
      <c r="RR61">
        <v>1.05040913435783E-5</v>
      </c>
      <c r="RS61">
        <v>1.05040913435783E-5</v>
      </c>
      <c r="RT61">
        <v>1.05040913435783E-5</v>
      </c>
      <c r="RU61">
        <v>1.05040913435783E-5</v>
      </c>
      <c r="RV61">
        <v>1.05040913435783E-5</v>
      </c>
      <c r="RW61">
        <v>1.05040913435783E-5</v>
      </c>
      <c r="RX61">
        <v>-1</v>
      </c>
      <c r="RY61">
        <v>-1</v>
      </c>
      <c r="RZ61">
        <v>-1</v>
      </c>
      <c r="SA61">
        <v>-1</v>
      </c>
      <c r="SB61">
        <v>-1</v>
      </c>
      <c r="SC61">
        <v>-1</v>
      </c>
      <c r="SD61">
        <v>-1</v>
      </c>
      <c r="SE61">
        <v>-1</v>
      </c>
      <c r="SF61">
        <v>-1</v>
      </c>
      <c r="SG61">
        <v>-1</v>
      </c>
      <c r="SH61">
        <v>-1</v>
      </c>
      <c r="SI61">
        <v>-1</v>
      </c>
      <c r="SJ61">
        <v>-1</v>
      </c>
      <c r="SK61">
        <v>-1</v>
      </c>
      <c r="SL61">
        <v>-1</v>
      </c>
      <c r="SM61">
        <v>-1</v>
      </c>
      <c r="SN61">
        <v>-1</v>
      </c>
      <c r="SO61">
        <v>-1</v>
      </c>
      <c r="SP61">
        <v>-1</v>
      </c>
      <c r="SQ61">
        <v>1.05040913435783E-5</v>
      </c>
      <c r="SR61">
        <v>1.05040913435783E-5</v>
      </c>
      <c r="SS61">
        <v>1.05040913435783E-5</v>
      </c>
      <c r="ST61">
        <v>1.05040913435783E-5</v>
      </c>
      <c r="SU61">
        <v>1.05040913435783E-5</v>
      </c>
      <c r="SV61">
        <v>1.05040913435783E-5</v>
      </c>
      <c r="SW61">
        <v>1.05040913435783E-5</v>
      </c>
      <c r="SX61">
        <v>1.05040913435783E-5</v>
      </c>
      <c r="SY61">
        <v>1.05040913435783E-5</v>
      </c>
      <c r="SZ61">
        <v>1.05040913435783E-5</v>
      </c>
      <c r="TA61">
        <v>1.05040913435783E-5</v>
      </c>
      <c r="TB61">
        <v>1.05040913435783E-5</v>
      </c>
      <c r="TC61">
        <v>1.05040913435783E-5</v>
      </c>
      <c r="TD61">
        <v>1.05040913435783E-5</v>
      </c>
      <c r="TE61">
        <v>1.05040913435783E-5</v>
      </c>
      <c r="TF61">
        <v>1.05040913435783E-5</v>
      </c>
      <c r="TG61">
        <v>1.05040913435783E-5</v>
      </c>
      <c r="TH61">
        <v>1.05040913435783E-5</v>
      </c>
      <c r="TI61">
        <v>1.05040913435783E-5</v>
      </c>
      <c r="TJ61">
        <v>1.05040913435783E-5</v>
      </c>
      <c r="TK61">
        <v>1.05040913435783E-5</v>
      </c>
      <c r="TL61">
        <v>1.05040913435783E-5</v>
      </c>
      <c r="TM61">
        <v>1.05040913435783E-5</v>
      </c>
      <c r="TN61">
        <v>1.05040913435783E-5</v>
      </c>
      <c r="TO61">
        <v>1.05040913435783E-5</v>
      </c>
      <c r="TP61">
        <v>1.05040913435783E-5</v>
      </c>
      <c r="TQ61">
        <v>1.05040913435783E-5</v>
      </c>
      <c r="TR61">
        <v>1.05040913435783E-5</v>
      </c>
      <c r="TS61">
        <v>1.05040913435783E-5</v>
      </c>
      <c r="TT61">
        <v>1.05040913435783E-5</v>
      </c>
      <c r="TU61">
        <v>1.05040913435783E-5</v>
      </c>
      <c r="TV61">
        <v>1.05040913435783E-5</v>
      </c>
      <c r="TW61">
        <v>1.05040913435783E-5</v>
      </c>
      <c r="TX61">
        <v>1.05040913435783E-5</v>
      </c>
      <c r="TY61">
        <v>1.05040913435783E-5</v>
      </c>
      <c r="TZ61">
        <v>1.05040913435783E-5</v>
      </c>
      <c r="UA61">
        <v>1.05040913435783E-5</v>
      </c>
      <c r="UB61">
        <v>1.05040913435783E-5</v>
      </c>
      <c r="UC61">
        <v>1.05040913435783E-5</v>
      </c>
      <c r="UD61">
        <v>1.05040913435783E-5</v>
      </c>
      <c r="UE61">
        <v>1.05040913435783E-5</v>
      </c>
      <c r="UF61">
        <v>1.05040913435783E-5</v>
      </c>
      <c r="UG61">
        <v>1.05040913435783E-5</v>
      </c>
      <c r="UH61">
        <v>1.05040913435783E-5</v>
      </c>
      <c r="UI61">
        <v>1.05040913435783E-5</v>
      </c>
      <c r="UJ61">
        <v>1.05040913435783E-5</v>
      </c>
      <c r="UK61">
        <v>1.05040913435783E-5</v>
      </c>
      <c r="UL61">
        <v>1.05040913435783E-5</v>
      </c>
      <c r="UM61">
        <v>1.05040913435783E-5</v>
      </c>
      <c r="UN61">
        <v>1.05040913435783E-5</v>
      </c>
      <c r="UO61">
        <v>1.05040913435783E-5</v>
      </c>
      <c r="UP61">
        <v>1.05040913435783E-5</v>
      </c>
      <c r="UQ61">
        <v>1.05040913435783E-5</v>
      </c>
      <c r="UR61">
        <v>1.05040913435783E-5</v>
      </c>
      <c r="US61">
        <v>1.05040913435783E-5</v>
      </c>
      <c r="UT61">
        <v>1.05040913435783E-5</v>
      </c>
      <c r="UU61">
        <v>1.05040913435783E-5</v>
      </c>
      <c r="UV61">
        <v>1.05040913435783E-5</v>
      </c>
      <c r="UW61">
        <v>1.05040913435783E-5</v>
      </c>
      <c r="UX61">
        <v>1.05040913435783E-5</v>
      </c>
      <c r="UY61">
        <v>1.05040913435783E-5</v>
      </c>
      <c r="UZ61">
        <v>1.05040913435783E-5</v>
      </c>
      <c r="VA61">
        <v>1.05040913435783E-5</v>
      </c>
      <c r="VB61">
        <v>1.05040913435783E-5</v>
      </c>
      <c r="VC61">
        <v>1.05040913435783E-5</v>
      </c>
      <c r="VD61">
        <v>1.05040913435783E-5</v>
      </c>
      <c r="VE61">
        <v>1.05040913435783E-5</v>
      </c>
      <c r="VF61">
        <v>1.05040913435783E-5</v>
      </c>
      <c r="VG61">
        <v>1.05040913435783E-5</v>
      </c>
      <c r="VH61">
        <v>1.05040913435783E-5</v>
      </c>
      <c r="VI61">
        <v>1.05040913435783E-5</v>
      </c>
      <c r="VJ61">
        <v>1.05040913435783E-5</v>
      </c>
      <c r="VK61">
        <v>1.05040913435783E-5</v>
      </c>
      <c r="VL61">
        <v>1.05040913435783E-5</v>
      </c>
      <c r="VM61">
        <v>1.05040913435783E-5</v>
      </c>
      <c r="VN61">
        <v>1.05040913435783E-5</v>
      </c>
      <c r="VO61">
        <v>1.05040913435783E-5</v>
      </c>
      <c r="VP61">
        <v>1.05040913435783E-5</v>
      </c>
      <c r="VQ61">
        <v>1.05040913435783E-5</v>
      </c>
      <c r="VR61">
        <v>1.05040913435783E-5</v>
      </c>
      <c r="VS61">
        <v>1.05040913435783E-5</v>
      </c>
      <c r="VT61">
        <v>1.05040913435783E-5</v>
      </c>
      <c r="VU61">
        <v>1.05040913435783E-5</v>
      </c>
      <c r="VV61">
        <v>1.05040913435783E-5</v>
      </c>
      <c r="VW61">
        <v>1.05040913435783E-5</v>
      </c>
      <c r="VX61">
        <v>-3</v>
      </c>
      <c r="VY61">
        <v>-3</v>
      </c>
      <c r="VZ61">
        <v>-3</v>
      </c>
      <c r="WA61">
        <v>-3</v>
      </c>
      <c r="WB61">
        <v>-3</v>
      </c>
      <c r="WC61">
        <v>-3</v>
      </c>
    </row>
    <row r="62" spans="1:601" x14ac:dyDescent="0.25">
      <c r="A62">
        <v>-3</v>
      </c>
      <c r="B62">
        <v>-3</v>
      </c>
      <c r="C62">
        <v>-3</v>
      </c>
      <c r="D62">
        <v>-3</v>
      </c>
      <c r="E62">
        <v>-3</v>
      </c>
      <c r="F62">
        <v>-3</v>
      </c>
      <c r="G62">
        <v>-3</v>
      </c>
      <c r="H62">
        <v>-3</v>
      </c>
      <c r="I62">
        <v>-3</v>
      </c>
      <c r="J62">
        <v>-3</v>
      </c>
      <c r="K62">
        <v>-3</v>
      </c>
      <c r="L62">
        <v>-3</v>
      </c>
      <c r="M62">
        <v>-3</v>
      </c>
      <c r="N62">
        <v>-3</v>
      </c>
      <c r="O62">
        <v>-3</v>
      </c>
      <c r="P62">
        <v>-3</v>
      </c>
      <c r="Q62">
        <v>-3</v>
      </c>
      <c r="R62">
        <v>-3</v>
      </c>
      <c r="S62">
        <v>-3</v>
      </c>
      <c r="T62">
        <v>-3</v>
      </c>
      <c r="U62">
        <v>-3</v>
      </c>
      <c r="V62">
        <v>-3</v>
      </c>
      <c r="W62">
        <v>-3</v>
      </c>
      <c r="X62">
        <v>-3</v>
      </c>
      <c r="Y62">
        <v>-3</v>
      </c>
      <c r="Z62">
        <v>-3</v>
      </c>
      <c r="AA62">
        <v>-3</v>
      </c>
      <c r="AB62">
        <v>-3</v>
      </c>
      <c r="AC62">
        <v>-3</v>
      </c>
      <c r="AD62">
        <v>-3</v>
      </c>
      <c r="AE62">
        <v>-3</v>
      </c>
      <c r="AF62">
        <v>-3</v>
      </c>
      <c r="AG62">
        <v>-3</v>
      </c>
      <c r="AH62">
        <v>-3</v>
      </c>
      <c r="AI62">
        <v>-3</v>
      </c>
      <c r="AJ62">
        <v>-3</v>
      </c>
      <c r="AK62">
        <v>-3</v>
      </c>
      <c r="AL62">
        <v>-3</v>
      </c>
      <c r="AM62">
        <v>-3</v>
      </c>
      <c r="AN62">
        <v>-3</v>
      </c>
      <c r="AO62">
        <v>-3</v>
      </c>
      <c r="AP62">
        <v>-3</v>
      </c>
      <c r="AQ62">
        <v>-3</v>
      </c>
      <c r="AR62">
        <v>-3</v>
      </c>
      <c r="AS62">
        <v>-3</v>
      </c>
      <c r="AT62">
        <v>-3</v>
      </c>
      <c r="AU62">
        <v>-3</v>
      </c>
      <c r="AV62">
        <v>-3</v>
      </c>
      <c r="AW62">
        <v>-3</v>
      </c>
      <c r="AX62">
        <v>-3</v>
      </c>
      <c r="AY62">
        <v>-3</v>
      </c>
      <c r="AZ62">
        <v>-3</v>
      </c>
      <c r="BA62">
        <v>-3</v>
      </c>
      <c r="BB62">
        <v>1.8145161290322582E-2</v>
      </c>
      <c r="BC62">
        <v>1.8145161290322582E-2</v>
      </c>
      <c r="BD62">
        <v>1.8145161290322582E-2</v>
      </c>
      <c r="BE62">
        <v>1.8145161290322582E-2</v>
      </c>
      <c r="BF62">
        <v>1.8145161290322582E-2</v>
      </c>
      <c r="BG62">
        <v>1.8145161290322582E-2</v>
      </c>
      <c r="BH62">
        <v>1.8145161290322582E-2</v>
      </c>
      <c r="BI62">
        <v>1.8145161290322582E-2</v>
      </c>
      <c r="BJ62">
        <v>1.8145161290322582E-2</v>
      </c>
      <c r="BK62">
        <v>1.8145161290322582E-2</v>
      </c>
      <c r="BL62">
        <v>4.3956043956043959E-2</v>
      </c>
      <c r="BM62">
        <v>4.3956043956043959E-2</v>
      </c>
      <c r="BN62">
        <v>4.3956043956043959E-2</v>
      </c>
      <c r="BO62">
        <v>4.3956043956043959E-2</v>
      </c>
      <c r="BP62">
        <v>4.3956043956043959E-2</v>
      </c>
      <c r="BQ62">
        <v>4.3956043956043959E-2</v>
      </c>
      <c r="BR62">
        <v>4.3956043956043959E-2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6.4935064935064939E-3</v>
      </c>
      <c r="CD62">
        <v>6.4935064935064939E-3</v>
      </c>
      <c r="CE62">
        <v>6.4935064935064939E-3</v>
      </c>
      <c r="CF62">
        <v>6.4935064935064939E-3</v>
      </c>
      <c r="CG62">
        <v>6.4935064935064939E-3</v>
      </c>
      <c r="CH62">
        <v>6.4935064935064939E-3</v>
      </c>
      <c r="CI62">
        <v>6.4935064935064939E-3</v>
      </c>
      <c r="CJ62">
        <v>6.4935064935064939E-3</v>
      </c>
      <c r="CK62">
        <v>6.4935064935064939E-3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4.4334975369458129E-2</v>
      </c>
      <c r="CV62">
        <v>4.4334975369458129E-2</v>
      </c>
      <c r="CW62">
        <v>4.4334975369458129E-2</v>
      </c>
      <c r="CX62">
        <v>4.4334975369458129E-2</v>
      </c>
      <c r="CY62">
        <v>4.4334975369458129E-2</v>
      </c>
      <c r="CZ62">
        <v>4.4334975369458129E-2</v>
      </c>
      <c r="DA62">
        <v>4.4334975369458129E-2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5.5194805194805192E-2</v>
      </c>
      <c r="EC62">
        <v>5.5194805194805192E-2</v>
      </c>
      <c r="ED62">
        <v>5.5194805194805192E-2</v>
      </c>
      <c r="EE62">
        <v>5.5194805194805192E-2</v>
      </c>
      <c r="EF62">
        <v>5.5194805194805192E-2</v>
      </c>
      <c r="EG62">
        <v>5.5194805194805192E-2</v>
      </c>
      <c r="EH62">
        <v>5.5194805194805192E-2</v>
      </c>
      <c r="EI62">
        <v>5.5194805194805192E-2</v>
      </c>
      <c r="EJ62">
        <v>5.5194805194805192E-2</v>
      </c>
      <c r="EK62">
        <v>5.5194805194805192E-2</v>
      </c>
      <c r="EL62">
        <v>5.5194805194805192E-2</v>
      </c>
      <c r="EM62">
        <v>-1</v>
      </c>
      <c r="EN62">
        <v>-1</v>
      </c>
      <c r="EO62">
        <v>-1</v>
      </c>
      <c r="EP62">
        <v>-1</v>
      </c>
      <c r="EQ62">
        <v>1.0101010101010102E-2</v>
      </c>
      <c r="ER62">
        <v>1.0101010101010102E-2</v>
      </c>
      <c r="ES62">
        <v>1.0101010101010102E-2</v>
      </c>
      <c r="ET62">
        <v>-1</v>
      </c>
      <c r="EU62">
        <v>-1</v>
      </c>
      <c r="EV62">
        <v>-1</v>
      </c>
      <c r="EW62">
        <v>-1</v>
      </c>
      <c r="EX62">
        <v>1.0101010101010102E-2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  <c r="FL62">
        <v>9.202453987730061E-2</v>
      </c>
      <c r="FM62">
        <v>9.202453987730061E-2</v>
      </c>
      <c r="FN62">
        <v>9.202453987730061E-2</v>
      </c>
      <c r="FO62">
        <v>9.202453987730061E-2</v>
      </c>
      <c r="FP62">
        <v>9.202453987730061E-2</v>
      </c>
      <c r="FQ62">
        <v>4.8543689320388349E-2</v>
      </c>
      <c r="FR62">
        <v>4.8543689320388349E-2</v>
      </c>
      <c r="FS62">
        <v>4.8543689320388349E-2</v>
      </c>
      <c r="FT62">
        <v>4.8543689320388349E-2</v>
      </c>
      <c r="FU62">
        <v>4.8543689320388349E-2</v>
      </c>
      <c r="FV62">
        <v>4.8543689320388349E-2</v>
      </c>
      <c r="FW62">
        <v>4.8543689320388349E-2</v>
      </c>
      <c r="FX62">
        <v>4.8543689320388349E-2</v>
      </c>
      <c r="FY62">
        <v>4.8543689320388349E-2</v>
      </c>
      <c r="FZ62">
        <v>4.8543689320388349E-2</v>
      </c>
      <c r="GA62">
        <v>4.8543689320388349E-2</v>
      </c>
      <c r="GB62">
        <v>4.8543689320388349E-2</v>
      </c>
      <c r="GC62">
        <v>4.8543689320388349E-2</v>
      </c>
      <c r="GD62">
        <v>4.8543689320388349E-2</v>
      </c>
      <c r="GE62">
        <v>4.8543689320388349E-2</v>
      </c>
      <c r="GF62">
        <v>4.8543689320388349E-2</v>
      </c>
      <c r="GG62">
        <v>4.8543689320388349E-2</v>
      </c>
      <c r="GH62">
        <v>4.8543689320388349E-2</v>
      </c>
      <c r="GI62">
        <v>4.8543689320388349E-2</v>
      </c>
      <c r="GJ62">
        <v>-1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4.3902439024390241E-2</v>
      </c>
      <c r="GU62">
        <v>4.3902439024390241E-2</v>
      </c>
      <c r="GV62">
        <v>4.3902439024390241E-2</v>
      </c>
      <c r="GW62">
        <v>4.3902439024390241E-2</v>
      </c>
      <c r="GX62">
        <v>4.3902439024390241E-2</v>
      </c>
      <c r="GY62">
        <v>4.3902439024390241E-2</v>
      </c>
      <c r="GZ62">
        <v>4.3902439024390241E-2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1.1111111111111112E-2</v>
      </c>
      <c r="HO62">
        <v>1.1111111111111112E-2</v>
      </c>
      <c r="HP62">
        <v>1.1111111111111112E-2</v>
      </c>
      <c r="HQ62">
        <v>1.1111111111111112E-2</v>
      </c>
      <c r="HR62">
        <v>1.1111111111111112E-2</v>
      </c>
      <c r="HS62">
        <v>1.1111111111111112E-2</v>
      </c>
      <c r="HT62">
        <v>1.1111111111111112E-2</v>
      </c>
      <c r="HU62">
        <v>1.1111111111111112E-2</v>
      </c>
      <c r="HV62">
        <v>1.1111111111111112E-2</v>
      </c>
      <c r="HW62">
        <v>1.1111111111111112E-2</v>
      </c>
      <c r="HX62">
        <v>1.1111111111111112E-2</v>
      </c>
      <c r="HY62">
        <v>1.1111111111111112E-2</v>
      </c>
      <c r="HZ62">
        <v>1.1111111111111112E-2</v>
      </c>
      <c r="IA62">
        <v>1.1111111111111112E-2</v>
      </c>
      <c r="IB62">
        <v>1.1111111111111112E-2</v>
      </c>
      <c r="IC62">
        <v>0.05</v>
      </c>
      <c r="ID62">
        <v>0.05</v>
      </c>
      <c r="IE62">
        <v>0.05</v>
      </c>
      <c r="IF62">
        <v>0.05</v>
      </c>
      <c r="IG62">
        <v>0.05</v>
      </c>
      <c r="IH62">
        <v>0.05</v>
      </c>
      <c r="II62">
        <v>0.05</v>
      </c>
      <c r="IJ62">
        <v>0.05</v>
      </c>
      <c r="IK62">
        <v>0.05</v>
      </c>
      <c r="IL62">
        <v>0.05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  <c r="IW62">
        <v>4.7169811320754715E-3</v>
      </c>
      <c r="IX62">
        <v>4.7169811320754715E-3</v>
      </c>
      <c r="IY62">
        <v>4.7169811320754715E-3</v>
      </c>
      <c r="IZ62">
        <v>4.7169811320754715E-3</v>
      </c>
      <c r="JA62">
        <v>4.7169811320754715E-3</v>
      </c>
      <c r="JB62">
        <v>-1</v>
      </c>
      <c r="JC62">
        <v>-1</v>
      </c>
      <c r="JD62">
        <v>-1</v>
      </c>
      <c r="JE62">
        <v>-1</v>
      </c>
      <c r="JF62">
        <v>-1</v>
      </c>
      <c r="JG62">
        <v>-1</v>
      </c>
      <c r="JH62">
        <v>-1</v>
      </c>
      <c r="JI62">
        <v>-1</v>
      </c>
      <c r="JJ62">
        <v>-1</v>
      </c>
      <c r="JK62">
        <v>-1</v>
      </c>
      <c r="JL62">
        <v>-1</v>
      </c>
      <c r="JM62">
        <v>-1</v>
      </c>
      <c r="JN62">
        <v>-1</v>
      </c>
      <c r="JO62">
        <v>-1</v>
      </c>
      <c r="JP62">
        <v>-1</v>
      </c>
      <c r="JQ62">
        <v>4.0178571428571432E-2</v>
      </c>
      <c r="JR62">
        <v>4.0178571428571432E-2</v>
      </c>
      <c r="JS62">
        <v>4.0178571428571432E-2</v>
      </c>
      <c r="JT62">
        <v>4.0178571428571432E-2</v>
      </c>
      <c r="JU62">
        <v>4.0178571428571432E-2</v>
      </c>
      <c r="JV62">
        <v>4.0178571428571432E-2</v>
      </c>
      <c r="JW62">
        <v>4.0178571428571432E-2</v>
      </c>
      <c r="JX62">
        <v>4.0178571428571432E-2</v>
      </c>
      <c r="JY62">
        <v>-1</v>
      </c>
      <c r="JZ62">
        <v>-1</v>
      </c>
      <c r="KA62">
        <v>-1</v>
      </c>
      <c r="KB62">
        <v>-1</v>
      </c>
      <c r="KC62">
        <v>-1</v>
      </c>
      <c r="KD62">
        <v>-1</v>
      </c>
      <c r="KE62">
        <v>-1</v>
      </c>
      <c r="KF62">
        <v>-1</v>
      </c>
      <c r="KG62">
        <v>-1</v>
      </c>
      <c r="KH62">
        <v>-1</v>
      </c>
      <c r="KI62">
        <v>-1</v>
      </c>
      <c r="KJ62">
        <v>-1</v>
      </c>
      <c r="KK62">
        <v>-1</v>
      </c>
      <c r="KL62">
        <v>-1</v>
      </c>
      <c r="KM62">
        <v>-1</v>
      </c>
      <c r="KN62">
        <v>-1</v>
      </c>
      <c r="KO62">
        <v>5.8479532163742687E-3</v>
      </c>
      <c r="KP62">
        <v>5.8479532163742687E-3</v>
      </c>
      <c r="KQ62">
        <v>5.8479532163742687E-3</v>
      </c>
      <c r="KR62">
        <v>5.8479532163742687E-3</v>
      </c>
      <c r="KS62">
        <v>-1</v>
      </c>
      <c r="KT62">
        <v>-1</v>
      </c>
      <c r="KU62">
        <v>-1</v>
      </c>
      <c r="KV62">
        <v>-1</v>
      </c>
      <c r="KW62">
        <v>-1</v>
      </c>
      <c r="KX62">
        <v>-1</v>
      </c>
      <c r="KY62">
        <v>-1</v>
      </c>
      <c r="KZ62">
        <v>-1</v>
      </c>
      <c r="LA62">
        <v>-1</v>
      </c>
      <c r="LB62">
        <v>-1</v>
      </c>
      <c r="LC62">
        <v>-1</v>
      </c>
      <c r="LD62">
        <v>-1</v>
      </c>
      <c r="LE62">
        <v>0.1038961038961039</v>
      </c>
      <c r="LF62">
        <v>0.1038961038961039</v>
      </c>
      <c r="LG62">
        <v>0.1038961038961039</v>
      </c>
      <c r="LH62">
        <v>0.1038961038961039</v>
      </c>
      <c r="LI62">
        <v>0.1038961038961039</v>
      </c>
      <c r="LJ62">
        <v>0.1038961038961039</v>
      </c>
      <c r="LK62">
        <v>0.1038961038961039</v>
      </c>
      <c r="LL62">
        <v>0.1038961038961039</v>
      </c>
      <c r="LM62">
        <v>0.1038961038961039</v>
      </c>
      <c r="LN62">
        <v>0.1038961038961039</v>
      </c>
      <c r="LO62">
        <v>1.05040913435783E-5</v>
      </c>
      <c r="LP62">
        <v>1.05040913435783E-5</v>
      </c>
      <c r="LQ62">
        <v>1.05040913435783E-5</v>
      </c>
      <c r="LR62">
        <v>1.05040913435783E-5</v>
      </c>
      <c r="LS62">
        <v>1.05040913435783E-5</v>
      </c>
      <c r="LT62">
        <v>1.05040913435783E-5</v>
      </c>
      <c r="LU62">
        <v>1.05040913435783E-5</v>
      </c>
      <c r="LV62">
        <v>1.05040913435783E-5</v>
      </c>
      <c r="LW62">
        <v>1.05040913435783E-5</v>
      </c>
      <c r="LX62">
        <v>1.05040913435783E-5</v>
      </c>
      <c r="LY62">
        <v>1.05040913435783E-5</v>
      </c>
      <c r="LZ62">
        <v>1.05040913435783E-5</v>
      </c>
      <c r="MA62">
        <v>1.05040913435783E-5</v>
      </c>
      <c r="MB62">
        <v>1.05040913435783E-5</v>
      </c>
      <c r="MC62">
        <v>1.05040913435783E-5</v>
      </c>
      <c r="MD62">
        <v>1.05040913435783E-5</v>
      </c>
      <c r="ME62">
        <v>1.05040913435783E-5</v>
      </c>
      <c r="MF62">
        <v>-1</v>
      </c>
      <c r="MG62">
        <v>-1</v>
      </c>
      <c r="MH62">
        <v>-1</v>
      </c>
      <c r="MI62">
        <v>-1</v>
      </c>
      <c r="MJ62">
        <v>-1</v>
      </c>
      <c r="MK62">
        <v>-1</v>
      </c>
      <c r="ML62">
        <v>-1</v>
      </c>
      <c r="MM62">
        <v>-1</v>
      </c>
      <c r="MN62">
        <v>-1</v>
      </c>
      <c r="MO62">
        <v>-1</v>
      </c>
      <c r="MP62">
        <v>-1</v>
      </c>
      <c r="MQ62">
        <v>-1</v>
      </c>
      <c r="MR62">
        <v>-1</v>
      </c>
      <c r="MS62">
        <v>-1</v>
      </c>
      <c r="MT62">
        <v>-1</v>
      </c>
      <c r="MU62">
        <v>-1</v>
      </c>
      <c r="MV62">
        <v>-1</v>
      </c>
      <c r="MW62">
        <v>-1</v>
      </c>
      <c r="MX62">
        <v>-1</v>
      </c>
      <c r="MY62">
        <v>-1</v>
      </c>
      <c r="MZ62">
        <v>-1</v>
      </c>
      <c r="NA62">
        <v>-1</v>
      </c>
      <c r="NB62">
        <v>-1</v>
      </c>
      <c r="NC62">
        <v>1.05040913435783E-5</v>
      </c>
      <c r="ND62">
        <v>1.05040913435783E-5</v>
      </c>
      <c r="NE62">
        <v>1.05040913435783E-5</v>
      </c>
      <c r="NF62">
        <v>1.05040913435783E-5</v>
      </c>
      <c r="NG62">
        <v>1.05040913435783E-5</v>
      </c>
      <c r="NH62">
        <v>1.05040913435783E-5</v>
      </c>
      <c r="NI62">
        <v>1.05040913435783E-5</v>
      </c>
      <c r="NJ62">
        <v>1.05040913435783E-5</v>
      </c>
      <c r="NK62">
        <v>1.05040913435783E-5</v>
      </c>
      <c r="NL62">
        <v>1.05040913435783E-5</v>
      </c>
      <c r="NM62">
        <v>1.05040913435783E-5</v>
      </c>
      <c r="NN62">
        <v>1.05040913435783E-5</v>
      </c>
      <c r="NO62">
        <v>1.05040913435783E-5</v>
      </c>
      <c r="NP62">
        <v>1.05040913435783E-5</v>
      </c>
      <c r="NQ62">
        <v>1.05040913435783E-5</v>
      </c>
      <c r="NR62">
        <v>1.05040913435783E-5</v>
      </c>
      <c r="NS62">
        <v>1.05040913435783E-5</v>
      </c>
      <c r="NT62">
        <v>1.05040913435783E-5</v>
      </c>
      <c r="NU62">
        <v>-1</v>
      </c>
      <c r="NV62">
        <v>-1</v>
      </c>
      <c r="NW62">
        <v>-1</v>
      </c>
      <c r="NX62">
        <v>-1</v>
      </c>
      <c r="NY62">
        <v>-1</v>
      </c>
      <c r="NZ62">
        <v>-1</v>
      </c>
      <c r="OA62">
        <v>-1</v>
      </c>
      <c r="OB62">
        <v>-1</v>
      </c>
      <c r="OC62">
        <v>-1</v>
      </c>
      <c r="OD62">
        <v>-1</v>
      </c>
      <c r="OE62">
        <v>-1</v>
      </c>
      <c r="OF62">
        <v>-1</v>
      </c>
      <c r="OG62">
        <v>-1</v>
      </c>
      <c r="OH62">
        <v>-1</v>
      </c>
      <c r="OI62">
        <v>-1</v>
      </c>
      <c r="OJ62">
        <v>1.05040913435783E-5</v>
      </c>
      <c r="OK62">
        <v>1.05040913435783E-5</v>
      </c>
      <c r="OL62">
        <v>1.05040913435783E-5</v>
      </c>
      <c r="OM62">
        <v>1.05040913435783E-5</v>
      </c>
      <c r="ON62">
        <v>1.05040913435783E-5</v>
      </c>
      <c r="OO62">
        <v>1.05040913435783E-5</v>
      </c>
      <c r="OP62">
        <v>1.05040913435783E-5</v>
      </c>
      <c r="OQ62">
        <v>1.05040913435783E-5</v>
      </c>
      <c r="OR62">
        <v>1.05040913435783E-5</v>
      </c>
      <c r="OS62">
        <v>1.05040913435783E-5</v>
      </c>
      <c r="OT62">
        <v>1.05040913435783E-5</v>
      </c>
      <c r="OU62">
        <v>1.05040913435783E-5</v>
      </c>
      <c r="OV62">
        <v>1.05040913435783E-5</v>
      </c>
      <c r="OW62">
        <v>1.05040913435783E-5</v>
      </c>
      <c r="OX62">
        <v>1.05040913435783E-5</v>
      </c>
      <c r="OY62">
        <v>1.05040913435783E-5</v>
      </c>
      <c r="OZ62">
        <v>-1</v>
      </c>
      <c r="PA62">
        <v>-1</v>
      </c>
      <c r="PB62">
        <v>-1</v>
      </c>
      <c r="PC62">
        <v>-1</v>
      </c>
      <c r="PD62">
        <v>-1</v>
      </c>
      <c r="PE62">
        <v>-1</v>
      </c>
      <c r="PF62">
        <v>-1</v>
      </c>
      <c r="PG62">
        <v>-1</v>
      </c>
      <c r="PH62">
        <v>-1</v>
      </c>
      <c r="PI62">
        <v>-1</v>
      </c>
      <c r="PJ62">
        <v>-1</v>
      </c>
      <c r="PK62">
        <v>-1</v>
      </c>
      <c r="PL62">
        <v>-1</v>
      </c>
      <c r="PM62">
        <v>-1</v>
      </c>
      <c r="PN62">
        <v>-1</v>
      </c>
      <c r="PO62">
        <v>-1</v>
      </c>
      <c r="PP62">
        <v>-1</v>
      </c>
      <c r="PQ62">
        <v>1.05040913435783E-5</v>
      </c>
      <c r="PR62">
        <v>-1</v>
      </c>
      <c r="PS62">
        <v>-1</v>
      </c>
      <c r="PT62">
        <v>-1</v>
      </c>
      <c r="PU62">
        <v>-1</v>
      </c>
      <c r="PV62">
        <v>-1</v>
      </c>
      <c r="PW62">
        <v>-1</v>
      </c>
      <c r="PX62">
        <v>-1</v>
      </c>
      <c r="PY62">
        <v>-1</v>
      </c>
      <c r="PZ62">
        <v>-1</v>
      </c>
      <c r="QA62">
        <v>-1</v>
      </c>
      <c r="QB62">
        <v>-1</v>
      </c>
      <c r="QC62">
        <v>1.05040913435783E-5</v>
      </c>
      <c r="QD62">
        <v>1.05040913435783E-5</v>
      </c>
      <c r="QE62">
        <v>1.05040913435783E-5</v>
      </c>
      <c r="QF62">
        <v>1.05040913435783E-5</v>
      </c>
      <c r="QG62">
        <v>1.05040913435783E-5</v>
      </c>
      <c r="QH62">
        <v>1.05040913435783E-5</v>
      </c>
      <c r="QI62">
        <v>-1</v>
      </c>
      <c r="QJ62">
        <v>-1</v>
      </c>
      <c r="QK62">
        <v>-1</v>
      </c>
      <c r="QL62">
        <v>-1</v>
      </c>
      <c r="QM62">
        <v>-1</v>
      </c>
      <c r="QN62">
        <v>-1</v>
      </c>
      <c r="QO62">
        <v>-1</v>
      </c>
      <c r="QP62">
        <v>-1</v>
      </c>
      <c r="QQ62">
        <v>-1</v>
      </c>
      <c r="QR62">
        <v>-1</v>
      </c>
      <c r="QS62">
        <v>-1</v>
      </c>
      <c r="QT62">
        <v>1.05040913435783E-5</v>
      </c>
      <c r="QU62">
        <v>-1</v>
      </c>
      <c r="QV62">
        <v>-1</v>
      </c>
      <c r="QW62">
        <v>-1</v>
      </c>
      <c r="QX62">
        <v>-1</v>
      </c>
      <c r="QY62">
        <v>-1</v>
      </c>
      <c r="QZ62">
        <v>-1</v>
      </c>
      <c r="RA62">
        <v>-1</v>
      </c>
      <c r="RB62">
        <v>-1</v>
      </c>
      <c r="RC62">
        <v>-1</v>
      </c>
      <c r="RD62">
        <v>-1</v>
      </c>
      <c r="RE62">
        <v>-1</v>
      </c>
      <c r="RF62">
        <v>-1</v>
      </c>
      <c r="RG62">
        <v>-1</v>
      </c>
      <c r="RH62">
        <v>-1</v>
      </c>
      <c r="RI62">
        <v>-1</v>
      </c>
      <c r="RJ62">
        <v>-1</v>
      </c>
      <c r="RK62">
        <v>-1</v>
      </c>
      <c r="RL62">
        <v>-1</v>
      </c>
      <c r="RM62">
        <v>-1</v>
      </c>
      <c r="RN62">
        <v>-1</v>
      </c>
      <c r="RO62">
        <v>1.05040913435783E-5</v>
      </c>
      <c r="RP62">
        <v>1.05040913435783E-5</v>
      </c>
      <c r="RQ62">
        <v>1.05040913435783E-5</v>
      </c>
      <c r="RR62">
        <v>1.05040913435783E-5</v>
      </c>
      <c r="RS62">
        <v>1.05040913435783E-5</v>
      </c>
      <c r="RT62">
        <v>1.05040913435783E-5</v>
      </c>
      <c r="RU62">
        <v>1.05040913435783E-5</v>
      </c>
      <c r="RV62">
        <v>1.05040913435783E-5</v>
      </c>
      <c r="RW62">
        <v>1.05040913435783E-5</v>
      </c>
      <c r="RX62">
        <v>-1</v>
      </c>
      <c r="RY62">
        <v>-1</v>
      </c>
      <c r="RZ62">
        <v>-1</v>
      </c>
      <c r="SA62">
        <v>-1</v>
      </c>
      <c r="SB62">
        <v>-1</v>
      </c>
      <c r="SC62">
        <v>-1</v>
      </c>
      <c r="SD62">
        <v>-1</v>
      </c>
      <c r="SE62">
        <v>-1</v>
      </c>
      <c r="SF62">
        <v>-1</v>
      </c>
      <c r="SG62">
        <v>-1</v>
      </c>
      <c r="SH62">
        <v>-1</v>
      </c>
      <c r="SI62">
        <v>-1</v>
      </c>
      <c r="SJ62">
        <v>-1</v>
      </c>
      <c r="SK62">
        <v>-1</v>
      </c>
      <c r="SL62">
        <v>-1</v>
      </c>
      <c r="SM62">
        <v>-1</v>
      </c>
      <c r="SN62">
        <v>-1</v>
      </c>
      <c r="SO62">
        <v>-1</v>
      </c>
      <c r="SP62">
        <v>-1</v>
      </c>
      <c r="SQ62">
        <v>1.05040913435783E-5</v>
      </c>
      <c r="SR62">
        <v>1.05040913435783E-5</v>
      </c>
      <c r="SS62">
        <v>1.05040913435783E-5</v>
      </c>
      <c r="ST62">
        <v>1.05040913435783E-5</v>
      </c>
      <c r="SU62">
        <v>1.05040913435783E-5</v>
      </c>
      <c r="SV62">
        <v>1.05040913435783E-5</v>
      </c>
      <c r="SW62">
        <v>1.05040913435783E-5</v>
      </c>
      <c r="SX62">
        <v>1.05040913435783E-5</v>
      </c>
      <c r="SY62">
        <v>1.05040913435783E-5</v>
      </c>
      <c r="SZ62">
        <v>1.05040913435783E-5</v>
      </c>
      <c r="TA62">
        <v>1.05040913435783E-5</v>
      </c>
      <c r="TB62">
        <v>1.05040913435783E-5</v>
      </c>
      <c r="TC62">
        <v>1.05040913435783E-5</v>
      </c>
      <c r="TD62">
        <v>1.05040913435783E-5</v>
      </c>
      <c r="TE62">
        <v>1.05040913435783E-5</v>
      </c>
      <c r="TF62">
        <v>1.05040913435783E-5</v>
      </c>
      <c r="TG62">
        <v>1.05040913435783E-5</v>
      </c>
      <c r="TH62">
        <v>1.05040913435783E-5</v>
      </c>
      <c r="TI62">
        <v>1.05040913435783E-5</v>
      </c>
      <c r="TJ62">
        <v>1.05040913435783E-5</v>
      </c>
      <c r="TK62">
        <v>1.05040913435783E-5</v>
      </c>
      <c r="TL62">
        <v>1.05040913435783E-5</v>
      </c>
      <c r="TM62">
        <v>1.05040913435783E-5</v>
      </c>
      <c r="TN62">
        <v>1.05040913435783E-5</v>
      </c>
      <c r="TO62">
        <v>1.05040913435783E-5</v>
      </c>
      <c r="TP62">
        <v>1.05040913435783E-5</v>
      </c>
      <c r="TQ62">
        <v>1.05040913435783E-5</v>
      </c>
      <c r="TR62">
        <v>1.05040913435783E-5</v>
      </c>
      <c r="TS62">
        <v>1.05040913435783E-5</v>
      </c>
      <c r="TT62">
        <v>1.05040913435783E-5</v>
      </c>
      <c r="TU62">
        <v>1.05040913435783E-5</v>
      </c>
      <c r="TV62">
        <v>1.05040913435783E-5</v>
      </c>
      <c r="TW62">
        <v>1.05040913435783E-5</v>
      </c>
      <c r="TX62">
        <v>1.05040913435783E-5</v>
      </c>
      <c r="TY62">
        <v>1.05040913435783E-5</v>
      </c>
      <c r="TZ62">
        <v>1.05040913435783E-5</v>
      </c>
      <c r="UA62">
        <v>1.05040913435783E-5</v>
      </c>
      <c r="UB62">
        <v>1.05040913435783E-5</v>
      </c>
      <c r="UC62">
        <v>1.05040913435783E-5</v>
      </c>
      <c r="UD62">
        <v>1.05040913435783E-5</v>
      </c>
      <c r="UE62">
        <v>1.05040913435783E-5</v>
      </c>
      <c r="UF62">
        <v>1.05040913435783E-5</v>
      </c>
      <c r="UG62">
        <v>1.05040913435783E-5</v>
      </c>
      <c r="UH62">
        <v>1.05040913435783E-5</v>
      </c>
      <c r="UI62">
        <v>1.05040913435783E-5</v>
      </c>
      <c r="UJ62">
        <v>1.05040913435783E-5</v>
      </c>
      <c r="UK62">
        <v>1.05040913435783E-5</v>
      </c>
      <c r="UL62">
        <v>1.05040913435783E-5</v>
      </c>
      <c r="UM62">
        <v>1.05040913435783E-5</v>
      </c>
      <c r="UN62">
        <v>1.05040913435783E-5</v>
      </c>
      <c r="UO62">
        <v>1.05040913435783E-5</v>
      </c>
      <c r="UP62">
        <v>1.05040913435783E-5</v>
      </c>
      <c r="UQ62">
        <v>1.05040913435783E-5</v>
      </c>
      <c r="UR62">
        <v>1.05040913435783E-5</v>
      </c>
      <c r="US62">
        <v>1.05040913435783E-5</v>
      </c>
      <c r="UT62">
        <v>1.05040913435783E-5</v>
      </c>
      <c r="UU62">
        <v>1.05040913435783E-5</v>
      </c>
      <c r="UV62">
        <v>1.05040913435783E-5</v>
      </c>
      <c r="UW62">
        <v>1.05040913435783E-5</v>
      </c>
      <c r="UX62">
        <v>1.05040913435783E-5</v>
      </c>
      <c r="UY62">
        <v>1.05040913435783E-5</v>
      </c>
      <c r="UZ62">
        <v>1.05040913435783E-5</v>
      </c>
      <c r="VA62">
        <v>1.05040913435783E-5</v>
      </c>
      <c r="VB62">
        <v>1.05040913435783E-5</v>
      </c>
      <c r="VC62">
        <v>1.05040913435783E-5</v>
      </c>
      <c r="VD62">
        <v>1.05040913435783E-5</v>
      </c>
      <c r="VE62">
        <v>1.05040913435783E-5</v>
      </c>
      <c r="VF62">
        <v>1.05040913435783E-5</v>
      </c>
      <c r="VG62">
        <v>1.05040913435783E-5</v>
      </c>
      <c r="VH62">
        <v>1.05040913435783E-5</v>
      </c>
      <c r="VI62">
        <v>1.05040913435783E-5</v>
      </c>
      <c r="VJ62">
        <v>1.05040913435783E-5</v>
      </c>
      <c r="VK62">
        <v>1.05040913435783E-5</v>
      </c>
      <c r="VL62">
        <v>1.05040913435783E-5</v>
      </c>
      <c r="VM62">
        <v>1.05040913435783E-5</v>
      </c>
      <c r="VN62">
        <v>1.05040913435783E-5</v>
      </c>
      <c r="VO62">
        <v>1.05040913435783E-5</v>
      </c>
      <c r="VP62">
        <v>1.05040913435783E-5</v>
      </c>
      <c r="VQ62">
        <v>1.05040913435783E-5</v>
      </c>
      <c r="VR62">
        <v>1.05040913435783E-5</v>
      </c>
      <c r="VS62">
        <v>1.05040913435783E-5</v>
      </c>
      <c r="VT62">
        <v>1.05040913435783E-5</v>
      </c>
      <c r="VU62">
        <v>1.05040913435783E-5</v>
      </c>
      <c r="VV62">
        <v>1.05040913435783E-5</v>
      </c>
      <c r="VW62">
        <v>1.05040913435783E-5</v>
      </c>
      <c r="VX62">
        <v>-3</v>
      </c>
      <c r="VY62">
        <v>-3</v>
      </c>
      <c r="VZ62">
        <v>-3</v>
      </c>
      <c r="WA62">
        <v>-3</v>
      </c>
      <c r="WB62">
        <v>-3</v>
      </c>
      <c r="WC62">
        <v>-3</v>
      </c>
    </row>
    <row r="63" spans="1:601" x14ac:dyDescent="0.25">
      <c r="A63">
        <v>-3</v>
      </c>
      <c r="B63">
        <v>-3</v>
      </c>
      <c r="C63">
        <v>-3</v>
      </c>
      <c r="D63">
        <v>-3</v>
      </c>
      <c r="E63">
        <v>-3</v>
      </c>
      <c r="F63">
        <v>-3</v>
      </c>
      <c r="G63">
        <v>-3</v>
      </c>
      <c r="H63">
        <v>-3</v>
      </c>
      <c r="I63">
        <v>-3</v>
      </c>
      <c r="J63">
        <v>-3</v>
      </c>
      <c r="K63">
        <v>-3</v>
      </c>
      <c r="L63">
        <v>-3</v>
      </c>
      <c r="M63">
        <v>-3</v>
      </c>
      <c r="N63">
        <v>-3</v>
      </c>
      <c r="O63">
        <v>-3</v>
      </c>
      <c r="P63">
        <v>-3</v>
      </c>
      <c r="Q63">
        <v>-3</v>
      </c>
      <c r="R63">
        <v>-3</v>
      </c>
      <c r="S63">
        <v>-3</v>
      </c>
      <c r="T63">
        <v>-3</v>
      </c>
      <c r="U63">
        <v>-3</v>
      </c>
      <c r="V63">
        <v>-3</v>
      </c>
      <c r="W63">
        <v>-3</v>
      </c>
      <c r="X63">
        <v>-3</v>
      </c>
      <c r="Y63">
        <v>-3</v>
      </c>
      <c r="Z63">
        <v>-3</v>
      </c>
      <c r="AA63">
        <v>-3</v>
      </c>
      <c r="AB63">
        <v>-3</v>
      </c>
      <c r="AC63">
        <v>-3</v>
      </c>
      <c r="AD63">
        <v>-3</v>
      </c>
      <c r="AE63">
        <v>-3</v>
      </c>
      <c r="AF63">
        <v>-3</v>
      </c>
      <c r="AG63">
        <v>-3</v>
      </c>
      <c r="AH63">
        <v>-3</v>
      </c>
      <c r="AI63">
        <v>-3</v>
      </c>
      <c r="AJ63">
        <v>-3</v>
      </c>
      <c r="AK63">
        <v>-3</v>
      </c>
      <c r="AL63">
        <v>-3</v>
      </c>
      <c r="AM63">
        <v>-3</v>
      </c>
      <c r="AN63">
        <v>-3</v>
      </c>
      <c r="AO63">
        <v>-3</v>
      </c>
      <c r="AP63">
        <v>-3</v>
      </c>
      <c r="AQ63">
        <v>-3</v>
      </c>
      <c r="AR63">
        <v>-3</v>
      </c>
      <c r="AS63">
        <v>-3</v>
      </c>
      <c r="AT63">
        <v>-3</v>
      </c>
      <c r="AU63">
        <v>-3</v>
      </c>
      <c r="AV63">
        <v>-3</v>
      </c>
      <c r="AW63">
        <v>-3</v>
      </c>
      <c r="AX63">
        <v>-3</v>
      </c>
      <c r="AY63">
        <v>-3</v>
      </c>
      <c r="AZ63">
        <v>-3</v>
      </c>
      <c r="BA63">
        <v>1.8145161290322582E-2</v>
      </c>
      <c r="BB63">
        <v>1.8145161290322582E-2</v>
      </c>
      <c r="BC63">
        <v>1.8145161290322582E-2</v>
      </c>
      <c r="BD63">
        <v>1.8145161290322582E-2</v>
      </c>
      <c r="BE63">
        <v>1.8145161290322582E-2</v>
      </c>
      <c r="BF63">
        <v>1.8145161290322582E-2</v>
      </c>
      <c r="BG63">
        <v>1.8145161290322582E-2</v>
      </c>
      <c r="BH63">
        <v>1.8145161290322582E-2</v>
      </c>
      <c r="BI63">
        <v>1.8145161290322582E-2</v>
      </c>
      <c r="BJ63">
        <v>1.8145161290322582E-2</v>
      </c>
      <c r="BK63">
        <v>1.8145161290322582E-2</v>
      </c>
      <c r="BL63">
        <v>4.3956043956043959E-2</v>
      </c>
      <c r="BM63">
        <v>4.3956043956043959E-2</v>
      </c>
      <c r="BN63">
        <v>4.3956043956043959E-2</v>
      </c>
      <c r="BO63">
        <v>4.3956043956043959E-2</v>
      </c>
      <c r="BP63">
        <v>4.3956043956043959E-2</v>
      </c>
      <c r="BQ63">
        <v>4.3956043956043959E-2</v>
      </c>
      <c r="BR63">
        <v>4.3956043956043959E-2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6.4935064935064939E-3</v>
      </c>
      <c r="CD63">
        <v>6.4935064935064939E-3</v>
      </c>
      <c r="CE63">
        <v>6.4935064935064939E-3</v>
      </c>
      <c r="CF63">
        <v>6.4935064935064939E-3</v>
      </c>
      <c r="CG63">
        <v>6.4935064935064939E-3</v>
      </c>
      <c r="CH63">
        <v>6.4935064935064939E-3</v>
      </c>
      <c r="CI63">
        <v>6.4935064935064939E-3</v>
      </c>
      <c r="CJ63">
        <v>6.4935064935064939E-3</v>
      </c>
      <c r="CK63">
        <v>6.4935064935064939E-3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4.4334975369458129E-2</v>
      </c>
      <c r="CV63">
        <v>4.4334975369458129E-2</v>
      </c>
      <c r="CW63">
        <v>4.4334975369458129E-2</v>
      </c>
      <c r="CX63">
        <v>4.4334975369458129E-2</v>
      </c>
      <c r="CY63">
        <v>4.4334975369458129E-2</v>
      </c>
      <c r="CZ63">
        <v>4.4334975369458129E-2</v>
      </c>
      <c r="DA63">
        <v>4.4334975369458129E-2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5.5194805194805192E-2</v>
      </c>
      <c r="EC63">
        <v>5.5194805194805192E-2</v>
      </c>
      <c r="ED63">
        <v>5.5194805194805192E-2</v>
      </c>
      <c r="EE63">
        <v>5.5194805194805192E-2</v>
      </c>
      <c r="EF63">
        <v>5.5194805194805192E-2</v>
      </c>
      <c r="EG63">
        <v>5.5194805194805192E-2</v>
      </c>
      <c r="EH63">
        <v>5.5194805194805192E-2</v>
      </c>
      <c r="EI63">
        <v>5.5194805194805192E-2</v>
      </c>
      <c r="EJ63">
        <v>5.5194805194805192E-2</v>
      </c>
      <c r="EK63">
        <v>5.5194805194805192E-2</v>
      </c>
      <c r="EL63">
        <v>5.5194805194805192E-2</v>
      </c>
      <c r="EM63">
        <v>-1</v>
      </c>
      <c r="EN63">
        <v>-1</v>
      </c>
      <c r="EO63">
        <v>-1</v>
      </c>
      <c r="EP63">
        <v>-1</v>
      </c>
      <c r="EQ63">
        <v>1.0101010101010102E-2</v>
      </c>
      <c r="ER63">
        <v>1.0101010101010102E-2</v>
      </c>
      <c r="ES63">
        <v>1.0101010101010102E-2</v>
      </c>
      <c r="ET63">
        <v>-1</v>
      </c>
      <c r="EU63">
        <v>-1</v>
      </c>
      <c r="EV63">
        <v>-1</v>
      </c>
      <c r="EW63">
        <v>-1</v>
      </c>
      <c r="EX63">
        <v>1.0101010101010102E-2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-1</v>
      </c>
      <c r="FL63">
        <v>9.202453987730061E-2</v>
      </c>
      <c r="FM63">
        <v>9.202453987730061E-2</v>
      </c>
      <c r="FN63">
        <v>9.202453987730061E-2</v>
      </c>
      <c r="FO63">
        <v>9.202453987730061E-2</v>
      </c>
      <c r="FP63">
        <v>9.202453987730061E-2</v>
      </c>
      <c r="FQ63">
        <v>-1</v>
      </c>
      <c r="FR63">
        <v>-1</v>
      </c>
      <c r="FS63">
        <v>-1</v>
      </c>
      <c r="FT63">
        <v>-1</v>
      </c>
      <c r="FU63">
        <v>-1</v>
      </c>
      <c r="FV63">
        <v>-1</v>
      </c>
      <c r="FW63">
        <v>-1</v>
      </c>
      <c r="FX63">
        <v>-1</v>
      </c>
      <c r="FY63">
        <v>-1</v>
      </c>
      <c r="FZ63">
        <v>-1</v>
      </c>
      <c r="GA63">
        <v>-1</v>
      </c>
      <c r="GB63">
        <v>-1</v>
      </c>
      <c r="GC63">
        <v>7.8125E-3</v>
      </c>
      <c r="GD63">
        <v>7.8125E-3</v>
      </c>
      <c r="GE63">
        <v>7.8125E-3</v>
      </c>
      <c r="GF63">
        <v>7.8125E-3</v>
      </c>
      <c r="GG63">
        <v>7.8125E-3</v>
      </c>
      <c r="GH63">
        <v>7.8125E-3</v>
      </c>
      <c r="GI63">
        <v>7.8125E-3</v>
      </c>
      <c r="GJ63">
        <v>-1</v>
      </c>
      <c r="GK63">
        <v>-1</v>
      </c>
      <c r="GL63">
        <v>-1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4.3902439024390241E-2</v>
      </c>
      <c r="GU63">
        <v>4.3902439024390241E-2</v>
      </c>
      <c r="GV63">
        <v>4.3902439024390241E-2</v>
      </c>
      <c r="GW63">
        <v>4.3902439024390241E-2</v>
      </c>
      <c r="GX63">
        <v>4.3902439024390241E-2</v>
      </c>
      <c r="GY63">
        <v>4.3902439024390241E-2</v>
      </c>
      <c r="GZ63">
        <v>4.3902439024390241E-2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1.1111111111111112E-2</v>
      </c>
      <c r="HO63">
        <v>1.1111111111111112E-2</v>
      </c>
      <c r="HP63">
        <v>1.1111111111111112E-2</v>
      </c>
      <c r="HQ63">
        <v>1.1111111111111112E-2</v>
      </c>
      <c r="HR63">
        <v>1.1111111111111112E-2</v>
      </c>
      <c r="HS63">
        <v>1.1111111111111112E-2</v>
      </c>
      <c r="HT63">
        <v>1.1111111111111112E-2</v>
      </c>
      <c r="HU63">
        <v>1.1111111111111112E-2</v>
      </c>
      <c r="HV63">
        <v>1.1111111111111112E-2</v>
      </c>
      <c r="HW63">
        <v>1.1111111111111112E-2</v>
      </c>
      <c r="HX63">
        <v>1.1111111111111112E-2</v>
      </c>
      <c r="HY63">
        <v>-1</v>
      </c>
      <c r="HZ63">
        <v>1.1111111111111112E-2</v>
      </c>
      <c r="IA63">
        <v>1.1111111111111112E-2</v>
      </c>
      <c r="IB63">
        <v>1.1111111111111112E-2</v>
      </c>
      <c r="IC63">
        <v>0.05</v>
      </c>
      <c r="ID63">
        <v>0.05</v>
      </c>
      <c r="IE63">
        <v>0.05</v>
      </c>
      <c r="IF63">
        <v>0.05</v>
      </c>
      <c r="IG63">
        <v>0.05</v>
      </c>
      <c r="IH63">
        <v>0.05</v>
      </c>
      <c r="II63">
        <v>0.05</v>
      </c>
      <c r="IJ63">
        <v>0.05</v>
      </c>
      <c r="IK63">
        <v>0.05</v>
      </c>
      <c r="IL63">
        <v>0.05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4.7169811320754715E-3</v>
      </c>
      <c r="IX63">
        <v>4.7169811320754715E-3</v>
      </c>
      <c r="IY63">
        <v>4.7169811320754715E-3</v>
      </c>
      <c r="IZ63">
        <v>4.7169811320754715E-3</v>
      </c>
      <c r="JA63">
        <v>4.7169811320754715E-3</v>
      </c>
      <c r="JB63">
        <v>-1</v>
      </c>
      <c r="JC63">
        <v>-1</v>
      </c>
      <c r="JD63">
        <v>-1</v>
      </c>
      <c r="JE63">
        <v>-1</v>
      </c>
      <c r="JF63">
        <v>-1</v>
      </c>
      <c r="JG63">
        <v>-1</v>
      </c>
      <c r="JH63">
        <v>-1</v>
      </c>
      <c r="JI63">
        <v>-1</v>
      </c>
      <c r="JJ63">
        <v>-1</v>
      </c>
      <c r="JK63">
        <v>-1</v>
      </c>
      <c r="JL63">
        <v>-1</v>
      </c>
      <c r="JM63">
        <v>-1</v>
      </c>
      <c r="JN63">
        <v>-1</v>
      </c>
      <c r="JO63">
        <v>-1</v>
      </c>
      <c r="JP63">
        <v>-1</v>
      </c>
      <c r="JQ63">
        <v>4.0178571428571432E-2</v>
      </c>
      <c r="JR63">
        <v>4.0178571428571432E-2</v>
      </c>
      <c r="JS63">
        <v>4.0178571428571432E-2</v>
      </c>
      <c r="JT63">
        <v>4.0178571428571432E-2</v>
      </c>
      <c r="JU63">
        <v>4.0178571428571432E-2</v>
      </c>
      <c r="JV63">
        <v>4.0178571428571432E-2</v>
      </c>
      <c r="JW63">
        <v>4.0178571428571432E-2</v>
      </c>
      <c r="JX63">
        <v>4.0178571428571432E-2</v>
      </c>
      <c r="JY63">
        <v>-1</v>
      </c>
      <c r="JZ63">
        <v>-1</v>
      </c>
      <c r="KA63">
        <v>-1</v>
      </c>
      <c r="KB63">
        <v>-1</v>
      </c>
      <c r="KC63">
        <v>-1</v>
      </c>
      <c r="KD63">
        <v>-1</v>
      </c>
      <c r="KE63">
        <v>-1</v>
      </c>
      <c r="KF63">
        <v>-1</v>
      </c>
      <c r="KG63">
        <v>-1</v>
      </c>
      <c r="KH63">
        <v>-1</v>
      </c>
      <c r="KI63">
        <v>-1</v>
      </c>
      <c r="KJ63">
        <v>-1</v>
      </c>
      <c r="KK63">
        <v>-1</v>
      </c>
      <c r="KL63">
        <v>-1</v>
      </c>
      <c r="KM63">
        <v>-1</v>
      </c>
      <c r="KN63">
        <v>-1</v>
      </c>
      <c r="KO63">
        <v>5.8479532163742687E-3</v>
      </c>
      <c r="KP63">
        <v>5.8479532163742687E-3</v>
      </c>
      <c r="KQ63">
        <v>5.8479532163742687E-3</v>
      </c>
      <c r="KR63">
        <v>5.8479532163742687E-3</v>
      </c>
      <c r="KS63">
        <v>-1</v>
      </c>
      <c r="KT63">
        <v>-1</v>
      </c>
      <c r="KU63">
        <v>-1</v>
      </c>
      <c r="KV63">
        <v>-1</v>
      </c>
      <c r="KW63">
        <v>-1</v>
      </c>
      <c r="KX63">
        <v>-1</v>
      </c>
      <c r="KY63">
        <v>-1</v>
      </c>
      <c r="KZ63">
        <v>-1</v>
      </c>
      <c r="LA63">
        <v>-1</v>
      </c>
      <c r="LB63">
        <v>-1</v>
      </c>
      <c r="LC63">
        <v>-1</v>
      </c>
      <c r="LD63">
        <v>-1</v>
      </c>
      <c r="LE63">
        <v>0.1038961038961039</v>
      </c>
      <c r="LF63">
        <v>0.1038961038961039</v>
      </c>
      <c r="LG63">
        <v>0.1038961038961039</v>
      </c>
      <c r="LH63">
        <v>0.1038961038961039</v>
      </c>
      <c r="LI63">
        <v>0.1038961038961039</v>
      </c>
      <c r="LJ63">
        <v>0.1038961038961039</v>
      </c>
      <c r="LK63">
        <v>0.1038961038961039</v>
      </c>
      <c r="LL63">
        <v>0.1038961038961039</v>
      </c>
      <c r="LM63">
        <v>0.1038961038961039</v>
      </c>
      <c r="LN63">
        <v>0.1038961038961039</v>
      </c>
      <c r="LO63">
        <v>1.05040913435783E-5</v>
      </c>
      <c r="LP63">
        <v>1.05040913435783E-5</v>
      </c>
      <c r="LQ63">
        <v>1.05040913435783E-5</v>
      </c>
      <c r="LR63">
        <v>1.05040913435783E-5</v>
      </c>
      <c r="LS63">
        <v>1.05040913435783E-5</v>
      </c>
      <c r="LT63">
        <v>1.05040913435783E-5</v>
      </c>
      <c r="LU63">
        <v>1.05040913435783E-5</v>
      </c>
      <c r="LV63">
        <v>1.05040913435783E-5</v>
      </c>
      <c r="LW63">
        <v>1.05040913435783E-5</v>
      </c>
      <c r="LX63">
        <v>1.05040913435783E-5</v>
      </c>
      <c r="LY63">
        <v>1.05040913435783E-5</v>
      </c>
      <c r="LZ63">
        <v>1.05040913435783E-5</v>
      </c>
      <c r="MA63">
        <v>1.05040913435783E-5</v>
      </c>
      <c r="MB63">
        <v>1.05040913435783E-5</v>
      </c>
      <c r="MC63">
        <v>1.05040913435783E-5</v>
      </c>
      <c r="MD63">
        <v>1.05040913435783E-5</v>
      </c>
      <c r="ME63">
        <v>1.05040913435783E-5</v>
      </c>
      <c r="MF63">
        <v>-1</v>
      </c>
      <c r="MG63">
        <v>-1</v>
      </c>
      <c r="MH63">
        <v>-1</v>
      </c>
      <c r="MI63">
        <v>-1</v>
      </c>
      <c r="MJ63">
        <v>-1</v>
      </c>
      <c r="MK63">
        <v>-1</v>
      </c>
      <c r="ML63">
        <v>-1</v>
      </c>
      <c r="MM63">
        <v>-1</v>
      </c>
      <c r="MN63">
        <v>-1</v>
      </c>
      <c r="MO63">
        <v>-1</v>
      </c>
      <c r="MP63">
        <v>-1</v>
      </c>
      <c r="MQ63">
        <v>-1</v>
      </c>
      <c r="MR63">
        <v>-1</v>
      </c>
      <c r="MS63">
        <v>-1</v>
      </c>
      <c r="MT63">
        <v>-1</v>
      </c>
      <c r="MU63">
        <v>-1</v>
      </c>
      <c r="MV63">
        <v>-1</v>
      </c>
      <c r="MW63">
        <v>-1</v>
      </c>
      <c r="MX63">
        <v>-1</v>
      </c>
      <c r="MY63">
        <v>-1</v>
      </c>
      <c r="MZ63">
        <v>-1</v>
      </c>
      <c r="NA63">
        <v>-1</v>
      </c>
      <c r="NB63">
        <v>-1</v>
      </c>
      <c r="NC63">
        <v>1.05040913435783E-5</v>
      </c>
      <c r="ND63">
        <v>1.05040913435783E-5</v>
      </c>
      <c r="NE63">
        <v>1.05040913435783E-5</v>
      </c>
      <c r="NF63">
        <v>1.05040913435783E-5</v>
      </c>
      <c r="NG63">
        <v>1.05040913435783E-5</v>
      </c>
      <c r="NH63">
        <v>1.05040913435783E-5</v>
      </c>
      <c r="NI63">
        <v>1.05040913435783E-5</v>
      </c>
      <c r="NJ63">
        <v>1.05040913435783E-5</v>
      </c>
      <c r="NK63">
        <v>1.05040913435783E-5</v>
      </c>
      <c r="NL63">
        <v>1.05040913435783E-5</v>
      </c>
      <c r="NM63">
        <v>1.05040913435783E-5</v>
      </c>
      <c r="NN63">
        <v>1.05040913435783E-5</v>
      </c>
      <c r="NO63">
        <v>1.05040913435783E-5</v>
      </c>
      <c r="NP63">
        <v>1.05040913435783E-5</v>
      </c>
      <c r="NQ63">
        <v>1.05040913435783E-5</v>
      </c>
      <c r="NR63">
        <v>1.05040913435783E-5</v>
      </c>
      <c r="NS63">
        <v>1.05040913435783E-5</v>
      </c>
      <c r="NT63">
        <v>-1</v>
      </c>
      <c r="NU63">
        <v>-1</v>
      </c>
      <c r="NV63">
        <v>-1</v>
      </c>
      <c r="NW63">
        <v>-1</v>
      </c>
      <c r="NX63">
        <v>-1</v>
      </c>
      <c r="NY63">
        <v>-1</v>
      </c>
      <c r="NZ63">
        <v>-1</v>
      </c>
      <c r="OA63">
        <v>-1</v>
      </c>
      <c r="OB63">
        <v>-1</v>
      </c>
      <c r="OC63">
        <v>-1</v>
      </c>
      <c r="OD63">
        <v>-1</v>
      </c>
      <c r="OE63">
        <v>-1</v>
      </c>
      <c r="OF63">
        <v>-1</v>
      </c>
      <c r="OG63">
        <v>-1</v>
      </c>
      <c r="OH63">
        <v>-1</v>
      </c>
      <c r="OI63">
        <v>-1</v>
      </c>
      <c r="OJ63">
        <v>1.05040913435783E-5</v>
      </c>
      <c r="OK63">
        <v>1.05040913435783E-5</v>
      </c>
      <c r="OL63">
        <v>1.05040913435783E-5</v>
      </c>
      <c r="OM63">
        <v>1.05040913435783E-5</v>
      </c>
      <c r="ON63">
        <v>1.05040913435783E-5</v>
      </c>
      <c r="OO63">
        <v>1.05040913435783E-5</v>
      </c>
      <c r="OP63">
        <v>1.05040913435783E-5</v>
      </c>
      <c r="OQ63">
        <v>1.05040913435783E-5</v>
      </c>
      <c r="OR63">
        <v>1.05040913435783E-5</v>
      </c>
      <c r="OS63">
        <v>1.05040913435783E-5</v>
      </c>
      <c r="OT63">
        <v>1.05040913435783E-5</v>
      </c>
      <c r="OU63">
        <v>1.05040913435783E-5</v>
      </c>
      <c r="OV63">
        <v>1.05040913435783E-5</v>
      </c>
      <c r="OW63">
        <v>1.05040913435783E-5</v>
      </c>
      <c r="OX63">
        <v>1.05040913435783E-5</v>
      </c>
      <c r="OY63">
        <v>1.05040913435783E-5</v>
      </c>
      <c r="OZ63">
        <v>-1</v>
      </c>
      <c r="PA63">
        <v>-1</v>
      </c>
      <c r="PB63">
        <v>-1</v>
      </c>
      <c r="PC63">
        <v>-1</v>
      </c>
      <c r="PD63">
        <v>-1</v>
      </c>
      <c r="PE63">
        <v>-1</v>
      </c>
      <c r="PF63">
        <v>-1</v>
      </c>
      <c r="PG63">
        <v>-1</v>
      </c>
      <c r="PH63">
        <v>-1</v>
      </c>
      <c r="PI63">
        <v>-1</v>
      </c>
      <c r="PJ63">
        <v>-1</v>
      </c>
      <c r="PK63">
        <v>-1</v>
      </c>
      <c r="PL63">
        <v>-1</v>
      </c>
      <c r="PM63">
        <v>-1</v>
      </c>
      <c r="PN63">
        <v>-1</v>
      </c>
      <c r="PO63">
        <v>-1</v>
      </c>
      <c r="PP63">
        <v>-1</v>
      </c>
      <c r="PQ63">
        <v>1.05040913435783E-5</v>
      </c>
      <c r="PR63">
        <v>-1</v>
      </c>
      <c r="PS63">
        <v>-1</v>
      </c>
      <c r="PT63">
        <v>-1</v>
      </c>
      <c r="PU63">
        <v>-1</v>
      </c>
      <c r="PV63">
        <v>-1</v>
      </c>
      <c r="PW63">
        <v>-1</v>
      </c>
      <c r="PX63">
        <v>-1</v>
      </c>
      <c r="PY63">
        <v>-1</v>
      </c>
      <c r="PZ63">
        <v>-1</v>
      </c>
      <c r="QA63">
        <v>-1</v>
      </c>
      <c r="QB63">
        <v>-1</v>
      </c>
      <c r="QC63">
        <v>1.05040913435783E-5</v>
      </c>
      <c r="QD63">
        <v>1.05040913435783E-5</v>
      </c>
      <c r="QE63">
        <v>1.05040913435783E-5</v>
      </c>
      <c r="QF63">
        <v>1.05040913435783E-5</v>
      </c>
      <c r="QG63">
        <v>1.05040913435783E-5</v>
      </c>
      <c r="QH63">
        <v>1.05040913435783E-5</v>
      </c>
      <c r="QI63">
        <v>-1</v>
      </c>
      <c r="QJ63">
        <v>-1</v>
      </c>
      <c r="QK63">
        <v>-1</v>
      </c>
      <c r="QL63">
        <v>-1</v>
      </c>
      <c r="QM63">
        <v>-1</v>
      </c>
      <c r="QN63">
        <v>-1</v>
      </c>
      <c r="QO63">
        <v>-1</v>
      </c>
      <c r="QP63">
        <v>-1</v>
      </c>
      <c r="QQ63">
        <v>-1</v>
      </c>
      <c r="QR63">
        <v>-1</v>
      </c>
      <c r="QS63">
        <v>-1</v>
      </c>
      <c r="QT63">
        <v>1.05040913435783E-5</v>
      </c>
      <c r="QU63">
        <v>-1</v>
      </c>
      <c r="QV63">
        <v>-1</v>
      </c>
      <c r="QW63">
        <v>-1</v>
      </c>
      <c r="QX63">
        <v>-1</v>
      </c>
      <c r="QY63">
        <v>-1</v>
      </c>
      <c r="QZ63">
        <v>-1</v>
      </c>
      <c r="RA63">
        <v>-1</v>
      </c>
      <c r="RB63">
        <v>-1</v>
      </c>
      <c r="RC63">
        <v>-1</v>
      </c>
      <c r="RD63">
        <v>-1</v>
      </c>
      <c r="RE63">
        <v>-1</v>
      </c>
      <c r="RF63">
        <v>-1</v>
      </c>
      <c r="RG63">
        <v>-1</v>
      </c>
      <c r="RH63">
        <v>-1</v>
      </c>
      <c r="RI63">
        <v>-1</v>
      </c>
      <c r="RJ63">
        <v>-1</v>
      </c>
      <c r="RK63">
        <v>-1</v>
      </c>
      <c r="RL63">
        <v>-1</v>
      </c>
      <c r="RM63">
        <v>-1</v>
      </c>
      <c r="RN63">
        <v>-1</v>
      </c>
      <c r="RO63">
        <v>1.05040913435783E-5</v>
      </c>
      <c r="RP63">
        <v>1.05040913435783E-5</v>
      </c>
      <c r="RQ63">
        <v>1.05040913435783E-5</v>
      </c>
      <c r="RR63">
        <v>1.05040913435783E-5</v>
      </c>
      <c r="RS63">
        <v>1.05040913435783E-5</v>
      </c>
      <c r="RT63">
        <v>1.05040913435783E-5</v>
      </c>
      <c r="RU63">
        <v>1.05040913435783E-5</v>
      </c>
      <c r="RV63">
        <v>1.05040913435783E-5</v>
      </c>
      <c r="RW63">
        <v>1.05040913435783E-5</v>
      </c>
      <c r="RX63">
        <v>-1</v>
      </c>
      <c r="RY63">
        <v>-1</v>
      </c>
      <c r="RZ63">
        <v>-1</v>
      </c>
      <c r="SA63">
        <v>-1</v>
      </c>
      <c r="SB63">
        <v>-1</v>
      </c>
      <c r="SC63">
        <v>-1</v>
      </c>
      <c r="SD63">
        <v>-1</v>
      </c>
      <c r="SE63">
        <v>-1</v>
      </c>
      <c r="SF63">
        <v>-1</v>
      </c>
      <c r="SG63">
        <v>-1</v>
      </c>
      <c r="SH63">
        <v>-1</v>
      </c>
      <c r="SI63">
        <v>-1</v>
      </c>
      <c r="SJ63">
        <v>-1</v>
      </c>
      <c r="SK63">
        <v>-1</v>
      </c>
      <c r="SL63">
        <v>-1</v>
      </c>
      <c r="SM63">
        <v>-1</v>
      </c>
      <c r="SN63">
        <v>-1</v>
      </c>
      <c r="SO63">
        <v>-1</v>
      </c>
      <c r="SP63">
        <v>-1</v>
      </c>
      <c r="SQ63">
        <v>1.05040913435783E-5</v>
      </c>
      <c r="SR63">
        <v>1.05040913435783E-5</v>
      </c>
      <c r="SS63">
        <v>1.05040913435783E-5</v>
      </c>
      <c r="ST63">
        <v>1.05040913435783E-5</v>
      </c>
      <c r="SU63">
        <v>1.05040913435783E-5</v>
      </c>
      <c r="SV63">
        <v>1.05040913435783E-5</v>
      </c>
      <c r="SW63">
        <v>1.05040913435783E-5</v>
      </c>
      <c r="SX63">
        <v>1.05040913435783E-5</v>
      </c>
      <c r="SY63">
        <v>1.05040913435783E-5</v>
      </c>
      <c r="SZ63">
        <v>1.05040913435783E-5</v>
      </c>
      <c r="TA63">
        <v>1.05040913435783E-5</v>
      </c>
      <c r="TB63">
        <v>1.05040913435783E-5</v>
      </c>
      <c r="TC63">
        <v>1.05040913435783E-5</v>
      </c>
      <c r="TD63">
        <v>1.05040913435783E-5</v>
      </c>
      <c r="TE63">
        <v>1.05040913435783E-5</v>
      </c>
      <c r="TF63">
        <v>1.05040913435783E-5</v>
      </c>
      <c r="TG63">
        <v>1.05040913435783E-5</v>
      </c>
      <c r="TH63">
        <v>1.05040913435783E-5</v>
      </c>
      <c r="TI63">
        <v>1.05040913435783E-5</v>
      </c>
      <c r="TJ63">
        <v>1.05040913435783E-5</v>
      </c>
      <c r="TK63">
        <v>1.05040913435783E-5</v>
      </c>
      <c r="TL63">
        <v>1.05040913435783E-5</v>
      </c>
      <c r="TM63">
        <v>1.05040913435783E-5</v>
      </c>
      <c r="TN63">
        <v>1.05040913435783E-5</v>
      </c>
      <c r="TO63">
        <v>1.05040913435783E-5</v>
      </c>
      <c r="TP63">
        <v>1.05040913435783E-5</v>
      </c>
      <c r="TQ63">
        <v>1.05040913435783E-5</v>
      </c>
      <c r="TR63">
        <v>1.05040913435783E-5</v>
      </c>
      <c r="TS63">
        <v>1.05040913435783E-5</v>
      </c>
      <c r="TT63">
        <v>1.05040913435783E-5</v>
      </c>
      <c r="TU63">
        <v>1.05040913435783E-5</v>
      </c>
      <c r="TV63">
        <v>1.05040913435783E-5</v>
      </c>
      <c r="TW63">
        <v>1.05040913435783E-5</v>
      </c>
      <c r="TX63">
        <v>1.05040913435783E-5</v>
      </c>
      <c r="TY63">
        <v>1.05040913435783E-5</v>
      </c>
      <c r="TZ63">
        <v>1.05040913435783E-5</v>
      </c>
      <c r="UA63">
        <v>1.05040913435783E-5</v>
      </c>
      <c r="UB63">
        <v>1.05040913435783E-5</v>
      </c>
      <c r="UC63">
        <v>1.05040913435783E-5</v>
      </c>
      <c r="UD63">
        <v>1.05040913435783E-5</v>
      </c>
      <c r="UE63">
        <v>1.05040913435783E-5</v>
      </c>
      <c r="UF63">
        <v>1.05040913435783E-5</v>
      </c>
      <c r="UG63">
        <v>1.05040913435783E-5</v>
      </c>
      <c r="UH63">
        <v>1.05040913435783E-5</v>
      </c>
      <c r="UI63">
        <v>1.05040913435783E-5</v>
      </c>
      <c r="UJ63">
        <v>1.05040913435783E-5</v>
      </c>
      <c r="UK63">
        <v>1.05040913435783E-5</v>
      </c>
      <c r="UL63">
        <v>1.05040913435783E-5</v>
      </c>
      <c r="UM63">
        <v>1.05040913435783E-5</v>
      </c>
      <c r="UN63">
        <v>1.05040913435783E-5</v>
      </c>
      <c r="UO63">
        <v>1.05040913435783E-5</v>
      </c>
      <c r="UP63">
        <v>1.05040913435783E-5</v>
      </c>
      <c r="UQ63">
        <v>1.05040913435783E-5</v>
      </c>
      <c r="UR63">
        <v>1.05040913435783E-5</v>
      </c>
      <c r="US63">
        <v>1.05040913435783E-5</v>
      </c>
      <c r="UT63">
        <v>1.05040913435783E-5</v>
      </c>
      <c r="UU63">
        <v>1.05040913435783E-5</v>
      </c>
      <c r="UV63">
        <v>1.05040913435783E-5</v>
      </c>
      <c r="UW63">
        <v>1.05040913435783E-5</v>
      </c>
      <c r="UX63">
        <v>1.05040913435783E-5</v>
      </c>
      <c r="UY63">
        <v>1.05040913435783E-5</v>
      </c>
      <c r="UZ63">
        <v>1.05040913435783E-5</v>
      </c>
      <c r="VA63">
        <v>1.05040913435783E-5</v>
      </c>
      <c r="VB63">
        <v>1.05040913435783E-5</v>
      </c>
      <c r="VC63">
        <v>1.05040913435783E-5</v>
      </c>
      <c r="VD63">
        <v>1.05040913435783E-5</v>
      </c>
      <c r="VE63">
        <v>1.05040913435783E-5</v>
      </c>
      <c r="VF63">
        <v>1.05040913435783E-5</v>
      </c>
      <c r="VG63">
        <v>1.05040913435783E-5</v>
      </c>
      <c r="VH63">
        <v>1.05040913435783E-5</v>
      </c>
      <c r="VI63">
        <v>1.05040913435783E-5</v>
      </c>
      <c r="VJ63">
        <v>1.05040913435783E-5</v>
      </c>
      <c r="VK63">
        <v>1.05040913435783E-5</v>
      </c>
      <c r="VL63">
        <v>1.05040913435783E-5</v>
      </c>
      <c r="VM63">
        <v>1.05040913435783E-5</v>
      </c>
      <c r="VN63">
        <v>1.05040913435783E-5</v>
      </c>
      <c r="VO63">
        <v>1.05040913435783E-5</v>
      </c>
      <c r="VP63">
        <v>1.05040913435783E-5</v>
      </c>
      <c r="VQ63">
        <v>1.05040913435783E-5</v>
      </c>
      <c r="VR63">
        <v>1.05040913435783E-5</v>
      </c>
      <c r="VS63">
        <v>1.05040913435783E-5</v>
      </c>
      <c r="VT63">
        <v>1.05040913435783E-5</v>
      </c>
      <c r="VU63">
        <v>1.05040913435783E-5</v>
      </c>
      <c r="VV63">
        <v>1.05040913435783E-5</v>
      </c>
      <c r="VW63">
        <v>1.05040913435783E-5</v>
      </c>
      <c r="VX63">
        <v>-3</v>
      </c>
      <c r="VY63">
        <v>-3</v>
      </c>
      <c r="VZ63">
        <v>-3</v>
      </c>
      <c r="WA63">
        <v>-3</v>
      </c>
      <c r="WB63">
        <v>-3</v>
      </c>
      <c r="WC63">
        <v>-3</v>
      </c>
    </row>
    <row r="64" spans="1:601" x14ac:dyDescent="0.25">
      <c r="A64">
        <v>-3</v>
      </c>
      <c r="B64">
        <v>-3</v>
      </c>
      <c r="C64">
        <v>-3</v>
      </c>
      <c r="D64">
        <v>-3</v>
      </c>
      <c r="E64">
        <v>-3</v>
      </c>
      <c r="F64">
        <v>-3</v>
      </c>
      <c r="G64">
        <v>-3</v>
      </c>
      <c r="H64">
        <v>-3</v>
      </c>
      <c r="I64">
        <v>-3</v>
      </c>
      <c r="J64">
        <v>-3</v>
      </c>
      <c r="K64">
        <v>-3</v>
      </c>
      <c r="L64">
        <v>-3</v>
      </c>
      <c r="M64">
        <v>-3</v>
      </c>
      <c r="N64">
        <v>-3</v>
      </c>
      <c r="O64">
        <v>-3</v>
      </c>
      <c r="P64">
        <v>-3</v>
      </c>
      <c r="Q64">
        <v>-3</v>
      </c>
      <c r="R64">
        <v>-3</v>
      </c>
      <c r="S64">
        <v>-3</v>
      </c>
      <c r="T64">
        <v>-3</v>
      </c>
      <c r="U64">
        <v>-3</v>
      </c>
      <c r="V64">
        <v>-3</v>
      </c>
      <c r="W64">
        <v>-3</v>
      </c>
      <c r="X64">
        <v>-3</v>
      </c>
      <c r="Y64">
        <v>-3</v>
      </c>
      <c r="Z64">
        <v>-3</v>
      </c>
      <c r="AA64">
        <v>-3</v>
      </c>
      <c r="AB64">
        <v>-3</v>
      </c>
      <c r="AC64">
        <v>-3</v>
      </c>
      <c r="AD64">
        <v>-3</v>
      </c>
      <c r="AE64">
        <v>-3</v>
      </c>
      <c r="AF64">
        <v>-3</v>
      </c>
      <c r="AG64">
        <v>-3</v>
      </c>
      <c r="AH64">
        <v>-3</v>
      </c>
      <c r="AI64">
        <v>-3</v>
      </c>
      <c r="AJ64">
        <v>-3</v>
      </c>
      <c r="AK64">
        <v>-3</v>
      </c>
      <c r="AL64">
        <v>-3</v>
      </c>
      <c r="AM64">
        <v>-3</v>
      </c>
      <c r="AN64">
        <v>-3</v>
      </c>
      <c r="AO64">
        <v>-3</v>
      </c>
      <c r="AP64">
        <v>-3</v>
      </c>
      <c r="AQ64">
        <v>-3</v>
      </c>
      <c r="AR64">
        <v>-3</v>
      </c>
      <c r="AS64">
        <v>-3</v>
      </c>
      <c r="AT64">
        <v>-3</v>
      </c>
      <c r="AU64">
        <v>-3</v>
      </c>
      <c r="AV64">
        <v>-3</v>
      </c>
      <c r="AW64">
        <v>-3</v>
      </c>
      <c r="AX64">
        <v>-3</v>
      </c>
      <c r="AY64">
        <v>-3</v>
      </c>
      <c r="AZ64">
        <v>1.8145161290322582E-2</v>
      </c>
      <c r="BA64">
        <v>1.8145161290322582E-2</v>
      </c>
      <c r="BB64">
        <v>1.8145161290322582E-2</v>
      </c>
      <c r="BC64">
        <v>1.8145161290322582E-2</v>
      </c>
      <c r="BD64">
        <v>1.8145161290322582E-2</v>
      </c>
      <c r="BE64">
        <v>1.8145161290322582E-2</v>
      </c>
      <c r="BF64">
        <v>1.8145161290322582E-2</v>
      </c>
      <c r="BG64">
        <v>1.8145161290322582E-2</v>
      </c>
      <c r="BH64">
        <v>1.8145161290322582E-2</v>
      </c>
      <c r="BI64">
        <v>1.8145161290322582E-2</v>
      </c>
      <c r="BJ64">
        <v>1.8145161290322582E-2</v>
      </c>
      <c r="BK64">
        <v>1.8145161290322582E-2</v>
      </c>
      <c r="BL64">
        <v>4.3956043956043959E-2</v>
      </c>
      <c r="BM64">
        <v>4.3956043956043959E-2</v>
      </c>
      <c r="BN64">
        <v>4.3956043956043959E-2</v>
      </c>
      <c r="BO64">
        <v>4.3956043956043959E-2</v>
      </c>
      <c r="BP64">
        <v>4.3956043956043959E-2</v>
      </c>
      <c r="BQ64">
        <v>4.3956043956043959E-2</v>
      </c>
      <c r="BR64">
        <v>4.3956043956043959E-2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6.4935064935064939E-3</v>
      </c>
      <c r="CD64">
        <v>6.4935064935064939E-3</v>
      </c>
      <c r="CE64">
        <v>6.4935064935064939E-3</v>
      </c>
      <c r="CF64">
        <v>6.4935064935064939E-3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4.4334975369458129E-2</v>
      </c>
      <c r="CV64">
        <v>4.4334975369458129E-2</v>
      </c>
      <c r="CW64">
        <v>4.4334975369458129E-2</v>
      </c>
      <c r="CX64">
        <v>4.4334975369458129E-2</v>
      </c>
      <c r="CY64">
        <v>4.4334975369458129E-2</v>
      </c>
      <c r="CZ64">
        <v>4.4334975369458129E-2</v>
      </c>
      <c r="DA64">
        <v>4.4334975369458129E-2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5.5194805194805192E-2</v>
      </c>
      <c r="EC64">
        <v>5.5194805194805192E-2</v>
      </c>
      <c r="ED64">
        <v>5.5194805194805192E-2</v>
      </c>
      <c r="EE64">
        <v>5.5194805194805192E-2</v>
      </c>
      <c r="EF64">
        <v>5.5194805194805192E-2</v>
      </c>
      <c r="EG64">
        <v>5.5194805194805192E-2</v>
      </c>
      <c r="EH64">
        <v>5.5194805194805192E-2</v>
      </c>
      <c r="EI64">
        <v>5.5194805194805192E-2</v>
      </c>
      <c r="EJ64">
        <v>5.5194805194805192E-2</v>
      </c>
      <c r="EK64">
        <v>5.5194805194805192E-2</v>
      </c>
      <c r="EL64">
        <v>5.5194805194805192E-2</v>
      </c>
      <c r="EM64">
        <v>-1</v>
      </c>
      <c r="EN64">
        <v>-1</v>
      </c>
      <c r="EO64">
        <v>-1</v>
      </c>
      <c r="EP64">
        <v>-1</v>
      </c>
      <c r="EQ64">
        <v>-1</v>
      </c>
      <c r="ER64">
        <v>-1</v>
      </c>
      <c r="ES64">
        <v>-1</v>
      </c>
      <c r="ET64">
        <v>-1</v>
      </c>
      <c r="EU64">
        <v>-1</v>
      </c>
      <c r="EV64">
        <v>-1</v>
      </c>
      <c r="EW64">
        <v>-1</v>
      </c>
      <c r="EX64">
        <v>1.0101010101010102E-2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9.202453987730061E-2</v>
      </c>
      <c r="FM64">
        <v>9.202453987730061E-2</v>
      </c>
      <c r="FN64">
        <v>9.202453987730061E-2</v>
      </c>
      <c r="FO64">
        <v>9.202453987730061E-2</v>
      </c>
      <c r="FP64">
        <v>-1</v>
      </c>
      <c r="FQ64">
        <v>-1</v>
      </c>
      <c r="FR64">
        <v>-1</v>
      </c>
      <c r="FS64">
        <v>-1</v>
      </c>
      <c r="FT64">
        <v>-1</v>
      </c>
      <c r="FU64">
        <v>-1</v>
      </c>
      <c r="FV64">
        <v>-1</v>
      </c>
      <c r="FW64">
        <v>-1</v>
      </c>
      <c r="FX64">
        <v>-1</v>
      </c>
      <c r="FY64">
        <v>-1</v>
      </c>
      <c r="FZ64">
        <v>-1</v>
      </c>
      <c r="GA64">
        <v>-1</v>
      </c>
      <c r="GB64">
        <v>-1</v>
      </c>
      <c r="GC64">
        <v>-1</v>
      </c>
      <c r="GD64">
        <v>7.8125E-3</v>
      </c>
      <c r="GE64">
        <v>7.8125E-3</v>
      </c>
      <c r="GF64">
        <v>7.8125E-3</v>
      </c>
      <c r="GG64">
        <v>7.8125E-3</v>
      </c>
      <c r="GH64">
        <v>7.8125E-3</v>
      </c>
      <c r="GI64">
        <v>7.8125E-3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4.3902439024390241E-2</v>
      </c>
      <c r="GU64">
        <v>4.3902439024390241E-2</v>
      </c>
      <c r="GV64">
        <v>4.3902439024390241E-2</v>
      </c>
      <c r="GW64">
        <v>4.3902439024390241E-2</v>
      </c>
      <c r="GX64">
        <v>4.3902439024390241E-2</v>
      </c>
      <c r="GY64">
        <v>4.3902439024390241E-2</v>
      </c>
      <c r="GZ64">
        <v>4.3902439024390241E-2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1.1111111111111112E-2</v>
      </c>
      <c r="HO64">
        <v>1.1111111111111112E-2</v>
      </c>
      <c r="HP64">
        <v>1.1111111111111112E-2</v>
      </c>
      <c r="HQ64">
        <v>1.1111111111111112E-2</v>
      </c>
      <c r="HR64">
        <v>1.1111111111111112E-2</v>
      </c>
      <c r="HS64">
        <v>1.1111111111111112E-2</v>
      </c>
      <c r="HT64">
        <v>1.1111111111111112E-2</v>
      </c>
      <c r="HU64">
        <v>1.1111111111111112E-2</v>
      </c>
      <c r="HV64">
        <v>1.1111111111111112E-2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1.1111111111111112E-2</v>
      </c>
      <c r="IC64">
        <v>0.05</v>
      </c>
      <c r="ID64">
        <v>0.05</v>
      </c>
      <c r="IE64">
        <v>0.05</v>
      </c>
      <c r="IF64">
        <v>0.05</v>
      </c>
      <c r="IG64">
        <v>0.05</v>
      </c>
      <c r="IH64">
        <v>0.05</v>
      </c>
      <c r="II64">
        <v>0.05</v>
      </c>
      <c r="IJ64">
        <v>0.05</v>
      </c>
      <c r="IK64">
        <v>0.05</v>
      </c>
      <c r="IL64">
        <v>0.05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4.7169811320754715E-3</v>
      </c>
      <c r="IX64">
        <v>4.7169811320754715E-3</v>
      </c>
      <c r="IY64">
        <v>4.7169811320754715E-3</v>
      </c>
      <c r="IZ64">
        <v>4.7169811320754715E-3</v>
      </c>
      <c r="JA64">
        <v>4.7169811320754715E-3</v>
      </c>
      <c r="JB64">
        <v>-1</v>
      </c>
      <c r="JC64">
        <v>-1</v>
      </c>
      <c r="JD64">
        <v>-1</v>
      </c>
      <c r="JE64">
        <v>-1</v>
      </c>
      <c r="JF64">
        <v>-1</v>
      </c>
      <c r="JG64">
        <v>-1</v>
      </c>
      <c r="JH64">
        <v>-1</v>
      </c>
      <c r="JI64">
        <v>-1</v>
      </c>
      <c r="JJ64">
        <v>-1</v>
      </c>
      <c r="JK64">
        <v>-1</v>
      </c>
      <c r="JL64">
        <v>-1</v>
      </c>
      <c r="JM64">
        <v>-1</v>
      </c>
      <c r="JN64">
        <v>-1</v>
      </c>
      <c r="JO64">
        <v>-1</v>
      </c>
      <c r="JP64">
        <v>-1</v>
      </c>
      <c r="JQ64">
        <v>4.0178571428571432E-2</v>
      </c>
      <c r="JR64">
        <v>4.0178571428571432E-2</v>
      </c>
      <c r="JS64">
        <v>4.0178571428571432E-2</v>
      </c>
      <c r="JT64">
        <v>4.0178571428571432E-2</v>
      </c>
      <c r="JU64">
        <v>4.0178571428571432E-2</v>
      </c>
      <c r="JV64">
        <v>4.0178571428571432E-2</v>
      </c>
      <c r="JW64">
        <v>4.0178571428571432E-2</v>
      </c>
      <c r="JX64">
        <v>4.0178571428571432E-2</v>
      </c>
      <c r="JY64">
        <v>-1</v>
      </c>
      <c r="JZ64">
        <v>-1</v>
      </c>
      <c r="KA64">
        <v>-1</v>
      </c>
      <c r="KB64">
        <v>-1</v>
      </c>
      <c r="KC64">
        <v>-1</v>
      </c>
      <c r="KD64">
        <v>-1</v>
      </c>
      <c r="KE64">
        <v>-1</v>
      </c>
      <c r="KF64">
        <v>-1</v>
      </c>
      <c r="KG64">
        <v>-1</v>
      </c>
      <c r="KH64">
        <v>-1</v>
      </c>
      <c r="KI64">
        <v>-1</v>
      </c>
      <c r="KJ64">
        <v>-1</v>
      </c>
      <c r="KK64">
        <v>-1</v>
      </c>
      <c r="KL64">
        <v>-1</v>
      </c>
      <c r="KM64">
        <v>-1</v>
      </c>
      <c r="KN64">
        <v>-1</v>
      </c>
      <c r="KO64">
        <v>5.8479532163742687E-3</v>
      </c>
      <c r="KP64">
        <v>5.8479532163742687E-3</v>
      </c>
      <c r="KQ64">
        <v>5.8479532163742687E-3</v>
      </c>
      <c r="KR64">
        <v>5.8479532163742687E-3</v>
      </c>
      <c r="KS64">
        <v>-1</v>
      </c>
      <c r="KT64">
        <v>-1</v>
      </c>
      <c r="KU64">
        <v>-1</v>
      </c>
      <c r="KV64">
        <v>-1</v>
      </c>
      <c r="KW64">
        <v>-1</v>
      </c>
      <c r="KX64">
        <v>-1</v>
      </c>
      <c r="KY64">
        <v>-1</v>
      </c>
      <c r="KZ64">
        <v>-1</v>
      </c>
      <c r="LA64">
        <v>-1</v>
      </c>
      <c r="LB64">
        <v>-1</v>
      </c>
      <c r="LC64">
        <v>-1</v>
      </c>
      <c r="LD64">
        <v>-1</v>
      </c>
      <c r="LE64">
        <v>0.1038961038961039</v>
      </c>
      <c r="LF64">
        <v>0.1038961038961039</v>
      </c>
      <c r="LG64">
        <v>0.1038961038961039</v>
      </c>
      <c r="LH64">
        <v>0.1038961038961039</v>
      </c>
      <c r="LI64">
        <v>0.1038961038961039</v>
      </c>
      <c r="LJ64">
        <v>0.1038961038961039</v>
      </c>
      <c r="LK64">
        <v>0.1038961038961039</v>
      </c>
      <c r="LL64">
        <v>0.1038961038961039</v>
      </c>
      <c r="LM64">
        <v>0.1038961038961039</v>
      </c>
      <c r="LN64">
        <v>0.1038961038961039</v>
      </c>
      <c r="LO64">
        <v>1.05040913435783E-5</v>
      </c>
      <c r="LP64">
        <v>1.05040913435783E-5</v>
      </c>
      <c r="LQ64">
        <v>1.05040913435783E-5</v>
      </c>
      <c r="LR64">
        <v>1.05040913435783E-5</v>
      </c>
      <c r="LS64">
        <v>1.05040913435783E-5</v>
      </c>
      <c r="LT64">
        <v>1.05040913435783E-5</v>
      </c>
      <c r="LU64">
        <v>1.05040913435783E-5</v>
      </c>
      <c r="LV64">
        <v>1.05040913435783E-5</v>
      </c>
      <c r="LW64">
        <v>1.05040913435783E-5</v>
      </c>
      <c r="LX64">
        <v>1.05040913435783E-5</v>
      </c>
      <c r="LY64">
        <v>1.05040913435783E-5</v>
      </c>
      <c r="LZ64">
        <v>1.05040913435783E-5</v>
      </c>
      <c r="MA64">
        <v>1.05040913435783E-5</v>
      </c>
      <c r="MB64">
        <v>1.05040913435783E-5</v>
      </c>
      <c r="MC64">
        <v>1.05040913435783E-5</v>
      </c>
      <c r="MD64">
        <v>1.05040913435783E-5</v>
      </c>
      <c r="ME64">
        <v>1.05040913435783E-5</v>
      </c>
      <c r="MF64">
        <v>-1</v>
      </c>
      <c r="MG64">
        <v>-1</v>
      </c>
      <c r="MH64">
        <v>-1</v>
      </c>
      <c r="MI64">
        <v>-1</v>
      </c>
      <c r="MJ64">
        <v>-1</v>
      </c>
      <c r="MK64">
        <v>-1</v>
      </c>
      <c r="ML64">
        <v>-1</v>
      </c>
      <c r="MM64">
        <v>1.05040913435783E-5</v>
      </c>
      <c r="MN64">
        <v>1.05040913435783E-5</v>
      </c>
      <c r="MO64">
        <v>1.05040913435783E-5</v>
      </c>
      <c r="MP64">
        <v>1.05040913435783E-5</v>
      </c>
      <c r="MQ64">
        <v>1.05040913435783E-5</v>
      </c>
      <c r="MR64">
        <v>1.05040913435783E-5</v>
      </c>
      <c r="MS64">
        <v>1.05040913435783E-5</v>
      </c>
      <c r="MT64">
        <v>1.05040913435783E-5</v>
      </c>
      <c r="MU64">
        <v>1.05040913435783E-5</v>
      </c>
      <c r="MV64">
        <v>1.05040913435783E-5</v>
      </c>
      <c r="MW64">
        <v>1.05040913435783E-5</v>
      </c>
      <c r="MX64">
        <v>1.05040913435783E-5</v>
      </c>
      <c r="MY64">
        <v>1.05040913435783E-5</v>
      </c>
      <c r="MZ64">
        <v>1.05040913435783E-5</v>
      </c>
      <c r="NA64">
        <v>1.05040913435783E-5</v>
      </c>
      <c r="NB64">
        <v>1.05040913435783E-5</v>
      </c>
      <c r="NC64">
        <v>1.05040913435783E-5</v>
      </c>
      <c r="ND64">
        <v>1.05040913435783E-5</v>
      </c>
      <c r="NE64">
        <v>1.05040913435783E-5</v>
      </c>
      <c r="NF64">
        <v>1.05040913435783E-5</v>
      </c>
      <c r="NG64">
        <v>1.05040913435783E-5</v>
      </c>
      <c r="NH64">
        <v>1.05040913435783E-5</v>
      </c>
      <c r="NI64">
        <v>1.05040913435783E-5</v>
      </c>
      <c r="NJ64">
        <v>1.05040913435783E-5</v>
      </c>
      <c r="NK64">
        <v>1.05040913435783E-5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-1</v>
      </c>
      <c r="NV64">
        <v>-1</v>
      </c>
      <c r="NW64">
        <v>-1</v>
      </c>
      <c r="NX64">
        <v>-1</v>
      </c>
      <c r="NY64">
        <v>-1</v>
      </c>
      <c r="NZ64">
        <v>-1</v>
      </c>
      <c r="OA64">
        <v>-1</v>
      </c>
      <c r="OB64">
        <v>-1</v>
      </c>
      <c r="OC64">
        <v>-1</v>
      </c>
      <c r="OD64">
        <v>-1</v>
      </c>
      <c r="OE64">
        <v>-1</v>
      </c>
      <c r="OF64">
        <v>-1</v>
      </c>
      <c r="OG64">
        <v>-1</v>
      </c>
      <c r="OH64">
        <v>-1</v>
      </c>
      <c r="OI64">
        <v>-1</v>
      </c>
      <c r="OJ64">
        <v>-1</v>
      </c>
      <c r="OK64">
        <v>1.05040913435783E-5</v>
      </c>
      <c r="OL64">
        <v>1.05040913435783E-5</v>
      </c>
      <c r="OM64">
        <v>1.05040913435783E-5</v>
      </c>
      <c r="ON64">
        <v>1.05040913435783E-5</v>
      </c>
      <c r="OO64">
        <v>1.05040913435783E-5</v>
      </c>
      <c r="OP64">
        <v>1.05040913435783E-5</v>
      </c>
      <c r="OQ64">
        <v>1.05040913435783E-5</v>
      </c>
      <c r="OR64">
        <v>1.05040913435783E-5</v>
      </c>
      <c r="OS64">
        <v>1.05040913435783E-5</v>
      </c>
      <c r="OT64">
        <v>1.05040913435783E-5</v>
      </c>
      <c r="OU64">
        <v>1.05040913435783E-5</v>
      </c>
      <c r="OV64">
        <v>1.05040913435783E-5</v>
      </c>
      <c r="OW64">
        <v>1.05040913435783E-5</v>
      </c>
      <c r="OX64">
        <v>1.05040913435783E-5</v>
      </c>
      <c r="OY64">
        <v>1.05040913435783E-5</v>
      </c>
      <c r="OZ64">
        <v>-1</v>
      </c>
      <c r="PA64">
        <v>-1</v>
      </c>
      <c r="PB64">
        <v>-1</v>
      </c>
      <c r="PC64">
        <v>-1</v>
      </c>
      <c r="PD64">
        <v>-1</v>
      </c>
      <c r="PE64">
        <v>-1</v>
      </c>
      <c r="PF64">
        <v>-1</v>
      </c>
      <c r="PG64">
        <v>-1</v>
      </c>
      <c r="PH64">
        <v>-1</v>
      </c>
      <c r="PI64">
        <v>-1</v>
      </c>
      <c r="PJ64">
        <v>-1</v>
      </c>
      <c r="PK64">
        <v>-1</v>
      </c>
      <c r="PL64">
        <v>-1</v>
      </c>
      <c r="PM64">
        <v>-1</v>
      </c>
      <c r="PN64">
        <v>-1</v>
      </c>
      <c r="PO64">
        <v>-1</v>
      </c>
      <c r="PP64">
        <v>-1</v>
      </c>
      <c r="PQ64">
        <v>-1</v>
      </c>
      <c r="PR64">
        <v>-1</v>
      </c>
      <c r="PS64">
        <v>-1</v>
      </c>
      <c r="PT64">
        <v>-1</v>
      </c>
      <c r="PU64">
        <v>-1</v>
      </c>
      <c r="PV64">
        <v>-1</v>
      </c>
      <c r="PW64">
        <v>-1</v>
      </c>
      <c r="PX64">
        <v>-1</v>
      </c>
      <c r="PY64">
        <v>-1</v>
      </c>
      <c r="PZ64">
        <v>-1</v>
      </c>
      <c r="QA64">
        <v>-1</v>
      </c>
      <c r="QB64">
        <v>-1</v>
      </c>
      <c r="QC64">
        <v>1.05040913435783E-5</v>
      </c>
      <c r="QD64">
        <v>1.05040913435783E-5</v>
      </c>
      <c r="QE64">
        <v>1.05040913435783E-5</v>
      </c>
      <c r="QF64">
        <v>1.05040913435783E-5</v>
      </c>
      <c r="QG64">
        <v>1.05040913435783E-5</v>
      </c>
      <c r="QH64">
        <v>1.05040913435783E-5</v>
      </c>
      <c r="QI64">
        <v>-1</v>
      </c>
      <c r="QJ64">
        <v>-1</v>
      </c>
      <c r="QK64">
        <v>-1</v>
      </c>
      <c r="QL64">
        <v>-1</v>
      </c>
      <c r="QM64">
        <v>-1</v>
      </c>
      <c r="QN64">
        <v>-1</v>
      </c>
      <c r="QO64">
        <v>-1</v>
      </c>
      <c r="QP64">
        <v>-1</v>
      </c>
      <c r="QQ64">
        <v>-1</v>
      </c>
      <c r="QR64">
        <v>-1</v>
      </c>
      <c r="QS64">
        <v>-1</v>
      </c>
      <c r="QT64">
        <v>1.05040913435783E-5</v>
      </c>
      <c r="QU64">
        <v>-1</v>
      </c>
      <c r="QV64">
        <v>-1</v>
      </c>
      <c r="QW64">
        <v>-1</v>
      </c>
      <c r="QX64">
        <v>-1</v>
      </c>
      <c r="QY64">
        <v>-1</v>
      </c>
      <c r="QZ64">
        <v>-1</v>
      </c>
      <c r="RA64">
        <v>-1</v>
      </c>
      <c r="RB64">
        <v>-1</v>
      </c>
      <c r="RC64">
        <v>-1</v>
      </c>
      <c r="RD64">
        <v>-1</v>
      </c>
      <c r="RE64">
        <v>-1</v>
      </c>
      <c r="RF64">
        <v>-1</v>
      </c>
      <c r="RG64">
        <v>-1</v>
      </c>
      <c r="RH64">
        <v>-1</v>
      </c>
      <c r="RI64">
        <v>-1</v>
      </c>
      <c r="RJ64">
        <v>-1</v>
      </c>
      <c r="RK64">
        <v>-1</v>
      </c>
      <c r="RL64">
        <v>-1</v>
      </c>
      <c r="RM64">
        <v>-1</v>
      </c>
      <c r="RN64">
        <v>-1</v>
      </c>
      <c r="RO64">
        <v>1.05040913435783E-5</v>
      </c>
      <c r="RP64">
        <v>1.05040913435783E-5</v>
      </c>
      <c r="RQ64">
        <v>1.05040913435783E-5</v>
      </c>
      <c r="RR64">
        <v>1.05040913435783E-5</v>
      </c>
      <c r="RS64">
        <v>1.05040913435783E-5</v>
      </c>
      <c r="RT64">
        <v>1.05040913435783E-5</v>
      </c>
      <c r="RU64">
        <v>1.05040913435783E-5</v>
      </c>
      <c r="RV64">
        <v>1.05040913435783E-5</v>
      </c>
      <c r="RW64">
        <v>1.05040913435783E-5</v>
      </c>
      <c r="RX64">
        <v>-1</v>
      </c>
      <c r="RY64">
        <v>-1</v>
      </c>
      <c r="RZ64">
        <v>-1</v>
      </c>
      <c r="SA64">
        <v>-1</v>
      </c>
      <c r="SB64">
        <v>-1</v>
      </c>
      <c r="SC64">
        <v>-1</v>
      </c>
      <c r="SD64">
        <v>-1</v>
      </c>
      <c r="SE64">
        <v>-1</v>
      </c>
      <c r="SF64">
        <v>-1</v>
      </c>
      <c r="SG64">
        <v>-1</v>
      </c>
      <c r="SH64">
        <v>-1</v>
      </c>
      <c r="SI64">
        <v>-1</v>
      </c>
      <c r="SJ64">
        <v>-1</v>
      </c>
      <c r="SK64">
        <v>-1</v>
      </c>
      <c r="SL64">
        <v>-1</v>
      </c>
      <c r="SM64">
        <v>-1</v>
      </c>
      <c r="SN64">
        <v>-1</v>
      </c>
      <c r="SO64">
        <v>-1</v>
      </c>
      <c r="SP64">
        <v>-1</v>
      </c>
      <c r="SQ64">
        <v>1.05040913435783E-5</v>
      </c>
      <c r="SR64">
        <v>1.05040913435783E-5</v>
      </c>
      <c r="SS64">
        <v>1.05040913435783E-5</v>
      </c>
      <c r="ST64">
        <v>1.05040913435783E-5</v>
      </c>
      <c r="SU64">
        <v>1.05040913435783E-5</v>
      </c>
      <c r="SV64">
        <v>1.05040913435783E-5</v>
      </c>
      <c r="SW64">
        <v>1.05040913435783E-5</v>
      </c>
      <c r="SX64">
        <v>1.05040913435783E-5</v>
      </c>
      <c r="SY64">
        <v>1.05040913435783E-5</v>
      </c>
      <c r="SZ64">
        <v>1.05040913435783E-5</v>
      </c>
      <c r="TA64">
        <v>1.05040913435783E-5</v>
      </c>
      <c r="TB64">
        <v>1.05040913435783E-5</v>
      </c>
      <c r="TC64">
        <v>1.05040913435783E-5</v>
      </c>
      <c r="TD64">
        <v>1.05040913435783E-5</v>
      </c>
      <c r="TE64">
        <v>1.05040913435783E-5</v>
      </c>
      <c r="TF64">
        <v>1.05040913435783E-5</v>
      </c>
      <c r="TG64">
        <v>1.05040913435783E-5</v>
      </c>
      <c r="TH64">
        <v>1.05040913435783E-5</v>
      </c>
      <c r="TI64">
        <v>1.05040913435783E-5</v>
      </c>
      <c r="TJ64">
        <v>1.05040913435783E-5</v>
      </c>
      <c r="TK64">
        <v>1.05040913435783E-5</v>
      </c>
      <c r="TL64">
        <v>1.05040913435783E-5</v>
      </c>
      <c r="TM64">
        <v>1.05040913435783E-5</v>
      </c>
      <c r="TN64">
        <v>1.05040913435783E-5</v>
      </c>
      <c r="TO64">
        <v>1.05040913435783E-5</v>
      </c>
      <c r="TP64">
        <v>1.05040913435783E-5</v>
      </c>
      <c r="TQ64">
        <v>1.05040913435783E-5</v>
      </c>
      <c r="TR64">
        <v>1.05040913435783E-5</v>
      </c>
      <c r="TS64">
        <v>1.05040913435783E-5</v>
      </c>
      <c r="TT64">
        <v>1.05040913435783E-5</v>
      </c>
      <c r="TU64">
        <v>1.05040913435783E-5</v>
      </c>
      <c r="TV64">
        <v>1.05040913435783E-5</v>
      </c>
      <c r="TW64">
        <v>1.05040913435783E-5</v>
      </c>
      <c r="TX64">
        <v>1.05040913435783E-5</v>
      </c>
      <c r="TY64">
        <v>1.05040913435783E-5</v>
      </c>
      <c r="TZ64">
        <v>1.05040913435783E-5</v>
      </c>
      <c r="UA64">
        <v>1.05040913435783E-5</v>
      </c>
      <c r="UB64">
        <v>1.05040913435783E-5</v>
      </c>
      <c r="UC64">
        <v>1.05040913435783E-5</v>
      </c>
      <c r="UD64">
        <v>1.05040913435783E-5</v>
      </c>
      <c r="UE64">
        <v>1.05040913435783E-5</v>
      </c>
      <c r="UF64">
        <v>1.05040913435783E-5</v>
      </c>
      <c r="UG64">
        <v>1.05040913435783E-5</v>
      </c>
      <c r="UH64">
        <v>1.05040913435783E-5</v>
      </c>
      <c r="UI64">
        <v>1.05040913435783E-5</v>
      </c>
      <c r="UJ64">
        <v>1.05040913435783E-5</v>
      </c>
      <c r="UK64">
        <v>1.05040913435783E-5</v>
      </c>
      <c r="UL64">
        <v>1.05040913435783E-5</v>
      </c>
      <c r="UM64">
        <v>1.05040913435783E-5</v>
      </c>
      <c r="UN64">
        <v>1.05040913435783E-5</v>
      </c>
      <c r="UO64">
        <v>1.05040913435783E-5</v>
      </c>
      <c r="UP64">
        <v>1.05040913435783E-5</v>
      </c>
      <c r="UQ64">
        <v>1.05040913435783E-5</v>
      </c>
      <c r="UR64">
        <v>1.05040913435783E-5</v>
      </c>
      <c r="US64">
        <v>1.05040913435783E-5</v>
      </c>
      <c r="UT64">
        <v>1.05040913435783E-5</v>
      </c>
      <c r="UU64">
        <v>1.05040913435783E-5</v>
      </c>
      <c r="UV64">
        <v>1.05040913435783E-5</v>
      </c>
      <c r="UW64">
        <v>1.05040913435783E-5</v>
      </c>
      <c r="UX64">
        <v>1.05040913435783E-5</v>
      </c>
      <c r="UY64">
        <v>1.05040913435783E-5</v>
      </c>
      <c r="UZ64">
        <v>1.05040913435783E-5</v>
      </c>
      <c r="VA64">
        <v>1.05040913435783E-5</v>
      </c>
      <c r="VB64">
        <v>1.05040913435783E-5</v>
      </c>
      <c r="VC64">
        <v>1.05040913435783E-5</v>
      </c>
      <c r="VD64">
        <v>1.05040913435783E-5</v>
      </c>
      <c r="VE64">
        <v>1.05040913435783E-5</v>
      </c>
      <c r="VF64">
        <v>1.05040913435783E-5</v>
      </c>
      <c r="VG64">
        <v>1.05040913435783E-5</v>
      </c>
      <c r="VH64">
        <v>1.05040913435783E-5</v>
      </c>
      <c r="VI64">
        <v>1.05040913435783E-5</v>
      </c>
      <c r="VJ64">
        <v>1.05040913435783E-5</v>
      </c>
      <c r="VK64">
        <v>1.05040913435783E-5</v>
      </c>
      <c r="VL64">
        <v>1.05040913435783E-5</v>
      </c>
      <c r="VM64">
        <v>1.05040913435783E-5</v>
      </c>
      <c r="VN64">
        <v>1.05040913435783E-5</v>
      </c>
      <c r="VO64">
        <v>1.05040913435783E-5</v>
      </c>
      <c r="VP64">
        <v>1.05040913435783E-5</v>
      </c>
      <c r="VQ64">
        <v>1.05040913435783E-5</v>
      </c>
      <c r="VR64">
        <v>1.05040913435783E-5</v>
      </c>
      <c r="VS64">
        <v>1.05040913435783E-5</v>
      </c>
      <c r="VT64">
        <v>1.05040913435783E-5</v>
      </c>
      <c r="VU64">
        <v>1.05040913435783E-5</v>
      </c>
      <c r="VV64">
        <v>1.05040913435783E-5</v>
      </c>
      <c r="VW64">
        <v>1.05040913435783E-5</v>
      </c>
      <c r="VX64">
        <v>-3</v>
      </c>
      <c r="VY64">
        <v>-3</v>
      </c>
      <c r="VZ64">
        <v>-3</v>
      </c>
      <c r="WA64">
        <v>-3</v>
      </c>
      <c r="WB64">
        <v>-3</v>
      </c>
      <c r="WC64">
        <v>-3</v>
      </c>
    </row>
    <row r="65" spans="1:601" x14ac:dyDescent="0.25">
      <c r="A65">
        <v>-3</v>
      </c>
      <c r="B65">
        <v>-3</v>
      </c>
      <c r="C65">
        <v>-3</v>
      </c>
      <c r="D65">
        <v>-3</v>
      </c>
      <c r="E65">
        <v>-3</v>
      </c>
      <c r="F65">
        <v>-3</v>
      </c>
      <c r="G65">
        <v>-3</v>
      </c>
      <c r="H65">
        <v>-3</v>
      </c>
      <c r="I65">
        <v>-3</v>
      </c>
      <c r="J65">
        <v>-3</v>
      </c>
      <c r="K65">
        <v>-3</v>
      </c>
      <c r="L65">
        <v>-3</v>
      </c>
      <c r="M65">
        <v>-3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  <c r="T65">
        <v>-3</v>
      </c>
      <c r="U65">
        <v>-3</v>
      </c>
      <c r="V65">
        <v>-3</v>
      </c>
      <c r="W65">
        <v>-3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-3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-3</v>
      </c>
      <c r="AY65">
        <v>1.8145161290322582E-2</v>
      </c>
      <c r="AZ65">
        <v>1.8145161290322582E-2</v>
      </c>
      <c r="BA65">
        <v>1.8145161290322582E-2</v>
      </c>
      <c r="BB65">
        <v>1.8145161290322582E-2</v>
      </c>
      <c r="BC65">
        <v>1.8145161290322582E-2</v>
      </c>
      <c r="BD65">
        <v>1.8145161290322582E-2</v>
      </c>
      <c r="BE65">
        <v>1.8145161290322582E-2</v>
      </c>
      <c r="BF65">
        <v>1.8145161290322582E-2</v>
      </c>
      <c r="BG65">
        <v>1.8145161290322582E-2</v>
      </c>
      <c r="BH65">
        <v>1.8145161290322582E-2</v>
      </c>
      <c r="BI65">
        <v>1.8145161290322582E-2</v>
      </c>
      <c r="BJ65">
        <v>1.8145161290322582E-2</v>
      </c>
      <c r="BK65">
        <v>1.8145161290322582E-2</v>
      </c>
      <c r="BL65">
        <v>4.3956043956043959E-2</v>
      </c>
      <c r="BM65">
        <v>4.3956043956043959E-2</v>
      </c>
      <c r="BN65">
        <v>4.3956043956043959E-2</v>
      </c>
      <c r="BO65">
        <v>4.3956043956043959E-2</v>
      </c>
      <c r="BP65">
        <v>4.3956043956043959E-2</v>
      </c>
      <c r="BQ65">
        <v>4.3956043956043959E-2</v>
      </c>
      <c r="BR65">
        <v>4.3956043956043959E-2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6.4935064935064939E-3</v>
      </c>
      <c r="CD65">
        <v>6.4935064935064939E-3</v>
      </c>
      <c r="CE65">
        <v>6.4935064935064939E-3</v>
      </c>
      <c r="CF65">
        <v>6.4935064935064939E-3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4.4334975369458129E-2</v>
      </c>
      <c r="CV65">
        <v>4.4334975369458129E-2</v>
      </c>
      <c r="CW65">
        <v>4.4334975369458129E-2</v>
      </c>
      <c r="CX65">
        <v>4.4334975369458129E-2</v>
      </c>
      <c r="CY65">
        <v>4.4334975369458129E-2</v>
      </c>
      <c r="CZ65">
        <v>4.4334975369458129E-2</v>
      </c>
      <c r="DA65">
        <v>4.4334975369458129E-2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5.5194805194805192E-2</v>
      </c>
      <c r="EC65">
        <v>5.5194805194805192E-2</v>
      </c>
      <c r="ED65">
        <v>5.5194805194805192E-2</v>
      </c>
      <c r="EE65">
        <v>5.5194805194805192E-2</v>
      </c>
      <c r="EF65">
        <v>5.5194805194805192E-2</v>
      </c>
      <c r="EG65">
        <v>5.5194805194805192E-2</v>
      </c>
      <c r="EH65">
        <v>5.5194805194805192E-2</v>
      </c>
      <c r="EI65">
        <v>5.5194805194805192E-2</v>
      </c>
      <c r="EJ65">
        <v>5.5194805194805192E-2</v>
      </c>
      <c r="EK65">
        <v>5.5194805194805192E-2</v>
      </c>
      <c r="EL65">
        <v>5.5194805194805192E-2</v>
      </c>
      <c r="EM65">
        <v>-1</v>
      </c>
      <c r="EN65">
        <v>-1</v>
      </c>
      <c r="EO65">
        <v>-1</v>
      </c>
      <c r="EP65">
        <v>-1</v>
      </c>
      <c r="EQ65">
        <v>-1</v>
      </c>
      <c r="ER65">
        <v>-1</v>
      </c>
      <c r="ES65">
        <v>-1</v>
      </c>
      <c r="ET65">
        <v>-1</v>
      </c>
      <c r="EU65">
        <v>-1</v>
      </c>
      <c r="EV65">
        <v>-1</v>
      </c>
      <c r="EW65">
        <v>-1</v>
      </c>
      <c r="EX65">
        <v>1.0101010101010102E-2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-1</v>
      </c>
      <c r="FH65">
        <v>-1</v>
      </c>
      <c r="FI65">
        <v>-1</v>
      </c>
      <c r="FJ65">
        <v>-1</v>
      </c>
      <c r="FK65">
        <v>-1</v>
      </c>
      <c r="FL65">
        <v>9.202453987730061E-2</v>
      </c>
      <c r="FM65">
        <v>9.202453987730061E-2</v>
      </c>
      <c r="FN65">
        <v>9.202453987730061E-2</v>
      </c>
      <c r="FO65">
        <v>9.202453987730061E-2</v>
      </c>
      <c r="FP65">
        <v>-1</v>
      </c>
      <c r="FQ65">
        <v>-1</v>
      </c>
      <c r="FR65">
        <v>-1</v>
      </c>
      <c r="FS65">
        <v>-1</v>
      </c>
      <c r="FT65">
        <v>-1</v>
      </c>
      <c r="FU65">
        <v>-1</v>
      </c>
      <c r="FV65">
        <v>-1</v>
      </c>
      <c r="FW65">
        <v>-1</v>
      </c>
      <c r="FX65">
        <v>-1</v>
      </c>
      <c r="FY65">
        <v>-1</v>
      </c>
      <c r="FZ65">
        <v>-1</v>
      </c>
      <c r="GA65">
        <v>-1</v>
      </c>
      <c r="GB65">
        <v>-1</v>
      </c>
      <c r="GC65">
        <v>-1</v>
      </c>
      <c r="GD65">
        <v>7.8125E-3</v>
      </c>
      <c r="GE65">
        <v>7.8125E-3</v>
      </c>
      <c r="GF65">
        <v>7.8125E-3</v>
      </c>
      <c r="GG65">
        <v>7.8125E-3</v>
      </c>
      <c r="GH65">
        <v>7.8125E-3</v>
      </c>
      <c r="GI65">
        <v>7.8125E-3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4.3902439024390241E-2</v>
      </c>
      <c r="GU65">
        <v>4.3902439024390241E-2</v>
      </c>
      <c r="GV65">
        <v>4.3902439024390241E-2</v>
      </c>
      <c r="GW65">
        <v>4.3902439024390241E-2</v>
      </c>
      <c r="GX65">
        <v>4.3902439024390241E-2</v>
      </c>
      <c r="GY65">
        <v>4.3902439024390241E-2</v>
      </c>
      <c r="GZ65">
        <v>4.3902439024390241E-2</v>
      </c>
      <c r="HA65">
        <v>-1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1.1111111111111112E-2</v>
      </c>
      <c r="HO65">
        <v>1.1111111111111112E-2</v>
      </c>
      <c r="HP65">
        <v>1.1111111111111112E-2</v>
      </c>
      <c r="HQ65">
        <v>1.1111111111111112E-2</v>
      </c>
      <c r="HR65">
        <v>1.1111111111111112E-2</v>
      </c>
      <c r="HS65">
        <v>1.1111111111111112E-2</v>
      </c>
      <c r="HT65">
        <v>1.1111111111111112E-2</v>
      </c>
      <c r="HU65">
        <v>1.1111111111111112E-2</v>
      </c>
      <c r="HV65">
        <v>1.1111111111111112E-2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1.1111111111111112E-2</v>
      </c>
      <c r="IC65">
        <v>0.05</v>
      </c>
      <c r="ID65">
        <v>0.05</v>
      </c>
      <c r="IE65">
        <v>0.05</v>
      </c>
      <c r="IF65">
        <v>0.05</v>
      </c>
      <c r="IG65">
        <v>0.05</v>
      </c>
      <c r="IH65">
        <v>0.05</v>
      </c>
      <c r="II65">
        <v>0.05</v>
      </c>
      <c r="IJ65">
        <v>0.05</v>
      </c>
      <c r="IK65">
        <v>0.05</v>
      </c>
      <c r="IL65">
        <v>0.05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4.7169811320754715E-3</v>
      </c>
      <c r="IX65">
        <v>4.7169811320754715E-3</v>
      </c>
      <c r="IY65">
        <v>4.7169811320754715E-3</v>
      </c>
      <c r="IZ65">
        <v>4.7169811320754715E-3</v>
      </c>
      <c r="JA65">
        <v>4.7169811320754715E-3</v>
      </c>
      <c r="JB65">
        <v>-1</v>
      </c>
      <c r="JC65">
        <v>-1</v>
      </c>
      <c r="JD65">
        <v>-1</v>
      </c>
      <c r="JE65">
        <v>-1</v>
      </c>
      <c r="JF65">
        <v>-1</v>
      </c>
      <c r="JG65">
        <v>-1</v>
      </c>
      <c r="JH65">
        <v>-1</v>
      </c>
      <c r="JI65">
        <v>-1</v>
      </c>
      <c r="JJ65">
        <v>-1</v>
      </c>
      <c r="JK65">
        <v>-1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4.0178571428571432E-2</v>
      </c>
      <c r="JR65">
        <v>4.0178571428571432E-2</v>
      </c>
      <c r="JS65">
        <v>4.0178571428571432E-2</v>
      </c>
      <c r="JT65">
        <v>4.0178571428571432E-2</v>
      </c>
      <c r="JU65">
        <v>4.0178571428571432E-2</v>
      </c>
      <c r="JV65">
        <v>4.0178571428571432E-2</v>
      </c>
      <c r="JW65">
        <v>4.0178571428571432E-2</v>
      </c>
      <c r="JX65">
        <v>4.0178571428571432E-2</v>
      </c>
      <c r="JY65">
        <v>-1</v>
      </c>
      <c r="JZ65">
        <v>-1</v>
      </c>
      <c r="KA65">
        <v>-1</v>
      </c>
      <c r="KB65">
        <v>-1</v>
      </c>
      <c r="KC65">
        <v>-1</v>
      </c>
      <c r="KD65">
        <v>-1</v>
      </c>
      <c r="KE65">
        <v>-1</v>
      </c>
      <c r="KF65">
        <v>-1</v>
      </c>
      <c r="KG65">
        <v>-1</v>
      </c>
      <c r="KH65">
        <v>-1</v>
      </c>
      <c r="KI65">
        <v>-1</v>
      </c>
      <c r="KJ65">
        <v>-1</v>
      </c>
      <c r="KK65">
        <v>-1</v>
      </c>
      <c r="KL65">
        <v>-1</v>
      </c>
      <c r="KM65">
        <v>-1</v>
      </c>
      <c r="KN65">
        <v>-1</v>
      </c>
      <c r="KO65">
        <v>5.8479532163742687E-3</v>
      </c>
      <c r="KP65">
        <v>5.8479532163742687E-3</v>
      </c>
      <c r="KQ65">
        <v>5.8479532163742687E-3</v>
      </c>
      <c r="KR65">
        <v>5.8479532163742687E-3</v>
      </c>
      <c r="KS65">
        <v>-1</v>
      </c>
      <c r="KT65">
        <v>-1</v>
      </c>
      <c r="KU65">
        <v>-1</v>
      </c>
      <c r="KV65">
        <v>-1</v>
      </c>
      <c r="KW65">
        <v>-1</v>
      </c>
      <c r="KX65">
        <v>-1</v>
      </c>
      <c r="KY65">
        <v>-1</v>
      </c>
      <c r="KZ65">
        <v>-1</v>
      </c>
      <c r="LA65">
        <v>-1</v>
      </c>
      <c r="LB65">
        <v>-1</v>
      </c>
      <c r="LC65">
        <v>-1</v>
      </c>
      <c r="LD65">
        <v>-1</v>
      </c>
      <c r="LE65">
        <v>0.1038961038961039</v>
      </c>
      <c r="LF65">
        <v>0.1038961038961039</v>
      </c>
      <c r="LG65">
        <v>0.1038961038961039</v>
      </c>
      <c r="LH65">
        <v>0.1038961038961039</v>
      </c>
      <c r="LI65">
        <v>0.1038961038961039</v>
      </c>
      <c r="LJ65">
        <v>0.1038961038961039</v>
      </c>
      <c r="LK65">
        <v>0.1038961038961039</v>
      </c>
      <c r="LL65">
        <v>0.1038961038961039</v>
      </c>
      <c r="LM65">
        <v>0.1038961038961039</v>
      </c>
      <c r="LN65">
        <v>0.1038961038961039</v>
      </c>
      <c r="LO65">
        <v>1.05040913435783E-5</v>
      </c>
      <c r="LP65">
        <v>1.05040913435783E-5</v>
      </c>
      <c r="LQ65">
        <v>1.05040913435783E-5</v>
      </c>
      <c r="LR65">
        <v>1.05040913435783E-5</v>
      </c>
      <c r="LS65">
        <v>1.05040913435783E-5</v>
      </c>
      <c r="LT65">
        <v>1.05040913435783E-5</v>
      </c>
      <c r="LU65">
        <v>1.05040913435783E-5</v>
      </c>
      <c r="LV65">
        <v>1.05040913435783E-5</v>
      </c>
      <c r="LW65">
        <v>1.05040913435783E-5</v>
      </c>
      <c r="LX65">
        <v>1.05040913435783E-5</v>
      </c>
      <c r="LY65">
        <v>1.05040913435783E-5</v>
      </c>
      <c r="LZ65">
        <v>1.05040913435783E-5</v>
      </c>
      <c r="MA65">
        <v>1.05040913435783E-5</v>
      </c>
      <c r="MB65">
        <v>1.05040913435783E-5</v>
      </c>
      <c r="MC65">
        <v>1.05040913435783E-5</v>
      </c>
      <c r="MD65">
        <v>1.05040913435783E-5</v>
      </c>
      <c r="ME65">
        <v>1.05040913435783E-5</v>
      </c>
      <c r="MF65">
        <v>-1</v>
      </c>
      <c r="MG65">
        <v>-1</v>
      </c>
      <c r="MH65">
        <v>-1</v>
      </c>
      <c r="MI65">
        <v>-1</v>
      </c>
      <c r="MJ65">
        <v>-1</v>
      </c>
      <c r="MK65">
        <v>-1</v>
      </c>
      <c r="ML65">
        <v>-1</v>
      </c>
      <c r="MM65">
        <v>1.05040913435783E-5</v>
      </c>
      <c r="MN65">
        <v>1.05040913435783E-5</v>
      </c>
      <c r="MO65">
        <v>1.05040913435783E-5</v>
      </c>
      <c r="MP65">
        <v>1.05040913435783E-5</v>
      </c>
      <c r="MQ65">
        <v>1.05040913435783E-5</v>
      </c>
      <c r="MR65">
        <v>1.05040913435783E-5</v>
      </c>
      <c r="MS65">
        <v>1.05040913435783E-5</v>
      </c>
      <c r="MT65">
        <v>1.05040913435783E-5</v>
      </c>
      <c r="MU65">
        <v>1.05040913435783E-5</v>
      </c>
      <c r="MV65">
        <v>1.05040913435783E-5</v>
      </c>
      <c r="MW65">
        <v>1.05040913435783E-5</v>
      </c>
      <c r="MX65">
        <v>1.05040913435783E-5</v>
      </c>
      <c r="MY65">
        <v>1.05040913435783E-5</v>
      </c>
      <c r="MZ65">
        <v>1.05040913435783E-5</v>
      </c>
      <c r="NA65">
        <v>1.05040913435783E-5</v>
      </c>
      <c r="NB65">
        <v>1.05040913435783E-5</v>
      </c>
      <c r="NC65">
        <v>1.05040913435783E-5</v>
      </c>
      <c r="ND65">
        <v>1.05040913435783E-5</v>
      </c>
      <c r="NE65">
        <v>1.05040913435783E-5</v>
      </c>
      <c r="NF65">
        <v>1.05040913435783E-5</v>
      </c>
      <c r="NG65">
        <v>1.05040913435783E-5</v>
      </c>
      <c r="NH65">
        <v>1.05040913435783E-5</v>
      </c>
      <c r="NI65">
        <v>1.05040913435783E-5</v>
      </c>
      <c r="NJ65">
        <v>1.05040913435783E-5</v>
      </c>
      <c r="NK65">
        <v>1.05040913435783E-5</v>
      </c>
      <c r="NL65">
        <v>-1</v>
      </c>
      <c r="NM65">
        <v>-1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-1</v>
      </c>
      <c r="NU65">
        <v>-1</v>
      </c>
      <c r="NV65">
        <v>-1</v>
      </c>
      <c r="NW65">
        <v>-1</v>
      </c>
      <c r="NX65">
        <v>-1</v>
      </c>
      <c r="NY65">
        <v>-1</v>
      </c>
      <c r="NZ65">
        <v>-1</v>
      </c>
      <c r="OA65">
        <v>-1</v>
      </c>
      <c r="OB65">
        <v>-1</v>
      </c>
      <c r="OC65">
        <v>-1</v>
      </c>
      <c r="OD65">
        <v>-1</v>
      </c>
      <c r="OE65">
        <v>-1</v>
      </c>
      <c r="OF65">
        <v>-1</v>
      </c>
      <c r="OG65">
        <v>-1</v>
      </c>
      <c r="OH65">
        <v>-1</v>
      </c>
      <c r="OI65">
        <v>-1</v>
      </c>
      <c r="OJ65">
        <v>-1</v>
      </c>
      <c r="OK65">
        <v>1.05040913435783E-5</v>
      </c>
      <c r="OL65">
        <v>1.05040913435783E-5</v>
      </c>
      <c r="OM65">
        <v>1.05040913435783E-5</v>
      </c>
      <c r="ON65">
        <v>1.05040913435783E-5</v>
      </c>
      <c r="OO65">
        <v>1.05040913435783E-5</v>
      </c>
      <c r="OP65">
        <v>1.05040913435783E-5</v>
      </c>
      <c r="OQ65">
        <v>1.05040913435783E-5</v>
      </c>
      <c r="OR65">
        <v>1.05040913435783E-5</v>
      </c>
      <c r="OS65">
        <v>1.05040913435783E-5</v>
      </c>
      <c r="OT65">
        <v>1.05040913435783E-5</v>
      </c>
      <c r="OU65">
        <v>1.05040913435783E-5</v>
      </c>
      <c r="OV65">
        <v>1.05040913435783E-5</v>
      </c>
      <c r="OW65">
        <v>1.05040913435783E-5</v>
      </c>
      <c r="OX65">
        <v>1.05040913435783E-5</v>
      </c>
      <c r="OY65">
        <v>1.05040913435783E-5</v>
      </c>
      <c r="OZ65">
        <v>-1</v>
      </c>
      <c r="PA65">
        <v>-1</v>
      </c>
      <c r="PB65">
        <v>-1</v>
      </c>
      <c r="PC65">
        <v>-1</v>
      </c>
      <c r="PD65">
        <v>-1</v>
      </c>
      <c r="PE65">
        <v>-1</v>
      </c>
      <c r="PF65">
        <v>-1</v>
      </c>
      <c r="PG65">
        <v>-1</v>
      </c>
      <c r="PH65">
        <v>-1</v>
      </c>
      <c r="PI65">
        <v>-1</v>
      </c>
      <c r="PJ65">
        <v>-1</v>
      </c>
      <c r="PK65">
        <v>-1</v>
      </c>
      <c r="PL65">
        <v>-1</v>
      </c>
      <c r="PM65">
        <v>-1</v>
      </c>
      <c r="PN65">
        <v>-1</v>
      </c>
      <c r="PO65">
        <v>-1</v>
      </c>
      <c r="PP65">
        <v>-1</v>
      </c>
      <c r="PQ65">
        <v>-1</v>
      </c>
      <c r="PR65">
        <v>-1</v>
      </c>
      <c r="PS65">
        <v>-1</v>
      </c>
      <c r="PT65">
        <v>-1</v>
      </c>
      <c r="PU65">
        <v>-1</v>
      </c>
      <c r="PV65">
        <v>-1</v>
      </c>
      <c r="PW65">
        <v>-1</v>
      </c>
      <c r="PX65">
        <v>-1</v>
      </c>
      <c r="PY65">
        <v>-1</v>
      </c>
      <c r="PZ65">
        <v>-1</v>
      </c>
      <c r="QA65">
        <v>-1</v>
      </c>
      <c r="QB65">
        <v>-1</v>
      </c>
      <c r="QC65">
        <v>1.05040913435783E-5</v>
      </c>
      <c r="QD65">
        <v>1.05040913435783E-5</v>
      </c>
      <c r="QE65">
        <v>1.05040913435783E-5</v>
      </c>
      <c r="QF65">
        <v>1.05040913435783E-5</v>
      </c>
      <c r="QG65">
        <v>1.05040913435783E-5</v>
      </c>
      <c r="QH65">
        <v>1.05040913435783E-5</v>
      </c>
      <c r="QI65">
        <v>-1</v>
      </c>
      <c r="QJ65">
        <v>-1</v>
      </c>
      <c r="QK65">
        <v>-1</v>
      </c>
      <c r="QL65">
        <v>-1</v>
      </c>
      <c r="QM65">
        <v>-1</v>
      </c>
      <c r="QN65">
        <v>-1</v>
      </c>
      <c r="QO65">
        <v>-1</v>
      </c>
      <c r="QP65">
        <v>-1</v>
      </c>
      <c r="QQ65">
        <v>-1</v>
      </c>
      <c r="QR65">
        <v>-1</v>
      </c>
      <c r="QS65">
        <v>-1</v>
      </c>
      <c r="QT65">
        <v>1.05040913435783E-5</v>
      </c>
      <c r="QU65">
        <v>-1</v>
      </c>
      <c r="QV65">
        <v>-1</v>
      </c>
      <c r="QW65">
        <v>-1</v>
      </c>
      <c r="QX65">
        <v>-1</v>
      </c>
      <c r="QY65">
        <v>-1</v>
      </c>
      <c r="QZ65">
        <v>-1</v>
      </c>
      <c r="RA65">
        <v>-1</v>
      </c>
      <c r="RB65">
        <v>-1</v>
      </c>
      <c r="RC65">
        <v>-1</v>
      </c>
      <c r="RD65">
        <v>-1</v>
      </c>
      <c r="RE65">
        <v>-1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-1</v>
      </c>
      <c r="RL65">
        <v>-1</v>
      </c>
      <c r="RM65">
        <v>-1</v>
      </c>
      <c r="RN65">
        <v>-1</v>
      </c>
      <c r="RO65">
        <v>1.05040913435783E-5</v>
      </c>
      <c r="RP65">
        <v>1.05040913435783E-5</v>
      </c>
      <c r="RQ65">
        <v>1.05040913435783E-5</v>
      </c>
      <c r="RR65">
        <v>1.05040913435783E-5</v>
      </c>
      <c r="RS65">
        <v>1.05040913435783E-5</v>
      </c>
      <c r="RT65">
        <v>1.05040913435783E-5</v>
      </c>
      <c r="RU65">
        <v>1.05040913435783E-5</v>
      </c>
      <c r="RV65">
        <v>1.05040913435783E-5</v>
      </c>
      <c r="RW65">
        <v>1.05040913435783E-5</v>
      </c>
      <c r="RX65">
        <v>-1</v>
      </c>
      <c r="RY65">
        <v>-1</v>
      </c>
      <c r="RZ65">
        <v>-1</v>
      </c>
      <c r="SA65">
        <v>-1</v>
      </c>
      <c r="SB65">
        <v>-1</v>
      </c>
      <c r="SC65">
        <v>-1</v>
      </c>
      <c r="SD65">
        <v>-1</v>
      </c>
      <c r="SE65">
        <v>-1</v>
      </c>
      <c r="SF65">
        <v>-1</v>
      </c>
      <c r="SG65">
        <v>-1</v>
      </c>
      <c r="SH65">
        <v>-1</v>
      </c>
      <c r="SI65">
        <v>-1</v>
      </c>
      <c r="SJ65">
        <v>-1</v>
      </c>
      <c r="SK65">
        <v>-1</v>
      </c>
      <c r="SL65">
        <v>-1</v>
      </c>
      <c r="SM65">
        <v>-1</v>
      </c>
      <c r="SN65">
        <v>-1</v>
      </c>
      <c r="SO65">
        <v>-1</v>
      </c>
      <c r="SP65">
        <v>-1</v>
      </c>
      <c r="SQ65">
        <v>1.05040913435783E-5</v>
      </c>
      <c r="SR65">
        <v>1.05040913435783E-5</v>
      </c>
      <c r="SS65">
        <v>1.05040913435783E-5</v>
      </c>
      <c r="ST65">
        <v>1.05040913435783E-5</v>
      </c>
      <c r="SU65">
        <v>1.05040913435783E-5</v>
      </c>
      <c r="SV65">
        <v>1.05040913435783E-5</v>
      </c>
      <c r="SW65">
        <v>1.05040913435783E-5</v>
      </c>
      <c r="SX65">
        <v>1.05040913435783E-5</v>
      </c>
      <c r="SY65">
        <v>1.05040913435783E-5</v>
      </c>
      <c r="SZ65">
        <v>1.05040913435783E-5</v>
      </c>
      <c r="TA65">
        <v>1.05040913435783E-5</v>
      </c>
      <c r="TB65">
        <v>1.05040913435783E-5</v>
      </c>
      <c r="TC65">
        <v>1.05040913435783E-5</v>
      </c>
      <c r="TD65">
        <v>1.05040913435783E-5</v>
      </c>
      <c r="TE65">
        <v>1.05040913435783E-5</v>
      </c>
      <c r="TF65">
        <v>1.05040913435783E-5</v>
      </c>
      <c r="TG65">
        <v>1.05040913435783E-5</v>
      </c>
      <c r="TH65">
        <v>1.05040913435783E-5</v>
      </c>
      <c r="TI65">
        <v>1.05040913435783E-5</v>
      </c>
      <c r="TJ65">
        <v>1.05040913435783E-5</v>
      </c>
      <c r="TK65">
        <v>1.05040913435783E-5</v>
      </c>
      <c r="TL65">
        <v>1.05040913435783E-5</v>
      </c>
      <c r="TM65">
        <v>1.05040913435783E-5</v>
      </c>
      <c r="TN65">
        <v>1.05040913435783E-5</v>
      </c>
      <c r="TO65">
        <v>1.05040913435783E-5</v>
      </c>
      <c r="TP65">
        <v>1.05040913435783E-5</v>
      </c>
      <c r="TQ65">
        <v>1.05040913435783E-5</v>
      </c>
      <c r="TR65">
        <v>1.05040913435783E-5</v>
      </c>
      <c r="TS65">
        <v>1.05040913435783E-5</v>
      </c>
      <c r="TT65">
        <v>1.05040913435783E-5</v>
      </c>
      <c r="TU65">
        <v>1.05040913435783E-5</v>
      </c>
      <c r="TV65">
        <v>1.05040913435783E-5</v>
      </c>
      <c r="TW65">
        <v>1.05040913435783E-5</v>
      </c>
      <c r="TX65">
        <v>1.05040913435783E-5</v>
      </c>
      <c r="TY65">
        <v>1.05040913435783E-5</v>
      </c>
      <c r="TZ65">
        <v>1.05040913435783E-5</v>
      </c>
      <c r="UA65">
        <v>1.05040913435783E-5</v>
      </c>
      <c r="UB65">
        <v>1.05040913435783E-5</v>
      </c>
      <c r="UC65">
        <v>1.05040913435783E-5</v>
      </c>
      <c r="UD65">
        <v>1.05040913435783E-5</v>
      </c>
      <c r="UE65">
        <v>1.05040913435783E-5</v>
      </c>
      <c r="UF65">
        <v>1.05040913435783E-5</v>
      </c>
      <c r="UG65">
        <v>1.05040913435783E-5</v>
      </c>
      <c r="UH65">
        <v>1.05040913435783E-5</v>
      </c>
      <c r="UI65">
        <v>1.05040913435783E-5</v>
      </c>
      <c r="UJ65">
        <v>1.05040913435783E-5</v>
      </c>
      <c r="UK65">
        <v>1.05040913435783E-5</v>
      </c>
      <c r="UL65">
        <v>1.05040913435783E-5</v>
      </c>
      <c r="UM65">
        <v>1.05040913435783E-5</v>
      </c>
      <c r="UN65">
        <v>1.05040913435783E-5</v>
      </c>
      <c r="UO65">
        <v>1.05040913435783E-5</v>
      </c>
      <c r="UP65">
        <v>1.05040913435783E-5</v>
      </c>
      <c r="UQ65">
        <v>1.05040913435783E-5</v>
      </c>
      <c r="UR65">
        <v>1.05040913435783E-5</v>
      </c>
      <c r="US65">
        <v>1.05040913435783E-5</v>
      </c>
      <c r="UT65">
        <v>1.05040913435783E-5</v>
      </c>
      <c r="UU65">
        <v>1.05040913435783E-5</v>
      </c>
      <c r="UV65">
        <v>1.05040913435783E-5</v>
      </c>
      <c r="UW65">
        <v>1.05040913435783E-5</v>
      </c>
      <c r="UX65">
        <v>1.05040913435783E-5</v>
      </c>
      <c r="UY65">
        <v>1.05040913435783E-5</v>
      </c>
      <c r="UZ65">
        <v>1.05040913435783E-5</v>
      </c>
      <c r="VA65">
        <v>1.05040913435783E-5</v>
      </c>
      <c r="VB65">
        <v>1.05040913435783E-5</v>
      </c>
      <c r="VC65">
        <v>1.05040913435783E-5</v>
      </c>
      <c r="VD65">
        <v>1.05040913435783E-5</v>
      </c>
      <c r="VE65">
        <v>1.05040913435783E-5</v>
      </c>
      <c r="VF65">
        <v>1.05040913435783E-5</v>
      </c>
      <c r="VG65">
        <v>1.05040913435783E-5</v>
      </c>
      <c r="VH65">
        <v>1.05040913435783E-5</v>
      </c>
      <c r="VI65">
        <v>1.05040913435783E-5</v>
      </c>
      <c r="VJ65">
        <v>1.05040913435783E-5</v>
      </c>
      <c r="VK65">
        <v>1.05040913435783E-5</v>
      </c>
      <c r="VL65">
        <v>1.05040913435783E-5</v>
      </c>
      <c r="VM65">
        <v>1.05040913435783E-5</v>
      </c>
      <c r="VN65">
        <v>1.05040913435783E-5</v>
      </c>
      <c r="VO65">
        <v>1.05040913435783E-5</v>
      </c>
      <c r="VP65">
        <v>1.05040913435783E-5</v>
      </c>
      <c r="VQ65">
        <v>1.05040913435783E-5</v>
      </c>
      <c r="VR65">
        <v>1.05040913435783E-5</v>
      </c>
      <c r="VS65">
        <v>1.05040913435783E-5</v>
      </c>
      <c r="VT65">
        <v>1.05040913435783E-5</v>
      </c>
      <c r="VU65">
        <v>1.05040913435783E-5</v>
      </c>
      <c r="VV65">
        <v>1.05040913435783E-5</v>
      </c>
      <c r="VW65">
        <v>1.05040913435783E-5</v>
      </c>
      <c r="VX65">
        <v>-3</v>
      </c>
      <c r="VY65">
        <v>-3</v>
      </c>
      <c r="VZ65">
        <v>-3</v>
      </c>
      <c r="WA65">
        <v>-3</v>
      </c>
      <c r="WB65">
        <v>-3</v>
      </c>
      <c r="WC65">
        <v>-3</v>
      </c>
    </row>
    <row r="66" spans="1:601" x14ac:dyDescent="0.25">
      <c r="A66">
        <v>-3</v>
      </c>
      <c r="B66">
        <v>-3</v>
      </c>
      <c r="C66">
        <v>-3</v>
      </c>
      <c r="D66">
        <v>-3</v>
      </c>
      <c r="E66">
        <v>-3</v>
      </c>
      <c r="F66">
        <v>-3</v>
      </c>
      <c r="G66">
        <v>-3</v>
      </c>
      <c r="H66">
        <v>-3</v>
      </c>
      <c r="I66">
        <v>-3</v>
      </c>
      <c r="J66">
        <v>-3</v>
      </c>
      <c r="K66">
        <v>-3</v>
      </c>
      <c r="L66">
        <v>-3</v>
      </c>
      <c r="M66">
        <v>-3</v>
      </c>
      <c r="N66">
        <v>-3</v>
      </c>
      <c r="O66">
        <v>-3</v>
      </c>
      <c r="P66">
        <v>-3</v>
      </c>
      <c r="Q66">
        <v>-3</v>
      </c>
      <c r="R66">
        <v>-3</v>
      </c>
      <c r="S66">
        <v>-3</v>
      </c>
      <c r="T66">
        <v>-3</v>
      </c>
      <c r="U66">
        <v>-3</v>
      </c>
      <c r="V66">
        <v>-3</v>
      </c>
      <c r="W66">
        <v>-3</v>
      </c>
      <c r="X66">
        <v>-3</v>
      </c>
      <c r="Y66">
        <v>-3</v>
      </c>
      <c r="Z66">
        <v>-3</v>
      </c>
      <c r="AA66">
        <v>-3</v>
      </c>
      <c r="AB66">
        <v>-3</v>
      </c>
      <c r="AC66">
        <v>-3</v>
      </c>
      <c r="AD66">
        <v>-3</v>
      </c>
      <c r="AE66">
        <v>-3</v>
      </c>
      <c r="AF66">
        <v>-3</v>
      </c>
      <c r="AG66">
        <v>-3</v>
      </c>
      <c r="AH66">
        <v>-3</v>
      </c>
      <c r="AI66">
        <v>-3</v>
      </c>
      <c r="AJ66">
        <v>-3</v>
      </c>
      <c r="AK66">
        <v>-3</v>
      </c>
      <c r="AL66">
        <v>-3</v>
      </c>
      <c r="AM66">
        <v>-3</v>
      </c>
      <c r="AN66">
        <v>-3</v>
      </c>
      <c r="AO66">
        <v>-3</v>
      </c>
      <c r="AP66">
        <v>-3</v>
      </c>
      <c r="AQ66">
        <v>-3</v>
      </c>
      <c r="AR66">
        <v>-3</v>
      </c>
      <c r="AS66">
        <v>-3</v>
      </c>
      <c r="AT66">
        <v>-3</v>
      </c>
      <c r="AU66">
        <v>-3</v>
      </c>
      <c r="AV66">
        <v>-3</v>
      </c>
      <c r="AW66">
        <v>1.8145161290322582E-2</v>
      </c>
      <c r="AX66">
        <v>1.8145161290322582E-2</v>
      </c>
      <c r="AY66">
        <v>1.8145161290322582E-2</v>
      </c>
      <c r="AZ66">
        <v>1.8145161290322582E-2</v>
      </c>
      <c r="BA66">
        <v>1.8145161290322582E-2</v>
      </c>
      <c r="BB66">
        <v>1.8145161290322582E-2</v>
      </c>
      <c r="BC66">
        <v>1.8145161290322582E-2</v>
      </c>
      <c r="BD66">
        <v>1.8145161290322582E-2</v>
      </c>
      <c r="BE66">
        <v>1.8145161290322582E-2</v>
      </c>
      <c r="BF66">
        <v>1.8145161290322582E-2</v>
      </c>
      <c r="BG66">
        <v>1.8145161290322582E-2</v>
      </c>
      <c r="BH66">
        <v>1.8145161290322582E-2</v>
      </c>
      <c r="BI66">
        <v>1.8145161290322582E-2</v>
      </c>
      <c r="BJ66">
        <v>1.8145161290322582E-2</v>
      </c>
      <c r="BK66">
        <v>1.8145161290322582E-2</v>
      </c>
      <c r="BL66">
        <v>4.3956043956043959E-2</v>
      </c>
      <c r="BM66">
        <v>4.3956043956043959E-2</v>
      </c>
      <c r="BN66">
        <v>4.3956043956043959E-2</v>
      </c>
      <c r="BO66">
        <v>4.3956043956043959E-2</v>
      </c>
      <c r="BP66">
        <v>4.3956043956043959E-2</v>
      </c>
      <c r="BQ66">
        <v>4.3956043956043959E-2</v>
      </c>
      <c r="BR66">
        <v>4.3956043956043959E-2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6.4935064935064939E-3</v>
      </c>
      <c r="CD66">
        <v>6.4935064935064939E-3</v>
      </c>
      <c r="CE66">
        <v>6.4935064935064939E-3</v>
      </c>
      <c r="CF66">
        <v>6.4935064935064939E-3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4.4334975369458129E-2</v>
      </c>
      <c r="CV66">
        <v>4.4334975369458129E-2</v>
      </c>
      <c r="CW66">
        <v>4.4334975369458129E-2</v>
      </c>
      <c r="CX66">
        <v>4.4334975369458129E-2</v>
      </c>
      <c r="CY66">
        <v>4.4334975369458129E-2</v>
      </c>
      <c r="CZ66">
        <v>4.4334975369458129E-2</v>
      </c>
      <c r="DA66">
        <v>4.4334975369458129E-2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5.5194805194805192E-2</v>
      </c>
      <c r="EC66">
        <v>5.5194805194805192E-2</v>
      </c>
      <c r="ED66">
        <v>5.5194805194805192E-2</v>
      </c>
      <c r="EE66">
        <v>5.5194805194805192E-2</v>
      </c>
      <c r="EF66">
        <v>5.5194805194805192E-2</v>
      </c>
      <c r="EG66">
        <v>5.5194805194805192E-2</v>
      </c>
      <c r="EH66">
        <v>5.5194805194805192E-2</v>
      </c>
      <c r="EI66">
        <v>5.5194805194805192E-2</v>
      </c>
      <c r="EJ66">
        <v>5.5194805194805192E-2</v>
      </c>
      <c r="EK66">
        <v>5.5194805194805192E-2</v>
      </c>
      <c r="EL66">
        <v>5.5194805194805192E-2</v>
      </c>
      <c r="EM66">
        <v>-1</v>
      </c>
      <c r="EN66">
        <v>-1</v>
      </c>
      <c r="EO66">
        <v>-1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-1</v>
      </c>
      <c r="EX66">
        <v>1.0101010101010102E-2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-1</v>
      </c>
      <c r="FK66">
        <v>-1</v>
      </c>
      <c r="FL66">
        <v>9.202453987730061E-2</v>
      </c>
      <c r="FM66">
        <v>9.202453987730061E-2</v>
      </c>
      <c r="FN66">
        <v>9.202453987730061E-2</v>
      </c>
      <c r="FO66">
        <v>9.202453987730061E-2</v>
      </c>
      <c r="FP66">
        <v>-1</v>
      </c>
      <c r="FQ66">
        <v>-1</v>
      </c>
      <c r="FR66">
        <v>-1</v>
      </c>
      <c r="FS66">
        <v>-1</v>
      </c>
      <c r="FT66">
        <v>-1</v>
      </c>
      <c r="FU66">
        <v>-1</v>
      </c>
      <c r="FV66">
        <v>-1</v>
      </c>
      <c r="FW66">
        <v>-1</v>
      </c>
      <c r="FX66">
        <v>-1</v>
      </c>
      <c r="FY66">
        <v>-1</v>
      </c>
      <c r="FZ66">
        <v>-1</v>
      </c>
      <c r="GA66">
        <v>-1</v>
      </c>
      <c r="GB66">
        <v>-1</v>
      </c>
      <c r="GC66">
        <v>-1</v>
      </c>
      <c r="GD66">
        <v>7.8125E-3</v>
      </c>
      <c r="GE66">
        <v>7.8125E-3</v>
      </c>
      <c r="GF66">
        <v>7.8125E-3</v>
      </c>
      <c r="GG66">
        <v>7.8125E-3</v>
      </c>
      <c r="GH66">
        <v>7.8125E-3</v>
      </c>
      <c r="GI66">
        <v>7.8125E-3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4.3902439024390241E-2</v>
      </c>
      <c r="GU66">
        <v>4.3902439024390241E-2</v>
      </c>
      <c r="GV66">
        <v>4.3902439024390241E-2</v>
      </c>
      <c r="GW66">
        <v>4.3902439024390241E-2</v>
      </c>
      <c r="GX66">
        <v>4.3902439024390241E-2</v>
      </c>
      <c r="GY66">
        <v>4.3902439024390241E-2</v>
      </c>
      <c r="GZ66">
        <v>4.3902439024390241E-2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1.1111111111111112E-2</v>
      </c>
      <c r="HO66">
        <v>1.1111111111111112E-2</v>
      </c>
      <c r="HP66">
        <v>1.1111111111111112E-2</v>
      </c>
      <c r="HQ66">
        <v>1.1111111111111112E-2</v>
      </c>
      <c r="HR66">
        <v>1.1111111111111112E-2</v>
      </c>
      <c r="HS66">
        <v>1.1111111111111112E-2</v>
      </c>
      <c r="HT66">
        <v>1.1111111111111112E-2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1.1111111111111112E-2</v>
      </c>
      <c r="IC66">
        <v>0.05</v>
      </c>
      <c r="ID66">
        <v>0.05</v>
      </c>
      <c r="IE66">
        <v>0.05</v>
      </c>
      <c r="IF66">
        <v>0.05</v>
      </c>
      <c r="IG66">
        <v>0.05</v>
      </c>
      <c r="IH66">
        <v>0.05</v>
      </c>
      <c r="II66">
        <v>0.05</v>
      </c>
      <c r="IJ66">
        <v>0.05</v>
      </c>
      <c r="IK66">
        <v>0.05</v>
      </c>
      <c r="IL66">
        <v>0.05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4.7169811320754715E-3</v>
      </c>
      <c r="IX66">
        <v>4.7169811320754715E-3</v>
      </c>
      <c r="IY66">
        <v>4.7169811320754715E-3</v>
      </c>
      <c r="IZ66">
        <v>4.7169811320754715E-3</v>
      </c>
      <c r="JA66">
        <v>4.7169811320754715E-3</v>
      </c>
      <c r="JB66">
        <v>-1</v>
      </c>
      <c r="JC66">
        <v>-1</v>
      </c>
      <c r="JD66">
        <v>-1</v>
      </c>
      <c r="JE66">
        <v>-1</v>
      </c>
      <c r="JF66">
        <v>-1</v>
      </c>
      <c r="JG66">
        <v>-1</v>
      </c>
      <c r="JH66">
        <v>-1</v>
      </c>
      <c r="JI66">
        <v>-1</v>
      </c>
      <c r="JJ66">
        <v>-1</v>
      </c>
      <c r="JK66">
        <v>-1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4.0178571428571432E-2</v>
      </c>
      <c r="JR66">
        <v>4.0178571428571432E-2</v>
      </c>
      <c r="JS66">
        <v>4.0178571428571432E-2</v>
      </c>
      <c r="JT66">
        <v>4.0178571428571432E-2</v>
      </c>
      <c r="JU66">
        <v>4.0178571428571432E-2</v>
      </c>
      <c r="JV66">
        <v>4.0178571428571432E-2</v>
      </c>
      <c r="JW66">
        <v>4.0178571428571432E-2</v>
      </c>
      <c r="JX66">
        <v>4.0178571428571432E-2</v>
      </c>
      <c r="JY66">
        <v>-1</v>
      </c>
      <c r="JZ66">
        <v>-1</v>
      </c>
      <c r="KA66">
        <v>-1</v>
      </c>
      <c r="KB66">
        <v>-1</v>
      </c>
      <c r="KC66">
        <v>-1</v>
      </c>
      <c r="KD66">
        <v>-1</v>
      </c>
      <c r="KE66">
        <v>-1</v>
      </c>
      <c r="KF66">
        <v>-1</v>
      </c>
      <c r="KG66">
        <v>-1</v>
      </c>
      <c r="KH66">
        <v>-1</v>
      </c>
      <c r="KI66">
        <v>-1</v>
      </c>
      <c r="KJ66">
        <v>-1</v>
      </c>
      <c r="KK66">
        <v>-1</v>
      </c>
      <c r="KL66">
        <v>-1</v>
      </c>
      <c r="KM66">
        <v>-1</v>
      </c>
      <c r="KN66">
        <v>-1</v>
      </c>
      <c r="KO66">
        <v>5.8479532163742687E-3</v>
      </c>
      <c r="KP66">
        <v>5.8479532163742687E-3</v>
      </c>
      <c r="KQ66">
        <v>5.8479532163742687E-3</v>
      </c>
      <c r="KR66">
        <v>5.8479532163742687E-3</v>
      </c>
      <c r="KS66">
        <v>-1</v>
      </c>
      <c r="KT66">
        <v>-1</v>
      </c>
      <c r="KU66">
        <v>-1</v>
      </c>
      <c r="KV66">
        <v>-1</v>
      </c>
      <c r="KW66">
        <v>-1</v>
      </c>
      <c r="KX66">
        <v>-1</v>
      </c>
      <c r="KY66">
        <v>-1</v>
      </c>
      <c r="KZ66">
        <v>-1</v>
      </c>
      <c r="LA66">
        <v>-1</v>
      </c>
      <c r="LB66">
        <v>-1</v>
      </c>
      <c r="LC66">
        <v>-1</v>
      </c>
      <c r="LD66">
        <v>-1</v>
      </c>
      <c r="LE66">
        <v>0.1038961038961039</v>
      </c>
      <c r="LF66">
        <v>0.1038961038961039</v>
      </c>
      <c r="LG66">
        <v>0.1038961038961039</v>
      </c>
      <c r="LH66">
        <v>0.1038961038961039</v>
      </c>
      <c r="LI66">
        <v>0.1038961038961039</v>
      </c>
      <c r="LJ66">
        <v>0.1038961038961039</v>
      </c>
      <c r="LK66">
        <v>0.1038961038961039</v>
      </c>
      <c r="LL66">
        <v>0.1038961038961039</v>
      </c>
      <c r="LM66">
        <v>0.1038961038961039</v>
      </c>
      <c r="LN66">
        <v>0.1038961038961039</v>
      </c>
      <c r="LO66">
        <v>0.1038961038961039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1.05040913435783E-5</v>
      </c>
      <c r="MN66">
        <v>1.05040913435783E-5</v>
      </c>
      <c r="MO66">
        <v>1.05040913435783E-5</v>
      </c>
      <c r="MP66">
        <v>1.05040913435783E-5</v>
      </c>
      <c r="MQ66">
        <v>1.05040913435783E-5</v>
      </c>
      <c r="MR66">
        <v>1.05040913435783E-5</v>
      </c>
      <c r="MS66">
        <v>1.05040913435783E-5</v>
      </c>
      <c r="MT66">
        <v>1.05040913435783E-5</v>
      </c>
      <c r="MU66">
        <v>1.05040913435783E-5</v>
      </c>
      <c r="MV66">
        <v>1.05040913435783E-5</v>
      </c>
      <c r="MW66">
        <v>1.05040913435783E-5</v>
      </c>
      <c r="MX66">
        <v>1.05040913435783E-5</v>
      </c>
      <c r="MY66">
        <v>1.05040913435783E-5</v>
      </c>
      <c r="MZ66">
        <v>1.05040913435783E-5</v>
      </c>
      <c r="NA66">
        <v>1.05040913435783E-5</v>
      </c>
      <c r="NB66">
        <v>1.05040913435783E-5</v>
      </c>
      <c r="NC66">
        <v>1.05040913435783E-5</v>
      </c>
      <c r="ND66">
        <v>1.05040913435783E-5</v>
      </c>
      <c r="NE66">
        <v>1.05040913435783E-5</v>
      </c>
      <c r="NF66">
        <v>1.05040913435783E-5</v>
      </c>
      <c r="NG66">
        <v>1.05040913435783E-5</v>
      </c>
      <c r="NH66">
        <v>1.05040913435783E-5</v>
      </c>
      <c r="NI66">
        <v>1.05040913435783E-5</v>
      </c>
      <c r="NJ66">
        <v>1.05040913435783E-5</v>
      </c>
      <c r="NK66">
        <v>1.05040913435783E-5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1.05040913435783E-5</v>
      </c>
      <c r="OL66">
        <v>1.05040913435783E-5</v>
      </c>
      <c r="OM66">
        <v>1.05040913435783E-5</v>
      </c>
      <c r="ON66">
        <v>1.05040913435783E-5</v>
      </c>
      <c r="OO66">
        <v>1.05040913435783E-5</v>
      </c>
      <c r="OP66">
        <v>1.05040913435783E-5</v>
      </c>
      <c r="OQ66">
        <v>1.05040913435783E-5</v>
      </c>
      <c r="OR66">
        <v>1.05040913435783E-5</v>
      </c>
      <c r="OS66">
        <v>1.05040913435783E-5</v>
      </c>
      <c r="OT66">
        <v>1.05040913435783E-5</v>
      </c>
      <c r="OU66">
        <v>1.05040913435783E-5</v>
      </c>
      <c r="OV66">
        <v>1.05040913435783E-5</v>
      </c>
      <c r="OW66">
        <v>1.05040913435783E-5</v>
      </c>
      <c r="OX66">
        <v>1.05040913435783E-5</v>
      </c>
      <c r="OY66">
        <v>1.05040913435783E-5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1.05040913435783E-5</v>
      </c>
      <c r="QD66">
        <v>1.05040913435783E-5</v>
      </c>
      <c r="QE66">
        <v>1.05040913435783E-5</v>
      </c>
      <c r="QF66">
        <v>1.05040913435783E-5</v>
      </c>
      <c r="QG66">
        <v>1.05040913435783E-5</v>
      </c>
      <c r="QH66">
        <v>1.05040913435783E-5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1.05040913435783E-5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1.05040913435783E-5</v>
      </c>
      <c r="RP66">
        <v>1.05040913435783E-5</v>
      </c>
      <c r="RQ66">
        <v>1.05040913435783E-5</v>
      </c>
      <c r="RR66">
        <v>1.05040913435783E-5</v>
      </c>
      <c r="RS66">
        <v>1.05040913435783E-5</v>
      </c>
      <c r="RT66">
        <v>1.05040913435783E-5</v>
      </c>
      <c r="RU66">
        <v>1.05040913435783E-5</v>
      </c>
      <c r="RV66">
        <v>1.05040913435783E-5</v>
      </c>
      <c r="RW66">
        <v>1.05040913435783E-5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-1</v>
      </c>
      <c r="SI66">
        <v>-1</v>
      </c>
      <c r="SJ66">
        <v>-1</v>
      </c>
      <c r="SK66">
        <v>-1</v>
      </c>
      <c r="SL66">
        <v>-1</v>
      </c>
      <c r="SM66">
        <v>-1</v>
      </c>
      <c r="SN66">
        <v>-1</v>
      </c>
      <c r="SO66">
        <v>-1</v>
      </c>
      <c r="SP66">
        <v>-1</v>
      </c>
      <c r="SQ66">
        <v>1.05040913435783E-5</v>
      </c>
      <c r="SR66">
        <v>1.05040913435783E-5</v>
      </c>
      <c r="SS66">
        <v>1.05040913435783E-5</v>
      </c>
      <c r="ST66">
        <v>1.05040913435783E-5</v>
      </c>
      <c r="SU66">
        <v>1.05040913435783E-5</v>
      </c>
      <c r="SV66">
        <v>1.05040913435783E-5</v>
      </c>
      <c r="SW66">
        <v>1.05040913435783E-5</v>
      </c>
      <c r="SX66">
        <v>1.05040913435783E-5</v>
      </c>
      <c r="SY66">
        <v>1.05040913435783E-5</v>
      </c>
      <c r="SZ66">
        <v>1.05040913435783E-5</v>
      </c>
      <c r="TA66">
        <v>1.05040913435783E-5</v>
      </c>
      <c r="TB66">
        <v>1.05040913435783E-5</v>
      </c>
      <c r="TC66">
        <v>1.05040913435783E-5</v>
      </c>
      <c r="TD66">
        <v>1.05040913435783E-5</v>
      </c>
      <c r="TE66">
        <v>1.05040913435783E-5</v>
      </c>
      <c r="TF66">
        <v>1.05040913435783E-5</v>
      </c>
      <c r="TG66">
        <v>1.05040913435783E-5</v>
      </c>
      <c r="TH66">
        <v>1.05040913435783E-5</v>
      </c>
      <c r="TI66">
        <v>1.05040913435783E-5</v>
      </c>
      <c r="TJ66">
        <v>1.05040913435783E-5</v>
      </c>
      <c r="TK66">
        <v>1.05040913435783E-5</v>
      </c>
      <c r="TL66">
        <v>1.05040913435783E-5</v>
      </c>
      <c r="TM66">
        <v>1.05040913435783E-5</v>
      </c>
      <c r="TN66">
        <v>1.05040913435783E-5</v>
      </c>
      <c r="TO66">
        <v>1.05040913435783E-5</v>
      </c>
      <c r="TP66">
        <v>1.05040913435783E-5</v>
      </c>
      <c r="TQ66">
        <v>1.05040913435783E-5</v>
      </c>
      <c r="TR66">
        <v>1.05040913435783E-5</v>
      </c>
      <c r="TS66">
        <v>1.05040913435783E-5</v>
      </c>
      <c r="TT66">
        <v>1.05040913435783E-5</v>
      </c>
      <c r="TU66">
        <v>1.05040913435783E-5</v>
      </c>
      <c r="TV66">
        <v>1.05040913435783E-5</v>
      </c>
      <c r="TW66">
        <v>1.05040913435783E-5</v>
      </c>
      <c r="TX66">
        <v>1.05040913435783E-5</v>
      </c>
      <c r="TY66">
        <v>1.05040913435783E-5</v>
      </c>
      <c r="TZ66">
        <v>1.05040913435783E-5</v>
      </c>
      <c r="UA66">
        <v>1.05040913435783E-5</v>
      </c>
      <c r="UB66">
        <v>1.05040913435783E-5</v>
      </c>
      <c r="UC66">
        <v>1.05040913435783E-5</v>
      </c>
      <c r="UD66">
        <v>1.05040913435783E-5</v>
      </c>
      <c r="UE66">
        <v>1.05040913435783E-5</v>
      </c>
      <c r="UF66">
        <v>1.05040913435783E-5</v>
      </c>
      <c r="UG66">
        <v>1.05040913435783E-5</v>
      </c>
      <c r="UH66">
        <v>1.05040913435783E-5</v>
      </c>
      <c r="UI66">
        <v>1.05040913435783E-5</v>
      </c>
      <c r="UJ66">
        <v>1.05040913435783E-5</v>
      </c>
      <c r="UK66">
        <v>1.05040913435783E-5</v>
      </c>
      <c r="UL66">
        <v>1.05040913435783E-5</v>
      </c>
      <c r="UM66">
        <v>1.05040913435783E-5</v>
      </c>
      <c r="UN66">
        <v>1.05040913435783E-5</v>
      </c>
      <c r="UO66">
        <v>1.05040913435783E-5</v>
      </c>
      <c r="UP66">
        <v>1.05040913435783E-5</v>
      </c>
      <c r="UQ66">
        <v>1.05040913435783E-5</v>
      </c>
      <c r="UR66">
        <v>1.05040913435783E-5</v>
      </c>
      <c r="US66">
        <v>1.05040913435783E-5</v>
      </c>
      <c r="UT66">
        <v>1.05040913435783E-5</v>
      </c>
      <c r="UU66">
        <v>1.05040913435783E-5</v>
      </c>
      <c r="UV66">
        <v>1.05040913435783E-5</v>
      </c>
      <c r="UW66">
        <v>1.05040913435783E-5</v>
      </c>
      <c r="UX66">
        <v>1.05040913435783E-5</v>
      </c>
      <c r="UY66">
        <v>1.05040913435783E-5</v>
      </c>
      <c r="UZ66">
        <v>1.05040913435783E-5</v>
      </c>
      <c r="VA66">
        <v>1.05040913435783E-5</v>
      </c>
      <c r="VB66">
        <v>1.05040913435783E-5</v>
      </c>
      <c r="VC66">
        <v>1.05040913435783E-5</v>
      </c>
      <c r="VD66">
        <v>1.05040913435783E-5</v>
      </c>
      <c r="VE66">
        <v>1.05040913435783E-5</v>
      </c>
      <c r="VF66">
        <v>1.05040913435783E-5</v>
      </c>
      <c r="VG66">
        <v>1.05040913435783E-5</v>
      </c>
      <c r="VH66">
        <v>1.05040913435783E-5</v>
      </c>
      <c r="VI66">
        <v>1.05040913435783E-5</v>
      </c>
      <c r="VJ66">
        <v>1.05040913435783E-5</v>
      </c>
      <c r="VK66">
        <v>1.05040913435783E-5</v>
      </c>
      <c r="VL66">
        <v>1.05040913435783E-5</v>
      </c>
      <c r="VM66">
        <v>1.05040913435783E-5</v>
      </c>
      <c r="VN66">
        <v>1.05040913435783E-5</v>
      </c>
      <c r="VO66">
        <v>1.05040913435783E-5</v>
      </c>
      <c r="VP66">
        <v>1.05040913435783E-5</v>
      </c>
      <c r="VQ66">
        <v>1.05040913435783E-5</v>
      </c>
      <c r="VR66">
        <v>1.05040913435783E-5</v>
      </c>
      <c r="VS66">
        <v>1.05040913435783E-5</v>
      </c>
      <c r="VT66">
        <v>1.05040913435783E-5</v>
      </c>
      <c r="VU66">
        <v>1.05040913435783E-5</v>
      </c>
      <c r="VV66">
        <v>1.05040913435783E-5</v>
      </c>
      <c r="VW66">
        <v>1.05040913435783E-5</v>
      </c>
      <c r="VX66">
        <v>-3</v>
      </c>
      <c r="VY66">
        <v>-3</v>
      </c>
      <c r="VZ66">
        <v>-3</v>
      </c>
      <c r="WA66">
        <v>-3</v>
      </c>
      <c r="WB66">
        <v>-3</v>
      </c>
      <c r="WC66">
        <v>-3</v>
      </c>
    </row>
    <row r="67" spans="1:601" x14ac:dyDescent="0.25">
      <c r="A67">
        <v>-3</v>
      </c>
      <c r="B67">
        <v>-3</v>
      </c>
      <c r="C67">
        <v>-3</v>
      </c>
      <c r="D67">
        <v>-3</v>
      </c>
      <c r="E67">
        <v>-3</v>
      </c>
      <c r="F67">
        <v>-3</v>
      </c>
      <c r="G67">
        <v>-3</v>
      </c>
      <c r="H67">
        <v>-3</v>
      </c>
      <c r="I67">
        <v>-3</v>
      </c>
      <c r="J67">
        <v>-3</v>
      </c>
      <c r="K67">
        <v>-3</v>
      </c>
      <c r="L67">
        <v>-3</v>
      </c>
      <c r="M67">
        <v>-3</v>
      </c>
      <c r="N67">
        <v>-3</v>
      </c>
      <c r="O67">
        <v>-3</v>
      </c>
      <c r="P67">
        <v>-3</v>
      </c>
      <c r="Q67">
        <v>-3</v>
      </c>
      <c r="R67">
        <v>-3</v>
      </c>
      <c r="S67">
        <v>-3</v>
      </c>
      <c r="T67">
        <v>-3</v>
      </c>
      <c r="U67">
        <v>-3</v>
      </c>
      <c r="V67">
        <v>-3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  <c r="AF67">
        <v>-3</v>
      </c>
      <c r="AG67">
        <v>-3</v>
      </c>
      <c r="AH67">
        <v>-3</v>
      </c>
      <c r="AI67">
        <v>-3</v>
      </c>
      <c r="AJ67">
        <v>-3</v>
      </c>
      <c r="AK67">
        <v>-3</v>
      </c>
      <c r="AL67">
        <v>-3</v>
      </c>
      <c r="AM67">
        <v>-3</v>
      </c>
      <c r="AN67">
        <v>-3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1.8145161290322582E-2</v>
      </c>
      <c r="AW67">
        <v>1.8145161290322582E-2</v>
      </c>
      <c r="AX67">
        <v>1.8145161290322582E-2</v>
      </c>
      <c r="AY67">
        <v>1.8145161290322582E-2</v>
      </c>
      <c r="AZ67">
        <v>1.8145161290322582E-2</v>
      </c>
      <c r="BA67">
        <v>1.8145161290322582E-2</v>
      </c>
      <c r="BB67">
        <v>1.8145161290322582E-2</v>
      </c>
      <c r="BC67">
        <v>1.8145161290322582E-2</v>
      </c>
      <c r="BD67">
        <v>1.8145161290322582E-2</v>
      </c>
      <c r="BE67">
        <v>1.8145161290322582E-2</v>
      </c>
      <c r="BF67">
        <v>1.8145161290322582E-2</v>
      </c>
      <c r="BG67">
        <v>1.8145161290322582E-2</v>
      </c>
      <c r="BH67">
        <v>1.8145161290322582E-2</v>
      </c>
      <c r="BI67">
        <v>1.8145161290322582E-2</v>
      </c>
      <c r="BJ67">
        <v>1.8145161290322582E-2</v>
      </c>
      <c r="BK67">
        <v>1.8145161290322582E-2</v>
      </c>
      <c r="BL67">
        <v>4.3956043956043959E-2</v>
      </c>
      <c r="BM67">
        <v>4.3956043956043959E-2</v>
      </c>
      <c r="BN67">
        <v>4.3956043956043959E-2</v>
      </c>
      <c r="BO67">
        <v>4.3956043956043959E-2</v>
      </c>
      <c r="BP67">
        <v>4.3956043956043959E-2</v>
      </c>
      <c r="BQ67">
        <v>4.3956043956043959E-2</v>
      </c>
      <c r="BR67">
        <v>4.3956043956043959E-2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6.4935064935064939E-3</v>
      </c>
      <c r="CD67">
        <v>6.4935064935064939E-3</v>
      </c>
      <c r="CE67">
        <v>6.4935064935064939E-3</v>
      </c>
      <c r="CF67">
        <v>6.4935064935064939E-3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4.4334975369458129E-2</v>
      </c>
      <c r="CV67">
        <v>4.4334975369458129E-2</v>
      </c>
      <c r="CW67">
        <v>4.4334975369458129E-2</v>
      </c>
      <c r="CX67">
        <v>4.4334975369458129E-2</v>
      </c>
      <c r="CY67">
        <v>4.4334975369458129E-2</v>
      </c>
      <c r="CZ67">
        <v>4.4334975369458129E-2</v>
      </c>
      <c r="DA67">
        <v>4.4334975369458129E-2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5.5194805194805192E-2</v>
      </c>
      <c r="EC67">
        <v>5.5194805194805192E-2</v>
      </c>
      <c r="ED67">
        <v>5.5194805194805192E-2</v>
      </c>
      <c r="EE67">
        <v>5.5194805194805192E-2</v>
      </c>
      <c r="EF67">
        <v>5.5194805194805192E-2</v>
      </c>
      <c r="EG67">
        <v>5.5194805194805192E-2</v>
      </c>
      <c r="EH67">
        <v>5.5194805194805192E-2</v>
      </c>
      <c r="EI67">
        <v>5.5194805194805192E-2</v>
      </c>
      <c r="EJ67">
        <v>5.5194805194805192E-2</v>
      </c>
      <c r="EK67">
        <v>5.5194805194805192E-2</v>
      </c>
      <c r="EL67">
        <v>5.5194805194805192E-2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-1</v>
      </c>
      <c r="EX67">
        <v>1.0101010101010102E-2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9.202453987730061E-2</v>
      </c>
      <c r="FM67">
        <v>9.202453987730061E-2</v>
      </c>
      <c r="FN67">
        <v>9.202453987730061E-2</v>
      </c>
      <c r="FO67">
        <v>9.202453987730061E-2</v>
      </c>
      <c r="FP67">
        <v>-1</v>
      </c>
      <c r="FQ67">
        <v>-1</v>
      </c>
      <c r="FR67">
        <v>-1</v>
      </c>
      <c r="FS67">
        <v>-1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-1</v>
      </c>
      <c r="GA67">
        <v>-1</v>
      </c>
      <c r="GB67">
        <v>-1</v>
      </c>
      <c r="GC67">
        <v>-1</v>
      </c>
      <c r="GD67">
        <v>7.8125E-3</v>
      </c>
      <c r="GE67">
        <v>7.8125E-3</v>
      </c>
      <c r="GF67">
        <v>7.8125E-3</v>
      </c>
      <c r="GG67">
        <v>7.8125E-3</v>
      </c>
      <c r="GH67">
        <v>7.8125E-3</v>
      </c>
      <c r="GI67">
        <v>7.8125E-3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4.3902439024390241E-2</v>
      </c>
      <c r="GU67">
        <v>4.3902439024390241E-2</v>
      </c>
      <c r="GV67">
        <v>4.3902439024390241E-2</v>
      </c>
      <c r="GW67">
        <v>4.3902439024390241E-2</v>
      </c>
      <c r="GX67">
        <v>4.3902439024390241E-2</v>
      </c>
      <c r="GY67">
        <v>4.3902439024390241E-2</v>
      </c>
      <c r="GZ67">
        <v>4.3902439024390241E-2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1.1111111111111112E-2</v>
      </c>
      <c r="HO67">
        <v>1.1111111111111112E-2</v>
      </c>
      <c r="HP67">
        <v>1.1111111111111112E-2</v>
      </c>
      <c r="HQ67">
        <v>1.1111111111111112E-2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1.1111111111111112E-2</v>
      </c>
      <c r="IC67">
        <v>0.05</v>
      </c>
      <c r="ID67">
        <v>0.05</v>
      </c>
      <c r="IE67">
        <v>0.05</v>
      </c>
      <c r="IF67">
        <v>0.05</v>
      </c>
      <c r="IG67">
        <v>0.05</v>
      </c>
      <c r="IH67">
        <v>0.05</v>
      </c>
      <c r="II67">
        <v>0.05</v>
      </c>
      <c r="IJ67">
        <v>0.05</v>
      </c>
      <c r="IK67">
        <v>0.05</v>
      </c>
      <c r="IL67">
        <v>0.05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4.7169811320754715E-3</v>
      </c>
      <c r="IX67">
        <v>4.7169811320754715E-3</v>
      </c>
      <c r="IY67">
        <v>4.7169811320754715E-3</v>
      </c>
      <c r="IZ67">
        <v>4.7169811320754715E-3</v>
      </c>
      <c r="JA67">
        <v>4.7169811320754715E-3</v>
      </c>
      <c r="JB67">
        <v>-1</v>
      </c>
      <c r="JC67">
        <v>-1</v>
      </c>
      <c r="JD67">
        <v>-1</v>
      </c>
      <c r="JE67">
        <v>-1</v>
      </c>
      <c r="JF67">
        <v>-1</v>
      </c>
      <c r="JG67">
        <v>-1</v>
      </c>
      <c r="JH67">
        <v>-1</v>
      </c>
      <c r="JI67">
        <v>-1</v>
      </c>
      <c r="JJ67">
        <v>-1</v>
      </c>
      <c r="JK67">
        <v>-1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4.0178571428571432E-2</v>
      </c>
      <c r="JR67">
        <v>4.0178571428571432E-2</v>
      </c>
      <c r="JS67">
        <v>4.0178571428571432E-2</v>
      </c>
      <c r="JT67">
        <v>4.0178571428571432E-2</v>
      </c>
      <c r="JU67">
        <v>4.0178571428571432E-2</v>
      </c>
      <c r="JV67">
        <v>4.0178571428571432E-2</v>
      </c>
      <c r="JW67">
        <v>4.0178571428571432E-2</v>
      </c>
      <c r="JX67">
        <v>4.0178571428571432E-2</v>
      </c>
      <c r="JY67">
        <v>-1</v>
      </c>
      <c r="JZ67">
        <v>-1</v>
      </c>
      <c r="KA67">
        <v>-1</v>
      </c>
      <c r="KB67">
        <v>-1</v>
      </c>
      <c r="KC67">
        <v>-1</v>
      </c>
      <c r="KD67">
        <v>-1</v>
      </c>
      <c r="KE67">
        <v>-1</v>
      </c>
      <c r="KF67">
        <v>-1</v>
      </c>
      <c r="KG67">
        <v>-1</v>
      </c>
      <c r="KH67">
        <v>-1</v>
      </c>
      <c r="KI67">
        <v>-1</v>
      </c>
      <c r="KJ67">
        <v>-1</v>
      </c>
      <c r="KK67">
        <v>-1</v>
      </c>
      <c r="KL67">
        <v>-1</v>
      </c>
      <c r="KM67">
        <v>-1</v>
      </c>
      <c r="KN67">
        <v>-1</v>
      </c>
      <c r="KO67">
        <v>5.8479532163742687E-3</v>
      </c>
      <c r="KP67">
        <v>5.8479532163742687E-3</v>
      </c>
      <c r="KQ67">
        <v>5.8479532163742687E-3</v>
      </c>
      <c r="KR67">
        <v>5.8479532163742687E-3</v>
      </c>
      <c r="KS67">
        <v>-1</v>
      </c>
      <c r="KT67">
        <v>-1</v>
      </c>
      <c r="KU67">
        <v>-1</v>
      </c>
      <c r="KV67">
        <v>-1</v>
      </c>
      <c r="KW67">
        <v>-1</v>
      </c>
      <c r="KX67">
        <v>-1</v>
      </c>
      <c r="KY67">
        <v>-1</v>
      </c>
      <c r="KZ67">
        <v>-1</v>
      </c>
      <c r="LA67">
        <v>-1</v>
      </c>
      <c r="LB67">
        <v>-1</v>
      </c>
      <c r="LC67">
        <v>-1</v>
      </c>
      <c r="LD67">
        <v>-1</v>
      </c>
      <c r="LE67">
        <v>0.1038961038961039</v>
      </c>
      <c r="LF67">
        <v>0.1038961038961039</v>
      </c>
      <c r="LG67">
        <v>0.1038961038961039</v>
      </c>
      <c r="LH67">
        <v>0.1038961038961039</v>
      </c>
      <c r="LI67">
        <v>0.1038961038961039</v>
      </c>
      <c r="LJ67">
        <v>0.1038961038961039</v>
      </c>
      <c r="LK67">
        <v>0.1038961038961039</v>
      </c>
      <c r="LL67">
        <v>0.1038961038961039</v>
      </c>
      <c r="LM67">
        <v>0.1038961038961039</v>
      </c>
      <c r="LN67">
        <v>0.1038961038961039</v>
      </c>
      <c r="LO67">
        <v>0.1038961038961039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1.05040913435783E-5</v>
      </c>
      <c r="MN67">
        <v>1.05040913435783E-5</v>
      </c>
      <c r="MO67">
        <v>1.05040913435783E-5</v>
      </c>
      <c r="MP67">
        <v>1.05040913435783E-5</v>
      </c>
      <c r="MQ67">
        <v>1.05040913435783E-5</v>
      </c>
      <c r="MR67">
        <v>1.05040913435783E-5</v>
      </c>
      <c r="MS67">
        <v>1.05040913435783E-5</v>
      </c>
      <c r="MT67">
        <v>1.05040913435783E-5</v>
      </c>
      <c r="MU67">
        <v>1.05040913435783E-5</v>
      </c>
      <c r="MV67">
        <v>1.05040913435783E-5</v>
      </c>
      <c r="MW67">
        <v>1.05040913435783E-5</v>
      </c>
      <c r="MX67">
        <v>1.05040913435783E-5</v>
      </c>
      <c r="MY67">
        <v>1.05040913435783E-5</v>
      </c>
      <c r="MZ67">
        <v>1.05040913435783E-5</v>
      </c>
      <c r="NA67">
        <v>1.05040913435783E-5</v>
      </c>
      <c r="NB67">
        <v>1.05040913435783E-5</v>
      </c>
      <c r="NC67">
        <v>1.05040913435783E-5</v>
      </c>
      <c r="ND67">
        <v>1.05040913435783E-5</v>
      </c>
      <c r="NE67">
        <v>1.05040913435783E-5</v>
      </c>
      <c r="NF67">
        <v>1.05040913435783E-5</v>
      </c>
      <c r="NG67">
        <v>1.05040913435783E-5</v>
      </c>
      <c r="NH67">
        <v>1.05040913435783E-5</v>
      </c>
      <c r="NI67">
        <v>1.05040913435783E-5</v>
      </c>
      <c r="NJ67">
        <v>1.05040913435783E-5</v>
      </c>
      <c r="NK67">
        <v>1.05040913435783E-5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1.05040913435783E-5</v>
      </c>
      <c r="OL67">
        <v>1.05040913435783E-5</v>
      </c>
      <c r="OM67">
        <v>1.05040913435783E-5</v>
      </c>
      <c r="ON67">
        <v>1.05040913435783E-5</v>
      </c>
      <c r="OO67">
        <v>1.05040913435783E-5</v>
      </c>
      <c r="OP67">
        <v>1.05040913435783E-5</v>
      </c>
      <c r="OQ67">
        <v>1.05040913435783E-5</v>
      </c>
      <c r="OR67">
        <v>1.05040913435783E-5</v>
      </c>
      <c r="OS67">
        <v>1.05040913435783E-5</v>
      </c>
      <c r="OT67">
        <v>1.05040913435783E-5</v>
      </c>
      <c r="OU67">
        <v>1.05040913435783E-5</v>
      </c>
      <c r="OV67">
        <v>1.05040913435783E-5</v>
      </c>
      <c r="OW67">
        <v>1.05040913435783E-5</v>
      </c>
      <c r="OX67">
        <v>1.05040913435783E-5</v>
      </c>
      <c r="OY67">
        <v>1.05040913435783E-5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1.05040913435783E-5</v>
      </c>
      <c r="QD67">
        <v>1.05040913435783E-5</v>
      </c>
      <c r="QE67">
        <v>1.05040913435783E-5</v>
      </c>
      <c r="QF67">
        <v>1.05040913435783E-5</v>
      </c>
      <c r="QG67">
        <v>1.05040913435783E-5</v>
      </c>
      <c r="QH67">
        <v>1.05040913435783E-5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1.05040913435783E-5</v>
      </c>
      <c r="QU67">
        <v>1.05040913435783E-5</v>
      </c>
      <c r="QV67">
        <v>1.05040913435783E-5</v>
      </c>
      <c r="QW67">
        <v>1.05040913435783E-5</v>
      </c>
      <c r="QX67">
        <v>1.05040913435783E-5</v>
      </c>
      <c r="QY67">
        <v>1.05040913435783E-5</v>
      </c>
      <c r="QZ67">
        <v>1.05040913435783E-5</v>
      </c>
      <c r="RA67">
        <v>1.05040913435783E-5</v>
      </c>
      <c r="RB67">
        <v>1.05040913435783E-5</v>
      </c>
      <c r="RC67">
        <v>1.05040913435783E-5</v>
      </c>
      <c r="RD67">
        <v>1.05040913435783E-5</v>
      </c>
      <c r="RE67">
        <v>1.05040913435783E-5</v>
      </c>
      <c r="RF67">
        <v>1.05040913435783E-5</v>
      </c>
      <c r="RG67">
        <v>1.05040913435783E-5</v>
      </c>
      <c r="RH67">
        <v>1.05040913435783E-5</v>
      </c>
      <c r="RI67">
        <v>1.05040913435783E-5</v>
      </c>
      <c r="RJ67">
        <v>1.05040913435783E-5</v>
      </c>
      <c r="RK67">
        <v>1.05040913435783E-5</v>
      </c>
      <c r="RL67">
        <v>1.05040913435783E-5</v>
      </c>
      <c r="RM67">
        <v>1.05040913435783E-5</v>
      </c>
      <c r="RN67">
        <v>1.05040913435783E-5</v>
      </c>
      <c r="RO67">
        <v>1.05040913435783E-5</v>
      </c>
      <c r="RP67">
        <v>1.05040913435783E-5</v>
      </c>
      <c r="RQ67">
        <v>1.05040913435783E-5</v>
      </c>
      <c r="RR67">
        <v>1.05040913435783E-5</v>
      </c>
      <c r="RS67">
        <v>1.05040913435783E-5</v>
      </c>
      <c r="RT67">
        <v>1.05040913435783E-5</v>
      </c>
      <c r="RU67">
        <v>1.05040913435783E-5</v>
      </c>
      <c r="RV67">
        <v>1.05040913435783E-5</v>
      </c>
      <c r="RW67">
        <v>1.05040913435783E-5</v>
      </c>
      <c r="RX67">
        <v>1.05040913435783E-5</v>
      </c>
      <c r="RY67">
        <v>1.05040913435783E-5</v>
      </c>
      <c r="RZ67">
        <v>1.05040913435783E-5</v>
      </c>
      <c r="SA67">
        <v>1.05040913435783E-5</v>
      </c>
      <c r="SB67">
        <v>1.05040913435783E-5</v>
      </c>
      <c r="SC67">
        <v>1.05040913435783E-5</v>
      </c>
      <c r="SD67">
        <v>1.05040913435783E-5</v>
      </c>
      <c r="SE67">
        <v>1.05040913435783E-5</v>
      </c>
      <c r="SF67">
        <v>1.05040913435783E-5</v>
      </c>
      <c r="SG67">
        <v>1.05040913435783E-5</v>
      </c>
      <c r="SH67">
        <v>1.05040913435783E-5</v>
      </c>
      <c r="SI67">
        <v>1.05040913435783E-5</v>
      </c>
      <c r="SJ67">
        <v>1.05040913435783E-5</v>
      </c>
      <c r="SK67">
        <v>1.05040913435783E-5</v>
      </c>
      <c r="SL67">
        <v>1.05040913435783E-5</v>
      </c>
      <c r="SM67">
        <v>1.05040913435783E-5</v>
      </c>
      <c r="SN67">
        <v>1.05040913435783E-5</v>
      </c>
      <c r="SO67">
        <v>1.05040913435783E-5</v>
      </c>
      <c r="SP67">
        <v>1.05040913435783E-5</v>
      </c>
      <c r="SQ67">
        <v>1.05040913435783E-5</v>
      </c>
      <c r="SR67">
        <v>1.05040913435783E-5</v>
      </c>
      <c r="SS67">
        <v>1.05040913435783E-5</v>
      </c>
      <c r="ST67">
        <v>1.05040913435783E-5</v>
      </c>
      <c r="SU67">
        <v>1.05040913435783E-5</v>
      </c>
      <c r="SV67">
        <v>1.05040913435783E-5</v>
      </c>
      <c r="SW67">
        <v>1.05040913435783E-5</v>
      </c>
      <c r="SX67">
        <v>1.05040913435783E-5</v>
      </c>
      <c r="SY67">
        <v>1.05040913435783E-5</v>
      </c>
      <c r="SZ67">
        <v>1.05040913435783E-5</v>
      </c>
      <c r="TA67">
        <v>1.05040913435783E-5</v>
      </c>
      <c r="TB67">
        <v>1.05040913435783E-5</v>
      </c>
      <c r="TC67">
        <v>1.05040913435783E-5</v>
      </c>
      <c r="TD67">
        <v>1.05040913435783E-5</v>
      </c>
      <c r="TE67">
        <v>1.05040913435783E-5</v>
      </c>
      <c r="TF67">
        <v>1.05040913435783E-5</v>
      </c>
      <c r="TG67">
        <v>1.05040913435783E-5</v>
      </c>
      <c r="TH67">
        <v>1.05040913435783E-5</v>
      </c>
      <c r="TI67">
        <v>1.05040913435783E-5</v>
      </c>
      <c r="TJ67">
        <v>1.05040913435783E-5</v>
      </c>
      <c r="TK67">
        <v>1.05040913435783E-5</v>
      </c>
      <c r="TL67">
        <v>1.05040913435783E-5</v>
      </c>
      <c r="TM67">
        <v>1.05040913435783E-5</v>
      </c>
      <c r="TN67">
        <v>1.05040913435783E-5</v>
      </c>
      <c r="TO67">
        <v>1.05040913435783E-5</v>
      </c>
      <c r="TP67">
        <v>1.05040913435783E-5</v>
      </c>
      <c r="TQ67">
        <v>1.05040913435783E-5</v>
      </c>
      <c r="TR67">
        <v>1.05040913435783E-5</v>
      </c>
      <c r="TS67">
        <v>1.05040913435783E-5</v>
      </c>
      <c r="TT67">
        <v>1.05040913435783E-5</v>
      </c>
      <c r="TU67">
        <v>1.05040913435783E-5</v>
      </c>
      <c r="TV67">
        <v>1.05040913435783E-5</v>
      </c>
      <c r="TW67">
        <v>1.05040913435783E-5</v>
      </c>
      <c r="TX67">
        <v>1.05040913435783E-5</v>
      </c>
      <c r="TY67">
        <v>1.05040913435783E-5</v>
      </c>
      <c r="TZ67">
        <v>1.05040913435783E-5</v>
      </c>
      <c r="UA67">
        <v>1.05040913435783E-5</v>
      </c>
      <c r="UB67">
        <v>1.05040913435783E-5</v>
      </c>
      <c r="UC67">
        <v>1.05040913435783E-5</v>
      </c>
      <c r="UD67">
        <v>1.05040913435783E-5</v>
      </c>
      <c r="UE67">
        <v>1.05040913435783E-5</v>
      </c>
      <c r="UF67">
        <v>1.05040913435783E-5</v>
      </c>
      <c r="UG67">
        <v>1.05040913435783E-5</v>
      </c>
      <c r="UH67">
        <v>1.05040913435783E-5</v>
      </c>
      <c r="UI67">
        <v>1.05040913435783E-5</v>
      </c>
      <c r="UJ67">
        <v>1.05040913435783E-5</v>
      </c>
      <c r="UK67">
        <v>1.05040913435783E-5</v>
      </c>
      <c r="UL67">
        <v>1.05040913435783E-5</v>
      </c>
      <c r="UM67">
        <v>1.05040913435783E-5</v>
      </c>
      <c r="UN67">
        <v>1.05040913435783E-5</v>
      </c>
      <c r="UO67">
        <v>1.05040913435783E-5</v>
      </c>
      <c r="UP67">
        <v>1.05040913435783E-5</v>
      </c>
      <c r="UQ67">
        <v>1.05040913435783E-5</v>
      </c>
      <c r="UR67">
        <v>1.05040913435783E-5</v>
      </c>
      <c r="US67">
        <v>1.05040913435783E-5</v>
      </c>
      <c r="UT67">
        <v>1.05040913435783E-5</v>
      </c>
      <c r="UU67">
        <v>1.05040913435783E-5</v>
      </c>
      <c r="UV67">
        <v>1.05040913435783E-5</v>
      </c>
      <c r="UW67">
        <v>1.05040913435783E-5</v>
      </c>
      <c r="UX67">
        <v>1.05040913435783E-5</v>
      </c>
      <c r="UY67">
        <v>1.05040913435783E-5</v>
      </c>
      <c r="UZ67">
        <v>1.05040913435783E-5</v>
      </c>
      <c r="VA67">
        <v>1.05040913435783E-5</v>
      </c>
      <c r="VB67">
        <v>1.05040913435783E-5</v>
      </c>
      <c r="VC67">
        <v>1.05040913435783E-5</v>
      </c>
      <c r="VD67">
        <v>1.05040913435783E-5</v>
      </c>
      <c r="VE67">
        <v>1.05040913435783E-5</v>
      </c>
      <c r="VF67">
        <v>1.05040913435783E-5</v>
      </c>
      <c r="VG67">
        <v>1.05040913435783E-5</v>
      </c>
      <c r="VH67">
        <v>1.05040913435783E-5</v>
      </c>
      <c r="VI67">
        <v>1.05040913435783E-5</v>
      </c>
      <c r="VJ67">
        <v>1.05040913435783E-5</v>
      </c>
      <c r="VK67">
        <v>1.05040913435783E-5</v>
      </c>
      <c r="VL67">
        <v>1.05040913435783E-5</v>
      </c>
      <c r="VM67">
        <v>1.05040913435783E-5</v>
      </c>
      <c r="VN67">
        <v>1.05040913435783E-5</v>
      </c>
      <c r="VO67">
        <v>1.05040913435783E-5</v>
      </c>
      <c r="VP67">
        <v>1.05040913435783E-5</v>
      </c>
      <c r="VQ67">
        <v>1.05040913435783E-5</v>
      </c>
      <c r="VR67">
        <v>1.05040913435783E-5</v>
      </c>
      <c r="VS67">
        <v>1.05040913435783E-5</v>
      </c>
      <c r="VT67">
        <v>1.05040913435783E-5</v>
      </c>
      <c r="VU67">
        <v>1.05040913435783E-5</v>
      </c>
      <c r="VV67">
        <v>1.05040913435783E-5</v>
      </c>
      <c r="VW67">
        <v>1.05040913435783E-5</v>
      </c>
      <c r="VX67">
        <v>-3</v>
      </c>
      <c r="VY67">
        <v>-3</v>
      </c>
      <c r="VZ67">
        <v>-3</v>
      </c>
      <c r="WA67">
        <v>-3</v>
      </c>
      <c r="WB67">
        <v>-3</v>
      </c>
      <c r="WC67">
        <v>-3</v>
      </c>
    </row>
    <row r="68" spans="1:601" x14ac:dyDescent="0.25">
      <c r="A68">
        <v>-3</v>
      </c>
      <c r="B68">
        <v>-3</v>
      </c>
      <c r="C68">
        <v>-3</v>
      </c>
      <c r="D68">
        <v>-3</v>
      </c>
      <c r="E68">
        <v>-3</v>
      </c>
      <c r="F68">
        <v>-3</v>
      </c>
      <c r="G68">
        <v>-3</v>
      </c>
      <c r="H68">
        <v>-3</v>
      </c>
      <c r="I68">
        <v>-3</v>
      </c>
      <c r="J68">
        <v>-3</v>
      </c>
      <c r="K68">
        <v>-3</v>
      </c>
      <c r="L68">
        <v>-3</v>
      </c>
      <c r="M68">
        <v>-3</v>
      </c>
      <c r="N68">
        <v>-3</v>
      </c>
      <c r="O68">
        <v>-3</v>
      </c>
      <c r="P68">
        <v>-3</v>
      </c>
      <c r="Q68">
        <v>-3</v>
      </c>
      <c r="R68">
        <v>-3</v>
      </c>
      <c r="S68">
        <v>-3</v>
      </c>
      <c r="T68">
        <v>-3</v>
      </c>
      <c r="U68">
        <v>-3</v>
      </c>
      <c r="V68">
        <v>-3</v>
      </c>
      <c r="W68">
        <v>-3</v>
      </c>
      <c r="X68">
        <v>-3</v>
      </c>
      <c r="Y68">
        <v>-3</v>
      </c>
      <c r="Z68">
        <v>-3</v>
      </c>
      <c r="AA68">
        <v>-3</v>
      </c>
      <c r="AB68">
        <v>-3</v>
      </c>
      <c r="AC68">
        <v>-3</v>
      </c>
      <c r="AD68">
        <v>-3</v>
      </c>
      <c r="AE68">
        <v>-3</v>
      </c>
      <c r="AF68">
        <v>-3</v>
      </c>
      <c r="AG68">
        <v>-3</v>
      </c>
      <c r="AH68">
        <v>-3</v>
      </c>
      <c r="AI68">
        <v>-3</v>
      </c>
      <c r="AJ68">
        <v>-3</v>
      </c>
      <c r="AK68">
        <v>-3</v>
      </c>
      <c r="AL68">
        <v>-3</v>
      </c>
      <c r="AM68">
        <v>-3</v>
      </c>
      <c r="AN68">
        <v>-3</v>
      </c>
      <c r="AO68">
        <v>-3</v>
      </c>
      <c r="AP68">
        <v>-3</v>
      </c>
      <c r="AQ68">
        <v>-3</v>
      </c>
      <c r="AR68">
        <v>-3</v>
      </c>
      <c r="AS68">
        <v>-3</v>
      </c>
      <c r="AT68">
        <v>-3</v>
      </c>
      <c r="AU68">
        <v>1.8145161290322582E-2</v>
      </c>
      <c r="AV68">
        <v>1.8145161290322582E-2</v>
      </c>
      <c r="AW68">
        <v>1.8145161290322582E-2</v>
      </c>
      <c r="AX68">
        <v>1.8145161290322582E-2</v>
      </c>
      <c r="AY68">
        <v>1.8145161290322582E-2</v>
      </c>
      <c r="AZ68">
        <v>1.8145161290322582E-2</v>
      </c>
      <c r="BA68">
        <v>1.8145161290322582E-2</v>
      </c>
      <c r="BB68">
        <v>1.8145161290322582E-2</v>
      </c>
      <c r="BC68">
        <v>1.8145161290322582E-2</v>
      </c>
      <c r="BD68">
        <v>1.8145161290322582E-2</v>
      </c>
      <c r="BE68">
        <v>1.8145161290322582E-2</v>
      </c>
      <c r="BF68">
        <v>1.8145161290322582E-2</v>
      </c>
      <c r="BG68">
        <v>1.8145161290322582E-2</v>
      </c>
      <c r="BH68">
        <v>1.8145161290322582E-2</v>
      </c>
      <c r="BI68">
        <v>1.8145161290322582E-2</v>
      </c>
      <c r="BJ68">
        <v>1.8145161290322582E-2</v>
      </c>
      <c r="BK68">
        <v>1.8145161290322582E-2</v>
      </c>
      <c r="BL68">
        <v>4.3956043956043959E-2</v>
      </c>
      <c r="BM68">
        <v>4.3956043956043959E-2</v>
      </c>
      <c r="BN68">
        <v>4.3956043956043959E-2</v>
      </c>
      <c r="BO68">
        <v>4.3956043956043959E-2</v>
      </c>
      <c r="BP68">
        <v>4.3956043956043959E-2</v>
      </c>
      <c r="BQ68">
        <v>4.3956043956043959E-2</v>
      </c>
      <c r="BR68">
        <v>4.3956043956043959E-2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6.4935064935064939E-3</v>
      </c>
      <c r="CD68">
        <v>6.4935064935064939E-3</v>
      </c>
      <c r="CE68">
        <v>6.4935064935064939E-3</v>
      </c>
      <c r="CF68">
        <v>6.4935064935064939E-3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4.4334975369458129E-2</v>
      </c>
      <c r="CV68">
        <v>4.4334975369458129E-2</v>
      </c>
      <c r="CW68">
        <v>4.4334975369458129E-2</v>
      </c>
      <c r="CX68">
        <v>4.4334975369458129E-2</v>
      </c>
      <c r="CY68">
        <v>4.4334975369458129E-2</v>
      </c>
      <c r="CZ68">
        <v>4.4334975369458129E-2</v>
      </c>
      <c r="DA68">
        <v>4.4334975369458129E-2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5.5194805194805192E-2</v>
      </c>
      <c r="EC68">
        <v>5.5194805194805192E-2</v>
      </c>
      <c r="ED68">
        <v>5.5194805194805192E-2</v>
      </c>
      <c r="EE68">
        <v>5.5194805194805192E-2</v>
      </c>
      <c r="EF68">
        <v>5.5194805194805192E-2</v>
      </c>
      <c r="EG68">
        <v>5.5194805194805192E-2</v>
      </c>
      <c r="EH68">
        <v>5.5194805194805192E-2</v>
      </c>
      <c r="EI68">
        <v>5.5194805194805192E-2</v>
      </c>
      <c r="EJ68">
        <v>5.5194805194805192E-2</v>
      </c>
      <c r="EK68">
        <v>5.5194805194805192E-2</v>
      </c>
      <c r="EL68">
        <v>5.5194805194805192E-2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-1</v>
      </c>
      <c r="EW68">
        <v>-1</v>
      </c>
      <c r="EX68">
        <v>1.0101010101010102E-2</v>
      </c>
      <c r="EY68">
        <v>-1</v>
      </c>
      <c r="EZ68">
        <v>-1</v>
      </c>
      <c r="FA68">
        <v>-1</v>
      </c>
      <c r="FB68">
        <v>-1</v>
      </c>
      <c r="FC68">
        <v>-1</v>
      </c>
      <c r="FD68">
        <v>-1</v>
      </c>
      <c r="FE68">
        <v>-1</v>
      </c>
      <c r="FF68">
        <v>-1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9.202453987730061E-2</v>
      </c>
      <c r="FM68">
        <v>9.202453987730061E-2</v>
      </c>
      <c r="FN68">
        <v>9.202453987730061E-2</v>
      </c>
      <c r="FO68">
        <v>9.202453987730061E-2</v>
      </c>
      <c r="FP68">
        <v>-1</v>
      </c>
      <c r="FQ68">
        <v>-1</v>
      </c>
      <c r="FR68">
        <v>-1</v>
      </c>
      <c r="FS68">
        <v>-1</v>
      </c>
      <c r="FT68">
        <v>-1</v>
      </c>
      <c r="FU68">
        <v>-1</v>
      </c>
      <c r="FV68">
        <v>-1</v>
      </c>
      <c r="FW68">
        <v>-1</v>
      </c>
      <c r="FX68">
        <v>-1</v>
      </c>
      <c r="FY68">
        <v>-1</v>
      </c>
      <c r="FZ68">
        <v>-1</v>
      </c>
      <c r="GA68">
        <v>-1</v>
      </c>
      <c r="GB68">
        <v>-1</v>
      </c>
      <c r="GC68">
        <v>-1</v>
      </c>
      <c r="GD68">
        <v>7.8125E-3</v>
      </c>
      <c r="GE68">
        <v>7.8125E-3</v>
      </c>
      <c r="GF68">
        <v>7.8125E-3</v>
      </c>
      <c r="GG68">
        <v>7.8125E-3</v>
      </c>
      <c r="GH68">
        <v>7.8125E-3</v>
      </c>
      <c r="GI68">
        <v>7.8125E-3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4.3902439024390241E-2</v>
      </c>
      <c r="GU68">
        <v>4.3902439024390241E-2</v>
      </c>
      <c r="GV68">
        <v>4.3902439024390241E-2</v>
      </c>
      <c r="GW68">
        <v>4.3902439024390241E-2</v>
      </c>
      <c r="GX68">
        <v>4.3902439024390241E-2</v>
      </c>
      <c r="GY68">
        <v>4.3902439024390241E-2</v>
      </c>
      <c r="GZ68">
        <v>4.3902439024390241E-2</v>
      </c>
      <c r="HA68">
        <v>4.3902439024390241E-2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1.1111111111111112E-2</v>
      </c>
      <c r="HO68">
        <v>1.1111111111111112E-2</v>
      </c>
      <c r="HP68">
        <v>1.1111111111111112E-2</v>
      </c>
      <c r="HQ68">
        <v>1.1111111111111112E-2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1.1111111111111112E-2</v>
      </c>
      <c r="IC68">
        <v>0.05</v>
      </c>
      <c r="ID68">
        <v>0.05</v>
      </c>
      <c r="IE68">
        <v>0.05</v>
      </c>
      <c r="IF68">
        <v>0.05</v>
      </c>
      <c r="IG68">
        <v>0.05</v>
      </c>
      <c r="IH68">
        <v>0.05</v>
      </c>
      <c r="II68">
        <v>0.05</v>
      </c>
      <c r="IJ68">
        <v>0.05</v>
      </c>
      <c r="IK68">
        <v>0.05</v>
      </c>
      <c r="IL68">
        <v>0.05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4.7169811320754715E-3</v>
      </c>
      <c r="IX68">
        <v>4.7169811320754715E-3</v>
      </c>
      <c r="IY68">
        <v>4.7169811320754715E-3</v>
      </c>
      <c r="IZ68">
        <v>4.7169811320754715E-3</v>
      </c>
      <c r="JA68">
        <v>4.7169811320754715E-3</v>
      </c>
      <c r="JB68">
        <v>-1</v>
      </c>
      <c r="JC68">
        <v>-1</v>
      </c>
      <c r="JD68">
        <v>-1</v>
      </c>
      <c r="JE68">
        <v>-1</v>
      </c>
      <c r="JF68">
        <v>-1</v>
      </c>
      <c r="JG68">
        <v>-1</v>
      </c>
      <c r="JH68">
        <v>-1</v>
      </c>
      <c r="JI68">
        <v>-1</v>
      </c>
      <c r="JJ68">
        <v>-1</v>
      </c>
      <c r="JK68">
        <v>-1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4.0178571428571432E-2</v>
      </c>
      <c r="JR68">
        <v>4.0178571428571432E-2</v>
      </c>
      <c r="JS68">
        <v>4.0178571428571432E-2</v>
      </c>
      <c r="JT68">
        <v>4.0178571428571432E-2</v>
      </c>
      <c r="JU68">
        <v>4.0178571428571432E-2</v>
      </c>
      <c r="JV68">
        <v>4.0178571428571432E-2</v>
      </c>
      <c r="JW68">
        <v>4.0178571428571432E-2</v>
      </c>
      <c r="JX68">
        <v>4.0178571428571432E-2</v>
      </c>
      <c r="JY68">
        <v>-1</v>
      </c>
      <c r="JZ68">
        <v>-1</v>
      </c>
      <c r="KA68">
        <v>-1</v>
      </c>
      <c r="KB68">
        <v>-1</v>
      </c>
      <c r="KC68">
        <v>-1</v>
      </c>
      <c r="KD68">
        <v>-1</v>
      </c>
      <c r="KE68">
        <v>-1</v>
      </c>
      <c r="KF68">
        <v>-1</v>
      </c>
      <c r="KG68">
        <v>-1</v>
      </c>
      <c r="KH68">
        <v>-1</v>
      </c>
      <c r="KI68">
        <v>-1</v>
      </c>
      <c r="KJ68">
        <v>-1</v>
      </c>
      <c r="KK68">
        <v>-1</v>
      </c>
      <c r="KL68">
        <v>-1</v>
      </c>
      <c r="KM68">
        <v>-1</v>
      </c>
      <c r="KN68">
        <v>-1</v>
      </c>
      <c r="KO68">
        <v>5.8479532163742687E-3</v>
      </c>
      <c r="KP68">
        <v>5.8479532163742687E-3</v>
      </c>
      <c r="KQ68">
        <v>5.8479532163742687E-3</v>
      </c>
      <c r="KR68">
        <v>5.8479532163742687E-3</v>
      </c>
      <c r="KS68">
        <v>-1</v>
      </c>
      <c r="KT68">
        <v>-1</v>
      </c>
      <c r="KU68">
        <v>-1</v>
      </c>
      <c r="KV68">
        <v>-1</v>
      </c>
      <c r="KW68">
        <v>-1</v>
      </c>
      <c r="KX68">
        <v>-1</v>
      </c>
      <c r="KY68">
        <v>-1</v>
      </c>
      <c r="KZ68">
        <v>-1</v>
      </c>
      <c r="LA68">
        <v>-1</v>
      </c>
      <c r="LB68">
        <v>-1</v>
      </c>
      <c r="LC68">
        <v>-1</v>
      </c>
      <c r="LD68">
        <v>-1</v>
      </c>
      <c r="LE68">
        <v>0.1038961038961039</v>
      </c>
      <c r="LF68">
        <v>0.1038961038961039</v>
      </c>
      <c r="LG68">
        <v>0.1038961038961039</v>
      </c>
      <c r="LH68">
        <v>0.1038961038961039</v>
      </c>
      <c r="LI68">
        <v>0.1038961038961039</v>
      </c>
      <c r="LJ68">
        <v>0.1038961038961039</v>
      </c>
      <c r="LK68">
        <v>0.1038961038961039</v>
      </c>
      <c r="LL68">
        <v>0.1038961038961039</v>
      </c>
      <c r="LM68">
        <v>0.1038961038961039</v>
      </c>
      <c r="LN68">
        <v>0.1038961038961039</v>
      </c>
      <c r="LO68">
        <v>0.1038961038961039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-1</v>
      </c>
      <c r="MK68">
        <v>-1</v>
      </c>
      <c r="ML68">
        <v>-1</v>
      </c>
      <c r="MM68">
        <v>1.05040913435783E-5</v>
      </c>
      <c r="MN68">
        <v>1.05040913435783E-5</v>
      </c>
      <c r="MO68">
        <v>1.05040913435783E-5</v>
      </c>
      <c r="MP68">
        <v>1.05040913435783E-5</v>
      </c>
      <c r="MQ68">
        <v>1.05040913435783E-5</v>
      </c>
      <c r="MR68">
        <v>1.05040913435783E-5</v>
      </c>
      <c r="MS68">
        <v>1.05040913435783E-5</v>
      </c>
      <c r="MT68">
        <v>1.05040913435783E-5</v>
      </c>
      <c r="MU68">
        <v>1.05040913435783E-5</v>
      </c>
      <c r="MV68">
        <v>1.05040913435783E-5</v>
      </c>
      <c r="MW68">
        <v>1.05040913435783E-5</v>
      </c>
      <c r="MX68">
        <v>1.05040913435783E-5</v>
      </c>
      <c r="MY68">
        <v>1.05040913435783E-5</v>
      </c>
      <c r="MZ68">
        <v>1.05040913435783E-5</v>
      </c>
      <c r="NA68">
        <v>1.05040913435783E-5</v>
      </c>
      <c r="NB68">
        <v>1.05040913435783E-5</v>
      </c>
      <c r="NC68">
        <v>1.05040913435783E-5</v>
      </c>
      <c r="ND68">
        <v>1.05040913435783E-5</v>
      </c>
      <c r="NE68">
        <v>1.05040913435783E-5</v>
      </c>
      <c r="NF68">
        <v>1.05040913435783E-5</v>
      </c>
      <c r="NG68">
        <v>1.05040913435783E-5</v>
      </c>
      <c r="NH68">
        <v>1.05040913435783E-5</v>
      </c>
      <c r="NI68">
        <v>1.05040913435783E-5</v>
      </c>
      <c r="NJ68">
        <v>1.05040913435783E-5</v>
      </c>
      <c r="NK68">
        <v>1.05040913435783E-5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-1</v>
      </c>
      <c r="NV68">
        <v>-1</v>
      </c>
      <c r="NW68">
        <v>-1</v>
      </c>
      <c r="NX68">
        <v>-1</v>
      </c>
      <c r="NY68">
        <v>-1</v>
      </c>
      <c r="NZ68">
        <v>-1</v>
      </c>
      <c r="OA68">
        <v>-1</v>
      </c>
      <c r="OB68">
        <v>-1</v>
      </c>
      <c r="OC68">
        <v>-1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1.05040913435783E-5</v>
      </c>
      <c r="OK68">
        <v>1.05040913435783E-5</v>
      </c>
      <c r="OL68">
        <v>1.05040913435783E-5</v>
      </c>
      <c r="OM68">
        <v>1.05040913435783E-5</v>
      </c>
      <c r="ON68">
        <v>1.05040913435783E-5</v>
      </c>
      <c r="OO68">
        <v>1.05040913435783E-5</v>
      </c>
      <c r="OP68">
        <v>1.05040913435783E-5</v>
      </c>
      <c r="OQ68">
        <v>1.05040913435783E-5</v>
      </c>
      <c r="OR68">
        <v>1.05040913435783E-5</v>
      </c>
      <c r="OS68">
        <v>1.05040913435783E-5</v>
      </c>
      <c r="OT68">
        <v>1.05040913435783E-5</v>
      </c>
      <c r="OU68">
        <v>1.05040913435783E-5</v>
      </c>
      <c r="OV68">
        <v>1.05040913435783E-5</v>
      </c>
      <c r="OW68">
        <v>1.05040913435783E-5</v>
      </c>
      <c r="OX68">
        <v>1.05040913435783E-5</v>
      </c>
      <c r="OY68">
        <v>1.05040913435783E-5</v>
      </c>
      <c r="OZ68">
        <v>-1</v>
      </c>
      <c r="PA68">
        <v>-1</v>
      </c>
      <c r="PB68">
        <v>-1</v>
      </c>
      <c r="PC68">
        <v>-1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-1</v>
      </c>
      <c r="PK68">
        <v>-1</v>
      </c>
      <c r="PL68">
        <v>-1</v>
      </c>
      <c r="PM68">
        <v>-1</v>
      </c>
      <c r="PN68">
        <v>-1</v>
      </c>
      <c r="PO68">
        <v>-1</v>
      </c>
      <c r="PP68">
        <v>-1</v>
      </c>
      <c r="PQ68">
        <v>-1</v>
      </c>
      <c r="PR68">
        <v>-1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-1</v>
      </c>
      <c r="PZ68">
        <v>-1</v>
      </c>
      <c r="QA68">
        <v>-1</v>
      </c>
      <c r="QB68">
        <v>-1</v>
      </c>
      <c r="QC68">
        <v>1.05040913435783E-5</v>
      </c>
      <c r="QD68">
        <v>1.05040913435783E-5</v>
      </c>
      <c r="QE68">
        <v>1.05040913435783E-5</v>
      </c>
      <c r="QF68">
        <v>1.05040913435783E-5</v>
      </c>
      <c r="QG68">
        <v>1.05040913435783E-5</v>
      </c>
      <c r="QH68">
        <v>1.05040913435783E-5</v>
      </c>
      <c r="QI68">
        <v>1.05040913435783E-5</v>
      </c>
      <c r="QJ68">
        <v>1.05040913435783E-5</v>
      </c>
      <c r="QK68">
        <v>1.05040913435783E-5</v>
      </c>
      <c r="QL68">
        <v>1.05040913435783E-5</v>
      </c>
      <c r="QM68">
        <v>1.05040913435783E-5</v>
      </c>
      <c r="QN68">
        <v>1.05040913435783E-5</v>
      </c>
      <c r="QO68">
        <v>1.05040913435783E-5</v>
      </c>
      <c r="QP68">
        <v>1.05040913435783E-5</v>
      </c>
      <c r="QQ68">
        <v>1.05040913435783E-5</v>
      </c>
      <c r="QR68">
        <v>1.05040913435783E-5</v>
      </c>
      <c r="QS68">
        <v>1.05040913435783E-5</v>
      </c>
      <c r="QT68">
        <v>1.05040913435783E-5</v>
      </c>
      <c r="QU68">
        <v>1.05040913435783E-5</v>
      </c>
      <c r="QV68">
        <v>1.05040913435783E-5</v>
      </c>
      <c r="QW68">
        <v>1.05040913435783E-5</v>
      </c>
      <c r="QX68">
        <v>1.05040913435783E-5</v>
      </c>
      <c r="QY68">
        <v>1.05040913435783E-5</v>
      </c>
      <c r="QZ68">
        <v>1.05040913435783E-5</v>
      </c>
      <c r="RA68">
        <v>1.05040913435783E-5</v>
      </c>
      <c r="RB68">
        <v>1.05040913435783E-5</v>
      </c>
      <c r="RC68">
        <v>1.05040913435783E-5</v>
      </c>
      <c r="RD68">
        <v>1.05040913435783E-5</v>
      </c>
      <c r="RE68">
        <v>1.05040913435783E-5</v>
      </c>
      <c r="RF68">
        <v>1.05040913435783E-5</v>
      </c>
      <c r="RG68">
        <v>1.05040913435783E-5</v>
      </c>
      <c r="RH68">
        <v>1.05040913435783E-5</v>
      </c>
      <c r="RI68">
        <v>1.05040913435783E-5</v>
      </c>
      <c r="RJ68">
        <v>1.05040913435783E-5</v>
      </c>
      <c r="RK68">
        <v>1.05040913435783E-5</v>
      </c>
      <c r="RL68">
        <v>1.05040913435783E-5</v>
      </c>
      <c r="RM68">
        <v>1.05040913435783E-5</v>
      </c>
      <c r="RN68">
        <v>1.05040913435783E-5</v>
      </c>
      <c r="RO68">
        <v>1.05040913435783E-5</v>
      </c>
      <c r="RP68">
        <v>1.05040913435783E-5</v>
      </c>
      <c r="RQ68">
        <v>1.05040913435783E-5</v>
      </c>
      <c r="RR68">
        <v>1.05040913435783E-5</v>
      </c>
      <c r="RS68">
        <v>1.05040913435783E-5</v>
      </c>
      <c r="RT68">
        <v>1.05040913435783E-5</v>
      </c>
      <c r="RU68">
        <v>1.05040913435783E-5</v>
      </c>
      <c r="RV68">
        <v>1.05040913435783E-5</v>
      </c>
      <c r="RW68">
        <v>1.05040913435783E-5</v>
      </c>
      <c r="RX68">
        <v>1.05040913435783E-5</v>
      </c>
      <c r="RY68">
        <v>1.05040913435783E-5</v>
      </c>
      <c r="RZ68">
        <v>1.05040913435783E-5</v>
      </c>
      <c r="SA68">
        <v>1.05040913435783E-5</v>
      </c>
      <c r="SB68">
        <v>1.05040913435783E-5</v>
      </c>
      <c r="SC68">
        <v>1.05040913435783E-5</v>
      </c>
      <c r="SD68">
        <v>1.05040913435783E-5</v>
      </c>
      <c r="SE68">
        <v>1.05040913435783E-5</v>
      </c>
      <c r="SF68">
        <v>1.05040913435783E-5</v>
      </c>
      <c r="SG68">
        <v>1.05040913435783E-5</v>
      </c>
      <c r="SH68">
        <v>1.05040913435783E-5</v>
      </c>
      <c r="SI68">
        <v>1.05040913435783E-5</v>
      </c>
      <c r="SJ68">
        <v>1.05040913435783E-5</v>
      </c>
      <c r="SK68">
        <v>1.05040913435783E-5</v>
      </c>
      <c r="SL68">
        <v>1.05040913435783E-5</v>
      </c>
      <c r="SM68">
        <v>1.05040913435783E-5</v>
      </c>
      <c r="SN68">
        <v>1.05040913435783E-5</v>
      </c>
      <c r="SO68">
        <v>1.05040913435783E-5</v>
      </c>
      <c r="SP68">
        <v>1.05040913435783E-5</v>
      </c>
      <c r="SQ68">
        <v>1.05040913435783E-5</v>
      </c>
      <c r="SR68">
        <v>1.05040913435783E-5</v>
      </c>
      <c r="SS68">
        <v>1.05040913435783E-5</v>
      </c>
      <c r="ST68">
        <v>1.05040913435783E-5</v>
      </c>
      <c r="SU68">
        <v>1.05040913435783E-5</v>
      </c>
      <c r="SV68">
        <v>1.05040913435783E-5</v>
      </c>
      <c r="SW68">
        <v>1.05040913435783E-5</v>
      </c>
      <c r="SX68">
        <v>1.05040913435783E-5</v>
      </c>
      <c r="SY68">
        <v>1.05040913435783E-5</v>
      </c>
      <c r="SZ68">
        <v>1.05040913435783E-5</v>
      </c>
      <c r="TA68">
        <v>1.05040913435783E-5</v>
      </c>
      <c r="TB68">
        <v>1.05040913435783E-5</v>
      </c>
      <c r="TC68">
        <v>1.05040913435783E-5</v>
      </c>
      <c r="TD68">
        <v>1.05040913435783E-5</v>
      </c>
      <c r="TE68">
        <v>1.05040913435783E-5</v>
      </c>
      <c r="TF68">
        <v>1.05040913435783E-5</v>
      </c>
      <c r="TG68">
        <v>1.05040913435783E-5</v>
      </c>
      <c r="TH68">
        <v>1.05040913435783E-5</v>
      </c>
      <c r="TI68">
        <v>1.05040913435783E-5</v>
      </c>
      <c r="TJ68">
        <v>1.05040913435783E-5</v>
      </c>
      <c r="TK68">
        <v>1.05040913435783E-5</v>
      </c>
      <c r="TL68">
        <v>1.05040913435783E-5</v>
      </c>
      <c r="TM68">
        <v>1.05040913435783E-5</v>
      </c>
      <c r="TN68">
        <v>1.05040913435783E-5</v>
      </c>
      <c r="TO68">
        <v>1.05040913435783E-5</v>
      </c>
      <c r="TP68">
        <v>1.05040913435783E-5</v>
      </c>
      <c r="TQ68">
        <v>1.05040913435783E-5</v>
      </c>
      <c r="TR68">
        <v>1.05040913435783E-5</v>
      </c>
      <c r="TS68">
        <v>1.05040913435783E-5</v>
      </c>
      <c r="TT68">
        <v>1.05040913435783E-5</v>
      </c>
      <c r="TU68">
        <v>1.05040913435783E-5</v>
      </c>
      <c r="TV68">
        <v>1.05040913435783E-5</v>
      </c>
      <c r="TW68">
        <v>1.05040913435783E-5</v>
      </c>
      <c r="TX68">
        <v>1.05040913435783E-5</v>
      </c>
      <c r="TY68">
        <v>1.05040913435783E-5</v>
      </c>
      <c r="TZ68">
        <v>1.05040913435783E-5</v>
      </c>
      <c r="UA68">
        <v>1.05040913435783E-5</v>
      </c>
      <c r="UB68">
        <v>1.05040913435783E-5</v>
      </c>
      <c r="UC68">
        <v>1.05040913435783E-5</v>
      </c>
      <c r="UD68">
        <v>1.05040913435783E-5</v>
      </c>
      <c r="UE68">
        <v>1.05040913435783E-5</v>
      </c>
      <c r="UF68">
        <v>1.05040913435783E-5</v>
      </c>
      <c r="UG68">
        <v>1.05040913435783E-5</v>
      </c>
      <c r="UH68">
        <v>1.05040913435783E-5</v>
      </c>
      <c r="UI68">
        <v>1.05040913435783E-5</v>
      </c>
      <c r="UJ68">
        <v>1.05040913435783E-5</v>
      </c>
      <c r="UK68">
        <v>1.05040913435783E-5</v>
      </c>
      <c r="UL68">
        <v>1.05040913435783E-5</v>
      </c>
      <c r="UM68">
        <v>1.05040913435783E-5</v>
      </c>
      <c r="UN68">
        <v>1.05040913435783E-5</v>
      </c>
      <c r="UO68">
        <v>1.05040913435783E-5</v>
      </c>
      <c r="UP68">
        <v>1.05040913435783E-5</v>
      </c>
      <c r="UQ68">
        <v>1.05040913435783E-5</v>
      </c>
      <c r="UR68">
        <v>1.05040913435783E-5</v>
      </c>
      <c r="US68">
        <v>1.05040913435783E-5</v>
      </c>
      <c r="UT68">
        <v>1.05040913435783E-5</v>
      </c>
      <c r="UU68">
        <v>1.05040913435783E-5</v>
      </c>
      <c r="UV68">
        <v>1.05040913435783E-5</v>
      </c>
      <c r="UW68">
        <v>1.05040913435783E-5</v>
      </c>
      <c r="UX68">
        <v>1.05040913435783E-5</v>
      </c>
      <c r="UY68">
        <v>1.05040913435783E-5</v>
      </c>
      <c r="UZ68">
        <v>1.05040913435783E-5</v>
      </c>
      <c r="VA68">
        <v>1.05040913435783E-5</v>
      </c>
      <c r="VB68">
        <v>1.05040913435783E-5</v>
      </c>
      <c r="VC68">
        <v>1.05040913435783E-5</v>
      </c>
      <c r="VD68">
        <v>1.05040913435783E-5</v>
      </c>
      <c r="VE68">
        <v>1.05040913435783E-5</v>
      </c>
      <c r="VF68">
        <v>1.05040913435783E-5</v>
      </c>
      <c r="VG68">
        <v>1.05040913435783E-5</v>
      </c>
      <c r="VH68">
        <v>1.05040913435783E-5</v>
      </c>
      <c r="VI68">
        <v>1.05040913435783E-5</v>
      </c>
      <c r="VJ68">
        <v>1.05040913435783E-5</v>
      </c>
      <c r="VK68">
        <v>1.05040913435783E-5</v>
      </c>
      <c r="VL68">
        <v>1.05040913435783E-5</v>
      </c>
      <c r="VM68">
        <v>1.05040913435783E-5</v>
      </c>
      <c r="VN68">
        <v>1.05040913435783E-5</v>
      </c>
      <c r="VO68">
        <v>1.05040913435783E-5</v>
      </c>
      <c r="VP68">
        <v>1.05040913435783E-5</v>
      </c>
      <c r="VQ68">
        <v>1.05040913435783E-5</v>
      </c>
      <c r="VR68">
        <v>1.05040913435783E-5</v>
      </c>
      <c r="VS68">
        <v>1.05040913435783E-5</v>
      </c>
      <c r="VT68">
        <v>1.05040913435783E-5</v>
      </c>
      <c r="VU68">
        <v>1.05040913435783E-5</v>
      </c>
      <c r="VV68">
        <v>1.05040913435783E-5</v>
      </c>
      <c r="VW68">
        <v>1.05040913435783E-5</v>
      </c>
      <c r="VX68">
        <v>-3</v>
      </c>
      <c r="VY68">
        <v>-3</v>
      </c>
      <c r="VZ68">
        <v>-3</v>
      </c>
      <c r="WA68">
        <v>-3</v>
      </c>
      <c r="WB68">
        <v>-3</v>
      </c>
      <c r="WC68">
        <v>-3</v>
      </c>
    </row>
    <row r="69" spans="1:601" x14ac:dyDescent="0.25">
      <c r="A69">
        <v>-3</v>
      </c>
      <c r="B69">
        <v>-3</v>
      </c>
      <c r="C69">
        <v>-3</v>
      </c>
      <c r="D69">
        <v>-3</v>
      </c>
      <c r="E69">
        <v>-3</v>
      </c>
      <c r="F69">
        <v>-3</v>
      </c>
      <c r="G69">
        <v>-3</v>
      </c>
      <c r="H69">
        <v>-3</v>
      </c>
      <c r="I69">
        <v>-3</v>
      </c>
      <c r="J69">
        <v>-3</v>
      </c>
      <c r="K69">
        <v>-3</v>
      </c>
      <c r="L69">
        <v>-3</v>
      </c>
      <c r="M69">
        <v>-3</v>
      </c>
      <c r="N69">
        <v>-3</v>
      </c>
      <c r="O69">
        <v>-3</v>
      </c>
      <c r="P69">
        <v>-3</v>
      </c>
      <c r="Q69">
        <v>-3</v>
      </c>
      <c r="R69">
        <v>-3</v>
      </c>
      <c r="S69">
        <v>-3</v>
      </c>
      <c r="T69">
        <v>-3</v>
      </c>
      <c r="U69">
        <v>-3</v>
      </c>
      <c r="V69">
        <v>-3</v>
      </c>
      <c r="W69">
        <v>-3</v>
      </c>
      <c r="X69">
        <v>-3</v>
      </c>
      <c r="Y69">
        <v>-3</v>
      </c>
      <c r="Z69">
        <v>-3</v>
      </c>
      <c r="AA69">
        <v>-3</v>
      </c>
      <c r="AB69">
        <v>-3</v>
      </c>
      <c r="AC69">
        <v>-3</v>
      </c>
      <c r="AD69">
        <v>-3</v>
      </c>
      <c r="AE69">
        <v>-3</v>
      </c>
      <c r="AF69">
        <v>-3</v>
      </c>
      <c r="AG69">
        <v>-3</v>
      </c>
      <c r="AH69">
        <v>-3</v>
      </c>
      <c r="AI69">
        <v>-3</v>
      </c>
      <c r="AJ69">
        <v>-3</v>
      </c>
      <c r="AK69">
        <v>-3</v>
      </c>
      <c r="AL69">
        <v>-3</v>
      </c>
      <c r="AM69">
        <v>-3</v>
      </c>
      <c r="AN69">
        <v>-3</v>
      </c>
      <c r="AO69">
        <v>-3</v>
      </c>
      <c r="AP69">
        <v>-3</v>
      </c>
      <c r="AQ69">
        <v>-3</v>
      </c>
      <c r="AR69">
        <v>-3</v>
      </c>
      <c r="AS69">
        <v>-3</v>
      </c>
      <c r="AT69">
        <v>1.8145161290322582E-2</v>
      </c>
      <c r="AU69">
        <v>1.8145161290322582E-2</v>
      </c>
      <c r="AV69">
        <v>1.8145161290322582E-2</v>
      </c>
      <c r="AW69">
        <v>1.8145161290322582E-2</v>
      </c>
      <c r="AX69">
        <v>1.8145161290322582E-2</v>
      </c>
      <c r="AY69">
        <v>1.8145161290322582E-2</v>
      </c>
      <c r="AZ69">
        <v>1.8145161290322582E-2</v>
      </c>
      <c r="BA69">
        <v>1.8145161290322582E-2</v>
      </c>
      <c r="BB69">
        <v>1.8145161290322582E-2</v>
      </c>
      <c r="BC69">
        <v>1.8145161290322582E-2</v>
      </c>
      <c r="BD69">
        <v>1.8145161290322582E-2</v>
      </c>
      <c r="BE69">
        <v>1.8145161290322582E-2</v>
      </c>
      <c r="BF69">
        <v>1.8145161290322582E-2</v>
      </c>
      <c r="BG69">
        <v>1.8145161290322582E-2</v>
      </c>
      <c r="BH69">
        <v>1.8145161290322582E-2</v>
      </c>
      <c r="BI69">
        <v>1.8145161290322582E-2</v>
      </c>
      <c r="BJ69">
        <v>1.8145161290322582E-2</v>
      </c>
      <c r="BK69">
        <v>1.8145161290322582E-2</v>
      </c>
      <c r="BL69">
        <v>-1</v>
      </c>
      <c r="BM69">
        <v>4.3956043956043959E-2</v>
      </c>
      <c r="BN69">
        <v>4.3956043956043959E-2</v>
      </c>
      <c r="BO69">
        <v>4.3956043956043959E-2</v>
      </c>
      <c r="BP69">
        <v>4.3956043956043959E-2</v>
      </c>
      <c r="BQ69">
        <v>4.3956043956043959E-2</v>
      </c>
      <c r="BR69">
        <v>4.3956043956043959E-2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6.4935064935064939E-3</v>
      </c>
      <c r="CD69">
        <v>6.4935064935064939E-3</v>
      </c>
      <c r="CE69">
        <v>6.4935064935064939E-3</v>
      </c>
      <c r="CF69">
        <v>6.4935064935064939E-3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4.4334975369458129E-2</v>
      </c>
      <c r="CV69">
        <v>4.4334975369458129E-2</v>
      </c>
      <c r="CW69">
        <v>4.4334975369458129E-2</v>
      </c>
      <c r="CX69">
        <v>4.4334975369458129E-2</v>
      </c>
      <c r="CY69">
        <v>4.4334975369458129E-2</v>
      </c>
      <c r="CZ69">
        <v>4.4334975369458129E-2</v>
      </c>
      <c r="DA69">
        <v>4.4334975369458129E-2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5.5194805194805192E-2</v>
      </c>
      <c r="EC69">
        <v>5.5194805194805192E-2</v>
      </c>
      <c r="ED69">
        <v>5.5194805194805192E-2</v>
      </c>
      <c r="EE69">
        <v>5.5194805194805192E-2</v>
      </c>
      <c r="EF69">
        <v>5.5194805194805192E-2</v>
      </c>
      <c r="EG69">
        <v>5.5194805194805192E-2</v>
      </c>
      <c r="EH69">
        <v>5.5194805194805192E-2</v>
      </c>
      <c r="EI69">
        <v>5.5194805194805192E-2</v>
      </c>
      <c r="EJ69">
        <v>5.5194805194805192E-2</v>
      </c>
      <c r="EK69">
        <v>5.5194805194805192E-2</v>
      </c>
      <c r="EL69">
        <v>5.5194805194805192E-2</v>
      </c>
      <c r="EM69">
        <v>-1</v>
      </c>
      <c r="EN69">
        <v>-1</v>
      </c>
      <c r="EO69">
        <v>-1</v>
      </c>
      <c r="EP69">
        <v>-1</v>
      </c>
      <c r="EQ69">
        <v>-1</v>
      </c>
      <c r="ER69">
        <v>-1</v>
      </c>
      <c r="ES69">
        <v>-1</v>
      </c>
      <c r="ET69">
        <v>-1</v>
      </c>
      <c r="EU69">
        <v>-1</v>
      </c>
      <c r="EV69">
        <v>-1</v>
      </c>
      <c r="EW69">
        <v>-1</v>
      </c>
      <c r="EX69">
        <v>1.0101010101010102E-2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9.202453987730061E-2</v>
      </c>
      <c r="FM69">
        <v>9.202453987730061E-2</v>
      </c>
      <c r="FN69">
        <v>9.202453987730061E-2</v>
      </c>
      <c r="FO69">
        <v>9.202453987730061E-2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7.8125E-3</v>
      </c>
      <c r="GE69">
        <v>7.8125E-3</v>
      </c>
      <c r="GF69">
        <v>7.8125E-3</v>
      </c>
      <c r="GG69">
        <v>7.8125E-3</v>
      </c>
      <c r="GH69">
        <v>7.8125E-3</v>
      </c>
      <c r="GI69">
        <v>7.8125E-3</v>
      </c>
      <c r="GJ69">
        <v>-1</v>
      </c>
      <c r="GK69">
        <v>-1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4.3902439024390241E-2</v>
      </c>
      <c r="GU69">
        <v>4.3902439024390241E-2</v>
      </c>
      <c r="GV69">
        <v>4.3902439024390241E-2</v>
      </c>
      <c r="GW69">
        <v>4.3902439024390241E-2</v>
      </c>
      <c r="GX69">
        <v>4.3902439024390241E-2</v>
      </c>
      <c r="GY69">
        <v>4.3902439024390241E-2</v>
      </c>
      <c r="GZ69">
        <v>4.3902439024390241E-2</v>
      </c>
      <c r="HA69">
        <v>4.3902439024390241E-2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1.1111111111111112E-2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-1</v>
      </c>
      <c r="IA69">
        <v>-1</v>
      </c>
      <c r="IB69">
        <v>-1</v>
      </c>
      <c r="IC69">
        <v>0.05</v>
      </c>
      <c r="ID69">
        <v>0.05</v>
      </c>
      <c r="IE69">
        <v>0.05</v>
      </c>
      <c r="IF69">
        <v>0.05</v>
      </c>
      <c r="IG69">
        <v>0.05</v>
      </c>
      <c r="IH69">
        <v>0.05</v>
      </c>
      <c r="II69">
        <v>0.05</v>
      </c>
      <c r="IJ69">
        <v>0.05</v>
      </c>
      <c r="IK69">
        <v>0.05</v>
      </c>
      <c r="IL69">
        <v>0.05</v>
      </c>
      <c r="IM69">
        <v>-1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-1</v>
      </c>
      <c r="IU69">
        <v>-1</v>
      </c>
      <c r="IV69">
        <v>-1</v>
      </c>
      <c r="IW69">
        <v>4.7169811320754715E-3</v>
      </c>
      <c r="IX69">
        <v>4.7169811320754715E-3</v>
      </c>
      <c r="IY69">
        <v>4.7169811320754715E-3</v>
      </c>
      <c r="IZ69">
        <v>4.7169811320754715E-3</v>
      </c>
      <c r="JA69">
        <v>4.7169811320754715E-3</v>
      </c>
      <c r="JB69">
        <v>-1</v>
      </c>
      <c r="JC69">
        <v>-1</v>
      </c>
      <c r="JD69">
        <v>-1</v>
      </c>
      <c r="JE69">
        <v>-1</v>
      </c>
      <c r="JF69">
        <v>-1</v>
      </c>
      <c r="JG69">
        <v>-1</v>
      </c>
      <c r="JH69">
        <v>-1</v>
      </c>
      <c r="JI69">
        <v>-1</v>
      </c>
      <c r="JJ69">
        <v>-1</v>
      </c>
      <c r="JK69">
        <v>-1</v>
      </c>
      <c r="JL69">
        <v>-1</v>
      </c>
      <c r="JM69">
        <v>-1</v>
      </c>
      <c r="JN69">
        <v>-1</v>
      </c>
      <c r="JO69">
        <v>-1</v>
      </c>
      <c r="JP69">
        <v>-1</v>
      </c>
      <c r="JQ69">
        <v>4.0178571428571432E-2</v>
      </c>
      <c r="JR69">
        <v>4.0178571428571432E-2</v>
      </c>
      <c r="JS69">
        <v>4.0178571428571432E-2</v>
      </c>
      <c r="JT69">
        <v>4.0178571428571432E-2</v>
      </c>
      <c r="JU69">
        <v>4.0178571428571432E-2</v>
      </c>
      <c r="JV69">
        <v>4.0178571428571432E-2</v>
      </c>
      <c r="JW69">
        <v>4.0178571428571432E-2</v>
      </c>
      <c r="JX69">
        <v>4.0178571428571432E-2</v>
      </c>
      <c r="JY69">
        <v>-1</v>
      </c>
      <c r="JZ69">
        <v>-1</v>
      </c>
      <c r="KA69">
        <v>-1</v>
      </c>
      <c r="KB69">
        <v>-1</v>
      </c>
      <c r="KC69">
        <v>-1</v>
      </c>
      <c r="KD69">
        <v>-1</v>
      </c>
      <c r="KE69">
        <v>-1</v>
      </c>
      <c r="KF69">
        <v>-1</v>
      </c>
      <c r="KG69">
        <v>-1</v>
      </c>
      <c r="KH69">
        <v>-1</v>
      </c>
      <c r="KI69">
        <v>-1</v>
      </c>
      <c r="KJ69">
        <v>-1</v>
      </c>
      <c r="KK69">
        <v>-1</v>
      </c>
      <c r="KL69">
        <v>-1</v>
      </c>
      <c r="KM69">
        <v>-1</v>
      </c>
      <c r="KN69">
        <v>-1</v>
      </c>
      <c r="KO69">
        <v>5.8479532163742687E-3</v>
      </c>
      <c r="KP69">
        <v>5.8479532163742687E-3</v>
      </c>
      <c r="KQ69">
        <v>5.8479532163742687E-3</v>
      </c>
      <c r="KR69">
        <v>5.8479532163742687E-3</v>
      </c>
      <c r="KS69">
        <v>5.8479532163742687E-3</v>
      </c>
      <c r="KT69">
        <v>5.8479532163742687E-3</v>
      </c>
      <c r="KU69">
        <v>5.8479532163742687E-3</v>
      </c>
      <c r="KV69">
        <v>5.8479532163742687E-3</v>
      </c>
      <c r="KW69">
        <v>5.8479532163742687E-3</v>
      </c>
      <c r="KX69">
        <v>-1</v>
      </c>
      <c r="KY69">
        <v>-1</v>
      </c>
      <c r="KZ69">
        <v>-1</v>
      </c>
      <c r="LA69">
        <v>-1</v>
      </c>
      <c r="LB69">
        <v>-1</v>
      </c>
      <c r="LC69">
        <v>-1</v>
      </c>
      <c r="LD69">
        <v>-1</v>
      </c>
      <c r="LE69">
        <v>0.1038961038961039</v>
      </c>
      <c r="LF69">
        <v>0.1038961038961039</v>
      </c>
      <c r="LG69">
        <v>0.1038961038961039</v>
      </c>
      <c r="LH69">
        <v>0.1038961038961039</v>
      </c>
      <c r="LI69">
        <v>0.1038961038961039</v>
      </c>
      <c r="LJ69">
        <v>0.1038961038961039</v>
      </c>
      <c r="LK69">
        <v>0.1038961038961039</v>
      </c>
      <c r="LL69">
        <v>0.1038961038961039</v>
      </c>
      <c r="LM69">
        <v>0.1038961038961039</v>
      </c>
      <c r="LN69">
        <v>0.1038961038961039</v>
      </c>
      <c r="LO69">
        <v>0.1038961038961039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1.05040913435783E-5</v>
      </c>
      <c r="MN69">
        <v>1.05040913435783E-5</v>
      </c>
      <c r="MO69">
        <v>1.05040913435783E-5</v>
      </c>
      <c r="MP69">
        <v>1.05040913435783E-5</v>
      </c>
      <c r="MQ69">
        <v>1.05040913435783E-5</v>
      </c>
      <c r="MR69">
        <v>1.05040913435783E-5</v>
      </c>
      <c r="MS69">
        <v>1.05040913435783E-5</v>
      </c>
      <c r="MT69">
        <v>1.05040913435783E-5</v>
      </c>
      <c r="MU69">
        <v>1.05040913435783E-5</v>
      </c>
      <c r="MV69">
        <v>1.05040913435783E-5</v>
      </c>
      <c r="MW69">
        <v>1.05040913435783E-5</v>
      </c>
      <c r="MX69">
        <v>1.05040913435783E-5</v>
      </c>
      <c r="MY69">
        <v>1.05040913435783E-5</v>
      </c>
      <c r="MZ69">
        <v>1.05040913435783E-5</v>
      </c>
      <c r="NA69">
        <v>1.05040913435783E-5</v>
      </c>
      <c r="NB69">
        <v>1.05040913435783E-5</v>
      </c>
      <c r="NC69">
        <v>1.05040913435783E-5</v>
      </c>
      <c r="ND69">
        <v>1.05040913435783E-5</v>
      </c>
      <c r="NE69">
        <v>1.05040913435783E-5</v>
      </c>
      <c r="NF69">
        <v>1.05040913435783E-5</v>
      </c>
      <c r="NG69">
        <v>1.05040913435783E-5</v>
      </c>
      <c r="NH69">
        <v>1.05040913435783E-5</v>
      </c>
      <c r="NI69">
        <v>1.05040913435783E-5</v>
      </c>
      <c r="NJ69">
        <v>1.05040913435783E-5</v>
      </c>
      <c r="NK69">
        <v>1.05040913435783E-5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1.05040913435783E-5</v>
      </c>
      <c r="OK69">
        <v>1.05040913435783E-5</v>
      </c>
      <c r="OL69">
        <v>1.05040913435783E-5</v>
      </c>
      <c r="OM69">
        <v>1.05040913435783E-5</v>
      </c>
      <c r="ON69">
        <v>1.05040913435783E-5</v>
      </c>
      <c r="OO69">
        <v>1.05040913435783E-5</v>
      </c>
      <c r="OP69">
        <v>1.05040913435783E-5</v>
      </c>
      <c r="OQ69">
        <v>1.05040913435783E-5</v>
      </c>
      <c r="OR69">
        <v>1.05040913435783E-5</v>
      </c>
      <c r="OS69">
        <v>1.05040913435783E-5</v>
      </c>
      <c r="OT69">
        <v>1.05040913435783E-5</v>
      </c>
      <c r="OU69">
        <v>1.05040913435783E-5</v>
      </c>
      <c r="OV69">
        <v>1.05040913435783E-5</v>
      </c>
      <c r="OW69">
        <v>1.05040913435783E-5</v>
      </c>
      <c r="OX69">
        <v>1.05040913435783E-5</v>
      </c>
      <c r="OY69">
        <v>1.05040913435783E-5</v>
      </c>
      <c r="OZ69">
        <v>-1</v>
      </c>
      <c r="PA69">
        <v>-1</v>
      </c>
      <c r="PB69">
        <v>-1</v>
      </c>
      <c r="PC69">
        <v>-1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-1</v>
      </c>
      <c r="PJ69">
        <v>-1</v>
      </c>
      <c r="PK69">
        <v>-1</v>
      </c>
      <c r="PL69">
        <v>-1</v>
      </c>
      <c r="PM69">
        <v>-1</v>
      </c>
      <c r="PN69">
        <v>-1</v>
      </c>
      <c r="PO69">
        <v>-1</v>
      </c>
      <c r="PP69">
        <v>-1</v>
      </c>
      <c r="PQ69">
        <v>-1</v>
      </c>
      <c r="PR69">
        <v>-1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-1</v>
      </c>
      <c r="PY69">
        <v>-1</v>
      </c>
      <c r="PZ69">
        <v>-1</v>
      </c>
      <c r="QA69">
        <v>-1</v>
      </c>
      <c r="QB69">
        <v>-1</v>
      </c>
      <c r="QC69">
        <v>1.05040913435783E-5</v>
      </c>
      <c r="QD69">
        <v>1.05040913435783E-5</v>
      </c>
      <c r="QE69">
        <v>1.05040913435783E-5</v>
      </c>
      <c r="QF69">
        <v>1.05040913435783E-5</v>
      </c>
      <c r="QG69">
        <v>1.05040913435783E-5</v>
      </c>
      <c r="QH69">
        <v>1.05040913435783E-5</v>
      </c>
      <c r="QI69">
        <v>1.05040913435783E-5</v>
      </c>
      <c r="QJ69">
        <v>1.05040913435783E-5</v>
      </c>
      <c r="QK69">
        <v>1.05040913435783E-5</v>
      </c>
      <c r="QL69">
        <v>1.05040913435783E-5</v>
      </c>
      <c r="QM69">
        <v>1.05040913435783E-5</v>
      </c>
      <c r="QN69">
        <v>1.05040913435783E-5</v>
      </c>
      <c r="QO69">
        <v>1.05040913435783E-5</v>
      </c>
      <c r="QP69">
        <v>1.05040913435783E-5</v>
      </c>
      <c r="QQ69">
        <v>1.05040913435783E-5</v>
      </c>
      <c r="QR69">
        <v>1.05040913435783E-5</v>
      </c>
      <c r="QS69">
        <v>1.05040913435783E-5</v>
      </c>
      <c r="QT69">
        <v>1.05040913435783E-5</v>
      </c>
      <c r="QU69">
        <v>1.05040913435783E-5</v>
      </c>
      <c r="QV69">
        <v>1.05040913435783E-5</v>
      </c>
      <c r="QW69">
        <v>1.05040913435783E-5</v>
      </c>
      <c r="QX69">
        <v>1.05040913435783E-5</v>
      </c>
      <c r="QY69">
        <v>1.05040913435783E-5</v>
      </c>
      <c r="QZ69">
        <v>1.05040913435783E-5</v>
      </c>
      <c r="RA69">
        <v>1.05040913435783E-5</v>
      </c>
      <c r="RB69">
        <v>1.05040913435783E-5</v>
      </c>
      <c r="RC69">
        <v>1.05040913435783E-5</v>
      </c>
      <c r="RD69">
        <v>1.05040913435783E-5</v>
      </c>
      <c r="RE69">
        <v>1.05040913435783E-5</v>
      </c>
      <c r="RF69">
        <v>1.05040913435783E-5</v>
      </c>
      <c r="RG69">
        <v>1.05040913435783E-5</v>
      </c>
      <c r="RH69">
        <v>1.05040913435783E-5</v>
      </c>
      <c r="RI69">
        <v>1.05040913435783E-5</v>
      </c>
      <c r="RJ69">
        <v>1.05040913435783E-5</v>
      </c>
      <c r="RK69">
        <v>1.05040913435783E-5</v>
      </c>
      <c r="RL69">
        <v>1.05040913435783E-5</v>
      </c>
      <c r="RM69">
        <v>1.05040913435783E-5</v>
      </c>
      <c r="RN69">
        <v>1.05040913435783E-5</v>
      </c>
      <c r="RO69">
        <v>1.05040913435783E-5</v>
      </c>
      <c r="RP69">
        <v>1.05040913435783E-5</v>
      </c>
      <c r="RQ69">
        <v>1.05040913435783E-5</v>
      </c>
      <c r="RR69">
        <v>1.05040913435783E-5</v>
      </c>
      <c r="RS69">
        <v>1.05040913435783E-5</v>
      </c>
      <c r="RT69">
        <v>1.05040913435783E-5</v>
      </c>
      <c r="RU69">
        <v>1.05040913435783E-5</v>
      </c>
      <c r="RV69">
        <v>1.05040913435783E-5</v>
      </c>
      <c r="RW69">
        <v>1.05040913435783E-5</v>
      </c>
      <c r="RX69">
        <v>1.05040913435783E-5</v>
      </c>
      <c r="RY69">
        <v>1.05040913435783E-5</v>
      </c>
      <c r="RZ69">
        <v>1.05040913435783E-5</v>
      </c>
      <c r="SA69">
        <v>1.05040913435783E-5</v>
      </c>
      <c r="SB69">
        <v>1.05040913435783E-5</v>
      </c>
      <c r="SC69">
        <v>1.05040913435783E-5</v>
      </c>
      <c r="SD69">
        <v>1.05040913435783E-5</v>
      </c>
      <c r="SE69">
        <v>1.05040913435783E-5</v>
      </c>
      <c r="SF69">
        <v>1.05040913435783E-5</v>
      </c>
      <c r="SG69">
        <v>1.05040913435783E-5</v>
      </c>
      <c r="SH69">
        <v>1.05040913435783E-5</v>
      </c>
      <c r="SI69">
        <v>1.05040913435783E-5</v>
      </c>
      <c r="SJ69">
        <v>1.05040913435783E-5</v>
      </c>
      <c r="SK69">
        <v>1.05040913435783E-5</v>
      </c>
      <c r="SL69">
        <v>1.05040913435783E-5</v>
      </c>
      <c r="SM69">
        <v>1.05040913435783E-5</v>
      </c>
      <c r="SN69">
        <v>1.05040913435783E-5</v>
      </c>
      <c r="SO69">
        <v>1.05040913435783E-5</v>
      </c>
      <c r="SP69">
        <v>1.05040913435783E-5</v>
      </c>
      <c r="SQ69">
        <v>1.05040913435783E-5</v>
      </c>
      <c r="SR69">
        <v>1.05040913435783E-5</v>
      </c>
      <c r="SS69">
        <v>1.05040913435783E-5</v>
      </c>
      <c r="ST69">
        <v>1.05040913435783E-5</v>
      </c>
      <c r="SU69">
        <v>1.05040913435783E-5</v>
      </c>
      <c r="SV69">
        <v>1.05040913435783E-5</v>
      </c>
      <c r="SW69">
        <v>-1</v>
      </c>
      <c r="SX69">
        <v>-1</v>
      </c>
      <c r="SY69">
        <v>-1</v>
      </c>
      <c r="SZ69">
        <v>-1</v>
      </c>
      <c r="TA69">
        <v>-1</v>
      </c>
      <c r="TB69">
        <v>-1</v>
      </c>
      <c r="TC69">
        <v>1.05040913435783E-5</v>
      </c>
      <c r="TD69">
        <v>1.05040913435783E-5</v>
      </c>
      <c r="TE69">
        <v>1.05040913435783E-5</v>
      </c>
      <c r="TF69">
        <v>1.05040913435783E-5</v>
      </c>
      <c r="TG69">
        <v>1.05040913435783E-5</v>
      </c>
      <c r="TH69">
        <v>1.05040913435783E-5</v>
      </c>
      <c r="TI69">
        <v>1.05040913435783E-5</v>
      </c>
      <c r="TJ69">
        <v>1.05040913435783E-5</v>
      </c>
      <c r="TK69">
        <v>1.05040913435783E-5</v>
      </c>
      <c r="TL69">
        <v>1.05040913435783E-5</v>
      </c>
      <c r="TM69">
        <v>1.05040913435783E-5</v>
      </c>
      <c r="TN69">
        <v>1.05040913435783E-5</v>
      </c>
      <c r="TO69">
        <v>1.05040913435783E-5</v>
      </c>
      <c r="TP69">
        <v>1.05040913435783E-5</v>
      </c>
      <c r="TQ69">
        <v>1.05040913435783E-5</v>
      </c>
      <c r="TR69">
        <v>1.05040913435783E-5</v>
      </c>
      <c r="TS69">
        <v>1.05040913435783E-5</v>
      </c>
      <c r="TT69">
        <v>1.05040913435783E-5</v>
      </c>
      <c r="TU69">
        <v>1.05040913435783E-5</v>
      </c>
      <c r="TV69">
        <v>1.05040913435783E-5</v>
      </c>
      <c r="TW69">
        <v>1.05040913435783E-5</v>
      </c>
      <c r="TX69">
        <v>1.05040913435783E-5</v>
      </c>
      <c r="TY69">
        <v>1.05040913435783E-5</v>
      </c>
      <c r="TZ69">
        <v>1.05040913435783E-5</v>
      </c>
      <c r="UA69">
        <v>1.05040913435783E-5</v>
      </c>
      <c r="UB69">
        <v>1.05040913435783E-5</v>
      </c>
      <c r="UC69">
        <v>1.05040913435783E-5</v>
      </c>
      <c r="UD69">
        <v>1.05040913435783E-5</v>
      </c>
      <c r="UE69">
        <v>1.05040913435783E-5</v>
      </c>
      <c r="UF69">
        <v>1.05040913435783E-5</v>
      </c>
      <c r="UG69">
        <v>1.05040913435783E-5</v>
      </c>
      <c r="UH69">
        <v>1.05040913435783E-5</v>
      </c>
      <c r="UI69">
        <v>1.05040913435783E-5</v>
      </c>
      <c r="UJ69">
        <v>1.05040913435783E-5</v>
      </c>
      <c r="UK69">
        <v>1.05040913435783E-5</v>
      </c>
      <c r="UL69">
        <v>1.05040913435783E-5</v>
      </c>
      <c r="UM69">
        <v>1.05040913435783E-5</v>
      </c>
      <c r="UN69">
        <v>1.05040913435783E-5</v>
      </c>
      <c r="UO69">
        <v>1.05040913435783E-5</v>
      </c>
      <c r="UP69">
        <v>1.05040913435783E-5</v>
      </c>
      <c r="UQ69">
        <v>1.05040913435783E-5</v>
      </c>
      <c r="UR69">
        <v>1.05040913435783E-5</v>
      </c>
      <c r="US69">
        <v>1.05040913435783E-5</v>
      </c>
      <c r="UT69">
        <v>1.05040913435783E-5</v>
      </c>
      <c r="UU69">
        <v>1.05040913435783E-5</v>
      </c>
      <c r="UV69">
        <v>1.05040913435783E-5</v>
      </c>
      <c r="UW69">
        <v>1.05040913435783E-5</v>
      </c>
      <c r="UX69">
        <v>1.05040913435783E-5</v>
      </c>
      <c r="UY69">
        <v>1.05040913435783E-5</v>
      </c>
      <c r="UZ69">
        <v>1.05040913435783E-5</v>
      </c>
      <c r="VA69">
        <v>1.05040913435783E-5</v>
      </c>
      <c r="VB69">
        <v>1.05040913435783E-5</v>
      </c>
      <c r="VC69">
        <v>1.05040913435783E-5</v>
      </c>
      <c r="VD69">
        <v>1.05040913435783E-5</v>
      </c>
      <c r="VE69">
        <v>1.05040913435783E-5</v>
      </c>
      <c r="VF69">
        <v>1.05040913435783E-5</v>
      </c>
      <c r="VG69">
        <v>1.05040913435783E-5</v>
      </c>
      <c r="VH69">
        <v>1.05040913435783E-5</v>
      </c>
      <c r="VI69">
        <v>1.05040913435783E-5</v>
      </c>
      <c r="VJ69">
        <v>1.05040913435783E-5</v>
      </c>
      <c r="VK69">
        <v>1.05040913435783E-5</v>
      </c>
      <c r="VL69">
        <v>1.05040913435783E-5</v>
      </c>
      <c r="VM69">
        <v>1.05040913435783E-5</v>
      </c>
      <c r="VN69">
        <v>1.05040913435783E-5</v>
      </c>
      <c r="VO69">
        <v>1.05040913435783E-5</v>
      </c>
      <c r="VP69">
        <v>1.05040913435783E-5</v>
      </c>
      <c r="VQ69">
        <v>1.05040913435783E-5</v>
      </c>
      <c r="VR69">
        <v>1.05040913435783E-5</v>
      </c>
      <c r="VS69">
        <v>1.05040913435783E-5</v>
      </c>
      <c r="VT69">
        <v>1.05040913435783E-5</v>
      </c>
      <c r="VU69">
        <v>1.05040913435783E-5</v>
      </c>
      <c r="VV69">
        <v>1.05040913435783E-5</v>
      </c>
      <c r="VW69">
        <v>1.05040913435783E-5</v>
      </c>
      <c r="VX69">
        <v>-3</v>
      </c>
      <c r="VY69">
        <v>-3</v>
      </c>
      <c r="VZ69">
        <v>-3</v>
      </c>
      <c r="WA69">
        <v>-3</v>
      </c>
      <c r="WB69">
        <v>-3</v>
      </c>
      <c r="WC69">
        <v>-3</v>
      </c>
    </row>
    <row r="70" spans="1:601" x14ac:dyDescent="0.25">
      <c r="A70">
        <v>-3</v>
      </c>
      <c r="B70">
        <v>-3</v>
      </c>
      <c r="C70">
        <v>-3</v>
      </c>
      <c r="D70">
        <v>-3</v>
      </c>
      <c r="E70">
        <v>-3</v>
      </c>
      <c r="F70">
        <v>-3</v>
      </c>
      <c r="G70">
        <v>-3</v>
      </c>
      <c r="H70">
        <v>-3</v>
      </c>
      <c r="I70">
        <v>-3</v>
      </c>
      <c r="J70">
        <v>-3</v>
      </c>
      <c r="K70">
        <v>-3</v>
      </c>
      <c r="L70">
        <v>-3</v>
      </c>
      <c r="M70">
        <v>-3</v>
      </c>
      <c r="N70">
        <v>-3</v>
      </c>
      <c r="O70">
        <v>-3</v>
      </c>
      <c r="P70">
        <v>-3</v>
      </c>
      <c r="Q70">
        <v>-3</v>
      </c>
      <c r="R70">
        <v>-3</v>
      </c>
      <c r="S70">
        <v>-3</v>
      </c>
      <c r="T70">
        <v>-3</v>
      </c>
      <c r="U70">
        <v>-3</v>
      </c>
      <c r="V70">
        <v>-3</v>
      </c>
      <c r="W70">
        <v>-3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  <c r="AF70">
        <v>-3</v>
      </c>
      <c r="AG70">
        <v>-3</v>
      </c>
      <c r="AH70">
        <v>-3</v>
      </c>
      <c r="AI70">
        <v>-3</v>
      </c>
      <c r="AJ70">
        <v>-3</v>
      </c>
      <c r="AK70">
        <v>-3</v>
      </c>
      <c r="AL70">
        <v>-3</v>
      </c>
      <c r="AM70">
        <v>-3</v>
      </c>
      <c r="AN70">
        <v>-3</v>
      </c>
      <c r="AO70">
        <v>-3</v>
      </c>
      <c r="AP70">
        <v>-3</v>
      </c>
      <c r="AQ70">
        <v>-3</v>
      </c>
      <c r="AR70">
        <v>-3</v>
      </c>
      <c r="AS70">
        <v>1.8145161290322582E-2</v>
      </c>
      <c r="AT70">
        <v>1.8145161290322582E-2</v>
      </c>
      <c r="AU70">
        <v>1.8145161290322582E-2</v>
      </c>
      <c r="AV70">
        <v>1.8145161290322582E-2</v>
      </c>
      <c r="AW70">
        <v>1.8145161290322582E-2</v>
      </c>
      <c r="AX70">
        <v>1.8145161290322582E-2</v>
      </c>
      <c r="AY70">
        <v>1.8145161290322582E-2</v>
      </c>
      <c r="AZ70">
        <v>1.8145161290322582E-2</v>
      </c>
      <c r="BA70">
        <v>1.8145161290322582E-2</v>
      </c>
      <c r="BB70">
        <v>1.8145161290322582E-2</v>
      </c>
      <c r="BC70">
        <v>1.8145161290322582E-2</v>
      </c>
      <c r="BD70">
        <v>1.8145161290322582E-2</v>
      </c>
      <c r="BE70">
        <v>1.8145161290322582E-2</v>
      </c>
      <c r="BF70">
        <v>1.8145161290322582E-2</v>
      </c>
      <c r="BG70">
        <v>1.8145161290322582E-2</v>
      </c>
      <c r="BH70">
        <v>1.8145161290322582E-2</v>
      </c>
      <c r="BI70">
        <v>-1</v>
      </c>
      <c r="BJ70">
        <v>-1</v>
      </c>
      <c r="BK70">
        <v>-1</v>
      </c>
      <c r="BL70">
        <v>-1</v>
      </c>
      <c r="BM70">
        <v>4.3956043956043959E-2</v>
      </c>
      <c r="BN70">
        <v>4.3956043956043959E-2</v>
      </c>
      <c r="BO70">
        <v>4.3956043956043959E-2</v>
      </c>
      <c r="BP70">
        <v>4.3956043956043959E-2</v>
      </c>
      <c r="BQ70">
        <v>4.3956043956043959E-2</v>
      </c>
      <c r="BR70">
        <v>4.3956043956043959E-2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6.4935064935064939E-3</v>
      </c>
      <c r="CD70">
        <v>6.4935064935064939E-3</v>
      </c>
      <c r="CE70">
        <v>6.4935064935064939E-3</v>
      </c>
      <c r="CF70">
        <v>6.4935064935064939E-3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4.4334975369458129E-2</v>
      </c>
      <c r="CV70">
        <v>4.4334975369458129E-2</v>
      </c>
      <c r="CW70">
        <v>4.4334975369458129E-2</v>
      </c>
      <c r="CX70">
        <v>4.4334975369458129E-2</v>
      </c>
      <c r="CY70">
        <v>4.4334975369458129E-2</v>
      </c>
      <c r="CZ70">
        <v>4.4334975369458129E-2</v>
      </c>
      <c r="DA70">
        <v>4.4334975369458129E-2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5.5194805194805192E-2</v>
      </c>
      <c r="EC70">
        <v>5.5194805194805192E-2</v>
      </c>
      <c r="ED70">
        <v>5.5194805194805192E-2</v>
      </c>
      <c r="EE70">
        <v>5.5194805194805192E-2</v>
      </c>
      <c r="EF70">
        <v>5.5194805194805192E-2</v>
      </c>
      <c r="EG70">
        <v>5.5194805194805192E-2</v>
      </c>
      <c r="EH70">
        <v>5.5194805194805192E-2</v>
      </c>
      <c r="EI70">
        <v>5.5194805194805192E-2</v>
      </c>
      <c r="EJ70">
        <v>5.5194805194805192E-2</v>
      </c>
      <c r="EK70">
        <v>5.5194805194805192E-2</v>
      </c>
      <c r="EL70">
        <v>5.5194805194805192E-2</v>
      </c>
      <c r="EM70">
        <v>-1</v>
      </c>
      <c r="EN70">
        <v>-1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-1</v>
      </c>
      <c r="EV70">
        <v>-1</v>
      </c>
      <c r="EW70">
        <v>-1</v>
      </c>
      <c r="EX70">
        <v>1.0101010101010102E-2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-1</v>
      </c>
      <c r="FE70">
        <v>-1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9.202453987730061E-2</v>
      </c>
      <c r="FM70">
        <v>9.202453987730061E-2</v>
      </c>
      <c r="FN70">
        <v>9.202453987730061E-2</v>
      </c>
      <c r="FO70">
        <v>9.202453987730061E-2</v>
      </c>
      <c r="FP70">
        <v>-1</v>
      </c>
      <c r="FQ70">
        <v>-1</v>
      </c>
      <c r="FR70">
        <v>-1</v>
      </c>
      <c r="FS70">
        <v>-1</v>
      </c>
      <c r="FT70">
        <v>-1</v>
      </c>
      <c r="FU70">
        <v>-1</v>
      </c>
      <c r="FV70">
        <v>-1</v>
      </c>
      <c r="FW70">
        <v>-1</v>
      </c>
      <c r="FX70">
        <v>-1</v>
      </c>
      <c r="FY70">
        <v>-1</v>
      </c>
      <c r="FZ70">
        <v>-1</v>
      </c>
      <c r="GA70">
        <v>-1</v>
      </c>
      <c r="GB70">
        <v>-1</v>
      </c>
      <c r="GC70">
        <v>-1</v>
      </c>
      <c r="GD70">
        <v>7.8125E-3</v>
      </c>
      <c r="GE70">
        <v>7.8125E-3</v>
      </c>
      <c r="GF70">
        <v>7.8125E-3</v>
      </c>
      <c r="GG70">
        <v>7.8125E-3</v>
      </c>
      <c r="GH70">
        <v>7.8125E-3</v>
      </c>
      <c r="GI70">
        <v>7.8125E-3</v>
      </c>
      <c r="GJ70">
        <v>-1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4.3902439024390241E-2</v>
      </c>
      <c r="GU70">
        <v>4.3902439024390241E-2</v>
      </c>
      <c r="GV70">
        <v>4.3902439024390241E-2</v>
      </c>
      <c r="GW70">
        <v>4.3902439024390241E-2</v>
      </c>
      <c r="GX70">
        <v>4.3902439024390241E-2</v>
      </c>
      <c r="GY70">
        <v>4.3902439024390241E-2</v>
      </c>
      <c r="GZ70">
        <v>4.3902439024390241E-2</v>
      </c>
      <c r="HA70">
        <v>4.3902439024390241E-2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1.1111111111111112E-2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0.05</v>
      </c>
      <c r="ID70">
        <v>0.05</v>
      </c>
      <c r="IE70">
        <v>0.05</v>
      </c>
      <c r="IF70">
        <v>0.05</v>
      </c>
      <c r="IG70">
        <v>0.05</v>
      </c>
      <c r="IH70">
        <v>0.05</v>
      </c>
      <c r="II70">
        <v>0.05</v>
      </c>
      <c r="IJ70">
        <v>0.05</v>
      </c>
      <c r="IK70">
        <v>0.05</v>
      </c>
      <c r="IL70">
        <v>0.05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4.7169811320754715E-3</v>
      </c>
      <c r="IX70">
        <v>4.7169811320754715E-3</v>
      </c>
      <c r="IY70">
        <v>4.7169811320754715E-3</v>
      </c>
      <c r="IZ70">
        <v>4.7169811320754715E-3</v>
      </c>
      <c r="JA70">
        <v>4.7169811320754715E-3</v>
      </c>
      <c r="JB70">
        <v>-1</v>
      </c>
      <c r="JC70">
        <v>-1</v>
      </c>
      <c r="JD70">
        <v>-1</v>
      </c>
      <c r="JE70">
        <v>-1</v>
      </c>
      <c r="JF70">
        <v>-1</v>
      </c>
      <c r="JG70">
        <v>-1</v>
      </c>
      <c r="JH70">
        <v>-1</v>
      </c>
      <c r="JI70">
        <v>-1</v>
      </c>
      <c r="JJ70">
        <v>-1</v>
      </c>
      <c r="JK70">
        <v>-1</v>
      </c>
      <c r="JL70">
        <v>-1</v>
      </c>
      <c r="JM70">
        <v>-1</v>
      </c>
      <c r="JN70">
        <v>-1</v>
      </c>
      <c r="JO70">
        <v>-1</v>
      </c>
      <c r="JP70">
        <v>-1</v>
      </c>
      <c r="JQ70">
        <v>4.0178571428571432E-2</v>
      </c>
      <c r="JR70">
        <v>4.0178571428571432E-2</v>
      </c>
      <c r="JS70">
        <v>4.0178571428571432E-2</v>
      </c>
      <c r="JT70">
        <v>4.0178571428571432E-2</v>
      </c>
      <c r="JU70">
        <v>4.0178571428571432E-2</v>
      </c>
      <c r="JV70">
        <v>4.0178571428571432E-2</v>
      </c>
      <c r="JW70">
        <v>4.0178571428571432E-2</v>
      </c>
      <c r="JX70">
        <v>4.0178571428571432E-2</v>
      </c>
      <c r="JY70">
        <v>-1</v>
      </c>
      <c r="JZ70">
        <v>-1</v>
      </c>
      <c r="KA70">
        <v>-1</v>
      </c>
      <c r="KB70">
        <v>-1</v>
      </c>
      <c r="KC70">
        <v>-1</v>
      </c>
      <c r="KD70">
        <v>-1</v>
      </c>
      <c r="KE70">
        <v>-1</v>
      </c>
      <c r="KF70">
        <v>-1</v>
      </c>
      <c r="KG70">
        <v>-1</v>
      </c>
      <c r="KH70">
        <v>-1</v>
      </c>
      <c r="KI70">
        <v>-1</v>
      </c>
      <c r="KJ70">
        <v>-1</v>
      </c>
      <c r="KK70">
        <v>-1</v>
      </c>
      <c r="KL70">
        <v>-1</v>
      </c>
      <c r="KM70">
        <v>-1</v>
      </c>
      <c r="KN70">
        <v>-1</v>
      </c>
      <c r="KO70">
        <v>5.8479532163742687E-3</v>
      </c>
      <c r="KP70">
        <v>5.8479532163742687E-3</v>
      </c>
      <c r="KQ70">
        <v>5.8479532163742687E-3</v>
      </c>
      <c r="KR70">
        <v>5.8479532163742687E-3</v>
      </c>
      <c r="KS70">
        <v>5.8479532163742687E-3</v>
      </c>
      <c r="KT70">
        <v>5.8479532163742687E-3</v>
      </c>
      <c r="KU70">
        <v>5.8479532163742687E-3</v>
      </c>
      <c r="KV70">
        <v>5.8479532163742687E-3</v>
      </c>
      <c r="KW70">
        <v>5.8479532163742687E-3</v>
      </c>
      <c r="KX70">
        <v>-1</v>
      </c>
      <c r="KY70">
        <v>-1</v>
      </c>
      <c r="KZ70">
        <v>-1</v>
      </c>
      <c r="LA70">
        <v>-1</v>
      </c>
      <c r="LB70">
        <v>-1</v>
      </c>
      <c r="LC70">
        <v>-1</v>
      </c>
      <c r="LD70">
        <v>-1</v>
      </c>
      <c r="LE70">
        <v>0.1038961038961039</v>
      </c>
      <c r="LF70">
        <v>0.1038961038961039</v>
      </c>
      <c r="LG70">
        <v>0.1038961038961039</v>
      </c>
      <c r="LH70">
        <v>0.1038961038961039</v>
      </c>
      <c r="LI70">
        <v>0.1038961038961039</v>
      </c>
      <c r="LJ70">
        <v>0.1038961038961039</v>
      </c>
      <c r="LK70">
        <v>0.1038961038961039</v>
      </c>
      <c r="LL70">
        <v>0.1038961038961039</v>
      </c>
      <c r="LM70">
        <v>0.1038961038961039</v>
      </c>
      <c r="LN70">
        <v>0.1038961038961039</v>
      </c>
      <c r="LO70">
        <v>0.1038961038961039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-1</v>
      </c>
      <c r="MK70">
        <v>-1</v>
      </c>
      <c r="ML70">
        <v>-1</v>
      </c>
      <c r="MM70">
        <v>1.05040913435783E-5</v>
      </c>
      <c r="MN70">
        <v>1.05040913435783E-5</v>
      </c>
      <c r="MO70">
        <v>1.05040913435783E-5</v>
      </c>
      <c r="MP70">
        <v>1.05040913435783E-5</v>
      </c>
      <c r="MQ70">
        <v>1.05040913435783E-5</v>
      </c>
      <c r="MR70">
        <v>1.05040913435783E-5</v>
      </c>
      <c r="MS70">
        <v>1.05040913435783E-5</v>
      </c>
      <c r="MT70">
        <v>1.05040913435783E-5</v>
      </c>
      <c r="MU70">
        <v>1.05040913435783E-5</v>
      </c>
      <c r="MV70">
        <v>1.05040913435783E-5</v>
      </c>
      <c r="MW70">
        <v>1.05040913435783E-5</v>
      </c>
      <c r="MX70">
        <v>1.05040913435783E-5</v>
      </c>
      <c r="MY70">
        <v>1.05040913435783E-5</v>
      </c>
      <c r="MZ70">
        <v>1.05040913435783E-5</v>
      </c>
      <c r="NA70">
        <v>1.05040913435783E-5</v>
      </c>
      <c r="NB70">
        <v>1.05040913435783E-5</v>
      </c>
      <c r="NC70">
        <v>1.05040913435783E-5</v>
      </c>
      <c r="ND70">
        <v>1.05040913435783E-5</v>
      </c>
      <c r="NE70">
        <v>1.05040913435783E-5</v>
      </c>
      <c r="NF70">
        <v>1.05040913435783E-5</v>
      </c>
      <c r="NG70">
        <v>1.05040913435783E-5</v>
      </c>
      <c r="NH70">
        <v>1.05040913435783E-5</v>
      </c>
      <c r="NI70">
        <v>1.05040913435783E-5</v>
      </c>
      <c r="NJ70">
        <v>1.05040913435783E-5</v>
      </c>
      <c r="NK70">
        <v>1.05040913435783E-5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-1</v>
      </c>
      <c r="NV70">
        <v>-1</v>
      </c>
      <c r="NW70">
        <v>-1</v>
      </c>
      <c r="NX70">
        <v>-1</v>
      </c>
      <c r="NY70">
        <v>-1</v>
      </c>
      <c r="NZ70">
        <v>-1</v>
      </c>
      <c r="OA70">
        <v>-1</v>
      </c>
      <c r="OB70">
        <v>-1</v>
      </c>
      <c r="OC70">
        <v>-1</v>
      </c>
      <c r="OD70">
        <v>-1</v>
      </c>
      <c r="OE70">
        <v>-1</v>
      </c>
      <c r="OF70">
        <v>-1</v>
      </c>
      <c r="OG70">
        <v>-1</v>
      </c>
      <c r="OH70">
        <v>1.05040913435783E-5</v>
      </c>
      <c r="OI70">
        <v>1.05040913435783E-5</v>
      </c>
      <c r="OJ70">
        <v>1.05040913435783E-5</v>
      </c>
      <c r="OK70">
        <v>1.05040913435783E-5</v>
      </c>
      <c r="OL70">
        <v>1.05040913435783E-5</v>
      </c>
      <c r="OM70">
        <v>1.05040913435783E-5</v>
      </c>
      <c r="ON70">
        <v>1.05040913435783E-5</v>
      </c>
      <c r="OO70">
        <v>1.05040913435783E-5</v>
      </c>
      <c r="OP70">
        <v>1.05040913435783E-5</v>
      </c>
      <c r="OQ70">
        <v>1.05040913435783E-5</v>
      </c>
      <c r="OR70">
        <v>1.05040913435783E-5</v>
      </c>
      <c r="OS70">
        <v>1.05040913435783E-5</v>
      </c>
      <c r="OT70">
        <v>1.05040913435783E-5</v>
      </c>
      <c r="OU70">
        <v>1.05040913435783E-5</v>
      </c>
      <c r="OV70">
        <v>1.05040913435783E-5</v>
      </c>
      <c r="OW70">
        <v>1.05040913435783E-5</v>
      </c>
      <c r="OX70">
        <v>1.05040913435783E-5</v>
      </c>
      <c r="OY70">
        <v>1.05040913435783E-5</v>
      </c>
      <c r="OZ70">
        <v>-1</v>
      </c>
      <c r="PA70">
        <v>-1</v>
      </c>
      <c r="PB70">
        <v>-1</v>
      </c>
      <c r="PC70">
        <v>-1</v>
      </c>
      <c r="PD70">
        <v>-1</v>
      </c>
      <c r="PE70">
        <v>-1</v>
      </c>
      <c r="PF70">
        <v>-1</v>
      </c>
      <c r="PG70">
        <v>-1</v>
      </c>
      <c r="PH70">
        <v>-1</v>
      </c>
      <c r="PI70">
        <v>-1</v>
      </c>
      <c r="PJ70">
        <v>-1</v>
      </c>
      <c r="PK70">
        <v>-1</v>
      </c>
      <c r="PL70">
        <v>-1</v>
      </c>
      <c r="PM70">
        <v>-1</v>
      </c>
      <c r="PN70">
        <v>-1</v>
      </c>
      <c r="PO70">
        <v>-1</v>
      </c>
      <c r="PP70">
        <v>-1</v>
      </c>
      <c r="PQ70">
        <v>-1</v>
      </c>
      <c r="PR70">
        <v>-1</v>
      </c>
      <c r="PS70">
        <v>-1</v>
      </c>
      <c r="PT70">
        <v>-1</v>
      </c>
      <c r="PU70">
        <v>-1</v>
      </c>
      <c r="PV70">
        <v>-1</v>
      </c>
      <c r="PW70">
        <v>-1</v>
      </c>
      <c r="PX70">
        <v>-1</v>
      </c>
      <c r="PY70">
        <v>-1</v>
      </c>
      <c r="PZ70">
        <v>-1</v>
      </c>
      <c r="QA70">
        <v>-1</v>
      </c>
      <c r="QB70">
        <v>-1</v>
      </c>
      <c r="QC70">
        <v>1.05040913435783E-5</v>
      </c>
      <c r="QD70">
        <v>1.05040913435783E-5</v>
      </c>
      <c r="QE70">
        <v>1.05040913435783E-5</v>
      </c>
      <c r="QF70">
        <v>1.05040913435783E-5</v>
      </c>
      <c r="QG70">
        <v>1.05040913435783E-5</v>
      </c>
      <c r="QH70">
        <v>1.05040913435783E-5</v>
      </c>
      <c r="QI70">
        <v>1.05040913435783E-5</v>
      </c>
      <c r="QJ70">
        <v>1.05040913435783E-5</v>
      </c>
      <c r="QK70">
        <v>1.05040913435783E-5</v>
      </c>
      <c r="QL70">
        <v>1.05040913435783E-5</v>
      </c>
      <c r="QM70">
        <v>1.05040913435783E-5</v>
      </c>
      <c r="QN70">
        <v>1.05040913435783E-5</v>
      </c>
      <c r="QO70">
        <v>1.05040913435783E-5</v>
      </c>
      <c r="QP70">
        <v>1.05040913435783E-5</v>
      </c>
      <c r="QQ70">
        <v>1.05040913435783E-5</v>
      </c>
      <c r="QR70">
        <v>1.05040913435783E-5</v>
      </c>
      <c r="QS70">
        <v>1.05040913435783E-5</v>
      </c>
      <c r="QT70">
        <v>1.05040913435783E-5</v>
      </c>
      <c r="QU70">
        <v>1.05040913435783E-5</v>
      </c>
      <c r="QV70">
        <v>1.05040913435783E-5</v>
      </c>
      <c r="QW70">
        <v>1.05040913435783E-5</v>
      </c>
      <c r="QX70">
        <v>1.05040913435783E-5</v>
      </c>
      <c r="QY70">
        <v>1.05040913435783E-5</v>
      </c>
      <c r="QZ70">
        <v>1.05040913435783E-5</v>
      </c>
      <c r="RA70">
        <v>1.05040913435783E-5</v>
      </c>
      <c r="RB70">
        <v>1.05040913435783E-5</v>
      </c>
      <c r="RC70">
        <v>1.05040913435783E-5</v>
      </c>
      <c r="RD70">
        <v>1.05040913435783E-5</v>
      </c>
      <c r="RE70">
        <v>1.05040913435783E-5</v>
      </c>
      <c r="RF70">
        <v>1.05040913435783E-5</v>
      </c>
      <c r="RG70">
        <v>1.05040913435783E-5</v>
      </c>
      <c r="RH70">
        <v>1.05040913435783E-5</v>
      </c>
      <c r="RI70">
        <v>1.05040913435783E-5</v>
      </c>
      <c r="RJ70">
        <v>1.05040913435783E-5</v>
      </c>
      <c r="RK70">
        <v>1.05040913435783E-5</v>
      </c>
      <c r="RL70">
        <v>1.05040913435783E-5</v>
      </c>
      <c r="RM70">
        <v>1.05040913435783E-5</v>
      </c>
      <c r="RN70">
        <v>1.05040913435783E-5</v>
      </c>
      <c r="RO70">
        <v>1.05040913435783E-5</v>
      </c>
      <c r="RP70">
        <v>1.05040913435783E-5</v>
      </c>
      <c r="RQ70">
        <v>1.05040913435783E-5</v>
      </c>
      <c r="RR70">
        <v>1.05040913435783E-5</v>
      </c>
      <c r="RS70">
        <v>1.05040913435783E-5</v>
      </c>
      <c r="RT70">
        <v>1.05040913435783E-5</v>
      </c>
      <c r="RU70">
        <v>1.05040913435783E-5</v>
      </c>
      <c r="RV70">
        <v>1.05040913435783E-5</v>
      </c>
      <c r="RW70">
        <v>1.05040913435783E-5</v>
      </c>
      <c r="RX70">
        <v>1.05040913435783E-5</v>
      </c>
      <c r="RY70">
        <v>1.05040913435783E-5</v>
      </c>
      <c r="RZ70">
        <v>1.05040913435783E-5</v>
      </c>
      <c r="SA70">
        <v>1.05040913435783E-5</v>
      </c>
      <c r="SB70">
        <v>1.05040913435783E-5</v>
      </c>
      <c r="SC70">
        <v>1.05040913435783E-5</v>
      </c>
      <c r="SD70">
        <v>1.05040913435783E-5</v>
      </c>
      <c r="SE70">
        <v>1.05040913435783E-5</v>
      </c>
      <c r="SF70">
        <v>1.05040913435783E-5</v>
      </c>
      <c r="SG70">
        <v>1.05040913435783E-5</v>
      </c>
      <c r="SH70">
        <v>1.05040913435783E-5</v>
      </c>
      <c r="SI70">
        <v>1.05040913435783E-5</v>
      </c>
      <c r="SJ70">
        <v>1.05040913435783E-5</v>
      </c>
      <c r="SK70">
        <v>1.05040913435783E-5</v>
      </c>
      <c r="SL70">
        <v>1.05040913435783E-5</v>
      </c>
      <c r="SM70">
        <v>1.05040913435783E-5</v>
      </c>
      <c r="SN70">
        <v>1.05040913435783E-5</v>
      </c>
      <c r="SO70">
        <v>1.05040913435783E-5</v>
      </c>
      <c r="SP70">
        <v>1.05040913435783E-5</v>
      </c>
      <c r="SQ70">
        <v>1.05040913435783E-5</v>
      </c>
      <c r="SR70">
        <v>1.05040913435783E-5</v>
      </c>
      <c r="SS70">
        <v>1.05040913435783E-5</v>
      </c>
      <c r="ST70">
        <v>1.05040913435783E-5</v>
      </c>
      <c r="SU70">
        <v>1.05040913435783E-5</v>
      </c>
      <c r="SV70">
        <v>1.05040913435783E-5</v>
      </c>
      <c r="SW70">
        <v>-1</v>
      </c>
      <c r="SX70">
        <v>-1</v>
      </c>
      <c r="SY70">
        <v>-1</v>
      </c>
      <c r="SZ70">
        <v>-1</v>
      </c>
      <c r="TA70">
        <v>-1</v>
      </c>
      <c r="TB70">
        <v>-1</v>
      </c>
      <c r="TC70">
        <v>1.05040913435783E-5</v>
      </c>
      <c r="TD70">
        <v>1.05040913435783E-5</v>
      </c>
      <c r="TE70">
        <v>1.05040913435783E-5</v>
      </c>
      <c r="TF70">
        <v>1.05040913435783E-5</v>
      </c>
      <c r="TG70">
        <v>1.05040913435783E-5</v>
      </c>
      <c r="TH70">
        <v>1.05040913435783E-5</v>
      </c>
      <c r="TI70">
        <v>1.05040913435783E-5</v>
      </c>
      <c r="TJ70">
        <v>1.05040913435783E-5</v>
      </c>
      <c r="TK70">
        <v>1.05040913435783E-5</v>
      </c>
      <c r="TL70">
        <v>1.05040913435783E-5</v>
      </c>
      <c r="TM70">
        <v>1.05040913435783E-5</v>
      </c>
      <c r="TN70">
        <v>1.05040913435783E-5</v>
      </c>
      <c r="TO70">
        <v>1.05040913435783E-5</v>
      </c>
      <c r="TP70">
        <v>1.05040913435783E-5</v>
      </c>
      <c r="TQ70">
        <v>1.05040913435783E-5</v>
      </c>
      <c r="TR70">
        <v>1.05040913435783E-5</v>
      </c>
      <c r="TS70">
        <v>1.05040913435783E-5</v>
      </c>
      <c r="TT70">
        <v>1.05040913435783E-5</v>
      </c>
      <c r="TU70">
        <v>1.05040913435783E-5</v>
      </c>
      <c r="TV70">
        <v>1.05040913435783E-5</v>
      </c>
      <c r="TW70">
        <v>1.05040913435783E-5</v>
      </c>
      <c r="TX70">
        <v>1.05040913435783E-5</v>
      </c>
      <c r="TY70">
        <v>1.05040913435783E-5</v>
      </c>
      <c r="TZ70">
        <v>1.05040913435783E-5</v>
      </c>
      <c r="UA70">
        <v>1.05040913435783E-5</v>
      </c>
      <c r="UB70">
        <v>1.05040913435783E-5</v>
      </c>
      <c r="UC70">
        <v>1.05040913435783E-5</v>
      </c>
      <c r="UD70">
        <v>1.05040913435783E-5</v>
      </c>
      <c r="UE70">
        <v>1.05040913435783E-5</v>
      </c>
      <c r="UF70">
        <v>1.05040913435783E-5</v>
      </c>
      <c r="UG70">
        <v>1.05040913435783E-5</v>
      </c>
      <c r="UH70">
        <v>1.05040913435783E-5</v>
      </c>
      <c r="UI70">
        <v>1.05040913435783E-5</v>
      </c>
      <c r="UJ70">
        <v>1.05040913435783E-5</v>
      </c>
      <c r="UK70">
        <v>1.05040913435783E-5</v>
      </c>
      <c r="UL70">
        <v>1.05040913435783E-5</v>
      </c>
      <c r="UM70">
        <v>1.05040913435783E-5</v>
      </c>
      <c r="UN70">
        <v>1.05040913435783E-5</v>
      </c>
      <c r="UO70">
        <v>1.05040913435783E-5</v>
      </c>
      <c r="UP70">
        <v>1.05040913435783E-5</v>
      </c>
      <c r="UQ70">
        <v>1.05040913435783E-5</v>
      </c>
      <c r="UR70">
        <v>1.05040913435783E-5</v>
      </c>
      <c r="US70">
        <v>1.05040913435783E-5</v>
      </c>
      <c r="UT70">
        <v>1.05040913435783E-5</v>
      </c>
      <c r="UU70">
        <v>1.05040913435783E-5</v>
      </c>
      <c r="UV70">
        <v>1.05040913435783E-5</v>
      </c>
      <c r="UW70">
        <v>1.05040913435783E-5</v>
      </c>
      <c r="UX70">
        <v>1.05040913435783E-5</v>
      </c>
      <c r="UY70">
        <v>1.05040913435783E-5</v>
      </c>
      <c r="UZ70">
        <v>1.05040913435783E-5</v>
      </c>
      <c r="VA70">
        <v>1.05040913435783E-5</v>
      </c>
      <c r="VB70">
        <v>1.05040913435783E-5</v>
      </c>
      <c r="VC70">
        <v>1.05040913435783E-5</v>
      </c>
      <c r="VD70">
        <v>1.05040913435783E-5</v>
      </c>
      <c r="VE70">
        <v>1.05040913435783E-5</v>
      </c>
      <c r="VF70">
        <v>1.05040913435783E-5</v>
      </c>
      <c r="VG70">
        <v>1.05040913435783E-5</v>
      </c>
      <c r="VH70">
        <v>1.05040913435783E-5</v>
      </c>
      <c r="VI70">
        <v>1.05040913435783E-5</v>
      </c>
      <c r="VJ70">
        <v>1.05040913435783E-5</v>
      </c>
      <c r="VK70">
        <v>1.05040913435783E-5</v>
      </c>
      <c r="VL70">
        <v>1.05040913435783E-5</v>
      </c>
      <c r="VM70">
        <v>1.05040913435783E-5</v>
      </c>
      <c r="VN70">
        <v>1.05040913435783E-5</v>
      </c>
      <c r="VO70">
        <v>1.05040913435783E-5</v>
      </c>
      <c r="VP70">
        <v>1.05040913435783E-5</v>
      </c>
      <c r="VQ70">
        <v>1.05040913435783E-5</v>
      </c>
      <c r="VR70">
        <v>1.05040913435783E-5</v>
      </c>
      <c r="VS70">
        <v>1.05040913435783E-5</v>
      </c>
      <c r="VT70">
        <v>1.05040913435783E-5</v>
      </c>
      <c r="VU70">
        <v>1.05040913435783E-5</v>
      </c>
      <c r="VV70">
        <v>1.05040913435783E-5</v>
      </c>
      <c r="VW70">
        <v>1.05040913435783E-5</v>
      </c>
      <c r="VX70">
        <v>-3</v>
      </c>
      <c r="VY70">
        <v>-3</v>
      </c>
      <c r="VZ70">
        <v>-3</v>
      </c>
      <c r="WA70">
        <v>-3</v>
      </c>
      <c r="WB70">
        <v>-3</v>
      </c>
      <c r="WC70">
        <v>-3</v>
      </c>
    </row>
    <row r="71" spans="1:601" x14ac:dyDescent="0.25">
      <c r="A71">
        <v>-3</v>
      </c>
      <c r="B71">
        <v>-3</v>
      </c>
      <c r="C71">
        <v>-3</v>
      </c>
      <c r="D71">
        <v>-3</v>
      </c>
      <c r="E71">
        <v>-3</v>
      </c>
      <c r="F71">
        <v>-3</v>
      </c>
      <c r="G71">
        <v>-3</v>
      </c>
      <c r="H71">
        <v>-3</v>
      </c>
      <c r="I71">
        <v>-3</v>
      </c>
      <c r="J71">
        <v>-3</v>
      </c>
      <c r="K71">
        <v>-3</v>
      </c>
      <c r="L71">
        <v>-3</v>
      </c>
      <c r="M71">
        <v>-3</v>
      </c>
      <c r="N71">
        <v>-3</v>
      </c>
      <c r="O71">
        <v>-3</v>
      </c>
      <c r="P71">
        <v>-3</v>
      </c>
      <c r="Q71">
        <v>-3</v>
      </c>
      <c r="R71">
        <v>-3</v>
      </c>
      <c r="S71">
        <v>-3</v>
      </c>
      <c r="T71">
        <v>-3</v>
      </c>
      <c r="U71">
        <v>-3</v>
      </c>
      <c r="V71">
        <v>-3</v>
      </c>
      <c r="W71">
        <v>-3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-3</v>
      </c>
      <c r="AF71">
        <v>-3</v>
      </c>
      <c r="AG71">
        <v>-3</v>
      </c>
      <c r="AH71">
        <v>-3</v>
      </c>
      <c r="AI71">
        <v>-3</v>
      </c>
      <c r="AJ71">
        <v>-3</v>
      </c>
      <c r="AK71">
        <v>-3</v>
      </c>
      <c r="AL71">
        <v>-3</v>
      </c>
      <c r="AM71">
        <v>-3</v>
      </c>
      <c r="AN71">
        <v>-3</v>
      </c>
      <c r="AO71">
        <v>-3</v>
      </c>
      <c r="AP71">
        <v>-3</v>
      </c>
      <c r="AQ71">
        <v>-3</v>
      </c>
      <c r="AR71">
        <v>1.8145161290322582E-2</v>
      </c>
      <c r="AS71">
        <v>1.8145161290322582E-2</v>
      </c>
      <c r="AT71">
        <v>1.8145161290322582E-2</v>
      </c>
      <c r="AU71">
        <v>1.8145161290322582E-2</v>
      </c>
      <c r="AV71">
        <v>1.8145161290322582E-2</v>
      </c>
      <c r="AW71">
        <v>1.8145161290322582E-2</v>
      </c>
      <c r="AX71">
        <v>1.8145161290322582E-2</v>
      </c>
      <c r="AY71">
        <v>1.8145161290322582E-2</v>
      </c>
      <c r="AZ71">
        <v>1.8145161290322582E-2</v>
      </c>
      <c r="BA71">
        <v>1.8145161290322582E-2</v>
      </c>
      <c r="BB71">
        <v>1.8145161290322582E-2</v>
      </c>
      <c r="BC71">
        <v>1.8145161290322582E-2</v>
      </c>
      <c r="BD71">
        <v>1.8145161290322582E-2</v>
      </c>
      <c r="BE71">
        <v>1.8145161290322582E-2</v>
      </c>
      <c r="BF71">
        <v>1.8145161290322582E-2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4.3956043956043959E-2</v>
      </c>
      <c r="BN71">
        <v>4.3956043956043959E-2</v>
      </c>
      <c r="BO71">
        <v>4.3956043956043959E-2</v>
      </c>
      <c r="BP71">
        <v>4.3956043956043959E-2</v>
      </c>
      <c r="BQ71">
        <v>4.3956043956043959E-2</v>
      </c>
      <c r="BR71">
        <v>4.3956043956043959E-2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6.4935064935064939E-3</v>
      </c>
      <c r="CD71">
        <v>6.4935064935064939E-3</v>
      </c>
      <c r="CE71">
        <v>6.4935064935064939E-3</v>
      </c>
      <c r="CF71">
        <v>6.4935064935064939E-3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4.4334975369458129E-2</v>
      </c>
      <c r="CV71">
        <v>4.4334975369458129E-2</v>
      </c>
      <c r="CW71">
        <v>4.4334975369458129E-2</v>
      </c>
      <c r="CX71">
        <v>4.4334975369458129E-2</v>
      </c>
      <c r="CY71">
        <v>4.4334975369458129E-2</v>
      </c>
      <c r="CZ71">
        <v>4.4334975369458129E-2</v>
      </c>
      <c r="DA71">
        <v>4.4334975369458129E-2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5.5194805194805192E-2</v>
      </c>
      <c r="EC71">
        <v>5.5194805194805192E-2</v>
      </c>
      <c r="ED71">
        <v>5.5194805194805192E-2</v>
      </c>
      <c r="EE71">
        <v>5.5194805194805192E-2</v>
      </c>
      <c r="EF71">
        <v>5.5194805194805192E-2</v>
      </c>
      <c r="EG71">
        <v>5.5194805194805192E-2</v>
      </c>
      <c r="EH71">
        <v>5.5194805194805192E-2</v>
      </c>
      <c r="EI71">
        <v>5.5194805194805192E-2</v>
      </c>
      <c r="EJ71">
        <v>5.5194805194805192E-2</v>
      </c>
      <c r="EK71">
        <v>5.5194805194805192E-2</v>
      </c>
      <c r="EL71">
        <v>5.5194805194805192E-2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1.0101010101010102E-2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  <c r="FL71">
        <v>9.202453987730061E-2</v>
      </c>
      <c r="FM71">
        <v>9.202453987730061E-2</v>
      </c>
      <c r="FN71">
        <v>9.202453987730061E-2</v>
      </c>
      <c r="FO71">
        <v>9.202453987730061E-2</v>
      </c>
      <c r="FP71">
        <v>-1</v>
      </c>
      <c r="FQ71">
        <v>-1</v>
      </c>
      <c r="FR71">
        <v>-1</v>
      </c>
      <c r="FS71">
        <v>-1</v>
      </c>
      <c r="FT71">
        <v>-1</v>
      </c>
      <c r="FU71">
        <v>-1</v>
      </c>
      <c r="FV71">
        <v>-1</v>
      </c>
      <c r="FW71">
        <v>-1</v>
      </c>
      <c r="FX71">
        <v>-1</v>
      </c>
      <c r="FY71">
        <v>-1</v>
      </c>
      <c r="FZ71">
        <v>-1</v>
      </c>
      <c r="GA71">
        <v>-1</v>
      </c>
      <c r="GB71">
        <v>-1</v>
      </c>
      <c r="GC71">
        <v>-1</v>
      </c>
      <c r="GD71">
        <v>7.8125E-3</v>
      </c>
      <c r="GE71">
        <v>7.8125E-3</v>
      </c>
      <c r="GF71">
        <v>7.8125E-3</v>
      </c>
      <c r="GG71">
        <v>7.8125E-3</v>
      </c>
      <c r="GH71">
        <v>7.8125E-3</v>
      </c>
      <c r="GI71">
        <v>7.8125E-3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4.3902439024390241E-2</v>
      </c>
      <c r="GU71">
        <v>4.3902439024390241E-2</v>
      </c>
      <c r="GV71">
        <v>4.3902439024390241E-2</v>
      </c>
      <c r="GW71">
        <v>4.3902439024390241E-2</v>
      </c>
      <c r="GX71">
        <v>4.3902439024390241E-2</v>
      </c>
      <c r="GY71">
        <v>4.3902439024390241E-2</v>
      </c>
      <c r="GZ71">
        <v>4.3902439024390241E-2</v>
      </c>
      <c r="HA71">
        <v>4.3902439024390241E-2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1.1111111111111112E-2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0.05</v>
      </c>
      <c r="ID71">
        <v>0.05</v>
      </c>
      <c r="IE71">
        <v>0.05</v>
      </c>
      <c r="IF71">
        <v>0.05</v>
      </c>
      <c r="IG71">
        <v>0.05</v>
      </c>
      <c r="IH71">
        <v>0.05</v>
      </c>
      <c r="II71">
        <v>0.05</v>
      </c>
      <c r="IJ71">
        <v>0.05</v>
      </c>
      <c r="IK71">
        <v>0.05</v>
      </c>
      <c r="IL71">
        <v>0.05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4.7169811320754715E-3</v>
      </c>
      <c r="IX71">
        <v>4.7169811320754715E-3</v>
      </c>
      <c r="IY71">
        <v>4.7169811320754715E-3</v>
      </c>
      <c r="IZ71">
        <v>4.7169811320754715E-3</v>
      </c>
      <c r="JA71">
        <v>4.7169811320754715E-3</v>
      </c>
      <c r="JB71">
        <v>-1</v>
      </c>
      <c r="JC71">
        <v>-1</v>
      </c>
      <c r="JD71">
        <v>-1</v>
      </c>
      <c r="JE71">
        <v>-1</v>
      </c>
      <c r="JF71">
        <v>-1</v>
      </c>
      <c r="JG71">
        <v>-1</v>
      </c>
      <c r="JH71">
        <v>-1</v>
      </c>
      <c r="JI71">
        <v>-1</v>
      </c>
      <c r="JJ71">
        <v>-1</v>
      </c>
      <c r="JK71">
        <v>-1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4.0178571428571432E-2</v>
      </c>
      <c r="JR71">
        <v>4.0178571428571432E-2</v>
      </c>
      <c r="JS71">
        <v>4.0178571428571432E-2</v>
      </c>
      <c r="JT71">
        <v>4.0178571428571432E-2</v>
      </c>
      <c r="JU71">
        <v>4.0178571428571432E-2</v>
      </c>
      <c r="JV71">
        <v>4.0178571428571432E-2</v>
      </c>
      <c r="JW71">
        <v>4.0178571428571432E-2</v>
      </c>
      <c r="JX71">
        <v>4.0178571428571432E-2</v>
      </c>
      <c r="JY71">
        <v>-1</v>
      </c>
      <c r="JZ71">
        <v>-1</v>
      </c>
      <c r="KA71">
        <v>-1</v>
      </c>
      <c r="KB71">
        <v>-1</v>
      </c>
      <c r="KC71">
        <v>-1</v>
      </c>
      <c r="KD71">
        <v>-1</v>
      </c>
      <c r="KE71">
        <v>-1</v>
      </c>
      <c r="KF71">
        <v>-1</v>
      </c>
      <c r="KG71">
        <v>-1</v>
      </c>
      <c r="KH71">
        <v>-1</v>
      </c>
      <c r="KI71">
        <v>-1</v>
      </c>
      <c r="KJ71">
        <v>-1</v>
      </c>
      <c r="KK71">
        <v>-1</v>
      </c>
      <c r="KL71">
        <v>-1</v>
      </c>
      <c r="KM71">
        <v>-1</v>
      </c>
      <c r="KN71">
        <v>-1</v>
      </c>
      <c r="KO71">
        <v>5.8479532163742687E-3</v>
      </c>
      <c r="KP71">
        <v>5.8479532163742687E-3</v>
      </c>
      <c r="KQ71">
        <v>5.8479532163742687E-3</v>
      </c>
      <c r="KR71">
        <v>5.8479532163742687E-3</v>
      </c>
      <c r="KS71">
        <v>-1</v>
      </c>
      <c r="KT71">
        <v>-1</v>
      </c>
      <c r="KU71">
        <v>-1</v>
      </c>
      <c r="KV71">
        <v>-1</v>
      </c>
      <c r="KW71">
        <v>-1</v>
      </c>
      <c r="KX71">
        <v>-1</v>
      </c>
      <c r="KY71">
        <v>-1</v>
      </c>
      <c r="KZ71">
        <v>-1</v>
      </c>
      <c r="LA71">
        <v>-1</v>
      </c>
      <c r="LB71">
        <v>-1</v>
      </c>
      <c r="LC71">
        <v>-1</v>
      </c>
      <c r="LD71">
        <v>-1</v>
      </c>
      <c r="LE71">
        <v>0.1038961038961039</v>
      </c>
      <c r="LF71">
        <v>0.1038961038961039</v>
      </c>
      <c r="LG71">
        <v>0.1038961038961039</v>
      </c>
      <c r="LH71">
        <v>0.1038961038961039</v>
      </c>
      <c r="LI71">
        <v>0.1038961038961039</v>
      </c>
      <c r="LJ71">
        <v>0.1038961038961039</v>
      </c>
      <c r="LK71">
        <v>0.1038961038961039</v>
      </c>
      <c r="LL71">
        <v>0.1038961038961039</v>
      </c>
      <c r="LM71">
        <v>0.1038961038961039</v>
      </c>
      <c r="LN71">
        <v>0.1038961038961039</v>
      </c>
      <c r="LO71">
        <v>0.1038961038961039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-1</v>
      </c>
      <c r="MK71">
        <v>-1</v>
      </c>
      <c r="ML71">
        <v>-1</v>
      </c>
      <c r="MM71">
        <v>1.05040913435783E-5</v>
      </c>
      <c r="MN71">
        <v>1.05040913435783E-5</v>
      </c>
      <c r="MO71">
        <v>1.05040913435783E-5</v>
      </c>
      <c r="MP71">
        <v>1.05040913435783E-5</v>
      </c>
      <c r="MQ71">
        <v>1.05040913435783E-5</v>
      </c>
      <c r="MR71">
        <v>1.05040913435783E-5</v>
      </c>
      <c r="MS71">
        <v>1.05040913435783E-5</v>
      </c>
      <c r="MT71">
        <v>1.05040913435783E-5</v>
      </c>
      <c r="MU71">
        <v>1.05040913435783E-5</v>
      </c>
      <c r="MV71">
        <v>1.05040913435783E-5</v>
      </c>
      <c r="MW71">
        <v>1.05040913435783E-5</v>
      </c>
      <c r="MX71">
        <v>1.05040913435783E-5</v>
      </c>
      <c r="MY71">
        <v>1.05040913435783E-5</v>
      </c>
      <c r="MZ71">
        <v>1.05040913435783E-5</v>
      </c>
      <c r="NA71">
        <v>1.05040913435783E-5</v>
      </c>
      <c r="NB71">
        <v>1.05040913435783E-5</v>
      </c>
      <c r="NC71">
        <v>1.05040913435783E-5</v>
      </c>
      <c r="ND71">
        <v>1.05040913435783E-5</v>
      </c>
      <c r="NE71">
        <v>1.05040913435783E-5</v>
      </c>
      <c r="NF71">
        <v>1.05040913435783E-5</v>
      </c>
      <c r="NG71">
        <v>1.05040913435783E-5</v>
      </c>
      <c r="NH71">
        <v>1.05040913435783E-5</v>
      </c>
      <c r="NI71">
        <v>1.05040913435783E-5</v>
      </c>
      <c r="NJ71">
        <v>1.05040913435783E-5</v>
      </c>
      <c r="NK71">
        <v>1.05040913435783E-5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-1</v>
      </c>
      <c r="NV71">
        <v>-1</v>
      </c>
      <c r="NW71">
        <v>-1</v>
      </c>
      <c r="NX71">
        <v>-1</v>
      </c>
      <c r="NY71">
        <v>-1</v>
      </c>
      <c r="NZ71">
        <v>-1</v>
      </c>
      <c r="OA71">
        <v>-1</v>
      </c>
      <c r="OB71">
        <v>-1</v>
      </c>
      <c r="OC71">
        <v>-1</v>
      </c>
      <c r="OD71">
        <v>-1</v>
      </c>
      <c r="OE71">
        <v>-1</v>
      </c>
      <c r="OF71">
        <v>-1</v>
      </c>
      <c r="OG71">
        <v>-1</v>
      </c>
      <c r="OH71">
        <v>1.05040913435783E-5</v>
      </c>
      <c r="OI71">
        <v>1.05040913435783E-5</v>
      </c>
      <c r="OJ71">
        <v>1.05040913435783E-5</v>
      </c>
      <c r="OK71">
        <v>1.05040913435783E-5</v>
      </c>
      <c r="OL71">
        <v>1.05040913435783E-5</v>
      </c>
      <c r="OM71">
        <v>1.05040913435783E-5</v>
      </c>
      <c r="ON71">
        <v>1.05040913435783E-5</v>
      </c>
      <c r="OO71">
        <v>1.05040913435783E-5</v>
      </c>
      <c r="OP71">
        <v>1.05040913435783E-5</v>
      </c>
      <c r="OQ71">
        <v>1.05040913435783E-5</v>
      </c>
      <c r="OR71">
        <v>1.05040913435783E-5</v>
      </c>
      <c r="OS71">
        <v>1.05040913435783E-5</v>
      </c>
      <c r="OT71">
        <v>1.05040913435783E-5</v>
      </c>
      <c r="OU71">
        <v>1.05040913435783E-5</v>
      </c>
      <c r="OV71">
        <v>1.05040913435783E-5</v>
      </c>
      <c r="OW71">
        <v>1.05040913435783E-5</v>
      </c>
      <c r="OX71">
        <v>1.05040913435783E-5</v>
      </c>
      <c r="OY71">
        <v>1.05040913435783E-5</v>
      </c>
      <c r="OZ71">
        <v>-1</v>
      </c>
      <c r="PA71">
        <v>-1</v>
      </c>
      <c r="PB71">
        <v>-1</v>
      </c>
      <c r="PC71">
        <v>-1</v>
      </c>
      <c r="PD71">
        <v>-1</v>
      </c>
      <c r="PE71">
        <v>-1</v>
      </c>
      <c r="PF71">
        <v>-1</v>
      </c>
      <c r="PG71">
        <v>-1</v>
      </c>
      <c r="PH71">
        <v>-1</v>
      </c>
      <c r="PI71">
        <v>-1</v>
      </c>
      <c r="PJ71">
        <v>-1</v>
      </c>
      <c r="PK71">
        <v>-1</v>
      </c>
      <c r="PL71">
        <v>-1</v>
      </c>
      <c r="PM71">
        <v>-1</v>
      </c>
      <c r="PN71">
        <v>-1</v>
      </c>
      <c r="PO71">
        <v>-1</v>
      </c>
      <c r="PP71">
        <v>-1</v>
      </c>
      <c r="PQ71">
        <v>-1</v>
      </c>
      <c r="PR71">
        <v>-1</v>
      </c>
      <c r="PS71">
        <v>-1</v>
      </c>
      <c r="PT71">
        <v>-1</v>
      </c>
      <c r="PU71">
        <v>-1</v>
      </c>
      <c r="PV71">
        <v>-1</v>
      </c>
      <c r="PW71">
        <v>-1</v>
      </c>
      <c r="PX71">
        <v>-1</v>
      </c>
      <c r="PY71">
        <v>-1</v>
      </c>
      <c r="PZ71">
        <v>-1</v>
      </c>
      <c r="QA71">
        <v>-1</v>
      </c>
      <c r="QB71">
        <v>-1</v>
      </c>
      <c r="QC71">
        <v>1.05040913435783E-5</v>
      </c>
      <c r="QD71">
        <v>1.05040913435783E-5</v>
      </c>
      <c r="QE71">
        <v>1.05040913435783E-5</v>
      </c>
      <c r="QF71">
        <v>1.05040913435783E-5</v>
      </c>
      <c r="QG71">
        <v>1.05040913435783E-5</v>
      </c>
      <c r="QH71">
        <v>1.05040913435783E-5</v>
      </c>
      <c r="QI71">
        <v>1.05040913435783E-5</v>
      </c>
      <c r="QJ71">
        <v>1.05040913435783E-5</v>
      </c>
      <c r="QK71">
        <v>1.05040913435783E-5</v>
      </c>
      <c r="QL71">
        <v>1.05040913435783E-5</v>
      </c>
      <c r="QM71">
        <v>1.05040913435783E-5</v>
      </c>
      <c r="QN71">
        <v>1.05040913435783E-5</v>
      </c>
      <c r="QO71">
        <v>1.05040913435783E-5</v>
      </c>
      <c r="QP71">
        <v>1.05040913435783E-5</v>
      </c>
      <c r="QQ71">
        <v>1.05040913435783E-5</v>
      </c>
      <c r="QR71">
        <v>1.05040913435783E-5</v>
      </c>
      <c r="QS71">
        <v>1.05040913435783E-5</v>
      </c>
      <c r="QT71">
        <v>1.05040913435783E-5</v>
      </c>
      <c r="QU71">
        <v>1.05040913435783E-5</v>
      </c>
      <c r="QV71">
        <v>1.05040913435783E-5</v>
      </c>
      <c r="QW71">
        <v>1.05040913435783E-5</v>
      </c>
      <c r="QX71">
        <v>1.05040913435783E-5</v>
      </c>
      <c r="QY71">
        <v>1.05040913435783E-5</v>
      </c>
      <c r="QZ71">
        <v>1.05040913435783E-5</v>
      </c>
      <c r="RA71">
        <v>1.05040913435783E-5</v>
      </c>
      <c r="RB71">
        <v>1.05040913435783E-5</v>
      </c>
      <c r="RC71">
        <v>1.05040913435783E-5</v>
      </c>
      <c r="RD71">
        <v>1.05040913435783E-5</v>
      </c>
      <c r="RE71">
        <v>1.05040913435783E-5</v>
      </c>
      <c r="RF71">
        <v>1.05040913435783E-5</v>
      </c>
      <c r="RG71">
        <v>1.05040913435783E-5</v>
      </c>
      <c r="RH71">
        <v>1.05040913435783E-5</v>
      </c>
      <c r="RI71">
        <v>1.05040913435783E-5</v>
      </c>
      <c r="RJ71">
        <v>1.05040913435783E-5</v>
      </c>
      <c r="RK71">
        <v>1.05040913435783E-5</v>
      </c>
      <c r="RL71">
        <v>1.05040913435783E-5</v>
      </c>
      <c r="RM71">
        <v>1.05040913435783E-5</v>
      </c>
      <c r="RN71">
        <v>1.05040913435783E-5</v>
      </c>
      <c r="RO71">
        <v>1.05040913435783E-5</v>
      </c>
      <c r="RP71">
        <v>1.05040913435783E-5</v>
      </c>
      <c r="RQ71">
        <v>1.05040913435783E-5</v>
      </c>
      <c r="RR71">
        <v>1.05040913435783E-5</v>
      </c>
      <c r="RS71">
        <v>1.05040913435783E-5</v>
      </c>
      <c r="RT71">
        <v>1.05040913435783E-5</v>
      </c>
      <c r="RU71">
        <v>1.05040913435783E-5</v>
      </c>
      <c r="RV71">
        <v>1.05040913435783E-5</v>
      </c>
      <c r="RW71">
        <v>1.05040913435783E-5</v>
      </c>
      <c r="RX71">
        <v>1.05040913435783E-5</v>
      </c>
      <c r="RY71">
        <v>1.05040913435783E-5</v>
      </c>
      <c r="RZ71">
        <v>1.05040913435783E-5</v>
      </c>
      <c r="SA71">
        <v>1.05040913435783E-5</v>
      </c>
      <c r="SB71">
        <v>1.05040913435783E-5</v>
      </c>
      <c r="SC71">
        <v>1.05040913435783E-5</v>
      </c>
      <c r="SD71">
        <v>1.05040913435783E-5</v>
      </c>
      <c r="SE71">
        <v>1.05040913435783E-5</v>
      </c>
      <c r="SF71">
        <v>1.05040913435783E-5</v>
      </c>
      <c r="SG71">
        <v>1.05040913435783E-5</v>
      </c>
      <c r="SH71">
        <v>1.05040913435783E-5</v>
      </c>
      <c r="SI71">
        <v>1.05040913435783E-5</v>
      </c>
      <c r="SJ71">
        <v>1.05040913435783E-5</v>
      </c>
      <c r="SK71">
        <v>1.05040913435783E-5</v>
      </c>
      <c r="SL71">
        <v>1.05040913435783E-5</v>
      </c>
      <c r="SM71">
        <v>1.05040913435783E-5</v>
      </c>
      <c r="SN71">
        <v>1.05040913435783E-5</v>
      </c>
      <c r="SO71">
        <v>1.05040913435783E-5</v>
      </c>
      <c r="SP71">
        <v>1.05040913435783E-5</v>
      </c>
      <c r="SQ71">
        <v>1.05040913435783E-5</v>
      </c>
      <c r="SR71">
        <v>1.05040913435783E-5</v>
      </c>
      <c r="SS71">
        <v>1.05040913435783E-5</v>
      </c>
      <c r="ST71">
        <v>1.05040913435783E-5</v>
      </c>
      <c r="SU71">
        <v>1.05040913435783E-5</v>
      </c>
      <c r="SV71">
        <v>1.05040913435783E-5</v>
      </c>
      <c r="SW71">
        <v>-1</v>
      </c>
      <c r="SX71">
        <v>-1</v>
      </c>
      <c r="SY71">
        <v>-1</v>
      </c>
      <c r="SZ71">
        <v>-1</v>
      </c>
      <c r="TA71">
        <v>-1</v>
      </c>
      <c r="TB71">
        <v>-1</v>
      </c>
      <c r="TC71">
        <v>1.05040913435783E-5</v>
      </c>
      <c r="TD71">
        <v>1.05040913435783E-5</v>
      </c>
      <c r="TE71">
        <v>1.05040913435783E-5</v>
      </c>
      <c r="TF71">
        <v>1.05040913435783E-5</v>
      </c>
      <c r="TG71">
        <v>1.05040913435783E-5</v>
      </c>
      <c r="TH71">
        <v>1.05040913435783E-5</v>
      </c>
      <c r="TI71">
        <v>1.05040913435783E-5</v>
      </c>
      <c r="TJ71">
        <v>1.05040913435783E-5</v>
      </c>
      <c r="TK71">
        <v>1.05040913435783E-5</v>
      </c>
      <c r="TL71">
        <v>1.05040913435783E-5</v>
      </c>
      <c r="TM71">
        <v>1.05040913435783E-5</v>
      </c>
      <c r="TN71">
        <v>1.05040913435783E-5</v>
      </c>
      <c r="TO71">
        <v>1.05040913435783E-5</v>
      </c>
      <c r="TP71">
        <v>1.05040913435783E-5</v>
      </c>
      <c r="TQ71">
        <v>1.05040913435783E-5</v>
      </c>
      <c r="TR71">
        <v>1.05040913435783E-5</v>
      </c>
      <c r="TS71">
        <v>1.05040913435783E-5</v>
      </c>
      <c r="TT71">
        <v>1.05040913435783E-5</v>
      </c>
      <c r="TU71">
        <v>1.05040913435783E-5</v>
      </c>
      <c r="TV71">
        <v>1.05040913435783E-5</v>
      </c>
      <c r="TW71">
        <v>1.05040913435783E-5</v>
      </c>
      <c r="TX71">
        <v>1.05040913435783E-5</v>
      </c>
      <c r="TY71">
        <v>1.05040913435783E-5</v>
      </c>
      <c r="TZ71">
        <v>1.05040913435783E-5</v>
      </c>
      <c r="UA71">
        <v>1.05040913435783E-5</v>
      </c>
      <c r="UB71">
        <v>1.05040913435783E-5</v>
      </c>
      <c r="UC71">
        <v>1.05040913435783E-5</v>
      </c>
      <c r="UD71">
        <v>1.05040913435783E-5</v>
      </c>
      <c r="UE71">
        <v>1.05040913435783E-5</v>
      </c>
      <c r="UF71">
        <v>1.05040913435783E-5</v>
      </c>
      <c r="UG71">
        <v>1.05040913435783E-5</v>
      </c>
      <c r="UH71">
        <v>1.05040913435783E-5</v>
      </c>
      <c r="UI71">
        <v>1.05040913435783E-5</v>
      </c>
      <c r="UJ71">
        <v>1.05040913435783E-5</v>
      </c>
      <c r="UK71">
        <v>1.05040913435783E-5</v>
      </c>
      <c r="UL71">
        <v>1.05040913435783E-5</v>
      </c>
      <c r="UM71">
        <v>1.05040913435783E-5</v>
      </c>
      <c r="UN71">
        <v>1.05040913435783E-5</v>
      </c>
      <c r="UO71">
        <v>1.05040913435783E-5</v>
      </c>
      <c r="UP71">
        <v>1.05040913435783E-5</v>
      </c>
      <c r="UQ71">
        <v>1.05040913435783E-5</v>
      </c>
      <c r="UR71">
        <v>1.05040913435783E-5</v>
      </c>
      <c r="US71">
        <v>1.05040913435783E-5</v>
      </c>
      <c r="UT71">
        <v>1.05040913435783E-5</v>
      </c>
      <c r="UU71">
        <v>1.05040913435783E-5</v>
      </c>
      <c r="UV71">
        <v>1.05040913435783E-5</v>
      </c>
      <c r="UW71">
        <v>1.05040913435783E-5</v>
      </c>
      <c r="UX71">
        <v>1.05040913435783E-5</v>
      </c>
      <c r="UY71">
        <v>1.05040913435783E-5</v>
      </c>
      <c r="UZ71">
        <v>1.05040913435783E-5</v>
      </c>
      <c r="VA71">
        <v>1.05040913435783E-5</v>
      </c>
      <c r="VB71">
        <v>1.05040913435783E-5</v>
      </c>
      <c r="VC71">
        <v>1.05040913435783E-5</v>
      </c>
      <c r="VD71">
        <v>1.05040913435783E-5</v>
      </c>
      <c r="VE71">
        <v>1.05040913435783E-5</v>
      </c>
      <c r="VF71">
        <v>1.05040913435783E-5</v>
      </c>
      <c r="VG71">
        <v>1.05040913435783E-5</v>
      </c>
      <c r="VH71">
        <v>1.05040913435783E-5</v>
      </c>
      <c r="VI71">
        <v>1.05040913435783E-5</v>
      </c>
      <c r="VJ71">
        <v>1.05040913435783E-5</v>
      </c>
      <c r="VK71">
        <v>1.05040913435783E-5</v>
      </c>
      <c r="VL71">
        <v>1.05040913435783E-5</v>
      </c>
      <c r="VM71">
        <v>1.05040913435783E-5</v>
      </c>
      <c r="VN71">
        <v>1.05040913435783E-5</v>
      </c>
      <c r="VO71">
        <v>1.05040913435783E-5</v>
      </c>
      <c r="VP71">
        <v>1.05040913435783E-5</v>
      </c>
      <c r="VQ71">
        <v>1.05040913435783E-5</v>
      </c>
      <c r="VR71">
        <v>1.05040913435783E-5</v>
      </c>
      <c r="VS71">
        <v>1.05040913435783E-5</v>
      </c>
      <c r="VT71">
        <v>1.05040913435783E-5</v>
      </c>
      <c r="VU71">
        <v>1.05040913435783E-5</v>
      </c>
      <c r="VV71">
        <v>1.05040913435783E-5</v>
      </c>
      <c r="VW71">
        <v>1.05040913435783E-5</v>
      </c>
      <c r="VX71">
        <v>-3</v>
      </c>
      <c r="VY71">
        <v>-3</v>
      </c>
      <c r="VZ71">
        <v>-3</v>
      </c>
      <c r="WA71">
        <v>-3</v>
      </c>
      <c r="WB71">
        <v>-3</v>
      </c>
      <c r="WC71">
        <v>-3</v>
      </c>
    </row>
    <row r="72" spans="1:601" x14ac:dyDescent="0.25">
      <c r="A72">
        <v>-3</v>
      </c>
      <c r="B72">
        <v>-3</v>
      </c>
      <c r="C72">
        <v>-3</v>
      </c>
      <c r="D72">
        <v>-3</v>
      </c>
      <c r="E72">
        <v>-3</v>
      </c>
      <c r="F72">
        <v>-3</v>
      </c>
      <c r="G72">
        <v>-3</v>
      </c>
      <c r="H72">
        <v>-3</v>
      </c>
      <c r="I72">
        <v>-3</v>
      </c>
      <c r="J72">
        <v>-3</v>
      </c>
      <c r="K72">
        <v>-3</v>
      </c>
      <c r="L72">
        <v>-3</v>
      </c>
      <c r="M72">
        <v>-3</v>
      </c>
      <c r="N72">
        <v>-3</v>
      </c>
      <c r="O72">
        <v>-3</v>
      </c>
      <c r="P72">
        <v>-3</v>
      </c>
      <c r="Q72">
        <v>-3</v>
      </c>
      <c r="R72">
        <v>-3</v>
      </c>
      <c r="S72">
        <v>-3</v>
      </c>
      <c r="T72">
        <v>-3</v>
      </c>
      <c r="U72">
        <v>-3</v>
      </c>
      <c r="V72">
        <v>-3</v>
      </c>
      <c r="W72">
        <v>-3</v>
      </c>
      <c r="X72">
        <v>-3</v>
      </c>
      <c r="Y72">
        <v>-3</v>
      </c>
      <c r="Z72">
        <v>-3</v>
      </c>
      <c r="AA72">
        <v>-3</v>
      </c>
      <c r="AB72">
        <v>-3</v>
      </c>
      <c r="AC72">
        <v>-3</v>
      </c>
      <c r="AD72">
        <v>-3</v>
      </c>
      <c r="AE72">
        <v>-3</v>
      </c>
      <c r="AF72">
        <v>-3</v>
      </c>
      <c r="AG72">
        <v>-3</v>
      </c>
      <c r="AH72">
        <v>-3</v>
      </c>
      <c r="AI72">
        <v>-3</v>
      </c>
      <c r="AJ72">
        <v>-3</v>
      </c>
      <c r="AK72">
        <v>-3</v>
      </c>
      <c r="AL72">
        <v>-3</v>
      </c>
      <c r="AM72">
        <v>-3</v>
      </c>
      <c r="AN72">
        <v>-3</v>
      </c>
      <c r="AO72">
        <v>-3</v>
      </c>
      <c r="AP72">
        <v>1.8145161290322582E-2</v>
      </c>
      <c r="AQ72">
        <v>1.8145161290322582E-2</v>
      </c>
      <c r="AR72">
        <v>1.8145161290322582E-2</v>
      </c>
      <c r="AS72">
        <v>1.8145161290322582E-2</v>
      </c>
      <c r="AT72">
        <v>1.8145161290322582E-2</v>
      </c>
      <c r="AU72">
        <v>1.8145161290322582E-2</v>
      </c>
      <c r="AV72">
        <v>1.8145161290322582E-2</v>
      </c>
      <c r="AW72">
        <v>1.8145161290322582E-2</v>
      </c>
      <c r="AX72">
        <v>1.8145161290322582E-2</v>
      </c>
      <c r="AY72">
        <v>1.8145161290322582E-2</v>
      </c>
      <c r="AZ72">
        <v>1.8145161290322582E-2</v>
      </c>
      <c r="BA72">
        <v>1.8145161290322582E-2</v>
      </c>
      <c r="BB72">
        <v>1.8145161290322582E-2</v>
      </c>
      <c r="BC72">
        <v>1.8145161290322582E-2</v>
      </c>
      <c r="BD72">
        <v>1.8145161290322582E-2</v>
      </c>
      <c r="BE72">
        <v>1.8145161290322582E-2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4.3956043956043959E-2</v>
      </c>
      <c r="BN72">
        <v>4.3956043956043959E-2</v>
      </c>
      <c r="BO72">
        <v>4.3956043956043959E-2</v>
      </c>
      <c r="BP72">
        <v>4.3956043956043959E-2</v>
      </c>
      <c r="BQ72">
        <v>4.3956043956043959E-2</v>
      </c>
      <c r="BR72">
        <v>4.3956043956043959E-2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6.4935064935064939E-3</v>
      </c>
      <c r="CD72">
        <v>6.4935064935064939E-3</v>
      </c>
      <c r="CE72">
        <v>6.4935064935064939E-3</v>
      </c>
      <c r="CF72">
        <v>6.4935064935064939E-3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4.4334975369458129E-2</v>
      </c>
      <c r="CV72">
        <v>4.4334975369458129E-2</v>
      </c>
      <c r="CW72">
        <v>4.4334975369458129E-2</v>
      </c>
      <c r="CX72">
        <v>4.4334975369458129E-2</v>
      </c>
      <c r="CY72">
        <v>4.4334975369458129E-2</v>
      </c>
      <c r="CZ72">
        <v>4.4334975369458129E-2</v>
      </c>
      <c r="DA72">
        <v>4.4334975369458129E-2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5.5194805194805192E-2</v>
      </c>
      <c r="EC72">
        <v>5.5194805194805192E-2</v>
      </c>
      <c r="ED72">
        <v>5.5194805194805192E-2</v>
      </c>
      <c r="EE72">
        <v>5.5194805194805192E-2</v>
      </c>
      <c r="EF72">
        <v>5.5194805194805192E-2</v>
      </c>
      <c r="EG72">
        <v>5.5194805194805192E-2</v>
      </c>
      <c r="EH72">
        <v>5.5194805194805192E-2</v>
      </c>
      <c r="EI72">
        <v>5.5194805194805192E-2</v>
      </c>
      <c r="EJ72">
        <v>5.5194805194805192E-2</v>
      </c>
      <c r="EK72">
        <v>5.5194805194805192E-2</v>
      </c>
      <c r="EL72">
        <v>5.5194805194805192E-2</v>
      </c>
      <c r="EM72">
        <v>-1</v>
      </c>
      <c r="EN72">
        <v>-1</v>
      </c>
      <c r="EO72">
        <v>-1</v>
      </c>
      <c r="EP72">
        <v>-1</v>
      </c>
      <c r="EQ72">
        <v>1.0101010101010102E-2</v>
      </c>
      <c r="ER72">
        <v>1.0101010101010102E-2</v>
      </c>
      <c r="ES72">
        <v>1.0101010101010102E-2</v>
      </c>
      <c r="ET72">
        <v>-1</v>
      </c>
      <c r="EU72">
        <v>-1</v>
      </c>
      <c r="EV72">
        <v>-1</v>
      </c>
      <c r="EW72">
        <v>-1</v>
      </c>
      <c r="EX72">
        <v>1.0101010101010102E-2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9.202453987730061E-2</v>
      </c>
      <c r="FM72">
        <v>9.202453987730061E-2</v>
      </c>
      <c r="FN72">
        <v>9.202453987730061E-2</v>
      </c>
      <c r="FO72">
        <v>9.202453987730061E-2</v>
      </c>
      <c r="FP72">
        <v>-1</v>
      </c>
      <c r="FQ72">
        <v>-1</v>
      </c>
      <c r="FR72">
        <v>-1</v>
      </c>
      <c r="FS72">
        <v>-1</v>
      </c>
      <c r="FT72">
        <v>-1</v>
      </c>
      <c r="FU72">
        <v>-1</v>
      </c>
      <c r="FV72">
        <v>-1</v>
      </c>
      <c r="FW72">
        <v>-1</v>
      </c>
      <c r="FX72">
        <v>-1</v>
      </c>
      <c r="FY72">
        <v>-1</v>
      </c>
      <c r="FZ72">
        <v>-1</v>
      </c>
      <c r="GA72">
        <v>-1</v>
      </c>
      <c r="GB72">
        <v>-1</v>
      </c>
      <c r="GC72">
        <v>-1</v>
      </c>
      <c r="GD72">
        <v>7.8125E-3</v>
      </c>
      <c r="GE72">
        <v>7.8125E-3</v>
      </c>
      <c r="GF72">
        <v>7.8125E-3</v>
      </c>
      <c r="GG72">
        <v>7.8125E-3</v>
      </c>
      <c r="GH72">
        <v>7.8125E-3</v>
      </c>
      <c r="GI72">
        <v>7.8125E-3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4.3902439024390241E-2</v>
      </c>
      <c r="GU72">
        <v>4.3902439024390241E-2</v>
      </c>
      <c r="GV72">
        <v>4.3902439024390241E-2</v>
      </c>
      <c r="GW72">
        <v>4.3902439024390241E-2</v>
      </c>
      <c r="GX72">
        <v>4.3902439024390241E-2</v>
      </c>
      <c r="GY72">
        <v>4.3902439024390241E-2</v>
      </c>
      <c r="GZ72">
        <v>4.3902439024390241E-2</v>
      </c>
      <c r="HA72">
        <v>4.3902439024390241E-2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1.1111111111111112E-2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0.05</v>
      </c>
      <c r="ID72">
        <v>0.05</v>
      </c>
      <c r="IE72">
        <v>0.05</v>
      </c>
      <c r="IF72">
        <v>0.05</v>
      </c>
      <c r="IG72">
        <v>0.05</v>
      </c>
      <c r="IH72">
        <v>0.05</v>
      </c>
      <c r="II72">
        <v>0.05</v>
      </c>
      <c r="IJ72">
        <v>0.05</v>
      </c>
      <c r="IK72">
        <v>0.05</v>
      </c>
      <c r="IL72">
        <v>0.05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4.7169811320754715E-3</v>
      </c>
      <c r="IX72">
        <v>4.7169811320754715E-3</v>
      </c>
      <c r="IY72">
        <v>4.7169811320754715E-3</v>
      </c>
      <c r="IZ72">
        <v>4.7169811320754715E-3</v>
      </c>
      <c r="JA72">
        <v>4.7169811320754715E-3</v>
      </c>
      <c r="JB72">
        <v>-1</v>
      </c>
      <c r="JC72">
        <v>-1</v>
      </c>
      <c r="JD72">
        <v>-1</v>
      </c>
      <c r="JE72">
        <v>-1</v>
      </c>
      <c r="JF72">
        <v>-1</v>
      </c>
      <c r="JG72">
        <v>-1</v>
      </c>
      <c r="JH72">
        <v>-1</v>
      </c>
      <c r="JI72">
        <v>-1</v>
      </c>
      <c r="JJ72">
        <v>-1</v>
      </c>
      <c r="JK72">
        <v>-1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4.0178571428571432E-2</v>
      </c>
      <c r="JR72">
        <v>4.0178571428571432E-2</v>
      </c>
      <c r="JS72">
        <v>4.0178571428571432E-2</v>
      </c>
      <c r="JT72">
        <v>4.0178571428571432E-2</v>
      </c>
      <c r="JU72">
        <v>4.0178571428571432E-2</v>
      </c>
      <c r="JV72">
        <v>4.0178571428571432E-2</v>
      </c>
      <c r="JW72">
        <v>4.0178571428571432E-2</v>
      </c>
      <c r="JX72">
        <v>4.0178571428571432E-2</v>
      </c>
      <c r="JY72">
        <v>-1</v>
      </c>
      <c r="JZ72">
        <v>-1</v>
      </c>
      <c r="KA72">
        <v>-1</v>
      </c>
      <c r="KB72">
        <v>-1</v>
      </c>
      <c r="KC72">
        <v>-1</v>
      </c>
      <c r="KD72">
        <v>-1</v>
      </c>
      <c r="KE72">
        <v>-1</v>
      </c>
      <c r="KF72">
        <v>-1</v>
      </c>
      <c r="KG72">
        <v>-1</v>
      </c>
      <c r="KH72">
        <v>-1</v>
      </c>
      <c r="KI72">
        <v>-1</v>
      </c>
      <c r="KJ72">
        <v>-1</v>
      </c>
      <c r="KK72">
        <v>-1</v>
      </c>
      <c r="KL72">
        <v>-1</v>
      </c>
      <c r="KM72">
        <v>-1</v>
      </c>
      <c r="KN72">
        <v>-1</v>
      </c>
      <c r="KO72">
        <v>5.8479532163742687E-3</v>
      </c>
      <c r="KP72">
        <v>5.8479532163742687E-3</v>
      </c>
      <c r="KQ72">
        <v>5.8479532163742687E-3</v>
      </c>
      <c r="KR72">
        <v>5.8479532163742687E-3</v>
      </c>
      <c r="KS72">
        <v>-1</v>
      </c>
      <c r="KT72">
        <v>-1</v>
      </c>
      <c r="KU72">
        <v>-1</v>
      </c>
      <c r="KV72">
        <v>-1</v>
      </c>
      <c r="KW72">
        <v>-1</v>
      </c>
      <c r="KX72">
        <v>-1</v>
      </c>
      <c r="KY72">
        <v>-1</v>
      </c>
      <c r="KZ72">
        <v>-1</v>
      </c>
      <c r="LA72">
        <v>-1</v>
      </c>
      <c r="LB72">
        <v>-1</v>
      </c>
      <c r="LC72">
        <v>-1</v>
      </c>
      <c r="LD72">
        <v>-1</v>
      </c>
      <c r="LE72">
        <v>0.1038961038961039</v>
      </c>
      <c r="LF72">
        <v>0.1038961038961039</v>
      </c>
      <c r="LG72">
        <v>0.1038961038961039</v>
      </c>
      <c r="LH72">
        <v>0.1038961038961039</v>
      </c>
      <c r="LI72">
        <v>0.1038961038961039</v>
      </c>
      <c r="LJ72">
        <v>0.1038961038961039</v>
      </c>
      <c r="LK72">
        <v>0.1038961038961039</v>
      </c>
      <c r="LL72">
        <v>0.1038961038961039</v>
      </c>
      <c r="LM72">
        <v>0.1038961038961039</v>
      </c>
      <c r="LN72">
        <v>0.1038961038961039</v>
      </c>
      <c r="LO72">
        <v>0.1038961038961039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1.05040913435783E-5</v>
      </c>
      <c r="MN72">
        <v>1.05040913435783E-5</v>
      </c>
      <c r="MO72">
        <v>1.05040913435783E-5</v>
      </c>
      <c r="MP72">
        <v>1.05040913435783E-5</v>
      </c>
      <c r="MQ72">
        <v>1.05040913435783E-5</v>
      </c>
      <c r="MR72">
        <v>1.05040913435783E-5</v>
      </c>
      <c r="MS72">
        <v>1.05040913435783E-5</v>
      </c>
      <c r="MT72">
        <v>1.05040913435783E-5</v>
      </c>
      <c r="MU72">
        <v>1.05040913435783E-5</v>
      </c>
      <c r="MV72">
        <v>1.05040913435783E-5</v>
      </c>
      <c r="MW72">
        <v>1.05040913435783E-5</v>
      </c>
      <c r="MX72">
        <v>1.05040913435783E-5</v>
      </c>
      <c r="MY72">
        <v>1.05040913435783E-5</v>
      </c>
      <c r="MZ72">
        <v>1.05040913435783E-5</v>
      </c>
      <c r="NA72">
        <v>1.05040913435783E-5</v>
      </c>
      <c r="NB72">
        <v>1.05040913435783E-5</v>
      </c>
      <c r="NC72">
        <v>1.05040913435783E-5</v>
      </c>
      <c r="ND72">
        <v>1.05040913435783E-5</v>
      </c>
      <c r="NE72">
        <v>1.05040913435783E-5</v>
      </c>
      <c r="NF72">
        <v>1.05040913435783E-5</v>
      </c>
      <c r="NG72">
        <v>1.05040913435783E-5</v>
      </c>
      <c r="NH72">
        <v>1.05040913435783E-5</v>
      </c>
      <c r="NI72">
        <v>1.05040913435783E-5</v>
      </c>
      <c r="NJ72">
        <v>1.05040913435783E-5</v>
      </c>
      <c r="NK72">
        <v>1.05040913435783E-5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1.05040913435783E-5</v>
      </c>
      <c r="OI72">
        <v>1.05040913435783E-5</v>
      </c>
      <c r="OJ72">
        <v>1.05040913435783E-5</v>
      </c>
      <c r="OK72">
        <v>1.05040913435783E-5</v>
      </c>
      <c r="OL72">
        <v>1.05040913435783E-5</v>
      </c>
      <c r="OM72">
        <v>1.05040913435783E-5</v>
      </c>
      <c r="ON72">
        <v>1.05040913435783E-5</v>
      </c>
      <c r="OO72">
        <v>1.05040913435783E-5</v>
      </c>
      <c r="OP72">
        <v>1.05040913435783E-5</v>
      </c>
      <c r="OQ72">
        <v>1.05040913435783E-5</v>
      </c>
      <c r="OR72">
        <v>1.05040913435783E-5</v>
      </c>
      <c r="OS72">
        <v>1.05040913435783E-5</v>
      </c>
      <c r="OT72">
        <v>1.05040913435783E-5</v>
      </c>
      <c r="OU72">
        <v>1.05040913435783E-5</v>
      </c>
      <c r="OV72">
        <v>1.05040913435783E-5</v>
      </c>
      <c r="OW72">
        <v>1.05040913435783E-5</v>
      </c>
      <c r="OX72">
        <v>1.05040913435783E-5</v>
      </c>
      <c r="OY72">
        <v>1.05040913435783E-5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1.05040913435783E-5</v>
      </c>
      <c r="QD72">
        <v>1.05040913435783E-5</v>
      </c>
      <c r="QE72">
        <v>1.05040913435783E-5</v>
      </c>
      <c r="QF72">
        <v>1.05040913435783E-5</v>
      </c>
      <c r="QG72">
        <v>1.05040913435783E-5</v>
      </c>
      <c r="QH72">
        <v>1.05040913435783E-5</v>
      </c>
      <c r="QI72">
        <v>1.05040913435783E-5</v>
      </c>
      <c r="QJ72">
        <v>1.05040913435783E-5</v>
      </c>
      <c r="QK72">
        <v>1.05040913435783E-5</v>
      </c>
      <c r="QL72">
        <v>1.05040913435783E-5</v>
      </c>
      <c r="QM72">
        <v>1.05040913435783E-5</v>
      </c>
      <c r="QN72">
        <v>1.05040913435783E-5</v>
      </c>
      <c r="QO72">
        <v>1.05040913435783E-5</v>
      </c>
      <c r="QP72">
        <v>1.05040913435783E-5</v>
      </c>
      <c r="QQ72">
        <v>1.05040913435783E-5</v>
      </c>
      <c r="QR72">
        <v>1.05040913435783E-5</v>
      </c>
      <c r="QS72">
        <v>1.05040913435783E-5</v>
      </c>
      <c r="QT72">
        <v>1.05040913435783E-5</v>
      </c>
      <c r="QU72">
        <v>1.05040913435783E-5</v>
      </c>
      <c r="QV72">
        <v>1.05040913435783E-5</v>
      </c>
      <c r="QW72">
        <v>1.05040913435783E-5</v>
      </c>
      <c r="QX72">
        <v>1.05040913435783E-5</v>
      </c>
      <c r="QY72">
        <v>1.05040913435783E-5</v>
      </c>
      <c r="QZ72">
        <v>1.05040913435783E-5</v>
      </c>
      <c r="RA72">
        <v>1.05040913435783E-5</v>
      </c>
      <c r="RB72">
        <v>1.05040913435783E-5</v>
      </c>
      <c r="RC72">
        <v>1.05040913435783E-5</v>
      </c>
      <c r="RD72">
        <v>1.05040913435783E-5</v>
      </c>
      <c r="RE72">
        <v>1.05040913435783E-5</v>
      </c>
      <c r="RF72">
        <v>1.05040913435783E-5</v>
      </c>
      <c r="RG72">
        <v>1.05040913435783E-5</v>
      </c>
      <c r="RH72">
        <v>1.05040913435783E-5</v>
      </c>
      <c r="RI72">
        <v>1.05040913435783E-5</v>
      </c>
      <c r="RJ72">
        <v>1.05040913435783E-5</v>
      </c>
      <c r="RK72">
        <v>1.05040913435783E-5</v>
      </c>
      <c r="RL72">
        <v>1.05040913435783E-5</v>
      </c>
      <c r="RM72">
        <v>1.05040913435783E-5</v>
      </c>
      <c r="RN72">
        <v>1.05040913435783E-5</v>
      </c>
      <c r="RO72">
        <v>1.05040913435783E-5</v>
      </c>
      <c r="RP72">
        <v>1.05040913435783E-5</v>
      </c>
      <c r="RQ72">
        <v>1.05040913435783E-5</v>
      </c>
      <c r="RR72">
        <v>1.05040913435783E-5</v>
      </c>
      <c r="RS72">
        <v>1.05040913435783E-5</v>
      </c>
      <c r="RT72">
        <v>1.05040913435783E-5</v>
      </c>
      <c r="RU72">
        <v>1.05040913435783E-5</v>
      </c>
      <c r="RV72">
        <v>1.05040913435783E-5</v>
      </c>
      <c r="RW72">
        <v>1.05040913435783E-5</v>
      </c>
      <c r="RX72">
        <v>1.05040913435783E-5</v>
      </c>
      <c r="RY72">
        <v>1.05040913435783E-5</v>
      </c>
      <c r="RZ72">
        <v>1.05040913435783E-5</v>
      </c>
      <c r="SA72">
        <v>1.05040913435783E-5</v>
      </c>
      <c r="SB72">
        <v>1.05040913435783E-5</v>
      </c>
      <c r="SC72">
        <v>1.05040913435783E-5</v>
      </c>
      <c r="SD72">
        <v>1.05040913435783E-5</v>
      </c>
      <c r="SE72">
        <v>1.05040913435783E-5</v>
      </c>
      <c r="SF72">
        <v>1.05040913435783E-5</v>
      </c>
      <c r="SG72">
        <v>1.05040913435783E-5</v>
      </c>
      <c r="SH72">
        <v>1.05040913435783E-5</v>
      </c>
      <c r="SI72">
        <v>1.05040913435783E-5</v>
      </c>
      <c r="SJ72">
        <v>1.05040913435783E-5</v>
      </c>
      <c r="SK72">
        <v>1.05040913435783E-5</v>
      </c>
      <c r="SL72">
        <v>1.05040913435783E-5</v>
      </c>
      <c r="SM72">
        <v>1.05040913435783E-5</v>
      </c>
      <c r="SN72">
        <v>1.05040913435783E-5</v>
      </c>
      <c r="SO72">
        <v>1.05040913435783E-5</v>
      </c>
      <c r="SP72">
        <v>1.05040913435783E-5</v>
      </c>
      <c r="SQ72">
        <v>1.05040913435783E-5</v>
      </c>
      <c r="SR72">
        <v>1.05040913435783E-5</v>
      </c>
      <c r="SS72">
        <v>1.05040913435783E-5</v>
      </c>
      <c r="ST72">
        <v>1.05040913435783E-5</v>
      </c>
      <c r="SU72">
        <v>1.05040913435783E-5</v>
      </c>
      <c r="SV72">
        <v>1.05040913435783E-5</v>
      </c>
      <c r="SW72">
        <v>-1</v>
      </c>
      <c r="SX72">
        <v>-1</v>
      </c>
      <c r="SY72">
        <v>-1</v>
      </c>
      <c r="SZ72">
        <v>-1</v>
      </c>
      <c r="TA72">
        <v>-1</v>
      </c>
      <c r="TB72">
        <v>-1</v>
      </c>
      <c r="TC72">
        <v>1.05040913435783E-5</v>
      </c>
      <c r="TD72">
        <v>1.05040913435783E-5</v>
      </c>
      <c r="TE72">
        <v>1.05040913435783E-5</v>
      </c>
      <c r="TF72">
        <v>1.05040913435783E-5</v>
      </c>
      <c r="TG72">
        <v>1.05040913435783E-5</v>
      </c>
      <c r="TH72">
        <v>1.05040913435783E-5</v>
      </c>
      <c r="TI72">
        <v>1.05040913435783E-5</v>
      </c>
      <c r="TJ72">
        <v>1.05040913435783E-5</v>
      </c>
      <c r="TK72">
        <v>1.05040913435783E-5</v>
      </c>
      <c r="TL72">
        <v>1.05040913435783E-5</v>
      </c>
      <c r="TM72">
        <v>1.05040913435783E-5</v>
      </c>
      <c r="TN72">
        <v>1.05040913435783E-5</v>
      </c>
      <c r="TO72">
        <v>1.05040913435783E-5</v>
      </c>
      <c r="TP72">
        <v>1.05040913435783E-5</v>
      </c>
      <c r="TQ72">
        <v>1.05040913435783E-5</v>
      </c>
      <c r="TR72">
        <v>1.05040913435783E-5</v>
      </c>
      <c r="TS72">
        <v>1.05040913435783E-5</v>
      </c>
      <c r="TT72">
        <v>1.05040913435783E-5</v>
      </c>
      <c r="TU72">
        <v>1.05040913435783E-5</v>
      </c>
      <c r="TV72">
        <v>1.05040913435783E-5</v>
      </c>
      <c r="TW72">
        <v>1.05040913435783E-5</v>
      </c>
      <c r="TX72">
        <v>1.05040913435783E-5</v>
      </c>
      <c r="TY72">
        <v>1.05040913435783E-5</v>
      </c>
      <c r="TZ72">
        <v>1.05040913435783E-5</v>
      </c>
      <c r="UA72">
        <v>1.05040913435783E-5</v>
      </c>
      <c r="UB72">
        <v>1.05040913435783E-5</v>
      </c>
      <c r="UC72">
        <v>1.05040913435783E-5</v>
      </c>
      <c r="UD72">
        <v>1.05040913435783E-5</v>
      </c>
      <c r="UE72">
        <v>1.05040913435783E-5</v>
      </c>
      <c r="UF72">
        <v>1.05040913435783E-5</v>
      </c>
      <c r="UG72">
        <v>1.05040913435783E-5</v>
      </c>
      <c r="UH72">
        <v>1.05040913435783E-5</v>
      </c>
      <c r="UI72">
        <v>1.05040913435783E-5</v>
      </c>
      <c r="UJ72">
        <v>1.05040913435783E-5</v>
      </c>
      <c r="UK72">
        <v>1.05040913435783E-5</v>
      </c>
      <c r="UL72">
        <v>1.05040913435783E-5</v>
      </c>
      <c r="UM72">
        <v>1.05040913435783E-5</v>
      </c>
      <c r="UN72">
        <v>1.05040913435783E-5</v>
      </c>
      <c r="UO72">
        <v>1.05040913435783E-5</v>
      </c>
      <c r="UP72">
        <v>1.05040913435783E-5</v>
      </c>
      <c r="UQ72">
        <v>1.05040913435783E-5</v>
      </c>
      <c r="UR72">
        <v>1.05040913435783E-5</v>
      </c>
      <c r="US72">
        <v>1.05040913435783E-5</v>
      </c>
      <c r="UT72">
        <v>1.05040913435783E-5</v>
      </c>
      <c r="UU72">
        <v>1.05040913435783E-5</v>
      </c>
      <c r="UV72">
        <v>1.05040913435783E-5</v>
      </c>
      <c r="UW72">
        <v>1.05040913435783E-5</v>
      </c>
      <c r="UX72">
        <v>1.05040913435783E-5</v>
      </c>
      <c r="UY72">
        <v>1.05040913435783E-5</v>
      </c>
      <c r="UZ72">
        <v>1.05040913435783E-5</v>
      </c>
      <c r="VA72">
        <v>1.05040913435783E-5</v>
      </c>
      <c r="VB72">
        <v>1.05040913435783E-5</v>
      </c>
      <c r="VC72">
        <v>1.05040913435783E-5</v>
      </c>
      <c r="VD72">
        <v>1.05040913435783E-5</v>
      </c>
      <c r="VE72">
        <v>1.05040913435783E-5</v>
      </c>
      <c r="VF72">
        <v>1.05040913435783E-5</v>
      </c>
      <c r="VG72">
        <v>1.05040913435783E-5</v>
      </c>
      <c r="VH72">
        <v>1.05040913435783E-5</v>
      </c>
      <c r="VI72">
        <v>1.05040913435783E-5</v>
      </c>
      <c r="VJ72">
        <v>1.05040913435783E-5</v>
      </c>
      <c r="VK72">
        <v>1.05040913435783E-5</v>
      </c>
      <c r="VL72">
        <v>1.05040913435783E-5</v>
      </c>
      <c r="VM72">
        <v>1.05040913435783E-5</v>
      </c>
      <c r="VN72">
        <v>1.05040913435783E-5</v>
      </c>
      <c r="VO72">
        <v>1.05040913435783E-5</v>
      </c>
      <c r="VP72">
        <v>1.05040913435783E-5</v>
      </c>
      <c r="VQ72">
        <v>1.05040913435783E-5</v>
      </c>
      <c r="VR72">
        <v>1.05040913435783E-5</v>
      </c>
      <c r="VS72">
        <v>1.05040913435783E-5</v>
      </c>
      <c r="VT72">
        <v>1.05040913435783E-5</v>
      </c>
      <c r="VU72">
        <v>1.05040913435783E-5</v>
      </c>
      <c r="VV72">
        <v>1.05040913435783E-5</v>
      </c>
      <c r="VW72">
        <v>1.05040913435783E-5</v>
      </c>
      <c r="VX72">
        <v>-3</v>
      </c>
      <c r="VY72">
        <v>-3</v>
      </c>
      <c r="VZ72">
        <v>-3</v>
      </c>
      <c r="WA72">
        <v>-3</v>
      </c>
      <c r="WB72">
        <v>-3</v>
      </c>
      <c r="WC72">
        <v>-3</v>
      </c>
    </row>
    <row r="73" spans="1:601" x14ac:dyDescent="0.25">
      <c r="A73">
        <v>-3</v>
      </c>
      <c r="B73">
        <v>-3</v>
      </c>
      <c r="C73">
        <v>-3</v>
      </c>
      <c r="D73">
        <v>-3</v>
      </c>
      <c r="E73">
        <v>-3</v>
      </c>
      <c r="F73">
        <v>-3</v>
      </c>
      <c r="G73">
        <v>-3</v>
      </c>
      <c r="H73">
        <v>-3</v>
      </c>
      <c r="I73">
        <v>-3</v>
      </c>
      <c r="J73">
        <v>-3</v>
      </c>
      <c r="K73">
        <v>-3</v>
      </c>
      <c r="L73">
        <v>-3</v>
      </c>
      <c r="M73">
        <v>-3</v>
      </c>
      <c r="N73">
        <v>-3</v>
      </c>
      <c r="O73">
        <v>-3</v>
      </c>
      <c r="P73">
        <v>-3</v>
      </c>
      <c r="Q73">
        <v>-3</v>
      </c>
      <c r="R73">
        <v>-3</v>
      </c>
      <c r="S73">
        <v>-3</v>
      </c>
      <c r="T73">
        <v>-3</v>
      </c>
      <c r="U73">
        <v>-3</v>
      </c>
      <c r="V73">
        <v>-3</v>
      </c>
      <c r="W73">
        <v>-3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-3</v>
      </c>
      <c r="AG73">
        <v>-3</v>
      </c>
      <c r="AH73">
        <v>-3</v>
      </c>
      <c r="AI73">
        <v>-3</v>
      </c>
      <c r="AJ73">
        <v>-3</v>
      </c>
      <c r="AK73">
        <v>-3</v>
      </c>
      <c r="AL73">
        <v>-3</v>
      </c>
      <c r="AM73">
        <v>-3</v>
      </c>
      <c r="AN73">
        <v>-3</v>
      </c>
      <c r="AO73">
        <v>1.8145161290322582E-2</v>
      </c>
      <c r="AP73">
        <v>1.8145161290322582E-2</v>
      </c>
      <c r="AQ73">
        <v>1.8145161290322582E-2</v>
      </c>
      <c r="AR73">
        <v>1.8145161290322582E-2</v>
      </c>
      <c r="AS73">
        <v>1.8145161290322582E-2</v>
      </c>
      <c r="AT73">
        <v>1.8145161290322582E-2</v>
      </c>
      <c r="AU73">
        <v>1.8145161290322582E-2</v>
      </c>
      <c r="AV73">
        <v>1.8145161290322582E-2</v>
      </c>
      <c r="AW73">
        <v>1.8145161290322582E-2</v>
      </c>
      <c r="AX73">
        <v>1.8145161290322582E-2</v>
      </c>
      <c r="AY73">
        <v>1.8145161290322582E-2</v>
      </c>
      <c r="AZ73">
        <v>1.8145161290322582E-2</v>
      </c>
      <c r="BA73">
        <v>1.8145161290322582E-2</v>
      </c>
      <c r="BB73">
        <v>1.8145161290322582E-2</v>
      </c>
      <c r="BC73">
        <v>1.8145161290322582E-2</v>
      </c>
      <c r="BD73">
        <v>1.8145161290322582E-2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4.3956043956043959E-2</v>
      </c>
      <c r="BN73">
        <v>4.3956043956043959E-2</v>
      </c>
      <c r="BO73">
        <v>4.3956043956043959E-2</v>
      </c>
      <c r="BP73">
        <v>4.3956043956043959E-2</v>
      </c>
      <c r="BQ73">
        <v>4.3956043956043959E-2</v>
      </c>
      <c r="BR73">
        <v>4.3956043956043959E-2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6.4935064935064939E-3</v>
      </c>
      <c r="CD73">
        <v>6.4935064935064939E-3</v>
      </c>
      <c r="CE73">
        <v>6.4935064935064939E-3</v>
      </c>
      <c r="CF73">
        <v>6.4935064935064939E-3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4.4334975369458129E-2</v>
      </c>
      <c r="CV73">
        <v>4.4334975369458129E-2</v>
      </c>
      <c r="CW73">
        <v>4.4334975369458129E-2</v>
      </c>
      <c r="CX73">
        <v>4.4334975369458129E-2</v>
      </c>
      <c r="CY73">
        <v>4.4334975369458129E-2</v>
      </c>
      <c r="CZ73">
        <v>4.4334975369458129E-2</v>
      </c>
      <c r="DA73">
        <v>4.4334975369458129E-2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5.5194805194805192E-2</v>
      </c>
      <c r="EC73">
        <v>5.5194805194805192E-2</v>
      </c>
      <c r="ED73">
        <v>5.5194805194805192E-2</v>
      </c>
      <c r="EE73">
        <v>5.5194805194805192E-2</v>
      </c>
      <c r="EF73">
        <v>5.5194805194805192E-2</v>
      </c>
      <c r="EG73">
        <v>5.5194805194805192E-2</v>
      </c>
      <c r="EH73">
        <v>5.5194805194805192E-2</v>
      </c>
      <c r="EI73">
        <v>5.5194805194805192E-2</v>
      </c>
      <c r="EJ73">
        <v>5.5194805194805192E-2</v>
      </c>
      <c r="EK73">
        <v>5.5194805194805192E-2</v>
      </c>
      <c r="EL73">
        <v>5.5194805194805192E-2</v>
      </c>
      <c r="EM73">
        <v>-1</v>
      </c>
      <c r="EN73">
        <v>-1</v>
      </c>
      <c r="EO73">
        <v>-1</v>
      </c>
      <c r="EP73">
        <v>-1</v>
      </c>
      <c r="EQ73">
        <v>1.0101010101010102E-2</v>
      </c>
      <c r="ER73">
        <v>1.0101010101010102E-2</v>
      </c>
      <c r="ES73">
        <v>1.0101010101010102E-2</v>
      </c>
      <c r="ET73">
        <v>-1</v>
      </c>
      <c r="EU73">
        <v>-1</v>
      </c>
      <c r="EV73">
        <v>-1</v>
      </c>
      <c r="EW73">
        <v>-1</v>
      </c>
      <c r="EX73">
        <v>1.0101010101010102E-2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-1</v>
      </c>
      <c r="FG73">
        <v>-1</v>
      </c>
      <c r="FH73">
        <v>-1</v>
      </c>
      <c r="FI73">
        <v>-1</v>
      </c>
      <c r="FJ73">
        <v>-1</v>
      </c>
      <c r="FK73">
        <v>-1</v>
      </c>
      <c r="FL73">
        <v>9.202453987730061E-2</v>
      </c>
      <c r="FM73">
        <v>9.202453987730061E-2</v>
      </c>
      <c r="FN73">
        <v>9.202453987730061E-2</v>
      </c>
      <c r="FO73">
        <v>9.202453987730061E-2</v>
      </c>
      <c r="FP73">
        <v>-1</v>
      </c>
      <c r="FQ73">
        <v>-1</v>
      </c>
      <c r="FR73">
        <v>-1</v>
      </c>
      <c r="FS73">
        <v>-1</v>
      </c>
      <c r="FT73">
        <v>-1</v>
      </c>
      <c r="FU73">
        <v>-1</v>
      </c>
      <c r="FV73">
        <v>-1</v>
      </c>
      <c r="FW73">
        <v>-1</v>
      </c>
      <c r="FX73">
        <v>-1</v>
      </c>
      <c r="FY73">
        <v>-1</v>
      </c>
      <c r="FZ73">
        <v>-1</v>
      </c>
      <c r="GA73">
        <v>-1</v>
      </c>
      <c r="GB73">
        <v>-1</v>
      </c>
      <c r="GC73">
        <v>-1</v>
      </c>
      <c r="GD73">
        <v>7.8125E-3</v>
      </c>
      <c r="GE73">
        <v>7.8125E-3</v>
      </c>
      <c r="GF73">
        <v>7.8125E-3</v>
      </c>
      <c r="GG73">
        <v>7.8125E-3</v>
      </c>
      <c r="GH73">
        <v>7.8125E-3</v>
      </c>
      <c r="GI73">
        <v>7.8125E-3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4.3902439024390241E-2</v>
      </c>
      <c r="GU73">
        <v>4.3902439024390241E-2</v>
      </c>
      <c r="GV73">
        <v>4.3902439024390241E-2</v>
      </c>
      <c r="GW73">
        <v>4.3902439024390241E-2</v>
      </c>
      <c r="GX73">
        <v>4.3902439024390241E-2</v>
      </c>
      <c r="GY73">
        <v>4.3902439024390241E-2</v>
      </c>
      <c r="GZ73">
        <v>4.3902439024390241E-2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1.1111111111111112E-2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0.05</v>
      </c>
      <c r="ID73">
        <v>0.05</v>
      </c>
      <c r="IE73">
        <v>0.05</v>
      </c>
      <c r="IF73">
        <v>0.05</v>
      </c>
      <c r="IG73">
        <v>0.05</v>
      </c>
      <c r="IH73">
        <v>0.05</v>
      </c>
      <c r="II73">
        <v>0.05</v>
      </c>
      <c r="IJ73">
        <v>0.05</v>
      </c>
      <c r="IK73">
        <v>0.05</v>
      </c>
      <c r="IL73">
        <v>0.05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  <c r="IW73">
        <v>4.7169811320754715E-3</v>
      </c>
      <c r="IX73">
        <v>4.7169811320754715E-3</v>
      </c>
      <c r="IY73">
        <v>4.7169811320754715E-3</v>
      </c>
      <c r="IZ73">
        <v>4.7169811320754715E-3</v>
      </c>
      <c r="JA73">
        <v>4.7169811320754715E-3</v>
      </c>
      <c r="JB73">
        <v>-1</v>
      </c>
      <c r="JC73">
        <v>-1</v>
      </c>
      <c r="JD73">
        <v>-1</v>
      </c>
      <c r="JE73">
        <v>-1</v>
      </c>
      <c r="JF73">
        <v>-1</v>
      </c>
      <c r="JG73">
        <v>-1</v>
      </c>
      <c r="JH73">
        <v>-1</v>
      </c>
      <c r="JI73">
        <v>-1</v>
      </c>
      <c r="JJ73">
        <v>-1</v>
      </c>
      <c r="JK73">
        <v>-1</v>
      </c>
      <c r="JL73">
        <v>-1</v>
      </c>
      <c r="JM73">
        <v>-1</v>
      </c>
      <c r="JN73">
        <v>-1</v>
      </c>
      <c r="JO73">
        <v>-1</v>
      </c>
      <c r="JP73">
        <v>-1</v>
      </c>
      <c r="JQ73">
        <v>4.0178571428571432E-2</v>
      </c>
      <c r="JR73">
        <v>4.0178571428571432E-2</v>
      </c>
      <c r="JS73">
        <v>4.0178571428571432E-2</v>
      </c>
      <c r="JT73">
        <v>4.0178571428571432E-2</v>
      </c>
      <c r="JU73">
        <v>4.0178571428571432E-2</v>
      </c>
      <c r="JV73">
        <v>4.0178571428571432E-2</v>
      </c>
      <c r="JW73">
        <v>4.0178571428571432E-2</v>
      </c>
      <c r="JX73">
        <v>4.0178571428571432E-2</v>
      </c>
      <c r="JY73">
        <v>-1</v>
      </c>
      <c r="JZ73">
        <v>-1</v>
      </c>
      <c r="KA73">
        <v>-1</v>
      </c>
      <c r="KB73">
        <v>-1</v>
      </c>
      <c r="KC73">
        <v>-1</v>
      </c>
      <c r="KD73">
        <v>-1</v>
      </c>
      <c r="KE73">
        <v>-1</v>
      </c>
      <c r="KF73">
        <v>-1</v>
      </c>
      <c r="KG73">
        <v>-1</v>
      </c>
      <c r="KH73">
        <v>-1</v>
      </c>
      <c r="KI73">
        <v>-1</v>
      </c>
      <c r="KJ73">
        <v>-1</v>
      </c>
      <c r="KK73">
        <v>-1</v>
      </c>
      <c r="KL73">
        <v>-1</v>
      </c>
      <c r="KM73">
        <v>-1</v>
      </c>
      <c r="KN73">
        <v>-1</v>
      </c>
      <c r="KO73">
        <v>5.8479532163742687E-3</v>
      </c>
      <c r="KP73">
        <v>5.8479532163742687E-3</v>
      </c>
      <c r="KQ73">
        <v>5.8479532163742687E-3</v>
      </c>
      <c r="KR73">
        <v>5.8479532163742687E-3</v>
      </c>
      <c r="KS73">
        <v>-1</v>
      </c>
      <c r="KT73">
        <v>-1</v>
      </c>
      <c r="KU73">
        <v>-1</v>
      </c>
      <c r="KV73">
        <v>-1</v>
      </c>
      <c r="KW73">
        <v>-1</v>
      </c>
      <c r="KX73">
        <v>-1</v>
      </c>
      <c r="KY73">
        <v>-1</v>
      </c>
      <c r="KZ73">
        <v>-1</v>
      </c>
      <c r="LA73">
        <v>-1</v>
      </c>
      <c r="LB73">
        <v>-1</v>
      </c>
      <c r="LC73">
        <v>-1</v>
      </c>
      <c r="LD73">
        <v>-1</v>
      </c>
      <c r="LE73">
        <v>0.1038961038961039</v>
      </c>
      <c r="LF73">
        <v>0.1038961038961039</v>
      </c>
      <c r="LG73">
        <v>0.1038961038961039</v>
      </c>
      <c r="LH73">
        <v>0.1038961038961039</v>
      </c>
      <c r="LI73">
        <v>0.1038961038961039</v>
      </c>
      <c r="LJ73">
        <v>0.1038961038961039</v>
      </c>
      <c r="LK73">
        <v>0.1038961038961039</v>
      </c>
      <c r="LL73">
        <v>0.1038961038961039</v>
      </c>
      <c r="LM73">
        <v>0.1038961038961039</v>
      </c>
      <c r="LN73">
        <v>0.1038961038961039</v>
      </c>
      <c r="LO73">
        <v>0.1038961038961039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-1</v>
      </c>
      <c r="MK73">
        <v>-1</v>
      </c>
      <c r="ML73">
        <v>-1</v>
      </c>
      <c r="MM73">
        <v>1.05040913435783E-5</v>
      </c>
      <c r="MN73">
        <v>1.05040913435783E-5</v>
      </c>
      <c r="MO73">
        <v>1.05040913435783E-5</v>
      </c>
      <c r="MP73">
        <v>1.05040913435783E-5</v>
      </c>
      <c r="MQ73">
        <v>1.05040913435783E-5</v>
      </c>
      <c r="MR73">
        <v>1.05040913435783E-5</v>
      </c>
      <c r="MS73">
        <v>1.05040913435783E-5</v>
      </c>
      <c r="MT73">
        <v>1.05040913435783E-5</v>
      </c>
      <c r="MU73">
        <v>1.05040913435783E-5</v>
      </c>
      <c r="MV73">
        <v>1.05040913435783E-5</v>
      </c>
      <c r="MW73">
        <v>1.05040913435783E-5</v>
      </c>
      <c r="MX73">
        <v>1.05040913435783E-5</v>
      </c>
      <c r="MY73">
        <v>1.05040913435783E-5</v>
      </c>
      <c r="MZ73">
        <v>1.05040913435783E-5</v>
      </c>
      <c r="NA73">
        <v>1.05040913435783E-5</v>
      </c>
      <c r="NB73">
        <v>1.05040913435783E-5</v>
      </c>
      <c r="NC73">
        <v>1.05040913435783E-5</v>
      </c>
      <c r="ND73">
        <v>1.05040913435783E-5</v>
      </c>
      <c r="NE73">
        <v>1.05040913435783E-5</v>
      </c>
      <c r="NF73">
        <v>1.05040913435783E-5</v>
      </c>
      <c r="NG73">
        <v>1.05040913435783E-5</v>
      </c>
      <c r="NH73">
        <v>1.05040913435783E-5</v>
      </c>
      <c r="NI73">
        <v>1.05040913435783E-5</v>
      </c>
      <c r="NJ73">
        <v>1.05040913435783E-5</v>
      </c>
      <c r="NK73">
        <v>1.05040913435783E-5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-1</v>
      </c>
      <c r="NV73">
        <v>-1</v>
      </c>
      <c r="NW73">
        <v>-1</v>
      </c>
      <c r="NX73">
        <v>-1</v>
      </c>
      <c r="NY73">
        <v>-1</v>
      </c>
      <c r="NZ73">
        <v>-1</v>
      </c>
      <c r="OA73">
        <v>-1</v>
      </c>
      <c r="OB73">
        <v>-1</v>
      </c>
      <c r="OC73">
        <v>-1</v>
      </c>
      <c r="OD73">
        <v>-1</v>
      </c>
      <c r="OE73">
        <v>-1</v>
      </c>
      <c r="OF73">
        <v>-1</v>
      </c>
      <c r="OG73">
        <v>-1</v>
      </c>
      <c r="OH73">
        <v>1.05040913435783E-5</v>
      </c>
      <c r="OI73">
        <v>1.05040913435783E-5</v>
      </c>
      <c r="OJ73">
        <v>1.05040913435783E-5</v>
      </c>
      <c r="OK73">
        <v>1.05040913435783E-5</v>
      </c>
      <c r="OL73">
        <v>1.05040913435783E-5</v>
      </c>
      <c r="OM73">
        <v>1.05040913435783E-5</v>
      </c>
      <c r="ON73">
        <v>1.05040913435783E-5</v>
      </c>
      <c r="OO73">
        <v>1.05040913435783E-5</v>
      </c>
      <c r="OP73">
        <v>1.05040913435783E-5</v>
      </c>
      <c r="OQ73">
        <v>1.05040913435783E-5</v>
      </c>
      <c r="OR73">
        <v>1.05040913435783E-5</v>
      </c>
      <c r="OS73">
        <v>1.05040913435783E-5</v>
      </c>
      <c r="OT73">
        <v>1.05040913435783E-5</v>
      </c>
      <c r="OU73">
        <v>1.05040913435783E-5</v>
      </c>
      <c r="OV73">
        <v>1.05040913435783E-5</v>
      </c>
      <c r="OW73">
        <v>1.05040913435783E-5</v>
      </c>
      <c r="OX73">
        <v>1.05040913435783E-5</v>
      </c>
      <c r="OY73">
        <v>1.05040913435783E-5</v>
      </c>
      <c r="OZ73">
        <v>-1</v>
      </c>
      <c r="PA73">
        <v>-1</v>
      </c>
      <c r="PB73">
        <v>-1</v>
      </c>
      <c r="PC73">
        <v>-1</v>
      </c>
      <c r="PD73">
        <v>-1</v>
      </c>
      <c r="PE73">
        <v>-1</v>
      </c>
      <c r="PF73">
        <v>-1</v>
      </c>
      <c r="PG73">
        <v>-1</v>
      </c>
      <c r="PH73">
        <v>-1</v>
      </c>
      <c r="PI73">
        <v>-1</v>
      </c>
      <c r="PJ73">
        <v>-1</v>
      </c>
      <c r="PK73">
        <v>-1</v>
      </c>
      <c r="PL73">
        <v>-1</v>
      </c>
      <c r="PM73">
        <v>-1</v>
      </c>
      <c r="PN73">
        <v>-1</v>
      </c>
      <c r="PO73">
        <v>-1</v>
      </c>
      <c r="PP73">
        <v>-1</v>
      </c>
      <c r="PQ73">
        <v>-1</v>
      </c>
      <c r="PR73">
        <v>-1</v>
      </c>
      <c r="PS73">
        <v>-1</v>
      </c>
      <c r="PT73">
        <v>-1</v>
      </c>
      <c r="PU73">
        <v>-1</v>
      </c>
      <c r="PV73">
        <v>-1</v>
      </c>
      <c r="PW73">
        <v>-1</v>
      </c>
      <c r="PX73">
        <v>-1</v>
      </c>
      <c r="PY73">
        <v>-1</v>
      </c>
      <c r="PZ73">
        <v>-1</v>
      </c>
      <c r="QA73">
        <v>-1</v>
      </c>
      <c r="QB73">
        <v>-1</v>
      </c>
      <c r="QC73">
        <v>1.05040913435783E-5</v>
      </c>
      <c r="QD73">
        <v>1.05040913435783E-5</v>
      </c>
      <c r="QE73">
        <v>1.05040913435783E-5</v>
      </c>
      <c r="QF73">
        <v>1.05040913435783E-5</v>
      </c>
      <c r="QG73">
        <v>1.05040913435783E-5</v>
      </c>
      <c r="QH73">
        <v>1.05040913435783E-5</v>
      </c>
      <c r="QI73">
        <v>1.05040913435783E-5</v>
      </c>
      <c r="QJ73">
        <v>1.05040913435783E-5</v>
      </c>
      <c r="QK73">
        <v>1.05040913435783E-5</v>
      </c>
      <c r="QL73">
        <v>1.05040913435783E-5</v>
      </c>
      <c r="QM73">
        <v>1.05040913435783E-5</v>
      </c>
      <c r="QN73">
        <v>1.05040913435783E-5</v>
      </c>
      <c r="QO73">
        <v>1.05040913435783E-5</v>
      </c>
      <c r="QP73">
        <v>1.05040913435783E-5</v>
      </c>
      <c r="QQ73">
        <v>1.05040913435783E-5</v>
      </c>
      <c r="QR73">
        <v>1.05040913435783E-5</v>
      </c>
      <c r="QS73">
        <v>1.05040913435783E-5</v>
      </c>
      <c r="QT73">
        <v>1.05040913435783E-5</v>
      </c>
      <c r="QU73">
        <v>1.05040913435783E-5</v>
      </c>
      <c r="QV73">
        <v>1.05040913435783E-5</v>
      </c>
      <c r="QW73">
        <v>1.05040913435783E-5</v>
      </c>
      <c r="QX73">
        <v>1.05040913435783E-5</v>
      </c>
      <c r="QY73">
        <v>1.05040913435783E-5</v>
      </c>
      <c r="QZ73">
        <v>1.05040913435783E-5</v>
      </c>
      <c r="RA73">
        <v>1.05040913435783E-5</v>
      </c>
      <c r="RB73">
        <v>1.05040913435783E-5</v>
      </c>
      <c r="RC73">
        <v>1.05040913435783E-5</v>
      </c>
      <c r="RD73">
        <v>1.05040913435783E-5</v>
      </c>
      <c r="RE73">
        <v>1.05040913435783E-5</v>
      </c>
      <c r="RF73">
        <v>1.05040913435783E-5</v>
      </c>
      <c r="RG73">
        <v>1.05040913435783E-5</v>
      </c>
      <c r="RH73">
        <v>1.05040913435783E-5</v>
      </c>
      <c r="RI73">
        <v>1.05040913435783E-5</v>
      </c>
      <c r="RJ73">
        <v>1.05040913435783E-5</v>
      </c>
      <c r="RK73">
        <v>1.05040913435783E-5</v>
      </c>
      <c r="RL73">
        <v>1.05040913435783E-5</v>
      </c>
      <c r="RM73">
        <v>1.05040913435783E-5</v>
      </c>
      <c r="RN73">
        <v>1.05040913435783E-5</v>
      </c>
      <c r="RO73">
        <v>1.05040913435783E-5</v>
      </c>
      <c r="RP73">
        <v>1.05040913435783E-5</v>
      </c>
      <c r="RQ73">
        <v>1.05040913435783E-5</v>
      </c>
      <c r="RR73">
        <v>1.05040913435783E-5</v>
      </c>
      <c r="RS73">
        <v>1.05040913435783E-5</v>
      </c>
      <c r="RT73">
        <v>1.05040913435783E-5</v>
      </c>
      <c r="RU73">
        <v>1.05040913435783E-5</v>
      </c>
      <c r="RV73">
        <v>1.05040913435783E-5</v>
      </c>
      <c r="RW73">
        <v>1.05040913435783E-5</v>
      </c>
      <c r="RX73">
        <v>1.05040913435783E-5</v>
      </c>
      <c r="RY73">
        <v>1.05040913435783E-5</v>
      </c>
      <c r="RZ73">
        <v>1.05040913435783E-5</v>
      </c>
      <c r="SA73">
        <v>1.05040913435783E-5</v>
      </c>
      <c r="SB73">
        <v>1.05040913435783E-5</v>
      </c>
      <c r="SC73">
        <v>1.05040913435783E-5</v>
      </c>
      <c r="SD73">
        <v>1.05040913435783E-5</v>
      </c>
      <c r="SE73">
        <v>1.05040913435783E-5</v>
      </c>
      <c r="SF73">
        <v>1.05040913435783E-5</v>
      </c>
      <c r="SG73">
        <v>1.05040913435783E-5</v>
      </c>
      <c r="SH73">
        <v>1.05040913435783E-5</v>
      </c>
      <c r="SI73">
        <v>1.05040913435783E-5</v>
      </c>
      <c r="SJ73">
        <v>1.05040913435783E-5</v>
      </c>
      <c r="SK73">
        <v>1.05040913435783E-5</v>
      </c>
      <c r="SL73">
        <v>1.05040913435783E-5</v>
      </c>
      <c r="SM73">
        <v>1.05040913435783E-5</v>
      </c>
      <c r="SN73">
        <v>1.05040913435783E-5</v>
      </c>
      <c r="SO73">
        <v>1.05040913435783E-5</v>
      </c>
      <c r="SP73">
        <v>1.05040913435783E-5</v>
      </c>
      <c r="SQ73">
        <v>1.05040913435783E-5</v>
      </c>
      <c r="SR73">
        <v>1.05040913435783E-5</v>
      </c>
      <c r="SS73">
        <v>1.05040913435783E-5</v>
      </c>
      <c r="ST73">
        <v>1.05040913435783E-5</v>
      </c>
      <c r="SU73">
        <v>1.05040913435783E-5</v>
      </c>
      <c r="SV73">
        <v>1.05040913435783E-5</v>
      </c>
      <c r="SW73">
        <v>-1</v>
      </c>
      <c r="SX73">
        <v>-1</v>
      </c>
      <c r="SY73">
        <v>-1</v>
      </c>
      <c r="SZ73">
        <v>-1</v>
      </c>
      <c r="TA73">
        <v>-1</v>
      </c>
      <c r="TB73">
        <v>-1</v>
      </c>
      <c r="TC73">
        <v>1.05040913435783E-5</v>
      </c>
      <c r="TD73">
        <v>1.05040913435783E-5</v>
      </c>
      <c r="TE73">
        <v>1.05040913435783E-5</v>
      </c>
      <c r="TF73">
        <v>1.05040913435783E-5</v>
      </c>
      <c r="TG73">
        <v>1.05040913435783E-5</v>
      </c>
      <c r="TH73">
        <v>1.05040913435783E-5</v>
      </c>
      <c r="TI73">
        <v>1.05040913435783E-5</v>
      </c>
      <c r="TJ73">
        <v>1.05040913435783E-5</v>
      </c>
      <c r="TK73">
        <v>1.05040913435783E-5</v>
      </c>
      <c r="TL73">
        <v>1.05040913435783E-5</v>
      </c>
      <c r="TM73">
        <v>1.05040913435783E-5</v>
      </c>
      <c r="TN73">
        <v>1.05040913435783E-5</v>
      </c>
      <c r="TO73">
        <v>1.05040913435783E-5</v>
      </c>
      <c r="TP73">
        <v>1.05040913435783E-5</v>
      </c>
      <c r="TQ73">
        <v>1.05040913435783E-5</v>
      </c>
      <c r="TR73">
        <v>1.05040913435783E-5</v>
      </c>
      <c r="TS73">
        <v>1.05040913435783E-5</v>
      </c>
      <c r="TT73">
        <v>1.05040913435783E-5</v>
      </c>
      <c r="TU73">
        <v>1.05040913435783E-5</v>
      </c>
      <c r="TV73">
        <v>1.05040913435783E-5</v>
      </c>
      <c r="TW73">
        <v>1.05040913435783E-5</v>
      </c>
      <c r="TX73">
        <v>1.05040913435783E-5</v>
      </c>
      <c r="TY73">
        <v>1.05040913435783E-5</v>
      </c>
      <c r="TZ73">
        <v>1.05040913435783E-5</v>
      </c>
      <c r="UA73">
        <v>1.05040913435783E-5</v>
      </c>
      <c r="UB73">
        <v>1.05040913435783E-5</v>
      </c>
      <c r="UC73">
        <v>1.05040913435783E-5</v>
      </c>
      <c r="UD73">
        <v>1.05040913435783E-5</v>
      </c>
      <c r="UE73">
        <v>1.05040913435783E-5</v>
      </c>
      <c r="UF73">
        <v>1.05040913435783E-5</v>
      </c>
      <c r="UG73">
        <v>1.05040913435783E-5</v>
      </c>
      <c r="UH73">
        <v>1.05040913435783E-5</v>
      </c>
      <c r="UI73">
        <v>1.05040913435783E-5</v>
      </c>
      <c r="UJ73">
        <v>1.05040913435783E-5</v>
      </c>
      <c r="UK73">
        <v>1.05040913435783E-5</v>
      </c>
      <c r="UL73">
        <v>1.05040913435783E-5</v>
      </c>
      <c r="UM73">
        <v>1.05040913435783E-5</v>
      </c>
      <c r="UN73">
        <v>1.05040913435783E-5</v>
      </c>
      <c r="UO73">
        <v>1.05040913435783E-5</v>
      </c>
      <c r="UP73">
        <v>1.05040913435783E-5</v>
      </c>
      <c r="UQ73">
        <v>1.05040913435783E-5</v>
      </c>
      <c r="UR73">
        <v>1.05040913435783E-5</v>
      </c>
      <c r="US73">
        <v>1.05040913435783E-5</v>
      </c>
      <c r="UT73">
        <v>1.05040913435783E-5</v>
      </c>
      <c r="UU73">
        <v>1.05040913435783E-5</v>
      </c>
      <c r="UV73">
        <v>1.05040913435783E-5</v>
      </c>
      <c r="UW73">
        <v>1.05040913435783E-5</v>
      </c>
      <c r="UX73">
        <v>1.05040913435783E-5</v>
      </c>
      <c r="UY73">
        <v>1.05040913435783E-5</v>
      </c>
      <c r="UZ73">
        <v>1.05040913435783E-5</v>
      </c>
      <c r="VA73">
        <v>1.05040913435783E-5</v>
      </c>
      <c r="VB73">
        <v>1.05040913435783E-5</v>
      </c>
      <c r="VC73">
        <v>1.05040913435783E-5</v>
      </c>
      <c r="VD73">
        <v>1.05040913435783E-5</v>
      </c>
      <c r="VE73">
        <v>1.05040913435783E-5</v>
      </c>
      <c r="VF73">
        <v>1.05040913435783E-5</v>
      </c>
      <c r="VG73">
        <v>1.05040913435783E-5</v>
      </c>
      <c r="VH73">
        <v>1.05040913435783E-5</v>
      </c>
      <c r="VI73">
        <v>1.05040913435783E-5</v>
      </c>
      <c r="VJ73">
        <v>1.05040913435783E-5</v>
      </c>
      <c r="VK73">
        <v>1.05040913435783E-5</v>
      </c>
      <c r="VL73">
        <v>1.05040913435783E-5</v>
      </c>
      <c r="VM73">
        <v>1.05040913435783E-5</v>
      </c>
      <c r="VN73">
        <v>1.05040913435783E-5</v>
      </c>
      <c r="VO73">
        <v>1.05040913435783E-5</v>
      </c>
      <c r="VP73">
        <v>1.05040913435783E-5</v>
      </c>
      <c r="VQ73">
        <v>1.05040913435783E-5</v>
      </c>
      <c r="VR73">
        <v>1.05040913435783E-5</v>
      </c>
      <c r="VS73">
        <v>1.05040913435783E-5</v>
      </c>
      <c r="VT73">
        <v>1.05040913435783E-5</v>
      </c>
      <c r="VU73">
        <v>1.05040913435783E-5</v>
      </c>
      <c r="VV73">
        <v>1.05040913435783E-5</v>
      </c>
      <c r="VW73">
        <v>1.05040913435783E-5</v>
      </c>
      <c r="VX73">
        <v>-3</v>
      </c>
      <c r="VY73">
        <v>-3</v>
      </c>
      <c r="VZ73">
        <v>-3</v>
      </c>
      <c r="WA73">
        <v>-3</v>
      </c>
      <c r="WB73">
        <v>-3</v>
      </c>
      <c r="WC73">
        <v>-3</v>
      </c>
    </row>
    <row r="74" spans="1:601" x14ac:dyDescent="0.25">
      <c r="A74">
        <v>-3</v>
      </c>
      <c r="B74">
        <v>-3</v>
      </c>
      <c r="C74">
        <v>-3</v>
      </c>
      <c r="D74">
        <v>-3</v>
      </c>
      <c r="E74">
        <v>-3</v>
      </c>
      <c r="F74">
        <v>-3</v>
      </c>
      <c r="G74">
        <v>-3</v>
      </c>
      <c r="H74">
        <v>-3</v>
      </c>
      <c r="I74">
        <v>-3</v>
      </c>
      <c r="J74">
        <v>-3</v>
      </c>
      <c r="K74">
        <v>-3</v>
      </c>
      <c r="L74">
        <v>-3</v>
      </c>
      <c r="M74">
        <v>-3</v>
      </c>
      <c r="N74">
        <v>-3</v>
      </c>
      <c r="O74">
        <v>-3</v>
      </c>
      <c r="P74">
        <v>-3</v>
      </c>
      <c r="Q74">
        <v>-3</v>
      </c>
      <c r="R74">
        <v>-3</v>
      </c>
      <c r="S74">
        <v>-3</v>
      </c>
      <c r="T74">
        <v>-3</v>
      </c>
      <c r="U74">
        <v>-3</v>
      </c>
      <c r="V74">
        <v>-3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-3</v>
      </c>
      <c r="AF74">
        <v>-3</v>
      </c>
      <c r="AG74">
        <v>-3</v>
      </c>
      <c r="AH74">
        <v>-3</v>
      </c>
      <c r="AI74">
        <v>-3</v>
      </c>
      <c r="AJ74">
        <v>-3</v>
      </c>
      <c r="AK74">
        <v>-3</v>
      </c>
      <c r="AL74">
        <v>-3</v>
      </c>
      <c r="AM74">
        <v>-3</v>
      </c>
      <c r="AN74">
        <v>1.8145161290322582E-2</v>
      </c>
      <c r="AO74">
        <v>1.8145161290322582E-2</v>
      </c>
      <c r="AP74">
        <v>1.8145161290322582E-2</v>
      </c>
      <c r="AQ74">
        <v>1.8145161290322582E-2</v>
      </c>
      <c r="AR74">
        <v>1.8145161290322582E-2</v>
      </c>
      <c r="AS74">
        <v>1.8145161290322582E-2</v>
      </c>
      <c r="AT74">
        <v>1.8145161290322582E-2</v>
      </c>
      <c r="AU74">
        <v>1.8145161290322582E-2</v>
      </c>
      <c r="AV74">
        <v>1.8145161290322582E-2</v>
      </c>
      <c r="AW74">
        <v>1.8145161290322582E-2</v>
      </c>
      <c r="AX74">
        <v>1.8145161290322582E-2</v>
      </c>
      <c r="AY74">
        <v>1.8145161290322582E-2</v>
      </c>
      <c r="AZ74">
        <v>1.8145161290322582E-2</v>
      </c>
      <c r="BA74">
        <v>1.8145161290322582E-2</v>
      </c>
      <c r="BB74">
        <v>1.8145161290322582E-2</v>
      </c>
      <c r="BC74">
        <v>1.8145161290322582E-2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4.3956043956043959E-2</v>
      </c>
      <c r="BN74">
        <v>4.3956043956043959E-2</v>
      </c>
      <c r="BO74">
        <v>4.3956043956043959E-2</v>
      </c>
      <c r="BP74">
        <v>4.3956043956043959E-2</v>
      </c>
      <c r="BQ74">
        <v>4.3956043956043959E-2</v>
      </c>
      <c r="BR74">
        <v>4.3956043956043959E-2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6.4935064935064939E-3</v>
      </c>
      <c r="CD74">
        <v>6.4935064935064939E-3</v>
      </c>
      <c r="CE74">
        <v>6.4935064935064939E-3</v>
      </c>
      <c r="CF74">
        <v>6.4935064935064939E-3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6.4935064935064939E-3</v>
      </c>
      <c r="CN74">
        <v>6.4935064935064939E-3</v>
      </c>
      <c r="CO74">
        <v>6.4935064935064939E-3</v>
      </c>
      <c r="CP74">
        <v>6.4935064935064939E-3</v>
      </c>
      <c r="CQ74">
        <v>6.4935064935064939E-3</v>
      </c>
      <c r="CR74">
        <v>6.4935064935064939E-3</v>
      </c>
      <c r="CS74">
        <v>6.4935064935064939E-3</v>
      </c>
      <c r="CT74">
        <v>6.4935064935064939E-3</v>
      </c>
      <c r="CU74">
        <v>4.4334975369458129E-2</v>
      </c>
      <c r="CV74">
        <v>4.4334975369458129E-2</v>
      </c>
      <c r="CW74">
        <v>4.4334975369458129E-2</v>
      </c>
      <c r="CX74">
        <v>4.4334975369458129E-2</v>
      </c>
      <c r="CY74">
        <v>4.4334975369458129E-2</v>
      </c>
      <c r="CZ74">
        <v>4.4334975369458129E-2</v>
      </c>
      <c r="DA74">
        <v>4.4334975369458129E-2</v>
      </c>
      <c r="DB74">
        <v>6.4935064935064939E-3</v>
      </c>
      <c r="DC74">
        <v>6.4935064935064939E-3</v>
      </c>
      <c r="DD74">
        <v>6.4935064935064939E-3</v>
      </c>
      <c r="DE74">
        <v>6.4935064935064939E-3</v>
      </c>
      <c r="DF74">
        <v>6.4935064935064939E-3</v>
      </c>
      <c r="DG74">
        <v>6.4935064935064939E-3</v>
      </c>
      <c r="DH74">
        <v>6.4935064935064939E-3</v>
      </c>
      <c r="DI74">
        <v>6.4935064935064939E-3</v>
      </c>
      <c r="DJ74">
        <v>6.4935064935064939E-3</v>
      </c>
      <c r="DK74">
        <v>6.4935064935064939E-3</v>
      </c>
      <c r="DL74">
        <v>6.4935064935064939E-3</v>
      </c>
      <c r="DM74">
        <v>6.4935064935064939E-3</v>
      </c>
      <c r="DN74">
        <v>6.4935064935064939E-3</v>
      </c>
      <c r="DO74">
        <v>6.4935064935064939E-3</v>
      </c>
      <c r="DP74">
        <v>6.4935064935064939E-3</v>
      </c>
      <c r="DQ74">
        <v>6.4935064935064939E-3</v>
      </c>
      <c r="DR74">
        <v>6.4935064935064939E-3</v>
      </c>
      <c r="DS74">
        <v>6.4935064935064939E-3</v>
      </c>
      <c r="DT74">
        <v>6.4935064935064939E-3</v>
      </c>
      <c r="DU74">
        <v>6.4935064935064939E-3</v>
      </c>
      <c r="DV74">
        <v>6.4935064935064939E-3</v>
      </c>
      <c r="DW74">
        <v>6.4935064935064939E-3</v>
      </c>
      <c r="DX74">
        <v>6.4935064935064939E-3</v>
      </c>
      <c r="DY74">
        <v>6.4935064935064939E-3</v>
      </c>
      <c r="DZ74">
        <v>6.4935064935064939E-3</v>
      </c>
      <c r="EA74">
        <v>6.4935064935064939E-3</v>
      </c>
      <c r="EB74">
        <v>5.5194805194805192E-2</v>
      </c>
      <c r="EC74">
        <v>5.5194805194805192E-2</v>
      </c>
      <c r="ED74">
        <v>5.5194805194805192E-2</v>
      </c>
      <c r="EE74">
        <v>5.5194805194805192E-2</v>
      </c>
      <c r="EF74">
        <v>5.5194805194805192E-2</v>
      </c>
      <c r="EG74">
        <v>5.5194805194805192E-2</v>
      </c>
      <c r="EH74">
        <v>5.5194805194805192E-2</v>
      </c>
      <c r="EI74">
        <v>5.5194805194805192E-2</v>
      </c>
      <c r="EJ74">
        <v>5.5194805194805192E-2</v>
      </c>
      <c r="EK74">
        <v>5.5194805194805192E-2</v>
      </c>
      <c r="EL74">
        <v>5.5194805194805192E-2</v>
      </c>
      <c r="EM74">
        <v>1.0101010101010102E-2</v>
      </c>
      <c r="EN74">
        <v>1.0101010101010102E-2</v>
      </c>
      <c r="EO74">
        <v>1.0101010101010102E-2</v>
      </c>
      <c r="EP74">
        <v>1.0101010101010102E-2</v>
      </c>
      <c r="EQ74">
        <v>1.0101010101010102E-2</v>
      </c>
      <c r="ER74">
        <v>1.0101010101010102E-2</v>
      </c>
      <c r="ES74">
        <v>1.0101010101010102E-2</v>
      </c>
      <c r="ET74">
        <v>1.0101010101010102E-2</v>
      </c>
      <c r="EU74">
        <v>1.0101010101010102E-2</v>
      </c>
      <c r="EV74">
        <v>1.0101010101010102E-2</v>
      </c>
      <c r="EW74">
        <v>1.0101010101010102E-2</v>
      </c>
      <c r="EX74">
        <v>1.0101010101010102E-2</v>
      </c>
      <c r="EY74">
        <v>1.0101010101010102E-2</v>
      </c>
      <c r="EZ74">
        <v>1.0101010101010102E-2</v>
      </c>
      <c r="FA74">
        <v>1.0101010101010102E-2</v>
      </c>
      <c r="FB74">
        <v>1.0101010101010102E-2</v>
      </c>
      <c r="FC74">
        <v>1.0101010101010102E-2</v>
      </c>
      <c r="FD74">
        <v>1.0101010101010102E-2</v>
      </c>
      <c r="FE74">
        <v>1.0101010101010102E-2</v>
      </c>
      <c r="FF74">
        <v>1.0101010101010102E-2</v>
      </c>
      <c r="FG74">
        <v>1.0101010101010102E-2</v>
      </c>
      <c r="FH74">
        <v>1.0101010101010102E-2</v>
      </c>
      <c r="FI74">
        <v>1.0101010101010102E-2</v>
      </c>
      <c r="FJ74">
        <v>1.0101010101010102E-2</v>
      </c>
      <c r="FK74">
        <v>1.0101010101010102E-2</v>
      </c>
      <c r="FL74">
        <v>9.202453987730061E-2</v>
      </c>
      <c r="FM74">
        <v>9.202453987730061E-2</v>
      </c>
      <c r="FN74">
        <v>9.202453987730061E-2</v>
      </c>
      <c r="FO74">
        <v>9.202453987730061E-2</v>
      </c>
      <c r="FP74">
        <v>-1</v>
      </c>
      <c r="FQ74">
        <v>-1</v>
      </c>
      <c r="FR74">
        <v>-1</v>
      </c>
      <c r="FS74">
        <v>-1</v>
      </c>
      <c r="FT74">
        <v>-1</v>
      </c>
      <c r="FU74">
        <v>-1</v>
      </c>
      <c r="FV74">
        <v>-1</v>
      </c>
      <c r="FW74">
        <v>-1</v>
      </c>
      <c r="FX74">
        <v>-1</v>
      </c>
      <c r="FY74">
        <v>-1</v>
      </c>
      <c r="FZ74">
        <v>-1</v>
      </c>
      <c r="GA74">
        <v>-1</v>
      </c>
      <c r="GB74">
        <v>-1</v>
      </c>
      <c r="GC74">
        <v>-1</v>
      </c>
      <c r="GD74">
        <v>7.8125E-3</v>
      </c>
      <c r="GE74">
        <v>7.8125E-3</v>
      </c>
      <c r="GF74">
        <v>7.8125E-3</v>
      </c>
      <c r="GG74">
        <v>7.8125E-3</v>
      </c>
      <c r="GH74">
        <v>7.8125E-3</v>
      </c>
      <c r="GI74">
        <v>7.8125E-3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4.3902439024390241E-2</v>
      </c>
      <c r="GU74">
        <v>4.3902439024390241E-2</v>
      </c>
      <c r="GV74">
        <v>4.3902439024390241E-2</v>
      </c>
      <c r="GW74">
        <v>4.3902439024390241E-2</v>
      </c>
      <c r="GX74">
        <v>4.3902439024390241E-2</v>
      </c>
      <c r="GY74">
        <v>4.3902439024390241E-2</v>
      </c>
      <c r="GZ74">
        <v>4.3902439024390241E-2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1.1111111111111112E-2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0.05</v>
      </c>
      <c r="ID74">
        <v>0.05</v>
      </c>
      <c r="IE74">
        <v>0.05</v>
      </c>
      <c r="IF74">
        <v>0.05</v>
      </c>
      <c r="IG74">
        <v>0.05</v>
      </c>
      <c r="IH74">
        <v>0.05</v>
      </c>
      <c r="II74">
        <v>0.05</v>
      </c>
      <c r="IJ74">
        <v>0.05</v>
      </c>
      <c r="IK74">
        <v>0.05</v>
      </c>
      <c r="IL74">
        <v>0.05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4.7169811320754715E-3</v>
      </c>
      <c r="IX74">
        <v>4.7169811320754715E-3</v>
      </c>
      <c r="IY74">
        <v>4.7169811320754715E-3</v>
      </c>
      <c r="IZ74">
        <v>4.7169811320754715E-3</v>
      </c>
      <c r="JA74">
        <v>4.7169811320754715E-3</v>
      </c>
      <c r="JB74">
        <v>-1</v>
      </c>
      <c r="JC74">
        <v>-1</v>
      </c>
      <c r="JD74">
        <v>-1</v>
      </c>
      <c r="JE74">
        <v>-1</v>
      </c>
      <c r="JF74">
        <v>-1</v>
      </c>
      <c r="JG74">
        <v>-1</v>
      </c>
      <c r="JH74">
        <v>-1</v>
      </c>
      <c r="JI74">
        <v>-1</v>
      </c>
      <c r="JJ74">
        <v>-1</v>
      </c>
      <c r="JK74">
        <v>-1</v>
      </c>
      <c r="JL74">
        <v>-1</v>
      </c>
      <c r="JM74">
        <v>-1</v>
      </c>
      <c r="JN74">
        <v>-1</v>
      </c>
      <c r="JO74">
        <v>-1</v>
      </c>
      <c r="JP74">
        <v>-1</v>
      </c>
      <c r="JQ74">
        <v>4.0178571428571432E-2</v>
      </c>
      <c r="JR74">
        <v>4.0178571428571432E-2</v>
      </c>
      <c r="JS74">
        <v>4.0178571428571432E-2</v>
      </c>
      <c r="JT74">
        <v>4.0178571428571432E-2</v>
      </c>
      <c r="JU74">
        <v>4.0178571428571432E-2</v>
      </c>
      <c r="JV74">
        <v>4.0178571428571432E-2</v>
      </c>
      <c r="JW74">
        <v>4.0178571428571432E-2</v>
      </c>
      <c r="JX74">
        <v>4.0178571428571432E-2</v>
      </c>
      <c r="JY74">
        <v>-1</v>
      </c>
      <c r="JZ74">
        <v>-1</v>
      </c>
      <c r="KA74">
        <v>-1</v>
      </c>
      <c r="KB74">
        <v>-1</v>
      </c>
      <c r="KC74">
        <v>-1</v>
      </c>
      <c r="KD74">
        <v>-1</v>
      </c>
      <c r="KE74">
        <v>-1</v>
      </c>
      <c r="KF74">
        <v>-1</v>
      </c>
      <c r="KG74">
        <v>-1</v>
      </c>
      <c r="KH74">
        <v>-1</v>
      </c>
      <c r="KI74">
        <v>-1</v>
      </c>
      <c r="KJ74">
        <v>-1</v>
      </c>
      <c r="KK74">
        <v>-1</v>
      </c>
      <c r="KL74">
        <v>-1</v>
      </c>
      <c r="KM74">
        <v>-1</v>
      </c>
      <c r="KN74">
        <v>-1</v>
      </c>
      <c r="KO74">
        <v>5.8479532163742687E-3</v>
      </c>
      <c r="KP74">
        <v>5.8479532163742687E-3</v>
      </c>
      <c r="KQ74">
        <v>5.8479532163742687E-3</v>
      </c>
      <c r="KR74">
        <v>5.8479532163742687E-3</v>
      </c>
      <c r="KS74">
        <v>-1</v>
      </c>
      <c r="KT74">
        <v>-1</v>
      </c>
      <c r="KU74">
        <v>-1</v>
      </c>
      <c r="KV74">
        <v>-1</v>
      </c>
      <c r="KW74">
        <v>-1</v>
      </c>
      <c r="KX74">
        <v>-1</v>
      </c>
      <c r="KY74">
        <v>-1</v>
      </c>
      <c r="KZ74">
        <v>-1</v>
      </c>
      <c r="LA74">
        <v>-1</v>
      </c>
      <c r="LB74">
        <v>-1</v>
      </c>
      <c r="LC74">
        <v>-1</v>
      </c>
      <c r="LD74">
        <v>-1</v>
      </c>
      <c r="LE74">
        <v>0.1038961038961039</v>
      </c>
      <c r="LF74">
        <v>0.1038961038961039</v>
      </c>
      <c r="LG74">
        <v>0.1038961038961039</v>
      </c>
      <c r="LH74">
        <v>0.1038961038961039</v>
      </c>
      <c r="LI74">
        <v>0.1038961038961039</v>
      </c>
      <c r="LJ74">
        <v>0.1038961038961039</v>
      </c>
      <c r="LK74">
        <v>0.1038961038961039</v>
      </c>
      <c r="LL74">
        <v>0.1038961038961039</v>
      </c>
      <c r="LM74">
        <v>0.1038961038961039</v>
      </c>
      <c r="LN74">
        <v>0.1038961038961039</v>
      </c>
      <c r="LO74">
        <v>0.1038961038961039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-1</v>
      </c>
      <c r="MK74">
        <v>-1</v>
      </c>
      <c r="ML74">
        <v>-1</v>
      </c>
      <c r="MM74">
        <v>1.05040913435783E-5</v>
      </c>
      <c r="MN74">
        <v>1.05040913435783E-5</v>
      </c>
      <c r="MO74">
        <v>1.05040913435783E-5</v>
      </c>
      <c r="MP74">
        <v>1.05040913435783E-5</v>
      </c>
      <c r="MQ74">
        <v>1.05040913435783E-5</v>
      </c>
      <c r="MR74">
        <v>1.05040913435783E-5</v>
      </c>
      <c r="MS74">
        <v>1.05040913435783E-5</v>
      </c>
      <c r="MT74">
        <v>1.05040913435783E-5</v>
      </c>
      <c r="MU74">
        <v>1.05040913435783E-5</v>
      </c>
      <c r="MV74">
        <v>1.05040913435783E-5</v>
      </c>
      <c r="MW74">
        <v>1.05040913435783E-5</v>
      </c>
      <c r="MX74">
        <v>1.05040913435783E-5</v>
      </c>
      <c r="MY74">
        <v>1.05040913435783E-5</v>
      </c>
      <c r="MZ74">
        <v>1.05040913435783E-5</v>
      </c>
      <c r="NA74">
        <v>1.05040913435783E-5</v>
      </c>
      <c r="NB74">
        <v>1.05040913435783E-5</v>
      </c>
      <c r="NC74">
        <v>1.05040913435783E-5</v>
      </c>
      <c r="ND74">
        <v>1.05040913435783E-5</v>
      </c>
      <c r="NE74">
        <v>1.05040913435783E-5</v>
      </c>
      <c r="NF74">
        <v>1.05040913435783E-5</v>
      </c>
      <c r="NG74">
        <v>1.05040913435783E-5</v>
      </c>
      <c r="NH74">
        <v>1.05040913435783E-5</v>
      </c>
      <c r="NI74">
        <v>1.05040913435783E-5</v>
      </c>
      <c r="NJ74">
        <v>1.05040913435783E-5</v>
      </c>
      <c r="NK74">
        <v>1.05040913435783E-5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-1</v>
      </c>
      <c r="NV74">
        <v>-1</v>
      </c>
      <c r="NW74">
        <v>-1</v>
      </c>
      <c r="NX74">
        <v>1.05040913435783E-5</v>
      </c>
      <c r="NY74">
        <v>1.05040913435783E-5</v>
      </c>
      <c r="NZ74">
        <v>1.05040913435783E-5</v>
      </c>
      <c r="OA74">
        <v>1.05040913435783E-5</v>
      </c>
      <c r="OB74">
        <v>1.05040913435783E-5</v>
      </c>
      <c r="OC74">
        <v>1.05040913435783E-5</v>
      </c>
      <c r="OD74">
        <v>1.05040913435783E-5</v>
      </c>
      <c r="OE74">
        <v>1.05040913435783E-5</v>
      </c>
      <c r="OF74">
        <v>1.05040913435783E-5</v>
      </c>
      <c r="OG74">
        <v>1.05040913435783E-5</v>
      </c>
      <c r="OH74">
        <v>1.05040913435783E-5</v>
      </c>
      <c r="OI74">
        <v>1.05040913435783E-5</v>
      </c>
      <c r="OJ74">
        <v>1.05040913435783E-5</v>
      </c>
      <c r="OK74">
        <v>1.05040913435783E-5</v>
      </c>
      <c r="OL74">
        <v>1.05040913435783E-5</v>
      </c>
      <c r="OM74">
        <v>1.05040913435783E-5</v>
      </c>
      <c r="ON74">
        <v>1.05040913435783E-5</v>
      </c>
      <c r="OO74">
        <v>1.05040913435783E-5</v>
      </c>
      <c r="OP74">
        <v>1.05040913435783E-5</v>
      </c>
      <c r="OQ74">
        <v>1.05040913435783E-5</v>
      </c>
      <c r="OR74">
        <v>1.05040913435783E-5</v>
      </c>
      <c r="OS74">
        <v>1.05040913435783E-5</v>
      </c>
      <c r="OT74">
        <v>1.05040913435783E-5</v>
      </c>
      <c r="OU74">
        <v>1.05040913435783E-5</v>
      </c>
      <c r="OV74">
        <v>1.05040913435783E-5</v>
      </c>
      <c r="OW74">
        <v>1.05040913435783E-5</v>
      </c>
      <c r="OX74">
        <v>1.05040913435783E-5</v>
      </c>
      <c r="OY74">
        <v>1.05040913435783E-5</v>
      </c>
      <c r="OZ74">
        <v>-1</v>
      </c>
      <c r="PA74">
        <v>-1</v>
      </c>
      <c r="PB74">
        <v>-1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-1</v>
      </c>
      <c r="PK74">
        <v>-1</v>
      </c>
      <c r="PL74">
        <v>-1</v>
      </c>
      <c r="PM74">
        <v>-1</v>
      </c>
      <c r="PN74">
        <v>-1</v>
      </c>
      <c r="PO74">
        <v>-1</v>
      </c>
      <c r="PP74">
        <v>-1</v>
      </c>
      <c r="PQ74">
        <v>-1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-1</v>
      </c>
      <c r="PZ74">
        <v>-1</v>
      </c>
      <c r="QA74">
        <v>-1</v>
      </c>
      <c r="QB74">
        <v>-1</v>
      </c>
      <c r="QC74">
        <v>1.05040913435783E-5</v>
      </c>
      <c r="QD74">
        <v>1.05040913435783E-5</v>
      </c>
      <c r="QE74">
        <v>1.05040913435783E-5</v>
      </c>
      <c r="QF74">
        <v>1.05040913435783E-5</v>
      </c>
      <c r="QG74">
        <v>1.05040913435783E-5</v>
      </c>
      <c r="QH74">
        <v>1.05040913435783E-5</v>
      </c>
      <c r="QI74">
        <v>1.05040913435783E-5</v>
      </c>
      <c r="QJ74">
        <v>1.05040913435783E-5</v>
      </c>
      <c r="QK74">
        <v>1.05040913435783E-5</v>
      </c>
      <c r="QL74">
        <v>1.05040913435783E-5</v>
      </c>
      <c r="QM74">
        <v>1.05040913435783E-5</v>
      </c>
      <c r="QN74">
        <v>1.05040913435783E-5</v>
      </c>
      <c r="QO74">
        <v>1.05040913435783E-5</v>
      </c>
      <c r="QP74">
        <v>1.05040913435783E-5</v>
      </c>
      <c r="QQ74">
        <v>1.05040913435783E-5</v>
      </c>
      <c r="QR74">
        <v>1.05040913435783E-5</v>
      </c>
      <c r="QS74">
        <v>1.05040913435783E-5</v>
      </c>
      <c r="QT74">
        <v>1.05040913435783E-5</v>
      </c>
      <c r="QU74">
        <v>1.05040913435783E-5</v>
      </c>
      <c r="QV74">
        <v>1.05040913435783E-5</v>
      </c>
      <c r="QW74">
        <v>1.05040913435783E-5</v>
      </c>
      <c r="QX74">
        <v>1.05040913435783E-5</v>
      </c>
      <c r="QY74">
        <v>1.05040913435783E-5</v>
      </c>
      <c r="QZ74">
        <v>1.05040913435783E-5</v>
      </c>
      <c r="RA74">
        <v>1.05040913435783E-5</v>
      </c>
      <c r="RB74">
        <v>1.05040913435783E-5</v>
      </c>
      <c r="RC74">
        <v>1.05040913435783E-5</v>
      </c>
      <c r="RD74">
        <v>1.05040913435783E-5</v>
      </c>
      <c r="RE74">
        <v>1.05040913435783E-5</v>
      </c>
      <c r="RF74">
        <v>1.05040913435783E-5</v>
      </c>
      <c r="RG74">
        <v>1.05040913435783E-5</v>
      </c>
      <c r="RH74">
        <v>1.05040913435783E-5</v>
      </c>
      <c r="RI74">
        <v>1.05040913435783E-5</v>
      </c>
      <c r="RJ74">
        <v>1.05040913435783E-5</v>
      </c>
      <c r="RK74">
        <v>1.05040913435783E-5</v>
      </c>
      <c r="RL74">
        <v>1.05040913435783E-5</v>
      </c>
      <c r="RM74">
        <v>1.05040913435783E-5</v>
      </c>
      <c r="RN74">
        <v>1.05040913435783E-5</v>
      </c>
      <c r="RO74">
        <v>1.05040913435783E-5</v>
      </c>
      <c r="RP74">
        <v>1.05040913435783E-5</v>
      </c>
      <c r="RQ74">
        <v>1.05040913435783E-5</v>
      </c>
      <c r="RR74">
        <v>1.05040913435783E-5</v>
      </c>
      <c r="RS74">
        <v>1.05040913435783E-5</v>
      </c>
      <c r="RT74">
        <v>1.05040913435783E-5</v>
      </c>
      <c r="RU74">
        <v>1.05040913435783E-5</v>
      </c>
      <c r="RV74">
        <v>1.05040913435783E-5</v>
      </c>
      <c r="RW74">
        <v>1.05040913435783E-5</v>
      </c>
      <c r="RX74">
        <v>1.05040913435783E-5</v>
      </c>
      <c r="RY74">
        <v>1.05040913435783E-5</v>
      </c>
      <c r="RZ74">
        <v>1.05040913435783E-5</v>
      </c>
      <c r="SA74">
        <v>1.05040913435783E-5</v>
      </c>
      <c r="SB74">
        <v>1.05040913435783E-5</v>
      </c>
      <c r="SC74">
        <v>1.05040913435783E-5</v>
      </c>
      <c r="SD74">
        <v>1.05040913435783E-5</v>
      </c>
      <c r="SE74">
        <v>1.05040913435783E-5</v>
      </c>
      <c r="SF74">
        <v>1.05040913435783E-5</v>
      </c>
      <c r="SG74">
        <v>1.05040913435783E-5</v>
      </c>
      <c r="SH74">
        <v>1.05040913435783E-5</v>
      </c>
      <c r="SI74">
        <v>1.05040913435783E-5</v>
      </c>
      <c r="SJ74">
        <v>1.05040913435783E-5</v>
      </c>
      <c r="SK74">
        <v>1.05040913435783E-5</v>
      </c>
      <c r="SL74">
        <v>1.05040913435783E-5</v>
      </c>
      <c r="SM74">
        <v>1.05040913435783E-5</v>
      </c>
      <c r="SN74">
        <v>1.05040913435783E-5</v>
      </c>
      <c r="SO74">
        <v>1.05040913435783E-5</v>
      </c>
      <c r="SP74">
        <v>1.05040913435783E-5</v>
      </c>
      <c r="SQ74">
        <v>1.05040913435783E-5</v>
      </c>
      <c r="SR74">
        <v>1.05040913435783E-5</v>
      </c>
      <c r="SS74">
        <v>1.05040913435783E-5</v>
      </c>
      <c r="ST74">
        <v>1.05040913435783E-5</v>
      </c>
      <c r="SU74">
        <v>1.05040913435783E-5</v>
      </c>
      <c r="SV74">
        <v>1.05040913435783E-5</v>
      </c>
      <c r="SW74">
        <v>-1</v>
      </c>
      <c r="SX74">
        <v>-1</v>
      </c>
      <c r="SY74">
        <v>-1</v>
      </c>
      <c r="SZ74">
        <v>-1</v>
      </c>
      <c r="TA74">
        <v>-1</v>
      </c>
      <c r="TB74">
        <v>-1</v>
      </c>
      <c r="TC74">
        <v>1.05040913435783E-5</v>
      </c>
      <c r="TD74">
        <v>1.05040913435783E-5</v>
      </c>
      <c r="TE74">
        <v>1.05040913435783E-5</v>
      </c>
      <c r="TF74">
        <v>1.05040913435783E-5</v>
      </c>
      <c r="TG74">
        <v>1.05040913435783E-5</v>
      </c>
      <c r="TH74">
        <v>1.05040913435783E-5</v>
      </c>
      <c r="TI74">
        <v>1.05040913435783E-5</v>
      </c>
      <c r="TJ74">
        <v>1.05040913435783E-5</v>
      </c>
      <c r="TK74">
        <v>1.05040913435783E-5</v>
      </c>
      <c r="TL74">
        <v>1.05040913435783E-5</v>
      </c>
      <c r="TM74">
        <v>1.05040913435783E-5</v>
      </c>
      <c r="TN74">
        <v>1.05040913435783E-5</v>
      </c>
      <c r="TO74">
        <v>1.05040913435783E-5</v>
      </c>
      <c r="TP74">
        <v>1.05040913435783E-5</v>
      </c>
      <c r="TQ74">
        <v>1.05040913435783E-5</v>
      </c>
      <c r="TR74">
        <v>1.05040913435783E-5</v>
      </c>
      <c r="TS74">
        <v>1.05040913435783E-5</v>
      </c>
      <c r="TT74">
        <v>1.05040913435783E-5</v>
      </c>
      <c r="TU74">
        <v>1.05040913435783E-5</v>
      </c>
      <c r="TV74">
        <v>1.05040913435783E-5</v>
      </c>
      <c r="TW74">
        <v>1.05040913435783E-5</v>
      </c>
      <c r="TX74">
        <v>1.05040913435783E-5</v>
      </c>
      <c r="TY74">
        <v>1.05040913435783E-5</v>
      </c>
      <c r="TZ74">
        <v>1.05040913435783E-5</v>
      </c>
      <c r="UA74">
        <v>1.05040913435783E-5</v>
      </c>
      <c r="UB74">
        <v>1.05040913435783E-5</v>
      </c>
      <c r="UC74">
        <v>1.05040913435783E-5</v>
      </c>
      <c r="UD74">
        <v>1.05040913435783E-5</v>
      </c>
      <c r="UE74">
        <v>1.05040913435783E-5</v>
      </c>
      <c r="UF74">
        <v>1.05040913435783E-5</v>
      </c>
      <c r="UG74">
        <v>1.05040913435783E-5</v>
      </c>
      <c r="UH74">
        <v>1.05040913435783E-5</v>
      </c>
      <c r="UI74">
        <v>1.05040913435783E-5</v>
      </c>
      <c r="UJ74">
        <v>1.05040913435783E-5</v>
      </c>
      <c r="UK74">
        <v>1.05040913435783E-5</v>
      </c>
      <c r="UL74">
        <v>1.05040913435783E-5</v>
      </c>
      <c r="UM74">
        <v>1.05040913435783E-5</v>
      </c>
      <c r="UN74">
        <v>1.05040913435783E-5</v>
      </c>
      <c r="UO74">
        <v>1.05040913435783E-5</v>
      </c>
      <c r="UP74">
        <v>1.05040913435783E-5</v>
      </c>
      <c r="UQ74">
        <v>1.05040913435783E-5</v>
      </c>
      <c r="UR74">
        <v>1.05040913435783E-5</v>
      </c>
      <c r="US74">
        <v>1.05040913435783E-5</v>
      </c>
      <c r="UT74">
        <v>1.05040913435783E-5</v>
      </c>
      <c r="UU74">
        <v>1.05040913435783E-5</v>
      </c>
      <c r="UV74">
        <v>1.05040913435783E-5</v>
      </c>
      <c r="UW74">
        <v>1.05040913435783E-5</v>
      </c>
      <c r="UX74">
        <v>1.05040913435783E-5</v>
      </c>
      <c r="UY74">
        <v>1.05040913435783E-5</v>
      </c>
      <c r="UZ74">
        <v>1.05040913435783E-5</v>
      </c>
      <c r="VA74">
        <v>1.05040913435783E-5</v>
      </c>
      <c r="VB74">
        <v>1.05040913435783E-5</v>
      </c>
      <c r="VC74">
        <v>1.05040913435783E-5</v>
      </c>
      <c r="VD74">
        <v>1.05040913435783E-5</v>
      </c>
      <c r="VE74">
        <v>1.05040913435783E-5</v>
      </c>
      <c r="VF74">
        <v>1.05040913435783E-5</v>
      </c>
      <c r="VG74">
        <v>1.05040913435783E-5</v>
      </c>
      <c r="VH74">
        <v>1.05040913435783E-5</v>
      </c>
      <c r="VI74">
        <v>1.05040913435783E-5</v>
      </c>
      <c r="VJ74">
        <v>1.05040913435783E-5</v>
      </c>
      <c r="VK74">
        <v>1.05040913435783E-5</v>
      </c>
      <c r="VL74">
        <v>1.05040913435783E-5</v>
      </c>
      <c r="VM74">
        <v>1.05040913435783E-5</v>
      </c>
      <c r="VN74">
        <v>1.05040913435783E-5</v>
      </c>
      <c r="VO74">
        <v>1.05040913435783E-5</v>
      </c>
      <c r="VP74">
        <v>1.05040913435783E-5</v>
      </c>
      <c r="VQ74">
        <v>1.05040913435783E-5</v>
      </c>
      <c r="VR74">
        <v>1.05040913435783E-5</v>
      </c>
      <c r="VS74">
        <v>1.05040913435783E-5</v>
      </c>
      <c r="VT74">
        <v>1.05040913435783E-5</v>
      </c>
      <c r="VU74">
        <v>1.05040913435783E-5</v>
      </c>
      <c r="VV74">
        <v>1.05040913435783E-5</v>
      </c>
      <c r="VW74">
        <v>1.05040913435783E-5</v>
      </c>
      <c r="VX74">
        <v>-3</v>
      </c>
      <c r="VY74">
        <v>-3</v>
      </c>
      <c r="VZ74">
        <v>-3</v>
      </c>
      <c r="WA74">
        <v>-3</v>
      </c>
      <c r="WB74">
        <v>-3</v>
      </c>
      <c r="WC74">
        <v>-3</v>
      </c>
    </row>
    <row r="75" spans="1:601" x14ac:dyDescent="0.25">
      <c r="A75">
        <v>-3</v>
      </c>
      <c r="B75">
        <v>-3</v>
      </c>
      <c r="C75">
        <v>-3</v>
      </c>
      <c r="D75">
        <v>-3</v>
      </c>
      <c r="E75">
        <v>-3</v>
      </c>
      <c r="F75">
        <v>-3</v>
      </c>
      <c r="G75">
        <v>-3</v>
      </c>
      <c r="H75">
        <v>-3</v>
      </c>
      <c r="I75">
        <v>-3</v>
      </c>
      <c r="J75">
        <v>-3</v>
      </c>
      <c r="K75">
        <v>-3</v>
      </c>
      <c r="L75">
        <v>-3</v>
      </c>
      <c r="M75">
        <v>-3</v>
      </c>
      <c r="N75">
        <v>-3</v>
      </c>
      <c r="O75">
        <v>-3</v>
      </c>
      <c r="P75">
        <v>-3</v>
      </c>
      <c r="Q75">
        <v>-3</v>
      </c>
      <c r="R75">
        <v>-3</v>
      </c>
      <c r="S75">
        <v>-3</v>
      </c>
      <c r="T75">
        <v>-3</v>
      </c>
      <c r="U75">
        <v>-3</v>
      </c>
      <c r="V75">
        <v>-3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-3</v>
      </c>
      <c r="AG75">
        <v>-3</v>
      </c>
      <c r="AH75">
        <v>-3</v>
      </c>
      <c r="AI75">
        <v>-3</v>
      </c>
      <c r="AJ75">
        <v>-3</v>
      </c>
      <c r="AK75">
        <v>-3</v>
      </c>
      <c r="AL75">
        <v>-3</v>
      </c>
      <c r="AM75">
        <v>1.8145161290322582E-2</v>
      </c>
      <c r="AN75">
        <v>1.8145161290322582E-2</v>
      </c>
      <c r="AO75">
        <v>1.8145161290322582E-2</v>
      </c>
      <c r="AP75">
        <v>1.8145161290322582E-2</v>
      </c>
      <c r="AQ75">
        <v>1.8145161290322582E-2</v>
      </c>
      <c r="AR75">
        <v>1.8145161290322582E-2</v>
      </c>
      <c r="AS75">
        <v>1.8145161290322582E-2</v>
      </c>
      <c r="AT75">
        <v>1.8145161290322582E-2</v>
      </c>
      <c r="AU75">
        <v>1.8145161290322582E-2</v>
      </c>
      <c r="AV75">
        <v>1.8145161290322582E-2</v>
      </c>
      <c r="AW75">
        <v>1.8145161290322582E-2</v>
      </c>
      <c r="AX75">
        <v>1.8145161290322582E-2</v>
      </c>
      <c r="AY75">
        <v>1.8145161290322582E-2</v>
      </c>
      <c r="AZ75">
        <v>1.8145161290322582E-2</v>
      </c>
      <c r="BA75">
        <v>1.8145161290322582E-2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4.3956043956043959E-2</v>
      </c>
      <c r="BN75">
        <v>4.3956043956043959E-2</v>
      </c>
      <c r="BO75">
        <v>4.3956043956043959E-2</v>
      </c>
      <c r="BP75">
        <v>4.3956043956043959E-2</v>
      </c>
      <c r="BQ75">
        <v>4.3956043956043959E-2</v>
      </c>
      <c r="BR75">
        <v>4.3956043956043959E-2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6.4935064935064939E-3</v>
      </c>
      <c r="CD75">
        <v>6.4935064935064939E-3</v>
      </c>
      <c r="CE75">
        <v>6.4935064935064939E-3</v>
      </c>
      <c r="CF75">
        <v>6.4935064935064939E-3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6.4935064935064939E-3</v>
      </c>
      <c r="CN75">
        <v>6.4935064935064939E-3</v>
      </c>
      <c r="CO75">
        <v>6.4935064935064939E-3</v>
      </c>
      <c r="CP75">
        <v>6.4935064935064939E-3</v>
      </c>
      <c r="CQ75">
        <v>6.4935064935064939E-3</v>
      </c>
      <c r="CR75">
        <v>6.4935064935064939E-3</v>
      </c>
      <c r="CS75">
        <v>6.4935064935064939E-3</v>
      </c>
      <c r="CT75">
        <v>6.4935064935064939E-3</v>
      </c>
      <c r="CU75">
        <v>4.4334975369458129E-2</v>
      </c>
      <c r="CV75">
        <v>4.4334975369458129E-2</v>
      </c>
      <c r="CW75">
        <v>4.4334975369458129E-2</v>
      </c>
      <c r="CX75">
        <v>4.4334975369458129E-2</v>
      </c>
      <c r="CY75">
        <v>4.4334975369458129E-2</v>
      </c>
      <c r="CZ75">
        <v>4.4334975369458129E-2</v>
      </c>
      <c r="DA75">
        <v>4.4334975369458129E-2</v>
      </c>
      <c r="DB75">
        <v>6.4935064935064939E-3</v>
      </c>
      <c r="DC75">
        <v>6.4935064935064939E-3</v>
      </c>
      <c r="DD75">
        <v>6.4935064935064939E-3</v>
      </c>
      <c r="DE75">
        <v>6.4935064935064939E-3</v>
      </c>
      <c r="DF75">
        <v>6.4935064935064939E-3</v>
      </c>
      <c r="DG75">
        <v>6.4935064935064939E-3</v>
      </c>
      <c r="DH75">
        <v>6.4935064935064939E-3</v>
      </c>
      <c r="DI75">
        <v>6.4935064935064939E-3</v>
      </c>
      <c r="DJ75">
        <v>6.4935064935064939E-3</v>
      </c>
      <c r="DK75">
        <v>6.4935064935064939E-3</v>
      </c>
      <c r="DL75">
        <v>6.4935064935064939E-3</v>
      </c>
      <c r="DM75">
        <v>6.4935064935064939E-3</v>
      </c>
      <c r="DN75">
        <v>6.4935064935064939E-3</v>
      </c>
      <c r="DO75">
        <v>6.4935064935064939E-3</v>
      </c>
      <c r="DP75">
        <v>6.4935064935064939E-3</v>
      </c>
      <c r="DQ75">
        <v>6.4935064935064939E-3</v>
      </c>
      <c r="DR75">
        <v>6.4935064935064939E-3</v>
      </c>
      <c r="DS75">
        <v>6.4935064935064939E-3</v>
      </c>
      <c r="DT75">
        <v>6.4935064935064939E-3</v>
      </c>
      <c r="DU75">
        <v>6.4935064935064939E-3</v>
      </c>
      <c r="DV75">
        <v>6.4935064935064939E-3</v>
      </c>
      <c r="DW75">
        <v>6.4935064935064939E-3</v>
      </c>
      <c r="DX75">
        <v>6.4935064935064939E-3</v>
      </c>
      <c r="DY75">
        <v>6.4935064935064939E-3</v>
      </c>
      <c r="DZ75">
        <v>6.4935064935064939E-3</v>
      </c>
      <c r="EA75">
        <v>6.4935064935064939E-3</v>
      </c>
      <c r="EB75">
        <v>5.5194805194805192E-2</v>
      </c>
      <c r="EC75">
        <v>5.5194805194805192E-2</v>
      </c>
      <c r="ED75">
        <v>5.5194805194805192E-2</v>
      </c>
      <c r="EE75">
        <v>5.5194805194805192E-2</v>
      </c>
      <c r="EF75">
        <v>5.5194805194805192E-2</v>
      </c>
      <c r="EG75">
        <v>5.5194805194805192E-2</v>
      </c>
      <c r="EH75">
        <v>5.5194805194805192E-2</v>
      </c>
      <c r="EI75">
        <v>5.5194805194805192E-2</v>
      </c>
      <c r="EJ75">
        <v>5.5194805194805192E-2</v>
      </c>
      <c r="EK75">
        <v>5.5194805194805192E-2</v>
      </c>
      <c r="EL75">
        <v>5.5194805194805192E-2</v>
      </c>
      <c r="EM75">
        <v>1.0101010101010102E-2</v>
      </c>
      <c r="EN75">
        <v>1.0101010101010102E-2</v>
      </c>
      <c r="EO75">
        <v>1.0101010101010102E-2</v>
      </c>
      <c r="EP75">
        <v>1.0101010101010102E-2</v>
      </c>
      <c r="EQ75">
        <v>1.0101010101010102E-2</v>
      </c>
      <c r="ER75">
        <v>1.0101010101010102E-2</v>
      </c>
      <c r="ES75">
        <v>1.0101010101010102E-2</v>
      </c>
      <c r="ET75">
        <v>1.0101010101010102E-2</v>
      </c>
      <c r="EU75">
        <v>1.0101010101010102E-2</v>
      </c>
      <c r="EV75">
        <v>1.0101010101010102E-2</v>
      </c>
      <c r="EW75">
        <v>1.0101010101010102E-2</v>
      </c>
      <c r="EX75">
        <v>1.0101010101010102E-2</v>
      </c>
      <c r="EY75">
        <v>1.0101010101010102E-2</v>
      </c>
      <c r="EZ75">
        <v>1.0101010101010102E-2</v>
      </c>
      <c r="FA75">
        <v>1.0101010101010102E-2</v>
      </c>
      <c r="FB75">
        <v>1.0101010101010102E-2</v>
      </c>
      <c r="FC75">
        <v>1.0101010101010102E-2</v>
      </c>
      <c r="FD75">
        <v>1.0101010101010102E-2</v>
      </c>
      <c r="FE75">
        <v>1.0101010101010102E-2</v>
      </c>
      <c r="FF75">
        <v>1.0101010101010102E-2</v>
      </c>
      <c r="FG75">
        <v>1.0101010101010102E-2</v>
      </c>
      <c r="FH75">
        <v>1.0101010101010102E-2</v>
      </c>
      <c r="FI75">
        <v>1.0101010101010102E-2</v>
      </c>
      <c r="FJ75">
        <v>1.0101010101010102E-2</v>
      </c>
      <c r="FK75">
        <v>1.0101010101010102E-2</v>
      </c>
      <c r="FL75">
        <v>9.202453987730061E-2</v>
      </c>
      <c r="FM75">
        <v>9.202453987730061E-2</v>
      </c>
      <c r="FN75">
        <v>9.202453987730061E-2</v>
      </c>
      <c r="FO75">
        <v>9.202453987730061E-2</v>
      </c>
      <c r="FP75">
        <v>-1</v>
      </c>
      <c r="FQ75">
        <v>-1</v>
      </c>
      <c r="FR75">
        <v>-1</v>
      </c>
      <c r="FS75">
        <v>-1</v>
      </c>
      <c r="FT75">
        <v>-1</v>
      </c>
      <c r="FU75">
        <v>-1</v>
      </c>
      <c r="FV75">
        <v>-1</v>
      </c>
      <c r="FW75">
        <v>-1</v>
      </c>
      <c r="FX75">
        <v>-1</v>
      </c>
      <c r="FY75">
        <v>-1</v>
      </c>
      <c r="FZ75">
        <v>-1</v>
      </c>
      <c r="GA75">
        <v>-1</v>
      </c>
      <c r="GB75">
        <v>-1</v>
      </c>
      <c r="GC75">
        <v>-1</v>
      </c>
      <c r="GD75">
        <v>7.8125E-3</v>
      </c>
      <c r="GE75">
        <v>7.8125E-3</v>
      </c>
      <c r="GF75">
        <v>7.8125E-3</v>
      </c>
      <c r="GG75">
        <v>7.8125E-3</v>
      </c>
      <c r="GH75">
        <v>7.8125E-3</v>
      </c>
      <c r="GI75">
        <v>7.8125E-3</v>
      </c>
      <c r="GJ75">
        <v>-1</v>
      </c>
      <c r="GK75">
        <v>-1</v>
      </c>
      <c r="GL75">
        <v>-1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4.3902439024390241E-2</v>
      </c>
      <c r="GU75">
        <v>4.3902439024390241E-2</v>
      </c>
      <c r="GV75">
        <v>4.3902439024390241E-2</v>
      </c>
      <c r="GW75">
        <v>4.3902439024390241E-2</v>
      </c>
      <c r="GX75">
        <v>4.3902439024390241E-2</v>
      </c>
      <c r="GY75">
        <v>4.3902439024390241E-2</v>
      </c>
      <c r="GZ75">
        <v>4.3902439024390241E-2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-1</v>
      </c>
      <c r="HG75">
        <v>-1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1.1111111111111112E-2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0.05</v>
      </c>
      <c r="ID75">
        <v>0.05</v>
      </c>
      <c r="IE75">
        <v>0.05</v>
      </c>
      <c r="IF75">
        <v>0.05</v>
      </c>
      <c r="IG75">
        <v>0.05</v>
      </c>
      <c r="IH75">
        <v>0.05</v>
      </c>
      <c r="II75">
        <v>0.05</v>
      </c>
      <c r="IJ75">
        <v>0.05</v>
      </c>
      <c r="IK75">
        <v>0.05</v>
      </c>
      <c r="IL75">
        <v>0.05</v>
      </c>
      <c r="IM75">
        <v>4.7169811320754715E-3</v>
      </c>
      <c r="IN75">
        <v>4.7169811320754715E-3</v>
      </c>
      <c r="IO75">
        <v>4.7169811320754715E-3</v>
      </c>
      <c r="IP75">
        <v>4.7169811320754715E-3</v>
      </c>
      <c r="IQ75">
        <v>4.7169811320754715E-3</v>
      </c>
      <c r="IR75">
        <v>4.7169811320754715E-3</v>
      </c>
      <c r="IS75">
        <v>4.7169811320754715E-3</v>
      </c>
      <c r="IT75">
        <v>4.7169811320754715E-3</v>
      </c>
      <c r="IU75">
        <v>4.7169811320754715E-3</v>
      </c>
      <c r="IV75">
        <v>4.7169811320754715E-3</v>
      </c>
      <c r="IW75">
        <v>4.7169811320754715E-3</v>
      </c>
      <c r="IX75">
        <v>4.7169811320754715E-3</v>
      </c>
      <c r="IY75">
        <v>4.7169811320754715E-3</v>
      </c>
      <c r="IZ75">
        <v>4.7169811320754715E-3</v>
      </c>
      <c r="JA75">
        <v>4.7169811320754715E-3</v>
      </c>
      <c r="JB75">
        <v>4.7169811320754715E-3</v>
      </c>
      <c r="JC75">
        <v>4.7169811320754715E-3</v>
      </c>
      <c r="JD75">
        <v>4.7169811320754715E-3</v>
      </c>
      <c r="JE75">
        <v>4.7169811320754715E-3</v>
      </c>
      <c r="JF75">
        <v>4.7169811320754715E-3</v>
      </c>
      <c r="JG75">
        <v>4.7169811320754715E-3</v>
      </c>
      <c r="JH75">
        <v>4.7169811320754715E-3</v>
      </c>
      <c r="JI75">
        <v>4.7169811320754715E-3</v>
      </c>
      <c r="JJ75">
        <v>4.7169811320754715E-3</v>
      </c>
      <c r="JK75">
        <v>4.7169811320754715E-3</v>
      </c>
      <c r="JL75">
        <v>4.7169811320754715E-3</v>
      </c>
      <c r="JM75">
        <v>4.7169811320754715E-3</v>
      </c>
      <c r="JN75">
        <v>4.7169811320754715E-3</v>
      </c>
      <c r="JO75">
        <v>4.7169811320754715E-3</v>
      </c>
      <c r="JP75">
        <v>4.7169811320754715E-3</v>
      </c>
      <c r="JQ75">
        <v>4.0178571428571432E-2</v>
      </c>
      <c r="JR75">
        <v>4.0178571428571432E-2</v>
      </c>
      <c r="JS75">
        <v>4.0178571428571432E-2</v>
      </c>
      <c r="JT75">
        <v>4.0178571428571432E-2</v>
      </c>
      <c r="JU75">
        <v>4.0178571428571432E-2</v>
      </c>
      <c r="JV75">
        <v>4.0178571428571432E-2</v>
      </c>
      <c r="JW75">
        <v>4.0178571428571432E-2</v>
      </c>
      <c r="JX75">
        <v>4.0178571428571432E-2</v>
      </c>
      <c r="JY75">
        <v>5.8479532163742687E-3</v>
      </c>
      <c r="JZ75">
        <v>5.8479532163742687E-3</v>
      </c>
      <c r="KA75">
        <v>5.8479532163742687E-3</v>
      </c>
      <c r="KB75">
        <v>5.8479532163742687E-3</v>
      </c>
      <c r="KC75">
        <v>5.8479532163742687E-3</v>
      </c>
      <c r="KD75">
        <v>5.8479532163742687E-3</v>
      </c>
      <c r="KE75">
        <v>5.8479532163742687E-3</v>
      </c>
      <c r="KF75">
        <v>5.8479532163742687E-3</v>
      </c>
      <c r="KG75">
        <v>5.8479532163742687E-3</v>
      </c>
      <c r="KH75">
        <v>5.8479532163742687E-3</v>
      </c>
      <c r="KI75">
        <v>5.8479532163742687E-3</v>
      </c>
      <c r="KJ75">
        <v>5.8479532163742687E-3</v>
      </c>
      <c r="KK75">
        <v>5.8479532163742687E-3</v>
      </c>
      <c r="KL75">
        <v>5.8479532163742687E-3</v>
      </c>
      <c r="KM75">
        <v>5.8479532163742687E-3</v>
      </c>
      <c r="KN75">
        <v>5.8479532163742687E-3</v>
      </c>
      <c r="KO75">
        <v>5.8479532163742687E-3</v>
      </c>
      <c r="KP75">
        <v>5.8479532163742687E-3</v>
      </c>
      <c r="KQ75">
        <v>5.8479532163742687E-3</v>
      </c>
      <c r="KR75">
        <v>5.8479532163742687E-3</v>
      </c>
      <c r="KS75">
        <v>-1</v>
      </c>
      <c r="KT75">
        <v>-1</v>
      </c>
      <c r="KU75">
        <v>-1</v>
      </c>
      <c r="KV75">
        <v>-1</v>
      </c>
      <c r="KW75">
        <v>-1</v>
      </c>
      <c r="KX75">
        <v>-1</v>
      </c>
      <c r="KY75">
        <v>-1</v>
      </c>
      <c r="KZ75">
        <v>-1</v>
      </c>
      <c r="LA75">
        <v>-1</v>
      </c>
      <c r="LB75">
        <v>-1</v>
      </c>
      <c r="LC75">
        <v>-1</v>
      </c>
      <c r="LD75">
        <v>-1</v>
      </c>
      <c r="LE75">
        <v>0.1038961038961039</v>
      </c>
      <c r="LF75">
        <v>0.1038961038961039</v>
      </c>
      <c r="LG75">
        <v>0.1038961038961039</v>
      </c>
      <c r="LH75">
        <v>0.1038961038961039</v>
      </c>
      <c r="LI75">
        <v>0.1038961038961039</v>
      </c>
      <c r="LJ75">
        <v>0.1038961038961039</v>
      </c>
      <c r="LK75">
        <v>0.1038961038961039</v>
      </c>
      <c r="LL75">
        <v>0.1038961038961039</v>
      </c>
      <c r="LM75">
        <v>0.1038961038961039</v>
      </c>
      <c r="LN75">
        <v>0.1038961038961039</v>
      </c>
      <c r="LO75">
        <v>0.1038961038961039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-1</v>
      </c>
      <c r="MK75">
        <v>-1</v>
      </c>
      <c r="ML75">
        <v>-1</v>
      </c>
      <c r="MM75">
        <v>1.05040913435783E-5</v>
      </c>
      <c r="MN75">
        <v>1.05040913435783E-5</v>
      </c>
      <c r="MO75">
        <v>1.05040913435783E-5</v>
      </c>
      <c r="MP75">
        <v>1.05040913435783E-5</v>
      </c>
      <c r="MQ75">
        <v>1.05040913435783E-5</v>
      </c>
      <c r="MR75">
        <v>1.05040913435783E-5</v>
      </c>
      <c r="MS75">
        <v>1.05040913435783E-5</v>
      </c>
      <c r="MT75">
        <v>1.05040913435783E-5</v>
      </c>
      <c r="MU75">
        <v>1.05040913435783E-5</v>
      </c>
      <c r="MV75">
        <v>1.05040913435783E-5</v>
      </c>
      <c r="MW75">
        <v>1.05040913435783E-5</v>
      </c>
      <c r="MX75">
        <v>1.05040913435783E-5</v>
      </c>
      <c r="MY75">
        <v>1.05040913435783E-5</v>
      </c>
      <c r="MZ75">
        <v>1.05040913435783E-5</v>
      </c>
      <c r="NA75">
        <v>1.05040913435783E-5</v>
      </c>
      <c r="NB75">
        <v>1.05040913435783E-5</v>
      </c>
      <c r="NC75">
        <v>1.05040913435783E-5</v>
      </c>
      <c r="ND75">
        <v>1.05040913435783E-5</v>
      </c>
      <c r="NE75">
        <v>1.05040913435783E-5</v>
      </c>
      <c r="NF75">
        <v>1.05040913435783E-5</v>
      </c>
      <c r="NG75">
        <v>1.05040913435783E-5</v>
      </c>
      <c r="NH75">
        <v>1.05040913435783E-5</v>
      </c>
      <c r="NI75">
        <v>1.05040913435783E-5</v>
      </c>
      <c r="NJ75">
        <v>1.05040913435783E-5</v>
      </c>
      <c r="NK75">
        <v>1.05040913435783E-5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-1</v>
      </c>
      <c r="NV75">
        <v>-1</v>
      </c>
      <c r="NW75">
        <v>-1</v>
      </c>
      <c r="NX75">
        <v>1.05040913435783E-5</v>
      </c>
      <c r="NY75">
        <v>1.05040913435783E-5</v>
      </c>
      <c r="NZ75">
        <v>1.05040913435783E-5</v>
      </c>
      <c r="OA75">
        <v>1.05040913435783E-5</v>
      </c>
      <c r="OB75">
        <v>1.05040913435783E-5</v>
      </c>
      <c r="OC75">
        <v>1.05040913435783E-5</v>
      </c>
      <c r="OD75">
        <v>1.05040913435783E-5</v>
      </c>
      <c r="OE75">
        <v>1.05040913435783E-5</v>
      </c>
      <c r="OF75">
        <v>1.05040913435783E-5</v>
      </c>
      <c r="OG75">
        <v>1.05040913435783E-5</v>
      </c>
      <c r="OH75">
        <v>1.05040913435783E-5</v>
      </c>
      <c r="OI75">
        <v>1.05040913435783E-5</v>
      </c>
      <c r="OJ75">
        <v>1.05040913435783E-5</v>
      </c>
      <c r="OK75">
        <v>-1</v>
      </c>
      <c r="OL75">
        <v>-1</v>
      </c>
      <c r="OM75">
        <v>-1</v>
      </c>
      <c r="ON75">
        <v>-1</v>
      </c>
      <c r="OO75">
        <v>-1</v>
      </c>
      <c r="OP75">
        <v>-1</v>
      </c>
      <c r="OQ75">
        <v>1.05040913435783E-5</v>
      </c>
      <c r="OR75">
        <v>1.05040913435783E-5</v>
      </c>
      <c r="OS75">
        <v>1.05040913435783E-5</v>
      </c>
      <c r="OT75">
        <v>1.05040913435783E-5</v>
      </c>
      <c r="OU75">
        <v>1.05040913435783E-5</v>
      </c>
      <c r="OV75">
        <v>1.05040913435783E-5</v>
      </c>
      <c r="OW75">
        <v>1.05040913435783E-5</v>
      </c>
      <c r="OX75">
        <v>1.05040913435783E-5</v>
      </c>
      <c r="OY75">
        <v>1.05040913435783E-5</v>
      </c>
      <c r="OZ75">
        <v>-1</v>
      </c>
      <c r="PA75">
        <v>-1</v>
      </c>
      <c r="PB75">
        <v>-1</v>
      </c>
      <c r="PC75">
        <v>-1</v>
      </c>
      <c r="PD75">
        <v>-1</v>
      </c>
      <c r="PE75">
        <v>-1</v>
      </c>
      <c r="PF75">
        <v>-1</v>
      </c>
      <c r="PG75">
        <v>-1</v>
      </c>
      <c r="PH75">
        <v>-1</v>
      </c>
      <c r="PI75">
        <v>-1</v>
      </c>
      <c r="PJ75">
        <v>-1</v>
      </c>
      <c r="PK75">
        <v>-1</v>
      </c>
      <c r="PL75">
        <v>-1</v>
      </c>
      <c r="PM75">
        <v>-1</v>
      </c>
      <c r="PN75">
        <v>-1</v>
      </c>
      <c r="PO75">
        <v>-1</v>
      </c>
      <c r="PP75">
        <v>-1</v>
      </c>
      <c r="PQ75">
        <v>-1</v>
      </c>
      <c r="PR75">
        <v>-1</v>
      </c>
      <c r="PS75">
        <v>-1</v>
      </c>
      <c r="PT75">
        <v>-1</v>
      </c>
      <c r="PU75">
        <v>-1</v>
      </c>
      <c r="PV75">
        <v>-1</v>
      </c>
      <c r="PW75">
        <v>-1</v>
      </c>
      <c r="PX75">
        <v>-1</v>
      </c>
      <c r="PY75">
        <v>-1</v>
      </c>
      <c r="PZ75">
        <v>-1</v>
      </c>
      <c r="QA75">
        <v>-1</v>
      </c>
      <c r="QB75">
        <v>-1</v>
      </c>
      <c r="QC75">
        <v>1.05040913435783E-5</v>
      </c>
      <c r="QD75">
        <v>1.05040913435783E-5</v>
      </c>
      <c r="QE75">
        <v>1.05040913435783E-5</v>
      </c>
      <c r="QF75">
        <v>1.05040913435783E-5</v>
      </c>
      <c r="QG75">
        <v>1.05040913435783E-5</v>
      </c>
      <c r="QH75">
        <v>1.05040913435783E-5</v>
      </c>
      <c r="QI75">
        <v>1.05040913435783E-5</v>
      </c>
      <c r="QJ75">
        <v>1.05040913435783E-5</v>
      </c>
      <c r="QK75">
        <v>1.05040913435783E-5</v>
      </c>
      <c r="QL75">
        <v>1.05040913435783E-5</v>
      </c>
      <c r="QM75">
        <v>1.05040913435783E-5</v>
      </c>
      <c r="QN75">
        <v>1.05040913435783E-5</v>
      </c>
      <c r="QO75">
        <v>1.05040913435783E-5</v>
      </c>
      <c r="QP75">
        <v>1.05040913435783E-5</v>
      </c>
      <c r="QQ75">
        <v>1.05040913435783E-5</v>
      </c>
      <c r="QR75">
        <v>1.05040913435783E-5</v>
      </c>
      <c r="QS75">
        <v>1.05040913435783E-5</v>
      </c>
      <c r="QT75">
        <v>1.05040913435783E-5</v>
      </c>
      <c r="QU75">
        <v>1.05040913435783E-5</v>
      </c>
      <c r="QV75">
        <v>1.05040913435783E-5</v>
      </c>
      <c r="QW75">
        <v>1.05040913435783E-5</v>
      </c>
      <c r="QX75">
        <v>1.05040913435783E-5</v>
      </c>
      <c r="QY75">
        <v>1.05040913435783E-5</v>
      </c>
      <c r="QZ75">
        <v>1.05040913435783E-5</v>
      </c>
      <c r="RA75">
        <v>1.05040913435783E-5</v>
      </c>
      <c r="RB75">
        <v>1.05040913435783E-5</v>
      </c>
      <c r="RC75">
        <v>1.05040913435783E-5</v>
      </c>
      <c r="RD75">
        <v>1.05040913435783E-5</v>
      </c>
      <c r="RE75">
        <v>1.05040913435783E-5</v>
      </c>
      <c r="RF75">
        <v>1.05040913435783E-5</v>
      </c>
      <c r="RG75">
        <v>1.05040913435783E-5</v>
      </c>
      <c r="RH75">
        <v>1.05040913435783E-5</v>
      </c>
      <c r="RI75">
        <v>1.05040913435783E-5</v>
      </c>
      <c r="RJ75">
        <v>1.05040913435783E-5</v>
      </c>
      <c r="RK75">
        <v>1.05040913435783E-5</v>
      </c>
      <c r="RL75">
        <v>1.05040913435783E-5</v>
      </c>
      <c r="RM75">
        <v>1.05040913435783E-5</v>
      </c>
      <c r="RN75">
        <v>1.05040913435783E-5</v>
      </c>
      <c r="RO75">
        <v>1.05040913435783E-5</v>
      </c>
      <c r="RP75">
        <v>1.05040913435783E-5</v>
      </c>
      <c r="RQ75">
        <v>1.05040913435783E-5</v>
      </c>
      <c r="RR75">
        <v>1.05040913435783E-5</v>
      </c>
      <c r="RS75">
        <v>1.05040913435783E-5</v>
      </c>
      <c r="RT75">
        <v>1.05040913435783E-5</v>
      </c>
      <c r="RU75">
        <v>1.05040913435783E-5</v>
      </c>
      <c r="RV75">
        <v>1.05040913435783E-5</v>
      </c>
      <c r="RW75">
        <v>1.05040913435783E-5</v>
      </c>
      <c r="RX75">
        <v>1.05040913435783E-5</v>
      </c>
      <c r="RY75">
        <v>1.05040913435783E-5</v>
      </c>
      <c r="RZ75">
        <v>1.05040913435783E-5</v>
      </c>
      <c r="SA75">
        <v>1.05040913435783E-5</v>
      </c>
      <c r="SB75">
        <v>1.05040913435783E-5</v>
      </c>
      <c r="SC75">
        <v>1.05040913435783E-5</v>
      </c>
      <c r="SD75">
        <v>1.05040913435783E-5</v>
      </c>
      <c r="SE75">
        <v>1.05040913435783E-5</v>
      </c>
      <c r="SF75">
        <v>1.05040913435783E-5</v>
      </c>
      <c r="SG75">
        <v>1.05040913435783E-5</v>
      </c>
      <c r="SH75">
        <v>1.05040913435783E-5</v>
      </c>
      <c r="SI75">
        <v>1.05040913435783E-5</v>
      </c>
      <c r="SJ75">
        <v>1.05040913435783E-5</v>
      </c>
      <c r="SK75">
        <v>1.05040913435783E-5</v>
      </c>
      <c r="SL75">
        <v>1.05040913435783E-5</v>
      </c>
      <c r="SM75">
        <v>1.05040913435783E-5</v>
      </c>
      <c r="SN75">
        <v>1.05040913435783E-5</v>
      </c>
      <c r="SO75">
        <v>1.05040913435783E-5</v>
      </c>
      <c r="SP75">
        <v>1.05040913435783E-5</v>
      </c>
      <c r="SQ75">
        <v>1.05040913435783E-5</v>
      </c>
      <c r="SR75">
        <v>1.05040913435783E-5</v>
      </c>
      <c r="SS75">
        <v>1.05040913435783E-5</v>
      </c>
      <c r="ST75">
        <v>1.05040913435783E-5</v>
      </c>
      <c r="SU75">
        <v>1.05040913435783E-5</v>
      </c>
      <c r="SV75">
        <v>1.05040913435783E-5</v>
      </c>
      <c r="SW75">
        <v>-1</v>
      </c>
      <c r="SX75">
        <v>-1</v>
      </c>
      <c r="SY75">
        <v>-1</v>
      </c>
      <c r="SZ75">
        <v>-1</v>
      </c>
      <c r="TA75">
        <v>-1</v>
      </c>
      <c r="TB75">
        <v>-1</v>
      </c>
      <c r="TC75">
        <v>1.05040913435783E-5</v>
      </c>
      <c r="TD75">
        <v>1.05040913435783E-5</v>
      </c>
      <c r="TE75">
        <v>1.05040913435783E-5</v>
      </c>
      <c r="TF75">
        <v>1.05040913435783E-5</v>
      </c>
      <c r="TG75">
        <v>1.05040913435783E-5</v>
      </c>
      <c r="TH75">
        <v>1.05040913435783E-5</v>
      </c>
      <c r="TI75">
        <v>1.05040913435783E-5</v>
      </c>
      <c r="TJ75">
        <v>1.05040913435783E-5</v>
      </c>
      <c r="TK75">
        <v>1.05040913435783E-5</v>
      </c>
      <c r="TL75">
        <v>1.05040913435783E-5</v>
      </c>
      <c r="TM75">
        <v>1.05040913435783E-5</v>
      </c>
      <c r="TN75">
        <v>1.05040913435783E-5</v>
      </c>
      <c r="TO75">
        <v>1.05040913435783E-5</v>
      </c>
      <c r="TP75">
        <v>1.05040913435783E-5</v>
      </c>
      <c r="TQ75">
        <v>1.05040913435783E-5</v>
      </c>
      <c r="TR75">
        <v>1.05040913435783E-5</v>
      </c>
      <c r="TS75">
        <v>1.05040913435783E-5</v>
      </c>
      <c r="TT75">
        <v>1.05040913435783E-5</v>
      </c>
      <c r="TU75">
        <v>1.05040913435783E-5</v>
      </c>
      <c r="TV75">
        <v>1.05040913435783E-5</v>
      </c>
      <c r="TW75">
        <v>1.05040913435783E-5</v>
      </c>
      <c r="TX75">
        <v>1.05040913435783E-5</v>
      </c>
      <c r="TY75">
        <v>1.05040913435783E-5</v>
      </c>
      <c r="TZ75">
        <v>1.05040913435783E-5</v>
      </c>
      <c r="UA75">
        <v>1.05040913435783E-5</v>
      </c>
      <c r="UB75">
        <v>1.05040913435783E-5</v>
      </c>
      <c r="UC75">
        <v>1.05040913435783E-5</v>
      </c>
      <c r="UD75">
        <v>1.05040913435783E-5</v>
      </c>
      <c r="UE75">
        <v>1.05040913435783E-5</v>
      </c>
      <c r="UF75">
        <v>1.05040913435783E-5</v>
      </c>
      <c r="UG75">
        <v>1.05040913435783E-5</v>
      </c>
      <c r="UH75">
        <v>1.05040913435783E-5</v>
      </c>
      <c r="UI75">
        <v>1.05040913435783E-5</v>
      </c>
      <c r="UJ75">
        <v>1.05040913435783E-5</v>
      </c>
      <c r="UK75">
        <v>1.05040913435783E-5</v>
      </c>
      <c r="UL75">
        <v>1.05040913435783E-5</v>
      </c>
      <c r="UM75">
        <v>1.05040913435783E-5</v>
      </c>
      <c r="UN75">
        <v>1.05040913435783E-5</v>
      </c>
      <c r="UO75">
        <v>1.05040913435783E-5</v>
      </c>
      <c r="UP75">
        <v>1.05040913435783E-5</v>
      </c>
      <c r="UQ75">
        <v>1.05040913435783E-5</v>
      </c>
      <c r="UR75">
        <v>1.05040913435783E-5</v>
      </c>
      <c r="US75">
        <v>1.05040913435783E-5</v>
      </c>
      <c r="UT75">
        <v>1.05040913435783E-5</v>
      </c>
      <c r="UU75">
        <v>1.05040913435783E-5</v>
      </c>
      <c r="UV75">
        <v>1.05040913435783E-5</v>
      </c>
      <c r="UW75">
        <v>1.05040913435783E-5</v>
      </c>
      <c r="UX75">
        <v>1.05040913435783E-5</v>
      </c>
      <c r="UY75">
        <v>1.05040913435783E-5</v>
      </c>
      <c r="UZ75">
        <v>1.05040913435783E-5</v>
      </c>
      <c r="VA75">
        <v>1.05040913435783E-5</v>
      </c>
      <c r="VB75">
        <v>1.05040913435783E-5</v>
      </c>
      <c r="VC75">
        <v>1.05040913435783E-5</v>
      </c>
      <c r="VD75">
        <v>1.05040913435783E-5</v>
      </c>
      <c r="VE75">
        <v>1.05040913435783E-5</v>
      </c>
      <c r="VF75">
        <v>1.05040913435783E-5</v>
      </c>
      <c r="VG75">
        <v>1.05040913435783E-5</v>
      </c>
      <c r="VH75">
        <v>1.05040913435783E-5</v>
      </c>
      <c r="VI75">
        <v>1.05040913435783E-5</v>
      </c>
      <c r="VJ75">
        <v>1.05040913435783E-5</v>
      </c>
      <c r="VK75">
        <v>1.05040913435783E-5</v>
      </c>
      <c r="VL75">
        <v>1.05040913435783E-5</v>
      </c>
      <c r="VM75">
        <v>1.05040913435783E-5</v>
      </c>
      <c r="VN75">
        <v>1.05040913435783E-5</v>
      </c>
      <c r="VO75">
        <v>1.05040913435783E-5</v>
      </c>
      <c r="VP75">
        <v>1.05040913435783E-5</v>
      </c>
      <c r="VQ75">
        <v>1.05040913435783E-5</v>
      </c>
      <c r="VR75">
        <v>1.05040913435783E-5</v>
      </c>
      <c r="VS75">
        <v>1.05040913435783E-5</v>
      </c>
      <c r="VT75">
        <v>1.05040913435783E-5</v>
      </c>
      <c r="VU75">
        <v>1.05040913435783E-5</v>
      </c>
      <c r="VV75">
        <v>1.05040913435783E-5</v>
      </c>
      <c r="VW75">
        <v>1.05040913435783E-5</v>
      </c>
      <c r="VX75">
        <v>-3</v>
      </c>
      <c r="VY75">
        <v>-3</v>
      </c>
      <c r="VZ75">
        <v>-3</v>
      </c>
      <c r="WA75">
        <v>-3</v>
      </c>
      <c r="WB75">
        <v>-3</v>
      </c>
      <c r="WC75">
        <v>-3</v>
      </c>
    </row>
    <row r="76" spans="1:601" x14ac:dyDescent="0.25">
      <c r="A76">
        <v>-3</v>
      </c>
      <c r="B76">
        <v>-3</v>
      </c>
      <c r="C76">
        <v>-3</v>
      </c>
      <c r="D76">
        <v>-3</v>
      </c>
      <c r="E76">
        <v>-3</v>
      </c>
      <c r="F76">
        <v>-3</v>
      </c>
      <c r="G76">
        <v>-3</v>
      </c>
      <c r="H76">
        <v>-3</v>
      </c>
      <c r="I76">
        <v>-3</v>
      </c>
      <c r="J76">
        <v>-3</v>
      </c>
      <c r="K76">
        <v>-3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-3</v>
      </c>
      <c r="AE76">
        <v>-3</v>
      </c>
      <c r="AF76">
        <v>-3</v>
      </c>
      <c r="AG76">
        <v>-3</v>
      </c>
      <c r="AH76">
        <v>-3</v>
      </c>
      <c r="AI76">
        <v>-3</v>
      </c>
      <c r="AJ76">
        <v>-3</v>
      </c>
      <c r="AK76">
        <v>-3</v>
      </c>
      <c r="AL76">
        <v>1.8145161290322582E-2</v>
      </c>
      <c r="AM76">
        <v>1.8145161290322582E-2</v>
      </c>
      <c r="AN76">
        <v>1.8145161290322582E-2</v>
      </c>
      <c r="AO76">
        <v>1.8145161290322582E-2</v>
      </c>
      <c r="AP76">
        <v>1.8145161290322582E-2</v>
      </c>
      <c r="AQ76">
        <v>1.8145161290322582E-2</v>
      </c>
      <c r="AR76">
        <v>1.8145161290322582E-2</v>
      </c>
      <c r="AS76">
        <v>1.8145161290322582E-2</v>
      </c>
      <c r="AT76">
        <v>1.8145161290322582E-2</v>
      </c>
      <c r="AU76">
        <v>1.8145161290322582E-2</v>
      </c>
      <c r="AV76">
        <v>1.8145161290322582E-2</v>
      </c>
      <c r="AW76">
        <v>1.8145161290322582E-2</v>
      </c>
      <c r="AX76">
        <v>1.8145161290322582E-2</v>
      </c>
      <c r="AY76">
        <v>1.8145161290322582E-2</v>
      </c>
      <c r="AZ76">
        <v>1.8145161290322582E-2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4.3956043956043959E-2</v>
      </c>
      <c r="BN76">
        <v>4.3956043956043959E-2</v>
      </c>
      <c r="BO76">
        <v>4.3956043956043959E-2</v>
      </c>
      <c r="BP76">
        <v>4.3956043956043959E-2</v>
      </c>
      <c r="BQ76">
        <v>4.3956043956043959E-2</v>
      </c>
      <c r="BR76">
        <v>4.3956043956043959E-2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6.4935064935064939E-3</v>
      </c>
      <c r="CD76">
        <v>6.4935064935064939E-3</v>
      </c>
      <c r="CE76">
        <v>6.4935064935064939E-3</v>
      </c>
      <c r="CF76">
        <v>6.4935064935064939E-3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6.4935064935064939E-3</v>
      </c>
      <c r="CN76">
        <v>6.4935064935064939E-3</v>
      </c>
      <c r="CO76">
        <v>6.4935064935064939E-3</v>
      </c>
      <c r="CP76">
        <v>6.4935064935064939E-3</v>
      </c>
      <c r="CQ76">
        <v>6.4935064935064939E-3</v>
      </c>
      <c r="CR76">
        <v>6.4935064935064939E-3</v>
      </c>
      <c r="CS76">
        <v>6.4935064935064939E-3</v>
      </c>
      <c r="CT76">
        <v>6.4935064935064939E-3</v>
      </c>
      <c r="CU76">
        <v>4.4334975369458129E-2</v>
      </c>
      <c r="CV76">
        <v>4.4334975369458129E-2</v>
      </c>
      <c r="CW76">
        <v>4.4334975369458129E-2</v>
      </c>
      <c r="CX76">
        <v>4.4334975369458129E-2</v>
      </c>
      <c r="CY76">
        <v>4.4334975369458129E-2</v>
      </c>
      <c r="CZ76">
        <v>4.4334975369458129E-2</v>
      </c>
      <c r="DA76">
        <v>4.4334975369458129E-2</v>
      </c>
      <c r="DB76">
        <v>6.4935064935064939E-3</v>
      </c>
      <c r="DC76">
        <v>6.4935064935064939E-3</v>
      </c>
      <c r="DD76">
        <v>6.4935064935064939E-3</v>
      </c>
      <c r="DE76">
        <v>6.4935064935064939E-3</v>
      </c>
      <c r="DF76">
        <v>6.4935064935064939E-3</v>
      </c>
      <c r="DG76">
        <v>6.4935064935064939E-3</v>
      </c>
      <c r="DH76">
        <v>6.4935064935064939E-3</v>
      </c>
      <c r="DI76">
        <v>6.4935064935064939E-3</v>
      </c>
      <c r="DJ76">
        <v>6.4935064935064939E-3</v>
      </c>
      <c r="DK76">
        <v>6.4935064935064939E-3</v>
      </c>
      <c r="DL76">
        <v>6.4935064935064939E-3</v>
      </c>
      <c r="DM76">
        <v>6.4935064935064939E-3</v>
      </c>
      <c r="DN76">
        <v>6.4935064935064939E-3</v>
      </c>
      <c r="DO76">
        <v>6.4935064935064939E-3</v>
      </c>
      <c r="DP76">
        <v>6.4935064935064939E-3</v>
      </c>
      <c r="DQ76">
        <v>6.4935064935064939E-3</v>
      </c>
      <c r="DR76">
        <v>6.4935064935064939E-3</v>
      </c>
      <c r="DS76">
        <v>6.4935064935064939E-3</v>
      </c>
      <c r="DT76">
        <v>6.4935064935064939E-3</v>
      </c>
      <c r="DU76">
        <v>6.4935064935064939E-3</v>
      </c>
      <c r="DV76">
        <v>6.4935064935064939E-3</v>
      </c>
      <c r="DW76">
        <v>6.4935064935064939E-3</v>
      </c>
      <c r="DX76">
        <v>6.4935064935064939E-3</v>
      </c>
      <c r="DY76">
        <v>6.4935064935064939E-3</v>
      </c>
      <c r="DZ76">
        <v>6.4935064935064939E-3</v>
      </c>
      <c r="EA76">
        <v>6.4935064935064939E-3</v>
      </c>
      <c r="EB76">
        <v>5.5194805194805192E-2</v>
      </c>
      <c r="EC76">
        <v>5.5194805194805192E-2</v>
      </c>
      <c r="ED76">
        <v>5.5194805194805192E-2</v>
      </c>
      <c r="EE76">
        <v>5.5194805194805192E-2</v>
      </c>
      <c r="EF76">
        <v>5.5194805194805192E-2</v>
      </c>
      <c r="EG76">
        <v>5.5194805194805192E-2</v>
      </c>
      <c r="EH76">
        <v>5.5194805194805192E-2</v>
      </c>
      <c r="EI76">
        <v>5.5194805194805192E-2</v>
      </c>
      <c r="EJ76">
        <v>5.5194805194805192E-2</v>
      </c>
      <c r="EK76">
        <v>5.5194805194805192E-2</v>
      </c>
      <c r="EL76">
        <v>5.5194805194805192E-2</v>
      </c>
      <c r="EM76">
        <v>1.0101010101010102E-2</v>
      </c>
      <c r="EN76">
        <v>1.0101010101010102E-2</v>
      </c>
      <c r="EO76">
        <v>1.0101010101010102E-2</v>
      </c>
      <c r="EP76">
        <v>1.0101010101010102E-2</v>
      </c>
      <c r="EQ76">
        <v>1.0101010101010102E-2</v>
      </c>
      <c r="ER76">
        <v>1.0101010101010102E-2</v>
      </c>
      <c r="ES76">
        <v>1.0101010101010102E-2</v>
      </c>
      <c r="ET76">
        <v>1.0101010101010102E-2</v>
      </c>
      <c r="EU76">
        <v>1.0101010101010102E-2</v>
      </c>
      <c r="EV76">
        <v>1.0101010101010102E-2</v>
      </c>
      <c r="EW76">
        <v>1.0101010101010102E-2</v>
      </c>
      <c r="EX76">
        <v>1.0101010101010102E-2</v>
      </c>
      <c r="EY76">
        <v>1.0101010101010102E-2</v>
      </c>
      <c r="EZ76">
        <v>1.0101010101010102E-2</v>
      </c>
      <c r="FA76">
        <v>1.0101010101010102E-2</v>
      </c>
      <c r="FB76">
        <v>1.0101010101010102E-2</v>
      </c>
      <c r="FC76">
        <v>1.0101010101010102E-2</v>
      </c>
      <c r="FD76">
        <v>1.0101010101010102E-2</v>
      </c>
      <c r="FE76">
        <v>1.0101010101010102E-2</v>
      </c>
      <c r="FF76">
        <v>1.0101010101010102E-2</v>
      </c>
      <c r="FG76">
        <v>1.0101010101010102E-2</v>
      </c>
      <c r="FH76">
        <v>1.0101010101010102E-2</v>
      </c>
      <c r="FI76">
        <v>1.0101010101010102E-2</v>
      </c>
      <c r="FJ76">
        <v>1.0101010101010102E-2</v>
      </c>
      <c r="FK76">
        <v>1.0101010101010102E-2</v>
      </c>
      <c r="FL76">
        <v>9.202453987730061E-2</v>
      </c>
      <c r="FM76">
        <v>9.202453987730061E-2</v>
      </c>
      <c r="FN76">
        <v>9.202453987730061E-2</v>
      </c>
      <c r="FO76">
        <v>9.202453987730061E-2</v>
      </c>
      <c r="FP76">
        <v>-1</v>
      </c>
      <c r="FQ76">
        <v>-1</v>
      </c>
      <c r="FR76">
        <v>-1</v>
      </c>
      <c r="FS76">
        <v>-1</v>
      </c>
      <c r="FT76">
        <v>-1</v>
      </c>
      <c r="FU76">
        <v>-1</v>
      </c>
      <c r="FV76">
        <v>-1</v>
      </c>
      <c r="FW76">
        <v>-1</v>
      </c>
      <c r="FX76">
        <v>-1</v>
      </c>
      <c r="FY76">
        <v>-1</v>
      </c>
      <c r="FZ76">
        <v>-1</v>
      </c>
      <c r="GA76">
        <v>-1</v>
      </c>
      <c r="GB76">
        <v>-1</v>
      </c>
      <c r="GC76">
        <v>-1</v>
      </c>
      <c r="GD76">
        <v>7.8125E-3</v>
      </c>
      <c r="GE76">
        <v>7.8125E-3</v>
      </c>
      <c r="GF76">
        <v>7.8125E-3</v>
      </c>
      <c r="GG76">
        <v>7.8125E-3</v>
      </c>
      <c r="GH76">
        <v>7.8125E-3</v>
      </c>
      <c r="GI76">
        <v>7.8125E-3</v>
      </c>
      <c r="GJ76">
        <v>7.8125E-3</v>
      </c>
      <c r="GK76">
        <v>7.8125E-3</v>
      </c>
      <c r="GL76">
        <v>7.8125E-3</v>
      </c>
      <c r="GM76">
        <v>7.8125E-3</v>
      </c>
      <c r="GN76">
        <v>7.8125E-3</v>
      </c>
      <c r="GO76">
        <v>7.8125E-3</v>
      </c>
      <c r="GP76">
        <v>7.8125E-3</v>
      </c>
      <c r="GQ76">
        <v>7.8125E-3</v>
      </c>
      <c r="GR76">
        <v>7.8125E-3</v>
      </c>
      <c r="GS76">
        <v>7.8125E-3</v>
      </c>
      <c r="GT76">
        <v>4.3902439024390241E-2</v>
      </c>
      <c r="GU76">
        <v>4.3902439024390241E-2</v>
      </c>
      <c r="GV76">
        <v>4.3902439024390241E-2</v>
      </c>
      <c r="GW76">
        <v>4.3902439024390241E-2</v>
      </c>
      <c r="GX76">
        <v>4.3902439024390241E-2</v>
      </c>
      <c r="GY76">
        <v>4.3902439024390241E-2</v>
      </c>
      <c r="GZ76">
        <v>4.3902439024390241E-2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1.1111111111111112E-2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0.05</v>
      </c>
      <c r="ID76">
        <v>0.05</v>
      </c>
      <c r="IE76">
        <v>0.05</v>
      </c>
      <c r="IF76">
        <v>0.05</v>
      </c>
      <c r="IG76">
        <v>0.05</v>
      </c>
      <c r="IH76">
        <v>0.05</v>
      </c>
      <c r="II76">
        <v>0.05</v>
      </c>
      <c r="IJ76">
        <v>0.05</v>
      </c>
      <c r="IK76">
        <v>0.05</v>
      </c>
      <c r="IL76">
        <v>0.05</v>
      </c>
      <c r="IM76">
        <v>4.7169811320754715E-3</v>
      </c>
      <c r="IN76">
        <v>4.7169811320754715E-3</v>
      </c>
      <c r="IO76">
        <v>4.7169811320754715E-3</v>
      </c>
      <c r="IP76">
        <v>4.7169811320754715E-3</v>
      </c>
      <c r="IQ76">
        <v>4.7169811320754715E-3</v>
      </c>
      <c r="IR76">
        <v>4.7169811320754715E-3</v>
      </c>
      <c r="IS76">
        <v>4.7169811320754715E-3</v>
      </c>
      <c r="IT76">
        <v>4.7169811320754715E-3</v>
      </c>
      <c r="IU76">
        <v>4.7169811320754715E-3</v>
      </c>
      <c r="IV76">
        <v>4.7169811320754715E-3</v>
      </c>
      <c r="IW76">
        <v>4.7169811320754715E-3</v>
      </c>
      <c r="IX76">
        <v>4.7169811320754715E-3</v>
      </c>
      <c r="IY76">
        <v>4.7169811320754715E-3</v>
      </c>
      <c r="IZ76">
        <v>4.7169811320754715E-3</v>
      </c>
      <c r="JA76">
        <v>4.7169811320754715E-3</v>
      </c>
      <c r="JB76">
        <v>4.7169811320754715E-3</v>
      </c>
      <c r="JC76">
        <v>4.7169811320754715E-3</v>
      </c>
      <c r="JD76">
        <v>4.7169811320754715E-3</v>
      </c>
      <c r="JE76">
        <v>4.7169811320754715E-3</v>
      </c>
      <c r="JF76">
        <v>4.7169811320754715E-3</v>
      </c>
      <c r="JG76">
        <v>4.7169811320754715E-3</v>
      </c>
      <c r="JH76">
        <v>4.7169811320754715E-3</v>
      </c>
      <c r="JI76">
        <v>4.7169811320754715E-3</v>
      </c>
      <c r="JJ76">
        <v>4.7169811320754715E-3</v>
      </c>
      <c r="JK76">
        <v>4.7169811320754715E-3</v>
      </c>
      <c r="JL76">
        <v>4.7169811320754715E-3</v>
      </c>
      <c r="JM76">
        <v>4.7169811320754715E-3</v>
      </c>
      <c r="JN76">
        <v>4.7169811320754715E-3</v>
      </c>
      <c r="JO76">
        <v>4.7169811320754715E-3</v>
      </c>
      <c r="JP76">
        <v>4.7169811320754715E-3</v>
      </c>
      <c r="JQ76">
        <v>4.0178571428571432E-2</v>
      </c>
      <c r="JR76">
        <v>4.0178571428571432E-2</v>
      </c>
      <c r="JS76">
        <v>4.0178571428571432E-2</v>
      </c>
      <c r="JT76">
        <v>4.0178571428571432E-2</v>
      </c>
      <c r="JU76">
        <v>4.0178571428571432E-2</v>
      </c>
      <c r="JV76">
        <v>4.0178571428571432E-2</v>
      </c>
      <c r="JW76">
        <v>4.0178571428571432E-2</v>
      </c>
      <c r="JX76">
        <v>4.0178571428571432E-2</v>
      </c>
      <c r="JY76">
        <v>5.8479532163742687E-3</v>
      </c>
      <c r="JZ76">
        <v>5.8479532163742687E-3</v>
      </c>
      <c r="KA76">
        <v>5.8479532163742687E-3</v>
      </c>
      <c r="KB76">
        <v>5.8479532163742687E-3</v>
      </c>
      <c r="KC76">
        <v>5.8479532163742687E-3</v>
      </c>
      <c r="KD76">
        <v>5.8479532163742687E-3</v>
      </c>
      <c r="KE76">
        <v>5.8479532163742687E-3</v>
      </c>
      <c r="KF76">
        <v>5.8479532163742687E-3</v>
      </c>
      <c r="KG76">
        <v>5.8479532163742687E-3</v>
      </c>
      <c r="KH76">
        <v>5.8479532163742687E-3</v>
      </c>
      <c r="KI76">
        <v>5.8479532163742687E-3</v>
      </c>
      <c r="KJ76">
        <v>5.8479532163742687E-3</v>
      </c>
      <c r="KK76">
        <v>5.8479532163742687E-3</v>
      </c>
      <c r="KL76">
        <v>5.8479532163742687E-3</v>
      </c>
      <c r="KM76">
        <v>5.8479532163742687E-3</v>
      </c>
      <c r="KN76">
        <v>5.8479532163742687E-3</v>
      </c>
      <c r="KO76">
        <v>5.8479532163742687E-3</v>
      </c>
      <c r="KP76">
        <v>5.8479532163742687E-3</v>
      </c>
      <c r="KQ76">
        <v>5.8479532163742687E-3</v>
      </c>
      <c r="KR76">
        <v>5.8479532163742687E-3</v>
      </c>
      <c r="KS76">
        <v>-1</v>
      </c>
      <c r="KT76">
        <v>-1</v>
      </c>
      <c r="KU76">
        <v>-1</v>
      </c>
      <c r="KV76">
        <v>-1</v>
      </c>
      <c r="KW76">
        <v>-1</v>
      </c>
      <c r="KX76">
        <v>-1</v>
      </c>
      <c r="KY76">
        <v>-1</v>
      </c>
      <c r="KZ76">
        <v>-1</v>
      </c>
      <c r="LA76">
        <v>-1</v>
      </c>
      <c r="LB76">
        <v>-1</v>
      </c>
      <c r="LC76">
        <v>-1</v>
      </c>
      <c r="LD76">
        <v>-1</v>
      </c>
      <c r="LE76">
        <v>0.1038961038961039</v>
      </c>
      <c r="LF76">
        <v>0.1038961038961039</v>
      </c>
      <c r="LG76">
        <v>0.1038961038961039</v>
      </c>
      <c r="LH76">
        <v>0.1038961038961039</v>
      </c>
      <c r="LI76">
        <v>0.1038961038961039</v>
      </c>
      <c r="LJ76">
        <v>0.1038961038961039</v>
      </c>
      <c r="LK76">
        <v>0.1038961038961039</v>
      </c>
      <c r="LL76">
        <v>0.1038961038961039</v>
      </c>
      <c r="LM76">
        <v>0.1038961038961039</v>
      </c>
      <c r="LN76">
        <v>0.1038961038961039</v>
      </c>
      <c r="LO76">
        <v>0.1038961038961039</v>
      </c>
      <c r="LP76">
        <v>-1</v>
      </c>
      <c r="LQ76">
        <v>-1</v>
      </c>
      <c r="LR76">
        <v>-1</v>
      </c>
      <c r="LS76">
        <v>-1</v>
      </c>
      <c r="LT76">
        <v>-1</v>
      </c>
      <c r="LU76">
        <v>-1</v>
      </c>
      <c r="LV76">
        <v>-1</v>
      </c>
      <c r="LW76">
        <v>-1</v>
      </c>
      <c r="LX76">
        <v>-1</v>
      </c>
      <c r="LY76">
        <v>-1</v>
      </c>
      <c r="LZ76">
        <v>-1</v>
      </c>
      <c r="MA76">
        <v>-1</v>
      </c>
      <c r="MB76">
        <v>-1</v>
      </c>
      <c r="MC76">
        <v>-1</v>
      </c>
      <c r="MD76">
        <v>-1</v>
      </c>
      <c r="ME76">
        <v>-1</v>
      </c>
      <c r="MF76">
        <v>-1</v>
      </c>
      <c r="MG76">
        <v>-1</v>
      </c>
      <c r="MH76">
        <v>-1</v>
      </c>
      <c r="MI76">
        <v>-1</v>
      </c>
      <c r="MJ76">
        <v>-1</v>
      </c>
      <c r="MK76">
        <v>-1</v>
      </c>
      <c r="ML76">
        <v>-1</v>
      </c>
      <c r="MM76">
        <v>1.05040913435783E-5</v>
      </c>
      <c r="MN76">
        <v>1.05040913435783E-5</v>
      </c>
      <c r="MO76">
        <v>1.05040913435783E-5</v>
      </c>
      <c r="MP76">
        <v>1.05040913435783E-5</v>
      </c>
      <c r="MQ76">
        <v>1.05040913435783E-5</v>
      </c>
      <c r="MR76">
        <v>1.05040913435783E-5</v>
      </c>
      <c r="MS76">
        <v>1.05040913435783E-5</v>
      </c>
      <c r="MT76">
        <v>1.05040913435783E-5</v>
      </c>
      <c r="MU76">
        <v>1.05040913435783E-5</v>
      </c>
      <c r="MV76">
        <v>1.05040913435783E-5</v>
      </c>
      <c r="MW76">
        <v>1.05040913435783E-5</v>
      </c>
      <c r="MX76">
        <v>1.05040913435783E-5</v>
      </c>
      <c r="MY76">
        <v>1.05040913435783E-5</v>
      </c>
      <c r="MZ76">
        <v>1.05040913435783E-5</v>
      </c>
      <c r="NA76">
        <v>1.05040913435783E-5</v>
      </c>
      <c r="NB76">
        <v>1.05040913435783E-5</v>
      </c>
      <c r="NC76">
        <v>1.05040913435783E-5</v>
      </c>
      <c r="ND76">
        <v>1.05040913435783E-5</v>
      </c>
      <c r="NE76">
        <v>1.05040913435783E-5</v>
      </c>
      <c r="NF76">
        <v>1.05040913435783E-5</v>
      </c>
      <c r="NG76">
        <v>1.05040913435783E-5</v>
      </c>
      <c r="NH76">
        <v>1.05040913435783E-5</v>
      </c>
      <c r="NI76">
        <v>1.05040913435783E-5</v>
      </c>
      <c r="NJ76">
        <v>1.05040913435783E-5</v>
      </c>
      <c r="NK76">
        <v>1.05040913435783E-5</v>
      </c>
      <c r="NL76">
        <v>-1</v>
      </c>
      <c r="NM76">
        <v>-1</v>
      </c>
      <c r="NN76">
        <v>-1</v>
      </c>
      <c r="NO76">
        <v>-1</v>
      </c>
      <c r="NP76">
        <v>-1</v>
      </c>
      <c r="NQ76">
        <v>-1</v>
      </c>
      <c r="NR76">
        <v>-1</v>
      </c>
      <c r="NS76">
        <v>-1</v>
      </c>
      <c r="NT76">
        <v>-1</v>
      </c>
      <c r="NU76">
        <v>-1</v>
      </c>
      <c r="NV76">
        <v>-1</v>
      </c>
      <c r="NW76">
        <v>-1</v>
      </c>
      <c r="NX76">
        <v>1.05040913435783E-5</v>
      </c>
      <c r="NY76">
        <v>1.05040913435783E-5</v>
      </c>
      <c r="NZ76">
        <v>1.05040913435783E-5</v>
      </c>
      <c r="OA76">
        <v>1.05040913435783E-5</v>
      </c>
      <c r="OB76">
        <v>1.05040913435783E-5</v>
      </c>
      <c r="OC76">
        <v>1.05040913435783E-5</v>
      </c>
      <c r="OD76">
        <v>1.05040913435783E-5</v>
      </c>
      <c r="OE76">
        <v>1.05040913435783E-5</v>
      </c>
      <c r="OF76">
        <v>1.05040913435783E-5</v>
      </c>
      <c r="OG76">
        <v>1.05040913435783E-5</v>
      </c>
      <c r="OH76">
        <v>1.05040913435783E-5</v>
      </c>
      <c r="OI76">
        <v>1.05040913435783E-5</v>
      </c>
      <c r="OJ76">
        <v>1.05040913435783E-5</v>
      </c>
      <c r="OK76">
        <v>-1</v>
      </c>
      <c r="OL76">
        <v>-1</v>
      </c>
      <c r="OM76">
        <v>-1</v>
      </c>
      <c r="ON76">
        <v>-1</v>
      </c>
      <c r="OO76">
        <v>-1</v>
      </c>
      <c r="OP76">
        <v>-1</v>
      </c>
      <c r="OQ76">
        <v>1.05040913435783E-5</v>
      </c>
      <c r="OR76">
        <v>1.05040913435783E-5</v>
      </c>
      <c r="OS76">
        <v>1.05040913435783E-5</v>
      </c>
      <c r="OT76">
        <v>1.05040913435783E-5</v>
      </c>
      <c r="OU76">
        <v>1.05040913435783E-5</v>
      </c>
      <c r="OV76">
        <v>1.05040913435783E-5</v>
      </c>
      <c r="OW76">
        <v>1.05040913435783E-5</v>
      </c>
      <c r="OX76">
        <v>1.05040913435783E-5</v>
      </c>
      <c r="OY76">
        <v>1.05040913435783E-5</v>
      </c>
      <c r="OZ76">
        <v>-1</v>
      </c>
      <c r="PA76">
        <v>-1</v>
      </c>
      <c r="PB76">
        <v>-1</v>
      </c>
      <c r="PC76">
        <v>-1</v>
      </c>
      <c r="PD76">
        <v>-1</v>
      </c>
      <c r="PE76">
        <v>-1</v>
      </c>
      <c r="PF76">
        <v>-1</v>
      </c>
      <c r="PG76">
        <v>-1</v>
      </c>
      <c r="PH76">
        <v>-1</v>
      </c>
      <c r="PI76">
        <v>-1</v>
      </c>
      <c r="PJ76">
        <v>-1</v>
      </c>
      <c r="PK76">
        <v>-1</v>
      </c>
      <c r="PL76">
        <v>-1</v>
      </c>
      <c r="PM76">
        <v>-1</v>
      </c>
      <c r="PN76">
        <v>-1</v>
      </c>
      <c r="PO76">
        <v>-1</v>
      </c>
      <c r="PP76">
        <v>-1</v>
      </c>
      <c r="PQ76">
        <v>-1</v>
      </c>
      <c r="PR76">
        <v>-1</v>
      </c>
      <c r="PS76">
        <v>-1</v>
      </c>
      <c r="PT76">
        <v>-1</v>
      </c>
      <c r="PU76">
        <v>-1</v>
      </c>
      <c r="PV76">
        <v>-1</v>
      </c>
      <c r="PW76">
        <v>-1</v>
      </c>
      <c r="PX76">
        <v>-1</v>
      </c>
      <c r="PY76">
        <v>-1</v>
      </c>
      <c r="PZ76">
        <v>-1</v>
      </c>
      <c r="QA76">
        <v>-1</v>
      </c>
      <c r="QB76">
        <v>-1</v>
      </c>
      <c r="QC76">
        <v>1.05040913435783E-5</v>
      </c>
      <c r="QD76">
        <v>1.05040913435783E-5</v>
      </c>
      <c r="QE76">
        <v>1.05040913435783E-5</v>
      </c>
      <c r="QF76">
        <v>1.05040913435783E-5</v>
      </c>
      <c r="QG76">
        <v>1.05040913435783E-5</v>
      </c>
      <c r="QH76">
        <v>1.05040913435783E-5</v>
      </c>
      <c r="QI76">
        <v>1.05040913435783E-5</v>
      </c>
      <c r="QJ76">
        <v>1.05040913435783E-5</v>
      </c>
      <c r="QK76">
        <v>1.05040913435783E-5</v>
      </c>
      <c r="QL76">
        <v>1.05040913435783E-5</v>
      </c>
      <c r="QM76">
        <v>1.05040913435783E-5</v>
      </c>
      <c r="QN76">
        <v>1.05040913435783E-5</v>
      </c>
      <c r="QO76">
        <v>1.05040913435783E-5</v>
      </c>
      <c r="QP76">
        <v>1.05040913435783E-5</v>
      </c>
      <c r="QQ76">
        <v>1.05040913435783E-5</v>
      </c>
      <c r="QR76">
        <v>1.05040913435783E-5</v>
      </c>
      <c r="QS76">
        <v>1.05040913435783E-5</v>
      </c>
      <c r="QT76">
        <v>1.05040913435783E-5</v>
      </c>
      <c r="QU76">
        <v>1.05040913435783E-5</v>
      </c>
      <c r="QV76">
        <v>1.05040913435783E-5</v>
      </c>
      <c r="QW76">
        <v>1.05040913435783E-5</v>
      </c>
      <c r="QX76">
        <v>1.05040913435783E-5</v>
      </c>
      <c r="QY76">
        <v>1.05040913435783E-5</v>
      </c>
      <c r="QZ76">
        <v>1.05040913435783E-5</v>
      </c>
      <c r="RA76">
        <v>1.05040913435783E-5</v>
      </c>
      <c r="RB76">
        <v>1.05040913435783E-5</v>
      </c>
      <c r="RC76">
        <v>1.05040913435783E-5</v>
      </c>
      <c r="RD76">
        <v>1.05040913435783E-5</v>
      </c>
      <c r="RE76">
        <v>1.05040913435783E-5</v>
      </c>
      <c r="RF76">
        <v>1.05040913435783E-5</v>
      </c>
      <c r="RG76">
        <v>1.05040913435783E-5</v>
      </c>
      <c r="RH76">
        <v>1.05040913435783E-5</v>
      </c>
      <c r="RI76">
        <v>1.05040913435783E-5</v>
      </c>
      <c r="RJ76">
        <v>1.05040913435783E-5</v>
      </c>
      <c r="RK76">
        <v>1.05040913435783E-5</v>
      </c>
      <c r="RL76">
        <v>1.05040913435783E-5</v>
      </c>
      <c r="RM76">
        <v>1.05040913435783E-5</v>
      </c>
      <c r="RN76">
        <v>1.05040913435783E-5</v>
      </c>
      <c r="RO76">
        <v>1.05040913435783E-5</v>
      </c>
      <c r="RP76">
        <v>1.05040913435783E-5</v>
      </c>
      <c r="RQ76">
        <v>1.05040913435783E-5</v>
      </c>
      <c r="RR76">
        <v>1.05040913435783E-5</v>
      </c>
      <c r="RS76">
        <v>1.05040913435783E-5</v>
      </c>
      <c r="RT76">
        <v>1.05040913435783E-5</v>
      </c>
      <c r="RU76">
        <v>1.05040913435783E-5</v>
      </c>
      <c r="RV76">
        <v>1.05040913435783E-5</v>
      </c>
      <c r="RW76">
        <v>1.05040913435783E-5</v>
      </c>
      <c r="RX76">
        <v>1.05040913435783E-5</v>
      </c>
      <c r="RY76">
        <v>1.05040913435783E-5</v>
      </c>
      <c r="RZ76">
        <v>1.05040913435783E-5</v>
      </c>
      <c r="SA76">
        <v>1.05040913435783E-5</v>
      </c>
      <c r="SB76">
        <v>1.05040913435783E-5</v>
      </c>
      <c r="SC76">
        <v>1.05040913435783E-5</v>
      </c>
      <c r="SD76">
        <v>1.05040913435783E-5</v>
      </c>
      <c r="SE76">
        <v>1.05040913435783E-5</v>
      </c>
      <c r="SF76">
        <v>1.05040913435783E-5</v>
      </c>
      <c r="SG76">
        <v>1.05040913435783E-5</v>
      </c>
      <c r="SH76">
        <v>1.05040913435783E-5</v>
      </c>
      <c r="SI76">
        <v>1.05040913435783E-5</v>
      </c>
      <c r="SJ76">
        <v>1.05040913435783E-5</v>
      </c>
      <c r="SK76">
        <v>1.05040913435783E-5</v>
      </c>
      <c r="SL76">
        <v>1.05040913435783E-5</v>
      </c>
      <c r="SM76">
        <v>1.05040913435783E-5</v>
      </c>
      <c r="SN76">
        <v>1.05040913435783E-5</v>
      </c>
      <c r="SO76">
        <v>1.05040913435783E-5</v>
      </c>
      <c r="SP76">
        <v>1.05040913435783E-5</v>
      </c>
      <c r="SQ76">
        <v>1.05040913435783E-5</v>
      </c>
      <c r="SR76">
        <v>1.05040913435783E-5</v>
      </c>
      <c r="SS76">
        <v>1.05040913435783E-5</v>
      </c>
      <c r="ST76">
        <v>1.05040913435783E-5</v>
      </c>
      <c r="SU76">
        <v>1.05040913435783E-5</v>
      </c>
      <c r="SV76">
        <v>-1</v>
      </c>
      <c r="SW76">
        <v>-1</v>
      </c>
      <c r="SX76">
        <v>-1</v>
      </c>
      <c r="SY76">
        <v>-1</v>
      </c>
      <c r="SZ76">
        <v>-1</v>
      </c>
      <c r="TA76">
        <v>-1</v>
      </c>
      <c r="TB76">
        <v>-1</v>
      </c>
      <c r="TC76">
        <v>1.05040913435783E-5</v>
      </c>
      <c r="TD76">
        <v>1.05040913435783E-5</v>
      </c>
      <c r="TE76">
        <v>1.05040913435783E-5</v>
      </c>
      <c r="TF76">
        <v>1.05040913435783E-5</v>
      </c>
      <c r="TG76">
        <v>1.05040913435783E-5</v>
      </c>
      <c r="TH76">
        <v>1.05040913435783E-5</v>
      </c>
      <c r="TI76">
        <v>1.05040913435783E-5</v>
      </c>
      <c r="TJ76">
        <v>1.05040913435783E-5</v>
      </c>
      <c r="TK76">
        <v>1.05040913435783E-5</v>
      </c>
      <c r="TL76">
        <v>1.05040913435783E-5</v>
      </c>
      <c r="TM76">
        <v>1.05040913435783E-5</v>
      </c>
      <c r="TN76">
        <v>1.05040913435783E-5</v>
      </c>
      <c r="TO76">
        <v>1.05040913435783E-5</v>
      </c>
      <c r="TP76">
        <v>1.05040913435783E-5</v>
      </c>
      <c r="TQ76">
        <v>1.05040913435783E-5</v>
      </c>
      <c r="TR76">
        <v>1.05040913435783E-5</v>
      </c>
      <c r="TS76">
        <v>1.05040913435783E-5</v>
      </c>
      <c r="TT76">
        <v>1.05040913435783E-5</v>
      </c>
      <c r="TU76">
        <v>1.05040913435783E-5</v>
      </c>
      <c r="TV76">
        <v>1.05040913435783E-5</v>
      </c>
      <c r="TW76">
        <v>1.05040913435783E-5</v>
      </c>
      <c r="TX76">
        <v>1.05040913435783E-5</v>
      </c>
      <c r="TY76">
        <v>1.05040913435783E-5</v>
      </c>
      <c r="TZ76">
        <v>1.05040913435783E-5</v>
      </c>
      <c r="UA76">
        <v>1.05040913435783E-5</v>
      </c>
      <c r="UB76">
        <v>1.05040913435783E-5</v>
      </c>
      <c r="UC76">
        <v>1.05040913435783E-5</v>
      </c>
      <c r="UD76">
        <v>1.05040913435783E-5</v>
      </c>
      <c r="UE76">
        <v>1.05040913435783E-5</v>
      </c>
      <c r="UF76">
        <v>1.05040913435783E-5</v>
      </c>
      <c r="UG76">
        <v>1.05040913435783E-5</v>
      </c>
      <c r="UH76">
        <v>1.05040913435783E-5</v>
      </c>
      <c r="UI76">
        <v>1.05040913435783E-5</v>
      </c>
      <c r="UJ76">
        <v>1.05040913435783E-5</v>
      </c>
      <c r="UK76">
        <v>1.05040913435783E-5</v>
      </c>
      <c r="UL76">
        <v>1.05040913435783E-5</v>
      </c>
      <c r="UM76">
        <v>1.05040913435783E-5</v>
      </c>
      <c r="UN76">
        <v>1.05040913435783E-5</v>
      </c>
      <c r="UO76">
        <v>1.05040913435783E-5</v>
      </c>
      <c r="UP76">
        <v>1.05040913435783E-5</v>
      </c>
      <c r="UQ76">
        <v>1.05040913435783E-5</v>
      </c>
      <c r="UR76">
        <v>1.05040913435783E-5</v>
      </c>
      <c r="US76">
        <v>1.05040913435783E-5</v>
      </c>
      <c r="UT76">
        <v>1.05040913435783E-5</v>
      </c>
      <c r="UU76">
        <v>1.05040913435783E-5</v>
      </c>
      <c r="UV76">
        <v>1.05040913435783E-5</v>
      </c>
      <c r="UW76">
        <v>1.05040913435783E-5</v>
      </c>
      <c r="UX76">
        <v>1.05040913435783E-5</v>
      </c>
      <c r="UY76">
        <v>1.05040913435783E-5</v>
      </c>
      <c r="UZ76">
        <v>1.05040913435783E-5</v>
      </c>
      <c r="VA76">
        <v>1.05040913435783E-5</v>
      </c>
      <c r="VB76">
        <v>1.05040913435783E-5</v>
      </c>
      <c r="VC76">
        <v>1.05040913435783E-5</v>
      </c>
      <c r="VD76">
        <v>1.05040913435783E-5</v>
      </c>
      <c r="VE76">
        <v>1.05040913435783E-5</v>
      </c>
      <c r="VF76">
        <v>1.05040913435783E-5</v>
      </c>
      <c r="VG76">
        <v>1.05040913435783E-5</v>
      </c>
      <c r="VH76">
        <v>1.05040913435783E-5</v>
      </c>
      <c r="VI76">
        <v>1.05040913435783E-5</v>
      </c>
      <c r="VJ76">
        <v>1.05040913435783E-5</v>
      </c>
      <c r="VK76">
        <v>1.05040913435783E-5</v>
      </c>
      <c r="VL76">
        <v>1.05040913435783E-5</v>
      </c>
      <c r="VM76">
        <v>1.05040913435783E-5</v>
      </c>
      <c r="VN76">
        <v>1.05040913435783E-5</v>
      </c>
      <c r="VO76">
        <v>1.05040913435783E-5</v>
      </c>
      <c r="VP76">
        <v>1.05040913435783E-5</v>
      </c>
      <c r="VQ76">
        <v>1.05040913435783E-5</v>
      </c>
      <c r="VR76">
        <v>1.05040913435783E-5</v>
      </c>
      <c r="VS76">
        <v>1.05040913435783E-5</v>
      </c>
      <c r="VT76">
        <v>1.05040913435783E-5</v>
      </c>
      <c r="VU76">
        <v>1.05040913435783E-5</v>
      </c>
      <c r="VV76">
        <v>1.05040913435783E-5</v>
      </c>
      <c r="VW76">
        <v>1.05040913435783E-5</v>
      </c>
      <c r="VX76">
        <v>-3</v>
      </c>
      <c r="VY76">
        <v>-3</v>
      </c>
      <c r="VZ76">
        <v>-3</v>
      </c>
      <c r="WA76">
        <v>-3</v>
      </c>
      <c r="WB76">
        <v>-3</v>
      </c>
      <c r="WC76">
        <v>-3</v>
      </c>
    </row>
    <row r="77" spans="1:601" x14ac:dyDescent="0.25">
      <c r="A77">
        <v>-3</v>
      </c>
      <c r="B77">
        <v>-3</v>
      </c>
      <c r="C77">
        <v>-3</v>
      </c>
      <c r="D77">
        <v>-3</v>
      </c>
      <c r="E77">
        <v>-3</v>
      </c>
      <c r="F77">
        <v>-3</v>
      </c>
      <c r="G77">
        <v>-3</v>
      </c>
      <c r="H77">
        <v>-3</v>
      </c>
      <c r="I77">
        <v>-3</v>
      </c>
      <c r="J77">
        <v>-3</v>
      </c>
      <c r="K77">
        <v>-3</v>
      </c>
      <c r="L77">
        <v>-3</v>
      </c>
      <c r="M77">
        <v>-3</v>
      </c>
      <c r="N77">
        <v>-3</v>
      </c>
      <c r="O77">
        <v>-3</v>
      </c>
      <c r="P77">
        <v>-3</v>
      </c>
      <c r="Q77">
        <v>-3</v>
      </c>
      <c r="R77">
        <v>-3</v>
      </c>
      <c r="S77">
        <v>-3</v>
      </c>
      <c r="T77">
        <v>-3</v>
      </c>
      <c r="U77">
        <v>-3</v>
      </c>
      <c r="V77">
        <v>-3</v>
      </c>
      <c r="W77">
        <v>-3</v>
      </c>
      <c r="X77">
        <v>-3</v>
      </c>
      <c r="Y77">
        <v>-3</v>
      </c>
      <c r="Z77">
        <v>-3</v>
      </c>
      <c r="AA77">
        <v>-3</v>
      </c>
      <c r="AB77">
        <v>-3</v>
      </c>
      <c r="AC77">
        <v>-3</v>
      </c>
      <c r="AD77">
        <v>-3</v>
      </c>
      <c r="AE77">
        <v>-3</v>
      </c>
      <c r="AF77">
        <v>-3</v>
      </c>
      <c r="AG77">
        <v>-3</v>
      </c>
      <c r="AH77">
        <v>-3</v>
      </c>
      <c r="AI77">
        <v>-3</v>
      </c>
      <c r="AJ77">
        <v>-3</v>
      </c>
      <c r="AK77">
        <v>1.8145161290322582E-2</v>
      </c>
      <c r="AL77">
        <v>1.8145161290322582E-2</v>
      </c>
      <c r="AM77">
        <v>1.8145161290322582E-2</v>
      </c>
      <c r="AN77">
        <v>1.8145161290322582E-2</v>
      </c>
      <c r="AO77">
        <v>1.8145161290322582E-2</v>
      </c>
      <c r="AP77">
        <v>1.8145161290322582E-2</v>
      </c>
      <c r="AQ77">
        <v>1.8145161290322582E-2</v>
      </c>
      <c r="AR77">
        <v>1.8145161290322582E-2</v>
      </c>
      <c r="AS77">
        <v>1.8145161290322582E-2</v>
      </c>
      <c r="AT77">
        <v>1.8145161290322582E-2</v>
      </c>
      <c r="AU77">
        <v>1.8145161290322582E-2</v>
      </c>
      <c r="AV77">
        <v>1.8145161290322582E-2</v>
      </c>
      <c r="AW77">
        <v>1.8145161290322582E-2</v>
      </c>
      <c r="AX77">
        <v>1.8145161290322582E-2</v>
      </c>
      <c r="AY77">
        <v>1.8145161290322582E-2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4.3956043956043959E-2</v>
      </c>
      <c r="BN77">
        <v>4.3956043956043959E-2</v>
      </c>
      <c r="BO77">
        <v>4.3956043956043959E-2</v>
      </c>
      <c r="BP77">
        <v>4.3956043956043959E-2</v>
      </c>
      <c r="BQ77">
        <v>4.3956043956043959E-2</v>
      </c>
      <c r="BR77">
        <v>4.3956043956043959E-2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6.4935064935064939E-3</v>
      </c>
      <c r="CD77">
        <v>6.4935064935064939E-3</v>
      </c>
      <c r="CE77">
        <v>6.4935064935064939E-3</v>
      </c>
      <c r="CF77">
        <v>6.4935064935064939E-3</v>
      </c>
      <c r="CG77">
        <v>6.4935064935064939E-3</v>
      </c>
      <c r="CH77">
        <v>6.4935064935064939E-3</v>
      </c>
      <c r="CI77">
        <v>6.4935064935064939E-3</v>
      </c>
      <c r="CJ77">
        <v>6.4935064935064939E-3</v>
      </c>
      <c r="CK77">
        <v>6.4935064935064939E-3</v>
      </c>
      <c r="CL77">
        <v>6.4935064935064939E-3</v>
      </c>
      <c r="CM77">
        <v>6.4935064935064939E-3</v>
      </c>
      <c r="CN77">
        <v>6.4935064935064939E-3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4.4334975369458129E-2</v>
      </c>
      <c r="CV77">
        <v>4.4334975369458129E-2</v>
      </c>
      <c r="CW77">
        <v>4.4334975369458129E-2</v>
      </c>
      <c r="CX77">
        <v>4.4334975369458129E-2</v>
      </c>
      <c r="CY77">
        <v>4.4334975369458129E-2</v>
      </c>
      <c r="CZ77">
        <v>4.4334975369458129E-2</v>
      </c>
      <c r="DA77">
        <v>4.4334975369458129E-2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6.4935064935064939E-3</v>
      </c>
      <c r="DJ77">
        <v>6.4935064935064939E-3</v>
      </c>
      <c r="DK77">
        <v>6.4935064935064939E-3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5.5194805194805192E-2</v>
      </c>
      <c r="EC77">
        <v>5.5194805194805192E-2</v>
      </c>
      <c r="ED77">
        <v>5.5194805194805192E-2</v>
      </c>
      <c r="EE77">
        <v>5.5194805194805192E-2</v>
      </c>
      <c r="EF77">
        <v>5.5194805194805192E-2</v>
      </c>
      <c r="EG77">
        <v>5.5194805194805192E-2</v>
      </c>
      <c r="EH77">
        <v>5.5194805194805192E-2</v>
      </c>
      <c r="EI77">
        <v>5.5194805194805192E-2</v>
      </c>
      <c r="EJ77">
        <v>5.5194805194805192E-2</v>
      </c>
      <c r="EK77">
        <v>5.5194805194805192E-2</v>
      </c>
      <c r="EL77">
        <v>5.5194805194805192E-2</v>
      </c>
      <c r="EM77">
        <v>-1</v>
      </c>
      <c r="EN77">
        <v>-1</v>
      </c>
      <c r="EO77">
        <v>-1</v>
      </c>
      <c r="EP77">
        <v>-1</v>
      </c>
      <c r="EQ77">
        <v>-1</v>
      </c>
      <c r="ER77">
        <v>-1</v>
      </c>
      <c r="ES77">
        <v>-1</v>
      </c>
      <c r="ET77">
        <v>-1</v>
      </c>
      <c r="EU77">
        <v>-1</v>
      </c>
      <c r="EV77">
        <v>-1</v>
      </c>
      <c r="EW77">
        <v>-1</v>
      </c>
      <c r="EX77">
        <v>-1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9.202453987730061E-2</v>
      </c>
      <c r="FM77">
        <v>9.202453987730061E-2</v>
      </c>
      <c r="FN77">
        <v>9.202453987730061E-2</v>
      </c>
      <c r="FO77">
        <v>9.202453987730061E-2</v>
      </c>
      <c r="FP77">
        <v>9.202453987730061E-2</v>
      </c>
      <c r="FQ77">
        <v>-1</v>
      </c>
      <c r="FR77">
        <v>-1</v>
      </c>
      <c r="FS77">
        <v>-1</v>
      </c>
      <c r="FT77">
        <v>-1</v>
      </c>
      <c r="FU77">
        <v>-1</v>
      </c>
      <c r="FV77">
        <v>-1</v>
      </c>
      <c r="FW77">
        <v>-1</v>
      </c>
      <c r="FX77">
        <v>-1</v>
      </c>
      <c r="FY77">
        <v>-1</v>
      </c>
      <c r="FZ77">
        <v>-1</v>
      </c>
      <c r="GA77">
        <v>-1</v>
      </c>
      <c r="GB77">
        <v>-1</v>
      </c>
      <c r="GC77">
        <v>7.8125E-3</v>
      </c>
      <c r="GD77">
        <v>7.8125E-3</v>
      </c>
      <c r="GE77">
        <v>7.8125E-3</v>
      </c>
      <c r="GF77">
        <v>7.8125E-3</v>
      </c>
      <c r="GG77">
        <v>7.8125E-3</v>
      </c>
      <c r="GH77">
        <v>7.8125E-3</v>
      </c>
      <c r="GI77">
        <v>7.8125E-3</v>
      </c>
      <c r="GJ77">
        <v>7.8125E-3</v>
      </c>
      <c r="GK77">
        <v>7.8125E-3</v>
      </c>
      <c r="GL77">
        <v>7.8125E-3</v>
      </c>
      <c r="GM77">
        <v>7.8125E-3</v>
      </c>
      <c r="GN77">
        <v>7.8125E-3</v>
      </c>
      <c r="GO77">
        <v>7.8125E-3</v>
      </c>
      <c r="GP77">
        <v>7.8125E-3</v>
      </c>
      <c r="GQ77">
        <v>7.8125E-3</v>
      </c>
      <c r="GR77">
        <v>7.8125E-3</v>
      </c>
      <c r="GS77">
        <v>7.8125E-3</v>
      </c>
      <c r="GT77">
        <v>4.3902439024390241E-2</v>
      </c>
      <c r="GU77">
        <v>4.3902439024390241E-2</v>
      </c>
      <c r="GV77">
        <v>4.3902439024390241E-2</v>
      </c>
      <c r="GW77">
        <v>4.3902439024390241E-2</v>
      </c>
      <c r="GX77">
        <v>4.3902439024390241E-2</v>
      </c>
      <c r="GY77">
        <v>4.3902439024390241E-2</v>
      </c>
      <c r="GZ77">
        <v>4.3902439024390241E-2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1.1111111111111112E-2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0.05</v>
      </c>
      <c r="ID77">
        <v>0.05</v>
      </c>
      <c r="IE77">
        <v>0.05</v>
      </c>
      <c r="IF77">
        <v>0.05</v>
      </c>
      <c r="IG77">
        <v>0.05</v>
      </c>
      <c r="IH77">
        <v>0.05</v>
      </c>
      <c r="II77">
        <v>0.05</v>
      </c>
      <c r="IJ77">
        <v>0.05</v>
      </c>
      <c r="IK77">
        <v>0.05</v>
      </c>
      <c r="IL77">
        <v>0.05</v>
      </c>
      <c r="IM77">
        <v>4.7169811320754715E-3</v>
      </c>
      <c r="IN77">
        <v>4.7169811320754715E-3</v>
      </c>
      <c r="IO77">
        <v>4.7169811320754715E-3</v>
      </c>
      <c r="IP77">
        <v>4.7169811320754715E-3</v>
      </c>
      <c r="IQ77">
        <v>4.7169811320754715E-3</v>
      </c>
      <c r="IR77">
        <v>4.7169811320754715E-3</v>
      </c>
      <c r="IS77">
        <v>4.7169811320754715E-3</v>
      </c>
      <c r="IT77">
        <v>4.7169811320754715E-3</v>
      </c>
      <c r="IU77">
        <v>4.7169811320754715E-3</v>
      </c>
      <c r="IV77">
        <v>4.7169811320754715E-3</v>
      </c>
      <c r="IW77">
        <v>4.7169811320754715E-3</v>
      </c>
      <c r="IX77">
        <v>4.7169811320754715E-3</v>
      </c>
      <c r="IY77">
        <v>4.7169811320754715E-3</v>
      </c>
      <c r="IZ77">
        <v>4.7169811320754715E-3</v>
      </c>
      <c r="JA77">
        <v>4.7169811320754715E-3</v>
      </c>
      <c r="JB77">
        <v>4.7169811320754715E-3</v>
      </c>
      <c r="JC77">
        <v>4.7169811320754715E-3</v>
      </c>
      <c r="JD77">
        <v>4.7169811320754715E-3</v>
      </c>
      <c r="JE77">
        <v>4.7169811320754715E-3</v>
      </c>
      <c r="JF77">
        <v>4.7169811320754715E-3</v>
      </c>
      <c r="JG77">
        <v>4.7169811320754715E-3</v>
      </c>
      <c r="JH77">
        <v>4.7169811320754715E-3</v>
      </c>
      <c r="JI77">
        <v>4.7169811320754715E-3</v>
      </c>
      <c r="JJ77">
        <v>4.7169811320754715E-3</v>
      </c>
      <c r="JK77">
        <v>4.7169811320754715E-3</v>
      </c>
      <c r="JL77">
        <v>4.7169811320754715E-3</v>
      </c>
      <c r="JM77">
        <v>4.7169811320754715E-3</v>
      </c>
      <c r="JN77">
        <v>4.7169811320754715E-3</v>
      </c>
      <c r="JO77">
        <v>4.7169811320754715E-3</v>
      </c>
      <c r="JP77">
        <v>4.7169811320754715E-3</v>
      </c>
      <c r="JQ77">
        <v>4.0178571428571432E-2</v>
      </c>
      <c r="JR77">
        <v>4.0178571428571432E-2</v>
      </c>
      <c r="JS77">
        <v>4.0178571428571432E-2</v>
      </c>
      <c r="JT77">
        <v>4.0178571428571432E-2</v>
      </c>
      <c r="JU77">
        <v>4.0178571428571432E-2</v>
      </c>
      <c r="JV77">
        <v>4.0178571428571432E-2</v>
      </c>
      <c r="JW77">
        <v>4.0178571428571432E-2</v>
      </c>
      <c r="JX77">
        <v>4.0178571428571432E-2</v>
      </c>
      <c r="JY77">
        <v>5.8479532163742687E-3</v>
      </c>
      <c r="JZ77">
        <v>5.8479532163742687E-3</v>
      </c>
      <c r="KA77">
        <v>5.8479532163742687E-3</v>
      </c>
      <c r="KB77">
        <v>5.8479532163742687E-3</v>
      </c>
      <c r="KC77">
        <v>5.8479532163742687E-3</v>
      </c>
      <c r="KD77">
        <v>5.8479532163742687E-3</v>
      </c>
      <c r="KE77">
        <v>5.8479532163742687E-3</v>
      </c>
      <c r="KF77">
        <v>5.8479532163742687E-3</v>
      </c>
      <c r="KG77">
        <v>5.8479532163742687E-3</v>
      </c>
      <c r="KH77">
        <v>5.8479532163742687E-3</v>
      </c>
      <c r="KI77">
        <v>5.8479532163742687E-3</v>
      </c>
      <c r="KJ77">
        <v>5.8479532163742687E-3</v>
      </c>
      <c r="KK77">
        <v>5.8479532163742687E-3</v>
      </c>
      <c r="KL77">
        <v>5.8479532163742687E-3</v>
      </c>
      <c r="KM77">
        <v>5.8479532163742687E-3</v>
      </c>
      <c r="KN77">
        <v>5.8479532163742687E-3</v>
      </c>
      <c r="KO77">
        <v>5.8479532163742687E-3</v>
      </c>
      <c r="KP77">
        <v>5.8479532163742687E-3</v>
      </c>
      <c r="KQ77">
        <v>5.8479532163742687E-3</v>
      </c>
      <c r="KR77">
        <v>5.8479532163742687E-3</v>
      </c>
      <c r="KS77">
        <v>-1</v>
      </c>
      <c r="KT77">
        <v>-1</v>
      </c>
      <c r="KU77">
        <v>-1</v>
      </c>
      <c r="KV77">
        <v>-1</v>
      </c>
      <c r="KW77">
        <v>-1</v>
      </c>
      <c r="KX77">
        <v>-1</v>
      </c>
      <c r="KY77">
        <v>-1</v>
      </c>
      <c r="KZ77">
        <v>-1</v>
      </c>
      <c r="LA77">
        <v>-1</v>
      </c>
      <c r="LB77">
        <v>-1</v>
      </c>
      <c r="LC77">
        <v>-1</v>
      </c>
      <c r="LD77">
        <v>-1</v>
      </c>
      <c r="LE77">
        <v>0.1038961038961039</v>
      </c>
      <c r="LF77">
        <v>0.1038961038961039</v>
      </c>
      <c r="LG77">
        <v>0.1038961038961039</v>
      </c>
      <c r="LH77">
        <v>0.1038961038961039</v>
      </c>
      <c r="LI77">
        <v>0.1038961038961039</v>
      </c>
      <c r="LJ77">
        <v>0.1038961038961039</v>
      </c>
      <c r="LK77">
        <v>0.1038961038961039</v>
      </c>
      <c r="LL77">
        <v>0.1038961038961039</v>
      </c>
      <c r="LM77">
        <v>0.1038961038961039</v>
      </c>
      <c r="LN77">
        <v>0.1038961038961039</v>
      </c>
      <c r="LO77">
        <v>0.1038961038961039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-1</v>
      </c>
      <c r="MK77">
        <v>-1</v>
      </c>
      <c r="ML77">
        <v>-1</v>
      </c>
      <c r="MM77">
        <v>1.05040913435783E-5</v>
      </c>
      <c r="MN77">
        <v>1.05040913435783E-5</v>
      </c>
      <c r="MO77">
        <v>1.05040913435783E-5</v>
      </c>
      <c r="MP77">
        <v>1.05040913435783E-5</v>
      </c>
      <c r="MQ77">
        <v>1.05040913435783E-5</v>
      </c>
      <c r="MR77">
        <v>1.05040913435783E-5</v>
      </c>
      <c r="MS77">
        <v>1.05040913435783E-5</v>
      </c>
      <c r="MT77">
        <v>1.05040913435783E-5</v>
      </c>
      <c r="MU77">
        <v>1.05040913435783E-5</v>
      </c>
      <c r="MV77">
        <v>1.05040913435783E-5</v>
      </c>
      <c r="MW77">
        <v>1.05040913435783E-5</v>
      </c>
      <c r="MX77">
        <v>1.05040913435783E-5</v>
      </c>
      <c r="MY77">
        <v>1.05040913435783E-5</v>
      </c>
      <c r="MZ77">
        <v>1.05040913435783E-5</v>
      </c>
      <c r="NA77">
        <v>1.05040913435783E-5</v>
      </c>
      <c r="NB77">
        <v>1.05040913435783E-5</v>
      </c>
      <c r="NC77">
        <v>1.05040913435783E-5</v>
      </c>
      <c r="ND77">
        <v>1.05040913435783E-5</v>
      </c>
      <c r="NE77">
        <v>1.05040913435783E-5</v>
      </c>
      <c r="NF77">
        <v>1.05040913435783E-5</v>
      </c>
      <c r="NG77">
        <v>1.05040913435783E-5</v>
      </c>
      <c r="NH77">
        <v>1.05040913435783E-5</v>
      </c>
      <c r="NI77">
        <v>1.05040913435783E-5</v>
      </c>
      <c r="NJ77">
        <v>1.05040913435783E-5</v>
      </c>
      <c r="NK77">
        <v>1.05040913435783E-5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-1</v>
      </c>
      <c r="NV77">
        <v>-1</v>
      </c>
      <c r="NW77">
        <v>-1</v>
      </c>
      <c r="NX77">
        <v>1.05040913435783E-5</v>
      </c>
      <c r="NY77">
        <v>1.05040913435783E-5</v>
      </c>
      <c r="NZ77">
        <v>1.05040913435783E-5</v>
      </c>
      <c r="OA77">
        <v>1.05040913435783E-5</v>
      </c>
      <c r="OB77">
        <v>1.05040913435783E-5</v>
      </c>
      <c r="OC77">
        <v>1.05040913435783E-5</v>
      </c>
      <c r="OD77">
        <v>1.05040913435783E-5</v>
      </c>
      <c r="OE77">
        <v>1.05040913435783E-5</v>
      </c>
      <c r="OF77">
        <v>1.05040913435783E-5</v>
      </c>
      <c r="OG77">
        <v>1.05040913435783E-5</v>
      </c>
      <c r="OH77">
        <v>1.05040913435783E-5</v>
      </c>
      <c r="OI77">
        <v>1.05040913435783E-5</v>
      </c>
      <c r="OJ77">
        <v>1.05040913435783E-5</v>
      </c>
      <c r="OK77">
        <v>-1</v>
      </c>
      <c r="OL77">
        <v>-1</v>
      </c>
      <c r="OM77">
        <v>-1</v>
      </c>
      <c r="ON77">
        <v>-1</v>
      </c>
      <c r="OO77">
        <v>-1</v>
      </c>
      <c r="OP77">
        <v>-1</v>
      </c>
      <c r="OQ77">
        <v>1.05040913435783E-5</v>
      </c>
      <c r="OR77">
        <v>1.05040913435783E-5</v>
      </c>
      <c r="OS77">
        <v>1.05040913435783E-5</v>
      </c>
      <c r="OT77">
        <v>1.05040913435783E-5</v>
      </c>
      <c r="OU77">
        <v>1.05040913435783E-5</v>
      </c>
      <c r="OV77">
        <v>1.05040913435783E-5</v>
      </c>
      <c r="OW77">
        <v>1.05040913435783E-5</v>
      </c>
      <c r="OX77">
        <v>1.05040913435783E-5</v>
      </c>
      <c r="OY77">
        <v>1.05040913435783E-5</v>
      </c>
      <c r="OZ77">
        <v>-1</v>
      </c>
      <c r="PA77">
        <v>-1</v>
      </c>
      <c r="PB77">
        <v>-1</v>
      </c>
      <c r="PC77">
        <v>-1</v>
      </c>
      <c r="PD77">
        <v>-1</v>
      </c>
      <c r="PE77">
        <v>-1</v>
      </c>
      <c r="PF77">
        <v>-1</v>
      </c>
      <c r="PG77">
        <v>-1</v>
      </c>
      <c r="PH77">
        <v>-1</v>
      </c>
      <c r="PI77">
        <v>-1</v>
      </c>
      <c r="PJ77">
        <v>-1</v>
      </c>
      <c r="PK77">
        <v>-1</v>
      </c>
      <c r="PL77">
        <v>-1</v>
      </c>
      <c r="PM77">
        <v>-1</v>
      </c>
      <c r="PN77">
        <v>-1</v>
      </c>
      <c r="PO77">
        <v>-1</v>
      </c>
      <c r="PP77">
        <v>-1</v>
      </c>
      <c r="PQ77">
        <v>-1</v>
      </c>
      <c r="PR77">
        <v>-1</v>
      </c>
      <c r="PS77">
        <v>-1</v>
      </c>
      <c r="PT77">
        <v>-1</v>
      </c>
      <c r="PU77">
        <v>-1</v>
      </c>
      <c r="PV77">
        <v>-1</v>
      </c>
      <c r="PW77">
        <v>-1</v>
      </c>
      <c r="PX77">
        <v>-1</v>
      </c>
      <c r="PY77">
        <v>-1</v>
      </c>
      <c r="PZ77">
        <v>-1</v>
      </c>
      <c r="QA77">
        <v>-1</v>
      </c>
      <c r="QB77">
        <v>-1</v>
      </c>
      <c r="QC77">
        <v>1.05040913435783E-5</v>
      </c>
      <c r="QD77">
        <v>1.05040913435783E-5</v>
      </c>
      <c r="QE77">
        <v>1.05040913435783E-5</v>
      </c>
      <c r="QF77">
        <v>1.05040913435783E-5</v>
      </c>
      <c r="QG77">
        <v>1.05040913435783E-5</v>
      </c>
      <c r="QH77">
        <v>1.05040913435783E-5</v>
      </c>
      <c r="QI77">
        <v>1.05040913435783E-5</v>
      </c>
      <c r="QJ77">
        <v>1.05040913435783E-5</v>
      </c>
      <c r="QK77">
        <v>1.05040913435783E-5</v>
      </c>
      <c r="QL77">
        <v>1.05040913435783E-5</v>
      </c>
      <c r="QM77">
        <v>1.05040913435783E-5</v>
      </c>
      <c r="QN77">
        <v>1.05040913435783E-5</v>
      </c>
      <c r="QO77">
        <v>1.05040913435783E-5</v>
      </c>
      <c r="QP77">
        <v>1.05040913435783E-5</v>
      </c>
      <c r="QQ77">
        <v>1.05040913435783E-5</v>
      </c>
      <c r="QR77">
        <v>1.05040913435783E-5</v>
      </c>
      <c r="QS77">
        <v>1.05040913435783E-5</v>
      </c>
      <c r="QT77">
        <v>1.05040913435783E-5</v>
      </c>
      <c r="QU77">
        <v>1.05040913435783E-5</v>
      </c>
      <c r="QV77">
        <v>1.05040913435783E-5</v>
      </c>
      <c r="QW77">
        <v>1.05040913435783E-5</v>
      </c>
      <c r="QX77">
        <v>1.05040913435783E-5</v>
      </c>
      <c r="QY77">
        <v>1.05040913435783E-5</v>
      </c>
      <c r="QZ77">
        <v>1.05040913435783E-5</v>
      </c>
      <c r="RA77">
        <v>1.05040913435783E-5</v>
      </c>
      <c r="RB77">
        <v>1.05040913435783E-5</v>
      </c>
      <c r="RC77">
        <v>1.05040913435783E-5</v>
      </c>
      <c r="RD77">
        <v>1.05040913435783E-5</v>
      </c>
      <c r="RE77">
        <v>1.05040913435783E-5</v>
      </c>
      <c r="RF77">
        <v>1.05040913435783E-5</v>
      </c>
      <c r="RG77">
        <v>1.05040913435783E-5</v>
      </c>
      <c r="RH77">
        <v>1.05040913435783E-5</v>
      </c>
      <c r="RI77">
        <v>1.05040913435783E-5</v>
      </c>
      <c r="RJ77">
        <v>1.05040913435783E-5</v>
      </c>
      <c r="RK77">
        <v>1.05040913435783E-5</v>
      </c>
      <c r="RL77">
        <v>1.05040913435783E-5</v>
      </c>
      <c r="RM77">
        <v>1.05040913435783E-5</v>
      </c>
      <c r="RN77">
        <v>1.05040913435783E-5</v>
      </c>
      <c r="RO77">
        <v>1.05040913435783E-5</v>
      </c>
      <c r="RP77">
        <v>1.05040913435783E-5</v>
      </c>
      <c r="RQ77">
        <v>1.05040913435783E-5</v>
      </c>
      <c r="RR77">
        <v>1.05040913435783E-5</v>
      </c>
      <c r="RS77">
        <v>1.05040913435783E-5</v>
      </c>
      <c r="RT77">
        <v>1.05040913435783E-5</v>
      </c>
      <c r="RU77">
        <v>1.05040913435783E-5</v>
      </c>
      <c r="RV77">
        <v>1.05040913435783E-5</v>
      </c>
      <c r="RW77">
        <v>1.05040913435783E-5</v>
      </c>
      <c r="RX77">
        <v>1.05040913435783E-5</v>
      </c>
      <c r="RY77">
        <v>1.05040913435783E-5</v>
      </c>
      <c r="RZ77">
        <v>1.05040913435783E-5</v>
      </c>
      <c r="SA77">
        <v>1.05040913435783E-5</v>
      </c>
      <c r="SB77">
        <v>1.05040913435783E-5</v>
      </c>
      <c r="SC77">
        <v>1.05040913435783E-5</v>
      </c>
      <c r="SD77">
        <v>1.05040913435783E-5</v>
      </c>
      <c r="SE77">
        <v>1.05040913435783E-5</v>
      </c>
      <c r="SF77">
        <v>1.05040913435783E-5</v>
      </c>
      <c r="SG77">
        <v>1.05040913435783E-5</v>
      </c>
      <c r="SH77">
        <v>1.05040913435783E-5</v>
      </c>
      <c r="SI77">
        <v>1.05040913435783E-5</v>
      </c>
      <c r="SJ77">
        <v>1.05040913435783E-5</v>
      </c>
      <c r="SK77">
        <v>1.05040913435783E-5</v>
      </c>
      <c r="SL77">
        <v>1.05040913435783E-5</v>
      </c>
      <c r="SM77">
        <v>1.05040913435783E-5</v>
      </c>
      <c r="SN77">
        <v>1.05040913435783E-5</v>
      </c>
      <c r="SO77">
        <v>1.05040913435783E-5</v>
      </c>
      <c r="SP77">
        <v>1.05040913435783E-5</v>
      </c>
      <c r="SQ77">
        <v>1.05040913435783E-5</v>
      </c>
      <c r="SR77">
        <v>1.05040913435783E-5</v>
      </c>
      <c r="SS77">
        <v>1.05040913435783E-5</v>
      </c>
      <c r="ST77">
        <v>1.05040913435783E-5</v>
      </c>
      <c r="SU77">
        <v>1.05040913435783E-5</v>
      </c>
      <c r="SV77">
        <v>-1</v>
      </c>
      <c r="SW77">
        <v>-1</v>
      </c>
      <c r="SX77">
        <v>-1</v>
      </c>
      <c r="SY77">
        <v>-1</v>
      </c>
      <c r="SZ77">
        <v>-1</v>
      </c>
      <c r="TA77">
        <v>-1</v>
      </c>
      <c r="TB77">
        <v>-1</v>
      </c>
      <c r="TC77">
        <v>1.05040913435783E-5</v>
      </c>
      <c r="TD77">
        <v>1.05040913435783E-5</v>
      </c>
      <c r="TE77">
        <v>1.05040913435783E-5</v>
      </c>
      <c r="TF77">
        <v>1.05040913435783E-5</v>
      </c>
      <c r="TG77">
        <v>1.05040913435783E-5</v>
      </c>
      <c r="TH77">
        <v>1.05040913435783E-5</v>
      </c>
      <c r="TI77">
        <v>1.05040913435783E-5</v>
      </c>
      <c r="TJ77">
        <v>1.05040913435783E-5</v>
      </c>
      <c r="TK77">
        <v>1.05040913435783E-5</v>
      </c>
      <c r="TL77">
        <v>1.05040913435783E-5</v>
      </c>
      <c r="TM77">
        <v>1.05040913435783E-5</v>
      </c>
      <c r="TN77">
        <v>1.05040913435783E-5</v>
      </c>
      <c r="TO77">
        <v>1.05040913435783E-5</v>
      </c>
      <c r="TP77">
        <v>1.05040913435783E-5</v>
      </c>
      <c r="TQ77">
        <v>1.05040913435783E-5</v>
      </c>
      <c r="TR77">
        <v>1.05040913435783E-5</v>
      </c>
      <c r="TS77">
        <v>1.05040913435783E-5</v>
      </c>
      <c r="TT77">
        <v>1.05040913435783E-5</v>
      </c>
      <c r="TU77">
        <v>1.05040913435783E-5</v>
      </c>
      <c r="TV77">
        <v>1.05040913435783E-5</v>
      </c>
      <c r="TW77">
        <v>1.05040913435783E-5</v>
      </c>
      <c r="TX77">
        <v>1.05040913435783E-5</v>
      </c>
      <c r="TY77">
        <v>1.05040913435783E-5</v>
      </c>
      <c r="TZ77">
        <v>1.05040913435783E-5</v>
      </c>
      <c r="UA77">
        <v>1.05040913435783E-5</v>
      </c>
      <c r="UB77">
        <v>1.05040913435783E-5</v>
      </c>
      <c r="UC77">
        <v>1.05040913435783E-5</v>
      </c>
      <c r="UD77">
        <v>1.05040913435783E-5</v>
      </c>
      <c r="UE77">
        <v>1.05040913435783E-5</v>
      </c>
      <c r="UF77">
        <v>1.05040913435783E-5</v>
      </c>
      <c r="UG77">
        <v>1.05040913435783E-5</v>
      </c>
      <c r="UH77">
        <v>1.05040913435783E-5</v>
      </c>
      <c r="UI77">
        <v>1.05040913435783E-5</v>
      </c>
      <c r="UJ77">
        <v>1.05040913435783E-5</v>
      </c>
      <c r="UK77">
        <v>1.05040913435783E-5</v>
      </c>
      <c r="UL77">
        <v>1.05040913435783E-5</v>
      </c>
      <c r="UM77">
        <v>1.05040913435783E-5</v>
      </c>
      <c r="UN77">
        <v>1.05040913435783E-5</v>
      </c>
      <c r="UO77">
        <v>1.05040913435783E-5</v>
      </c>
      <c r="UP77">
        <v>1.05040913435783E-5</v>
      </c>
      <c r="UQ77">
        <v>1.05040913435783E-5</v>
      </c>
      <c r="UR77">
        <v>1.05040913435783E-5</v>
      </c>
      <c r="US77">
        <v>1.05040913435783E-5</v>
      </c>
      <c r="UT77">
        <v>1.05040913435783E-5</v>
      </c>
      <c r="UU77">
        <v>1.05040913435783E-5</v>
      </c>
      <c r="UV77">
        <v>1.05040913435783E-5</v>
      </c>
      <c r="UW77">
        <v>1.05040913435783E-5</v>
      </c>
      <c r="UX77">
        <v>1.05040913435783E-5</v>
      </c>
      <c r="UY77">
        <v>1.05040913435783E-5</v>
      </c>
      <c r="UZ77">
        <v>1.05040913435783E-5</v>
      </c>
      <c r="VA77">
        <v>1.05040913435783E-5</v>
      </c>
      <c r="VB77">
        <v>1.05040913435783E-5</v>
      </c>
      <c r="VC77">
        <v>1.05040913435783E-5</v>
      </c>
      <c r="VD77">
        <v>1.05040913435783E-5</v>
      </c>
      <c r="VE77">
        <v>1.05040913435783E-5</v>
      </c>
      <c r="VF77">
        <v>1.05040913435783E-5</v>
      </c>
      <c r="VG77">
        <v>1.05040913435783E-5</v>
      </c>
      <c r="VH77">
        <v>1.05040913435783E-5</v>
      </c>
      <c r="VI77">
        <v>1.05040913435783E-5</v>
      </c>
      <c r="VJ77">
        <v>1.05040913435783E-5</v>
      </c>
      <c r="VK77">
        <v>1.05040913435783E-5</v>
      </c>
      <c r="VL77">
        <v>1.05040913435783E-5</v>
      </c>
      <c r="VM77">
        <v>1.05040913435783E-5</v>
      </c>
      <c r="VN77">
        <v>1.05040913435783E-5</v>
      </c>
      <c r="VO77">
        <v>1.05040913435783E-5</v>
      </c>
      <c r="VP77">
        <v>1.05040913435783E-5</v>
      </c>
      <c r="VQ77">
        <v>1.05040913435783E-5</v>
      </c>
      <c r="VR77">
        <v>1.05040913435783E-5</v>
      </c>
      <c r="VS77">
        <v>1.05040913435783E-5</v>
      </c>
      <c r="VT77">
        <v>1.05040913435783E-5</v>
      </c>
      <c r="VU77">
        <v>1.05040913435783E-5</v>
      </c>
      <c r="VV77">
        <v>1.05040913435783E-5</v>
      </c>
      <c r="VW77">
        <v>1.05040913435783E-5</v>
      </c>
      <c r="VX77">
        <v>-3</v>
      </c>
      <c r="VY77">
        <v>-3</v>
      </c>
      <c r="VZ77">
        <v>-3</v>
      </c>
      <c r="WA77">
        <v>-3</v>
      </c>
      <c r="WB77">
        <v>-3</v>
      </c>
      <c r="WC77">
        <v>-3</v>
      </c>
    </row>
    <row r="78" spans="1:601" x14ac:dyDescent="0.25">
      <c r="A78">
        <v>-3</v>
      </c>
      <c r="B78">
        <v>-3</v>
      </c>
      <c r="C78">
        <v>-3</v>
      </c>
      <c r="D78">
        <v>-3</v>
      </c>
      <c r="E78">
        <v>-3</v>
      </c>
      <c r="F78">
        <v>-3</v>
      </c>
      <c r="G78">
        <v>-3</v>
      </c>
      <c r="H78">
        <v>-3</v>
      </c>
      <c r="I78">
        <v>-3</v>
      </c>
      <c r="J78">
        <v>-3</v>
      </c>
      <c r="K78">
        <v>-3</v>
      </c>
      <c r="L78">
        <v>-3</v>
      </c>
      <c r="M78">
        <v>-3</v>
      </c>
      <c r="N78">
        <v>-3</v>
      </c>
      <c r="O78">
        <v>-3</v>
      </c>
      <c r="P78">
        <v>-3</v>
      </c>
      <c r="Q78">
        <v>-3</v>
      </c>
      <c r="R78">
        <v>-3</v>
      </c>
      <c r="S78">
        <v>-3</v>
      </c>
      <c r="T78">
        <v>-3</v>
      </c>
      <c r="U78">
        <v>-3</v>
      </c>
      <c r="V78">
        <v>-3</v>
      </c>
      <c r="W78">
        <v>-3</v>
      </c>
      <c r="X78">
        <v>-3</v>
      </c>
      <c r="Y78">
        <v>-3</v>
      </c>
      <c r="Z78">
        <v>-3</v>
      </c>
      <c r="AA78">
        <v>-3</v>
      </c>
      <c r="AB78">
        <v>-3</v>
      </c>
      <c r="AC78">
        <v>-3</v>
      </c>
      <c r="AD78">
        <v>-3</v>
      </c>
      <c r="AE78">
        <v>-3</v>
      </c>
      <c r="AF78">
        <v>-3</v>
      </c>
      <c r="AG78">
        <v>-3</v>
      </c>
      <c r="AH78">
        <v>-3</v>
      </c>
      <c r="AI78">
        <v>-3</v>
      </c>
      <c r="AJ78">
        <v>1.8145161290322582E-2</v>
      </c>
      <c r="AK78">
        <v>1.8145161290322582E-2</v>
      </c>
      <c r="AL78">
        <v>1.8145161290322582E-2</v>
      </c>
      <c r="AM78">
        <v>1.8145161290322582E-2</v>
      </c>
      <c r="AN78">
        <v>1.8145161290322582E-2</v>
      </c>
      <c r="AO78">
        <v>1.8145161290322582E-2</v>
      </c>
      <c r="AP78">
        <v>1.8145161290322582E-2</v>
      </c>
      <c r="AQ78">
        <v>1.8145161290322582E-2</v>
      </c>
      <c r="AR78">
        <v>1.8145161290322582E-2</v>
      </c>
      <c r="AS78">
        <v>1.8145161290322582E-2</v>
      </c>
      <c r="AT78">
        <v>1.8145161290322582E-2</v>
      </c>
      <c r="AU78">
        <v>1.8145161290322582E-2</v>
      </c>
      <c r="AV78">
        <v>1.8145161290322582E-2</v>
      </c>
      <c r="AW78">
        <v>1.8145161290322582E-2</v>
      </c>
      <c r="AX78">
        <v>1.8145161290322582E-2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4.3956043956043959E-2</v>
      </c>
      <c r="BN78">
        <v>4.3956043956043959E-2</v>
      </c>
      <c r="BO78">
        <v>4.3956043956043959E-2</v>
      </c>
      <c r="BP78">
        <v>4.3956043956043959E-2</v>
      </c>
      <c r="BQ78">
        <v>4.3956043956043959E-2</v>
      </c>
      <c r="BR78">
        <v>4.3956043956043959E-2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6.4935064935064939E-3</v>
      </c>
      <c r="CD78">
        <v>6.4935064935064939E-3</v>
      </c>
      <c r="CE78">
        <v>6.4935064935064939E-3</v>
      </c>
      <c r="CF78">
        <v>6.4935064935064939E-3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4.4334975369458129E-2</v>
      </c>
      <c r="CV78">
        <v>4.4334975369458129E-2</v>
      </c>
      <c r="CW78">
        <v>4.4334975369458129E-2</v>
      </c>
      <c r="CX78">
        <v>4.4334975369458129E-2</v>
      </c>
      <c r="CY78">
        <v>4.4334975369458129E-2</v>
      </c>
      <c r="CZ78">
        <v>4.4334975369458129E-2</v>
      </c>
      <c r="DA78">
        <v>4.4334975369458129E-2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6.4935064935064939E-3</v>
      </c>
      <c r="DJ78">
        <v>6.4935064935064939E-3</v>
      </c>
      <c r="DK78">
        <v>6.4935064935064939E-3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5.5194805194805192E-2</v>
      </c>
      <c r="EC78">
        <v>5.5194805194805192E-2</v>
      </c>
      <c r="ED78">
        <v>5.5194805194805192E-2</v>
      </c>
      <c r="EE78">
        <v>5.5194805194805192E-2</v>
      </c>
      <c r="EF78">
        <v>5.5194805194805192E-2</v>
      </c>
      <c r="EG78">
        <v>5.5194805194805192E-2</v>
      </c>
      <c r="EH78">
        <v>5.5194805194805192E-2</v>
      </c>
      <c r="EI78">
        <v>5.5194805194805192E-2</v>
      </c>
      <c r="EJ78">
        <v>5.5194805194805192E-2</v>
      </c>
      <c r="EK78">
        <v>5.5194805194805192E-2</v>
      </c>
      <c r="EL78">
        <v>5.5194805194805192E-2</v>
      </c>
      <c r="EM78">
        <v>-1</v>
      </c>
      <c r="EN78">
        <v>-1</v>
      </c>
      <c r="EO78">
        <v>-1</v>
      </c>
      <c r="EP78">
        <v>-1</v>
      </c>
      <c r="EQ78">
        <v>-1</v>
      </c>
      <c r="ER78">
        <v>-1</v>
      </c>
      <c r="ES78">
        <v>-1</v>
      </c>
      <c r="ET78">
        <v>-1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-1</v>
      </c>
      <c r="FH78">
        <v>-1</v>
      </c>
      <c r="FI78">
        <v>-1</v>
      </c>
      <c r="FJ78">
        <v>-1</v>
      </c>
      <c r="FK78">
        <v>-1</v>
      </c>
      <c r="FL78">
        <v>9.202453987730061E-2</v>
      </c>
      <c r="FM78">
        <v>9.202453987730061E-2</v>
      </c>
      <c r="FN78">
        <v>9.202453987730061E-2</v>
      </c>
      <c r="FO78">
        <v>9.202453987730061E-2</v>
      </c>
      <c r="FP78">
        <v>9.202453987730061E-2</v>
      </c>
      <c r="FQ78">
        <v>9.202453987730061E-2</v>
      </c>
      <c r="FR78">
        <v>9.202453987730061E-2</v>
      </c>
      <c r="FS78">
        <v>9.202453987730061E-2</v>
      </c>
      <c r="FT78">
        <v>7.8125E-3</v>
      </c>
      <c r="FU78">
        <v>7.8125E-3</v>
      </c>
      <c r="FV78">
        <v>7.8125E-3</v>
      </c>
      <c r="FW78">
        <v>7.8125E-3</v>
      </c>
      <c r="FX78">
        <v>7.8125E-3</v>
      </c>
      <c r="FY78">
        <v>7.8125E-3</v>
      </c>
      <c r="FZ78">
        <v>7.8125E-3</v>
      </c>
      <c r="GA78">
        <v>7.8125E-3</v>
      </c>
      <c r="GB78">
        <v>7.8125E-3</v>
      </c>
      <c r="GC78">
        <v>7.8125E-3</v>
      </c>
      <c r="GD78">
        <v>7.8125E-3</v>
      </c>
      <c r="GE78">
        <v>7.8125E-3</v>
      </c>
      <c r="GF78">
        <v>7.8125E-3</v>
      </c>
      <c r="GG78">
        <v>7.8125E-3</v>
      </c>
      <c r="GH78">
        <v>7.8125E-3</v>
      </c>
      <c r="GI78">
        <v>7.8125E-3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4.3902439024390241E-2</v>
      </c>
      <c r="GU78">
        <v>4.3902439024390241E-2</v>
      </c>
      <c r="GV78">
        <v>4.3902439024390241E-2</v>
      </c>
      <c r="GW78">
        <v>4.3902439024390241E-2</v>
      </c>
      <c r="GX78">
        <v>4.3902439024390241E-2</v>
      </c>
      <c r="GY78">
        <v>4.3902439024390241E-2</v>
      </c>
      <c r="GZ78">
        <v>4.3902439024390241E-2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-1</v>
      </c>
      <c r="HG78">
        <v>-1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1.1111111111111112E-2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0.05</v>
      </c>
      <c r="ID78">
        <v>0.05</v>
      </c>
      <c r="IE78">
        <v>0.05</v>
      </c>
      <c r="IF78">
        <v>0.05</v>
      </c>
      <c r="IG78">
        <v>0.05</v>
      </c>
      <c r="IH78">
        <v>0.05</v>
      </c>
      <c r="II78">
        <v>0.05</v>
      </c>
      <c r="IJ78">
        <v>0.05</v>
      </c>
      <c r="IK78">
        <v>0.05</v>
      </c>
      <c r="IL78">
        <v>0.05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4.7169811320754715E-3</v>
      </c>
      <c r="IT78">
        <v>4.7169811320754715E-3</v>
      </c>
      <c r="IU78">
        <v>-1</v>
      </c>
      <c r="IV78">
        <v>-1</v>
      </c>
      <c r="IW78">
        <v>-1</v>
      </c>
      <c r="IX78">
        <v>4.7169811320754715E-3</v>
      </c>
      <c r="IY78">
        <v>4.7169811320754715E-3</v>
      </c>
      <c r="IZ78">
        <v>-1</v>
      </c>
      <c r="JA78">
        <v>-1</v>
      </c>
      <c r="JB78">
        <v>-1</v>
      </c>
      <c r="JC78">
        <v>-1</v>
      </c>
      <c r="JD78">
        <v>-1</v>
      </c>
      <c r="JE78">
        <v>-1</v>
      </c>
      <c r="JF78">
        <v>-1</v>
      </c>
      <c r="JG78">
        <v>-1</v>
      </c>
      <c r="JH78">
        <v>-1</v>
      </c>
      <c r="JI78">
        <v>-1</v>
      </c>
      <c r="JJ78">
        <v>-1</v>
      </c>
      <c r="JK78">
        <v>-1</v>
      </c>
      <c r="JL78">
        <v>-1</v>
      </c>
      <c r="JM78">
        <v>-1</v>
      </c>
      <c r="JN78">
        <v>-1</v>
      </c>
      <c r="JO78">
        <v>-1</v>
      </c>
      <c r="JP78">
        <v>-1</v>
      </c>
      <c r="JQ78">
        <v>4.0178571428571432E-2</v>
      </c>
      <c r="JR78">
        <v>4.0178571428571432E-2</v>
      </c>
      <c r="JS78">
        <v>4.0178571428571432E-2</v>
      </c>
      <c r="JT78">
        <v>4.0178571428571432E-2</v>
      </c>
      <c r="JU78">
        <v>4.0178571428571432E-2</v>
      </c>
      <c r="JV78">
        <v>4.0178571428571432E-2</v>
      </c>
      <c r="JW78">
        <v>4.0178571428571432E-2</v>
      </c>
      <c r="JX78">
        <v>4.0178571428571432E-2</v>
      </c>
      <c r="JY78">
        <v>-1</v>
      </c>
      <c r="JZ78">
        <v>-1</v>
      </c>
      <c r="KA78">
        <v>-1</v>
      </c>
      <c r="KB78">
        <v>-1</v>
      </c>
      <c r="KC78">
        <v>-1</v>
      </c>
      <c r="KD78">
        <v>-1</v>
      </c>
      <c r="KE78">
        <v>-1</v>
      </c>
      <c r="KF78">
        <v>-1</v>
      </c>
      <c r="KG78">
        <v>-1</v>
      </c>
      <c r="KH78">
        <v>-1</v>
      </c>
      <c r="KI78">
        <v>-1</v>
      </c>
      <c r="KJ78">
        <v>-1</v>
      </c>
      <c r="KK78">
        <v>-1</v>
      </c>
      <c r="KL78">
        <v>-1</v>
      </c>
      <c r="KM78">
        <v>-1</v>
      </c>
      <c r="KN78">
        <v>-1</v>
      </c>
      <c r="KO78">
        <v>5.8479532163742687E-3</v>
      </c>
      <c r="KP78">
        <v>5.8479532163742687E-3</v>
      </c>
      <c r="KQ78">
        <v>5.8479532163742687E-3</v>
      </c>
      <c r="KR78">
        <v>5.8479532163742687E-3</v>
      </c>
      <c r="KS78">
        <v>-1</v>
      </c>
      <c r="KT78">
        <v>-1</v>
      </c>
      <c r="KU78">
        <v>-1</v>
      </c>
      <c r="KV78">
        <v>-1</v>
      </c>
      <c r="KW78">
        <v>-1</v>
      </c>
      <c r="KX78">
        <v>-1</v>
      </c>
      <c r="KY78">
        <v>-1</v>
      </c>
      <c r="KZ78">
        <v>-1</v>
      </c>
      <c r="LA78">
        <v>-1</v>
      </c>
      <c r="LB78">
        <v>-1</v>
      </c>
      <c r="LC78">
        <v>-1</v>
      </c>
      <c r="LD78">
        <v>-1</v>
      </c>
      <c r="LE78">
        <v>0.1038961038961039</v>
      </c>
      <c r="LF78">
        <v>0.1038961038961039</v>
      </c>
      <c r="LG78">
        <v>0.1038961038961039</v>
      </c>
      <c r="LH78">
        <v>0.1038961038961039</v>
      </c>
      <c r="LI78">
        <v>0.1038961038961039</v>
      </c>
      <c r="LJ78">
        <v>0.1038961038961039</v>
      </c>
      <c r="LK78">
        <v>0.1038961038961039</v>
      </c>
      <c r="LL78">
        <v>0.1038961038961039</v>
      </c>
      <c r="LM78">
        <v>0.1038961038961039</v>
      </c>
      <c r="LN78">
        <v>0.1038961038961039</v>
      </c>
      <c r="LO78">
        <v>0.1038961038961039</v>
      </c>
      <c r="LP78">
        <v>1.05040913435783E-5</v>
      </c>
      <c r="LQ78">
        <v>1.05040913435783E-5</v>
      </c>
      <c r="LR78">
        <v>1.05040913435783E-5</v>
      </c>
      <c r="LS78">
        <v>1.05040913435783E-5</v>
      </c>
      <c r="LT78">
        <v>1.05040913435783E-5</v>
      </c>
      <c r="LU78">
        <v>1.05040913435783E-5</v>
      </c>
      <c r="LV78">
        <v>1.05040913435783E-5</v>
      </c>
      <c r="LW78">
        <v>1.05040913435783E-5</v>
      </c>
      <c r="LX78">
        <v>1.05040913435783E-5</v>
      </c>
      <c r="LY78">
        <v>1.05040913435783E-5</v>
      </c>
      <c r="LZ78">
        <v>1.05040913435783E-5</v>
      </c>
      <c r="MA78">
        <v>1.05040913435783E-5</v>
      </c>
      <c r="MB78">
        <v>1.05040913435783E-5</v>
      </c>
      <c r="MC78">
        <v>1.05040913435783E-5</v>
      </c>
      <c r="MD78">
        <v>-1</v>
      </c>
      <c r="ME78">
        <v>-1</v>
      </c>
      <c r="MF78">
        <v>-1</v>
      </c>
      <c r="MG78">
        <v>-1</v>
      </c>
      <c r="MH78">
        <v>1.05040913435783E-5</v>
      </c>
      <c r="MI78">
        <v>1.05040913435783E-5</v>
      </c>
      <c r="MJ78">
        <v>1.05040913435783E-5</v>
      </c>
      <c r="MK78">
        <v>1.05040913435783E-5</v>
      </c>
      <c r="ML78">
        <v>1.05040913435783E-5</v>
      </c>
      <c r="MM78">
        <v>1.05040913435783E-5</v>
      </c>
      <c r="MN78">
        <v>1.05040913435783E-5</v>
      </c>
      <c r="MO78">
        <v>1.05040913435783E-5</v>
      </c>
      <c r="MP78">
        <v>1.05040913435783E-5</v>
      </c>
      <c r="MQ78">
        <v>1.05040913435783E-5</v>
      </c>
      <c r="MR78">
        <v>1.05040913435783E-5</v>
      </c>
      <c r="MS78">
        <v>1.05040913435783E-5</v>
      </c>
      <c r="MT78">
        <v>1.05040913435783E-5</v>
      </c>
      <c r="MU78">
        <v>1.05040913435783E-5</v>
      </c>
      <c r="MV78">
        <v>1.05040913435783E-5</v>
      </c>
      <c r="MW78">
        <v>1.05040913435783E-5</v>
      </c>
      <c r="MX78">
        <v>1.05040913435783E-5</v>
      </c>
      <c r="MY78">
        <v>1.05040913435783E-5</v>
      </c>
      <c r="MZ78">
        <v>1.05040913435783E-5</v>
      </c>
      <c r="NA78">
        <v>1.05040913435783E-5</v>
      </c>
      <c r="NB78">
        <v>1.05040913435783E-5</v>
      </c>
      <c r="NC78">
        <v>1.05040913435783E-5</v>
      </c>
      <c r="ND78">
        <v>1.05040913435783E-5</v>
      </c>
      <c r="NE78">
        <v>1.05040913435783E-5</v>
      </c>
      <c r="NF78">
        <v>1.05040913435783E-5</v>
      </c>
      <c r="NG78">
        <v>1.05040913435783E-5</v>
      </c>
      <c r="NH78">
        <v>1.05040913435783E-5</v>
      </c>
      <c r="NI78">
        <v>1.05040913435783E-5</v>
      </c>
      <c r="NJ78">
        <v>1.05040913435783E-5</v>
      </c>
      <c r="NK78">
        <v>1.05040913435783E-5</v>
      </c>
      <c r="NL78">
        <v>-1</v>
      </c>
      <c r="NM78">
        <v>-1</v>
      </c>
      <c r="NN78">
        <v>-1</v>
      </c>
      <c r="NO78">
        <v>-1</v>
      </c>
      <c r="NP78">
        <v>-1</v>
      </c>
      <c r="NQ78">
        <v>-1</v>
      </c>
      <c r="NR78">
        <v>-1</v>
      </c>
      <c r="NS78">
        <v>-1</v>
      </c>
      <c r="NT78">
        <v>-1</v>
      </c>
      <c r="NU78">
        <v>-1</v>
      </c>
      <c r="NV78">
        <v>-1</v>
      </c>
      <c r="NW78">
        <v>-1</v>
      </c>
      <c r="NX78">
        <v>1.05040913435783E-5</v>
      </c>
      <c r="NY78">
        <v>1.05040913435783E-5</v>
      </c>
      <c r="NZ78">
        <v>1.05040913435783E-5</v>
      </c>
      <c r="OA78">
        <v>1.05040913435783E-5</v>
      </c>
      <c r="OB78">
        <v>1.05040913435783E-5</v>
      </c>
      <c r="OC78">
        <v>1.05040913435783E-5</v>
      </c>
      <c r="OD78">
        <v>1.05040913435783E-5</v>
      </c>
      <c r="OE78">
        <v>1.05040913435783E-5</v>
      </c>
      <c r="OF78">
        <v>1.05040913435783E-5</v>
      </c>
      <c r="OG78">
        <v>1.05040913435783E-5</v>
      </c>
      <c r="OH78">
        <v>1.05040913435783E-5</v>
      </c>
      <c r="OI78">
        <v>1.05040913435783E-5</v>
      </c>
      <c r="OJ78">
        <v>1.05040913435783E-5</v>
      </c>
      <c r="OK78">
        <v>-1</v>
      </c>
      <c r="OL78">
        <v>-1</v>
      </c>
      <c r="OM78">
        <v>-1</v>
      </c>
      <c r="ON78">
        <v>-1</v>
      </c>
      <c r="OO78">
        <v>-1</v>
      </c>
      <c r="OP78">
        <v>-1</v>
      </c>
      <c r="OQ78">
        <v>1.05040913435783E-5</v>
      </c>
      <c r="OR78">
        <v>1.05040913435783E-5</v>
      </c>
      <c r="OS78">
        <v>1.05040913435783E-5</v>
      </c>
      <c r="OT78">
        <v>1.05040913435783E-5</v>
      </c>
      <c r="OU78">
        <v>1.05040913435783E-5</v>
      </c>
      <c r="OV78">
        <v>1.05040913435783E-5</v>
      </c>
      <c r="OW78">
        <v>1.05040913435783E-5</v>
      </c>
      <c r="OX78">
        <v>1.05040913435783E-5</v>
      </c>
      <c r="OY78">
        <v>1.05040913435783E-5</v>
      </c>
      <c r="OZ78">
        <v>-1</v>
      </c>
      <c r="PA78">
        <v>-1</v>
      </c>
      <c r="PB78">
        <v>-1</v>
      </c>
      <c r="PC78">
        <v>-1</v>
      </c>
      <c r="PD78">
        <v>-1</v>
      </c>
      <c r="PE78">
        <v>-1</v>
      </c>
      <c r="PF78">
        <v>-1</v>
      </c>
      <c r="PG78">
        <v>-1</v>
      </c>
      <c r="PH78">
        <v>-1</v>
      </c>
      <c r="PI78">
        <v>-1</v>
      </c>
      <c r="PJ78">
        <v>-1</v>
      </c>
      <c r="PK78">
        <v>-1</v>
      </c>
      <c r="PL78">
        <v>-1</v>
      </c>
      <c r="PM78">
        <v>-1</v>
      </c>
      <c r="PN78">
        <v>-1</v>
      </c>
      <c r="PO78">
        <v>-1</v>
      </c>
      <c r="PP78">
        <v>-1</v>
      </c>
      <c r="PQ78">
        <v>-1</v>
      </c>
      <c r="PR78">
        <v>-1</v>
      </c>
      <c r="PS78">
        <v>-1</v>
      </c>
      <c r="PT78">
        <v>-1</v>
      </c>
      <c r="PU78">
        <v>-1</v>
      </c>
      <c r="PV78">
        <v>-1</v>
      </c>
      <c r="PW78">
        <v>-1</v>
      </c>
      <c r="PX78">
        <v>-1</v>
      </c>
      <c r="PY78">
        <v>-1</v>
      </c>
      <c r="PZ78">
        <v>-1</v>
      </c>
      <c r="QA78">
        <v>-1</v>
      </c>
      <c r="QB78">
        <v>-1</v>
      </c>
      <c r="QC78">
        <v>1.05040913435783E-5</v>
      </c>
      <c r="QD78">
        <v>1.05040913435783E-5</v>
      </c>
      <c r="QE78">
        <v>1.05040913435783E-5</v>
      </c>
      <c r="QF78">
        <v>1.05040913435783E-5</v>
      </c>
      <c r="QG78">
        <v>1.05040913435783E-5</v>
      </c>
      <c r="QH78">
        <v>1.05040913435783E-5</v>
      </c>
      <c r="QI78">
        <v>1.05040913435783E-5</v>
      </c>
      <c r="QJ78">
        <v>1.05040913435783E-5</v>
      </c>
      <c r="QK78">
        <v>1.05040913435783E-5</v>
      </c>
      <c r="QL78">
        <v>1.05040913435783E-5</v>
      </c>
      <c r="QM78">
        <v>1.05040913435783E-5</v>
      </c>
      <c r="QN78">
        <v>1.05040913435783E-5</v>
      </c>
      <c r="QO78">
        <v>1.05040913435783E-5</v>
      </c>
      <c r="QP78">
        <v>1.05040913435783E-5</v>
      </c>
      <c r="QQ78">
        <v>1.05040913435783E-5</v>
      </c>
      <c r="QR78">
        <v>1.05040913435783E-5</v>
      </c>
      <c r="QS78">
        <v>1.05040913435783E-5</v>
      </c>
      <c r="QT78">
        <v>1.05040913435783E-5</v>
      </c>
      <c r="QU78">
        <v>1.05040913435783E-5</v>
      </c>
      <c r="QV78">
        <v>1.05040913435783E-5</v>
      </c>
      <c r="QW78">
        <v>1.05040913435783E-5</v>
      </c>
      <c r="QX78">
        <v>1.05040913435783E-5</v>
      </c>
      <c r="QY78">
        <v>1.05040913435783E-5</v>
      </c>
      <c r="QZ78">
        <v>1.05040913435783E-5</v>
      </c>
      <c r="RA78">
        <v>1.05040913435783E-5</v>
      </c>
      <c r="RB78">
        <v>1.05040913435783E-5</v>
      </c>
      <c r="RC78">
        <v>1.05040913435783E-5</v>
      </c>
      <c r="RD78">
        <v>1.05040913435783E-5</v>
      </c>
      <c r="RE78">
        <v>1.05040913435783E-5</v>
      </c>
      <c r="RF78">
        <v>1.05040913435783E-5</v>
      </c>
      <c r="RG78">
        <v>1.05040913435783E-5</v>
      </c>
      <c r="RH78">
        <v>1.05040913435783E-5</v>
      </c>
      <c r="RI78">
        <v>1.05040913435783E-5</v>
      </c>
      <c r="RJ78">
        <v>1.05040913435783E-5</v>
      </c>
      <c r="RK78">
        <v>1.05040913435783E-5</v>
      </c>
      <c r="RL78">
        <v>1.05040913435783E-5</v>
      </c>
      <c r="RM78">
        <v>1.05040913435783E-5</v>
      </c>
      <c r="RN78">
        <v>1.05040913435783E-5</v>
      </c>
      <c r="RO78">
        <v>1.05040913435783E-5</v>
      </c>
      <c r="RP78">
        <v>1.05040913435783E-5</v>
      </c>
      <c r="RQ78">
        <v>1.05040913435783E-5</v>
      </c>
      <c r="RR78">
        <v>1.05040913435783E-5</v>
      </c>
      <c r="RS78">
        <v>1.05040913435783E-5</v>
      </c>
      <c r="RT78">
        <v>1.05040913435783E-5</v>
      </c>
      <c r="RU78">
        <v>1.05040913435783E-5</v>
      </c>
      <c r="RV78">
        <v>1.05040913435783E-5</v>
      </c>
      <c r="RW78">
        <v>1.05040913435783E-5</v>
      </c>
      <c r="RX78">
        <v>1.05040913435783E-5</v>
      </c>
      <c r="RY78">
        <v>1.05040913435783E-5</v>
      </c>
      <c r="RZ78">
        <v>1.05040913435783E-5</v>
      </c>
      <c r="SA78">
        <v>1.05040913435783E-5</v>
      </c>
      <c r="SB78">
        <v>1.05040913435783E-5</v>
      </c>
      <c r="SC78">
        <v>1.05040913435783E-5</v>
      </c>
      <c r="SD78">
        <v>1.05040913435783E-5</v>
      </c>
      <c r="SE78">
        <v>1.05040913435783E-5</v>
      </c>
      <c r="SF78">
        <v>1.05040913435783E-5</v>
      </c>
      <c r="SG78">
        <v>1.05040913435783E-5</v>
      </c>
      <c r="SH78">
        <v>1.05040913435783E-5</v>
      </c>
      <c r="SI78">
        <v>1.05040913435783E-5</v>
      </c>
      <c r="SJ78">
        <v>1.05040913435783E-5</v>
      </c>
      <c r="SK78">
        <v>1.05040913435783E-5</v>
      </c>
      <c r="SL78">
        <v>1.05040913435783E-5</v>
      </c>
      <c r="SM78">
        <v>1.05040913435783E-5</v>
      </c>
      <c r="SN78">
        <v>1.05040913435783E-5</v>
      </c>
      <c r="SO78">
        <v>1.05040913435783E-5</v>
      </c>
      <c r="SP78">
        <v>1.05040913435783E-5</v>
      </c>
      <c r="SQ78">
        <v>1.05040913435783E-5</v>
      </c>
      <c r="SR78">
        <v>1.05040913435783E-5</v>
      </c>
      <c r="SS78">
        <v>1.05040913435783E-5</v>
      </c>
      <c r="ST78">
        <v>1.05040913435783E-5</v>
      </c>
      <c r="SU78">
        <v>1.05040913435783E-5</v>
      </c>
      <c r="SV78">
        <v>-1</v>
      </c>
      <c r="SW78">
        <v>-1</v>
      </c>
      <c r="SX78">
        <v>-1</v>
      </c>
      <c r="SY78">
        <v>-1</v>
      </c>
      <c r="SZ78">
        <v>-1</v>
      </c>
      <c r="TA78">
        <v>-1</v>
      </c>
      <c r="TB78">
        <v>-1</v>
      </c>
      <c r="TC78">
        <v>1.05040913435783E-5</v>
      </c>
      <c r="TD78">
        <v>1.05040913435783E-5</v>
      </c>
      <c r="TE78">
        <v>1.05040913435783E-5</v>
      </c>
      <c r="TF78">
        <v>1.05040913435783E-5</v>
      </c>
      <c r="TG78">
        <v>1.05040913435783E-5</v>
      </c>
      <c r="TH78">
        <v>1.05040913435783E-5</v>
      </c>
      <c r="TI78">
        <v>1.05040913435783E-5</v>
      </c>
      <c r="TJ78">
        <v>1.05040913435783E-5</v>
      </c>
      <c r="TK78">
        <v>1.05040913435783E-5</v>
      </c>
      <c r="TL78">
        <v>1.05040913435783E-5</v>
      </c>
      <c r="TM78">
        <v>1.05040913435783E-5</v>
      </c>
      <c r="TN78">
        <v>1.05040913435783E-5</v>
      </c>
      <c r="TO78">
        <v>1.05040913435783E-5</v>
      </c>
      <c r="TP78">
        <v>1.05040913435783E-5</v>
      </c>
      <c r="TQ78">
        <v>1.05040913435783E-5</v>
      </c>
      <c r="TR78">
        <v>1.05040913435783E-5</v>
      </c>
      <c r="TS78">
        <v>1.05040913435783E-5</v>
      </c>
      <c r="TT78">
        <v>1.05040913435783E-5</v>
      </c>
      <c r="TU78">
        <v>1.05040913435783E-5</v>
      </c>
      <c r="TV78">
        <v>1.05040913435783E-5</v>
      </c>
      <c r="TW78">
        <v>1.05040913435783E-5</v>
      </c>
      <c r="TX78">
        <v>1.05040913435783E-5</v>
      </c>
      <c r="TY78">
        <v>1.05040913435783E-5</v>
      </c>
      <c r="TZ78">
        <v>1.05040913435783E-5</v>
      </c>
      <c r="UA78">
        <v>1.05040913435783E-5</v>
      </c>
      <c r="UB78">
        <v>1.05040913435783E-5</v>
      </c>
      <c r="UC78">
        <v>1.05040913435783E-5</v>
      </c>
      <c r="UD78">
        <v>1.05040913435783E-5</v>
      </c>
      <c r="UE78">
        <v>1.05040913435783E-5</v>
      </c>
      <c r="UF78">
        <v>1.05040913435783E-5</v>
      </c>
      <c r="UG78">
        <v>1.05040913435783E-5</v>
      </c>
      <c r="UH78">
        <v>1.05040913435783E-5</v>
      </c>
      <c r="UI78">
        <v>1.05040913435783E-5</v>
      </c>
      <c r="UJ78">
        <v>1.05040913435783E-5</v>
      </c>
      <c r="UK78">
        <v>1.05040913435783E-5</v>
      </c>
      <c r="UL78">
        <v>1.05040913435783E-5</v>
      </c>
      <c r="UM78">
        <v>1.05040913435783E-5</v>
      </c>
      <c r="UN78">
        <v>1.05040913435783E-5</v>
      </c>
      <c r="UO78">
        <v>1.05040913435783E-5</v>
      </c>
      <c r="UP78">
        <v>1.05040913435783E-5</v>
      </c>
      <c r="UQ78">
        <v>1.05040913435783E-5</v>
      </c>
      <c r="UR78">
        <v>1.05040913435783E-5</v>
      </c>
      <c r="US78">
        <v>1.05040913435783E-5</v>
      </c>
      <c r="UT78">
        <v>1.05040913435783E-5</v>
      </c>
      <c r="UU78">
        <v>1.05040913435783E-5</v>
      </c>
      <c r="UV78">
        <v>1.05040913435783E-5</v>
      </c>
      <c r="UW78">
        <v>1.05040913435783E-5</v>
      </c>
      <c r="UX78">
        <v>1.05040913435783E-5</v>
      </c>
      <c r="UY78">
        <v>1.05040913435783E-5</v>
      </c>
      <c r="UZ78">
        <v>1.05040913435783E-5</v>
      </c>
      <c r="VA78">
        <v>1.05040913435783E-5</v>
      </c>
      <c r="VB78">
        <v>1.05040913435783E-5</v>
      </c>
      <c r="VC78">
        <v>1.05040913435783E-5</v>
      </c>
      <c r="VD78">
        <v>1.05040913435783E-5</v>
      </c>
      <c r="VE78">
        <v>1.05040913435783E-5</v>
      </c>
      <c r="VF78">
        <v>1.05040913435783E-5</v>
      </c>
      <c r="VG78">
        <v>1.05040913435783E-5</v>
      </c>
      <c r="VH78">
        <v>1.05040913435783E-5</v>
      </c>
      <c r="VI78">
        <v>1.05040913435783E-5</v>
      </c>
      <c r="VJ78">
        <v>1.05040913435783E-5</v>
      </c>
      <c r="VK78">
        <v>1.05040913435783E-5</v>
      </c>
      <c r="VL78">
        <v>1.05040913435783E-5</v>
      </c>
      <c r="VM78">
        <v>1.05040913435783E-5</v>
      </c>
      <c r="VN78">
        <v>1.05040913435783E-5</v>
      </c>
      <c r="VO78">
        <v>1.05040913435783E-5</v>
      </c>
      <c r="VP78">
        <v>1.05040913435783E-5</v>
      </c>
      <c r="VQ78">
        <v>1.05040913435783E-5</v>
      </c>
      <c r="VR78">
        <v>1.05040913435783E-5</v>
      </c>
      <c r="VS78">
        <v>1.05040913435783E-5</v>
      </c>
      <c r="VT78">
        <v>1.05040913435783E-5</v>
      </c>
      <c r="VU78">
        <v>1.05040913435783E-5</v>
      </c>
      <c r="VV78">
        <v>1.05040913435783E-5</v>
      </c>
      <c r="VW78">
        <v>1.05040913435783E-5</v>
      </c>
      <c r="VX78">
        <v>-3</v>
      </c>
      <c r="VY78">
        <v>-3</v>
      </c>
      <c r="VZ78">
        <v>-3</v>
      </c>
      <c r="WA78">
        <v>-3</v>
      </c>
      <c r="WB78">
        <v>-3</v>
      </c>
      <c r="WC78">
        <v>-3</v>
      </c>
    </row>
    <row r="79" spans="1:601" x14ac:dyDescent="0.25">
      <c r="A79">
        <v>-3</v>
      </c>
      <c r="B79">
        <v>-3</v>
      </c>
      <c r="C79">
        <v>-3</v>
      </c>
      <c r="D79">
        <v>-3</v>
      </c>
      <c r="E79">
        <v>-3</v>
      </c>
      <c r="F79">
        <v>-3</v>
      </c>
      <c r="G79">
        <v>-3</v>
      </c>
      <c r="H79">
        <v>-3</v>
      </c>
      <c r="I79">
        <v>-3</v>
      </c>
      <c r="J79">
        <v>-3</v>
      </c>
      <c r="K79">
        <v>-3</v>
      </c>
      <c r="L79">
        <v>-3</v>
      </c>
      <c r="M79">
        <v>-3</v>
      </c>
      <c r="N79">
        <v>-3</v>
      </c>
      <c r="O79">
        <v>-3</v>
      </c>
      <c r="P79">
        <v>-3</v>
      </c>
      <c r="Q79">
        <v>-3</v>
      </c>
      <c r="R79">
        <v>-3</v>
      </c>
      <c r="S79">
        <v>-3</v>
      </c>
      <c r="T79">
        <v>-3</v>
      </c>
      <c r="U79">
        <v>-3</v>
      </c>
      <c r="V79">
        <v>-3</v>
      </c>
      <c r="W79">
        <v>-3</v>
      </c>
      <c r="X79">
        <v>-3</v>
      </c>
      <c r="Y79">
        <v>-3</v>
      </c>
      <c r="Z79">
        <v>-3</v>
      </c>
      <c r="AA79">
        <v>-3</v>
      </c>
      <c r="AB79">
        <v>-3</v>
      </c>
      <c r="AC79">
        <v>-3</v>
      </c>
      <c r="AD79">
        <v>-3</v>
      </c>
      <c r="AE79">
        <v>-3</v>
      </c>
      <c r="AF79">
        <v>-3</v>
      </c>
      <c r="AG79">
        <v>-3</v>
      </c>
      <c r="AH79">
        <v>1.8145161290322582E-2</v>
      </c>
      <c r="AI79">
        <v>1.8145161290322582E-2</v>
      </c>
      <c r="AJ79">
        <v>1.8145161290322582E-2</v>
      </c>
      <c r="AK79">
        <v>1.8145161290322582E-2</v>
      </c>
      <c r="AL79">
        <v>1.8145161290322582E-2</v>
      </c>
      <c r="AM79">
        <v>1.8145161290322582E-2</v>
      </c>
      <c r="AN79">
        <v>1.8145161290322582E-2</v>
      </c>
      <c r="AO79">
        <v>1.8145161290322582E-2</v>
      </c>
      <c r="AP79">
        <v>1.8145161290322582E-2</v>
      </c>
      <c r="AQ79">
        <v>1.8145161290322582E-2</v>
      </c>
      <c r="AR79">
        <v>1.8145161290322582E-2</v>
      </c>
      <c r="AS79">
        <v>1.8145161290322582E-2</v>
      </c>
      <c r="AT79">
        <v>1.8145161290322582E-2</v>
      </c>
      <c r="AU79">
        <v>1.8145161290322582E-2</v>
      </c>
      <c r="AV79">
        <v>1.8145161290322582E-2</v>
      </c>
      <c r="AW79">
        <v>1.8145161290322582E-2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4.3956043956043959E-2</v>
      </c>
      <c r="BN79">
        <v>4.3956043956043959E-2</v>
      </c>
      <c r="BO79">
        <v>4.3956043956043959E-2</v>
      </c>
      <c r="BP79">
        <v>4.3956043956043959E-2</v>
      </c>
      <c r="BQ79">
        <v>4.3956043956043959E-2</v>
      </c>
      <c r="BR79">
        <v>4.3956043956043959E-2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6.4935064935064939E-3</v>
      </c>
      <c r="CD79">
        <v>6.4935064935064939E-3</v>
      </c>
      <c r="CE79">
        <v>6.4935064935064939E-3</v>
      </c>
      <c r="CF79">
        <v>6.4935064935064939E-3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4.4334975369458129E-2</v>
      </c>
      <c r="CV79">
        <v>4.4334975369458129E-2</v>
      </c>
      <c r="CW79">
        <v>4.4334975369458129E-2</v>
      </c>
      <c r="CX79">
        <v>4.4334975369458129E-2</v>
      </c>
      <c r="CY79">
        <v>4.4334975369458129E-2</v>
      </c>
      <c r="CZ79">
        <v>4.4334975369458129E-2</v>
      </c>
      <c r="DA79">
        <v>4.4334975369458129E-2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6.4935064935064939E-3</v>
      </c>
      <c r="DJ79">
        <v>6.4935064935064939E-3</v>
      </c>
      <c r="DK79">
        <v>6.4935064935064939E-3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5.5194805194805192E-2</v>
      </c>
      <c r="EC79">
        <v>5.5194805194805192E-2</v>
      </c>
      <c r="ED79">
        <v>5.5194805194805192E-2</v>
      </c>
      <c r="EE79">
        <v>5.5194805194805192E-2</v>
      </c>
      <c r="EF79">
        <v>5.5194805194805192E-2</v>
      </c>
      <c r="EG79">
        <v>5.5194805194805192E-2</v>
      </c>
      <c r="EH79">
        <v>5.5194805194805192E-2</v>
      </c>
      <c r="EI79">
        <v>5.5194805194805192E-2</v>
      </c>
      <c r="EJ79">
        <v>5.5194805194805192E-2</v>
      </c>
      <c r="EK79">
        <v>5.5194805194805192E-2</v>
      </c>
      <c r="EL79">
        <v>5.5194805194805192E-2</v>
      </c>
      <c r="EM79">
        <v>-1</v>
      </c>
      <c r="EN79">
        <v>-1</v>
      </c>
      <c r="EO79">
        <v>-1</v>
      </c>
      <c r="EP79">
        <v>-1</v>
      </c>
      <c r="EQ79">
        <v>-1</v>
      </c>
      <c r="ER79">
        <v>-1</v>
      </c>
      <c r="ES79">
        <v>-1</v>
      </c>
      <c r="ET79">
        <v>-1</v>
      </c>
      <c r="EU79">
        <v>-1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-1</v>
      </c>
      <c r="FK79">
        <v>-1</v>
      </c>
      <c r="FL79">
        <v>9.202453987730061E-2</v>
      </c>
      <c r="FM79">
        <v>9.202453987730061E-2</v>
      </c>
      <c r="FN79">
        <v>9.202453987730061E-2</v>
      </c>
      <c r="FO79">
        <v>9.202453987730061E-2</v>
      </c>
      <c r="FP79">
        <v>9.202453987730061E-2</v>
      </c>
      <c r="FQ79">
        <v>9.202453987730061E-2</v>
      </c>
      <c r="FR79">
        <v>9.202453987730061E-2</v>
      </c>
      <c r="FS79">
        <v>9.202453987730061E-2</v>
      </c>
      <c r="FT79">
        <v>-1</v>
      </c>
      <c r="FU79">
        <v>-1</v>
      </c>
      <c r="FV79">
        <v>-1</v>
      </c>
      <c r="FW79">
        <v>-1</v>
      </c>
      <c r="FX79">
        <v>-1</v>
      </c>
      <c r="FY79">
        <v>-1</v>
      </c>
      <c r="FZ79">
        <v>-1</v>
      </c>
      <c r="GA79">
        <v>-1</v>
      </c>
      <c r="GB79">
        <v>-1</v>
      </c>
      <c r="GC79">
        <v>-1</v>
      </c>
      <c r="GD79">
        <v>-1</v>
      </c>
      <c r="GE79">
        <v>-1</v>
      </c>
      <c r="GF79">
        <v>-1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4.3902439024390241E-2</v>
      </c>
      <c r="GU79">
        <v>4.3902439024390241E-2</v>
      </c>
      <c r="GV79">
        <v>4.3902439024390241E-2</v>
      </c>
      <c r="GW79">
        <v>4.3902439024390241E-2</v>
      </c>
      <c r="GX79">
        <v>4.3902439024390241E-2</v>
      </c>
      <c r="GY79">
        <v>4.3902439024390241E-2</v>
      </c>
      <c r="GZ79">
        <v>4.3902439024390241E-2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1.1111111111111112E-2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0.05</v>
      </c>
      <c r="ID79">
        <v>0.05</v>
      </c>
      <c r="IE79">
        <v>0.05</v>
      </c>
      <c r="IF79">
        <v>0.05</v>
      </c>
      <c r="IG79">
        <v>0.05</v>
      </c>
      <c r="IH79">
        <v>0.05</v>
      </c>
      <c r="II79">
        <v>0.05</v>
      </c>
      <c r="IJ79">
        <v>0.05</v>
      </c>
      <c r="IK79">
        <v>0.05</v>
      </c>
      <c r="IL79">
        <v>0.05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4.7169811320754715E-3</v>
      </c>
      <c r="IT79">
        <v>4.7169811320754715E-3</v>
      </c>
      <c r="IU79">
        <v>-1</v>
      </c>
      <c r="IV79">
        <v>-1</v>
      </c>
      <c r="IW79">
        <v>-1</v>
      </c>
      <c r="IX79">
        <v>4.7169811320754715E-3</v>
      </c>
      <c r="IY79">
        <v>4.7169811320754715E-3</v>
      </c>
      <c r="IZ79">
        <v>-1</v>
      </c>
      <c r="JA79">
        <v>-1</v>
      </c>
      <c r="JB79">
        <v>-1</v>
      </c>
      <c r="JC79">
        <v>-1</v>
      </c>
      <c r="JD79">
        <v>-1</v>
      </c>
      <c r="JE79">
        <v>-1</v>
      </c>
      <c r="JF79">
        <v>-1</v>
      </c>
      <c r="JG79">
        <v>-1</v>
      </c>
      <c r="JH79">
        <v>-1</v>
      </c>
      <c r="JI79">
        <v>-1</v>
      </c>
      <c r="JJ79">
        <v>-1</v>
      </c>
      <c r="JK79">
        <v>-1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4.0178571428571432E-2</v>
      </c>
      <c r="JR79">
        <v>4.0178571428571432E-2</v>
      </c>
      <c r="JS79">
        <v>4.0178571428571432E-2</v>
      </c>
      <c r="JT79">
        <v>4.0178571428571432E-2</v>
      </c>
      <c r="JU79">
        <v>4.0178571428571432E-2</v>
      </c>
      <c r="JV79">
        <v>4.0178571428571432E-2</v>
      </c>
      <c r="JW79">
        <v>4.0178571428571432E-2</v>
      </c>
      <c r="JX79">
        <v>4.0178571428571432E-2</v>
      </c>
      <c r="JY79">
        <v>-1</v>
      </c>
      <c r="JZ79">
        <v>-1</v>
      </c>
      <c r="KA79">
        <v>-1</v>
      </c>
      <c r="KB79">
        <v>-1</v>
      </c>
      <c r="KC79">
        <v>-1</v>
      </c>
      <c r="KD79">
        <v>-1</v>
      </c>
      <c r="KE79">
        <v>-1</v>
      </c>
      <c r="KF79">
        <v>-1</v>
      </c>
      <c r="KG79">
        <v>-1</v>
      </c>
      <c r="KH79">
        <v>-1</v>
      </c>
      <c r="KI79">
        <v>-1</v>
      </c>
      <c r="KJ79">
        <v>-1</v>
      </c>
      <c r="KK79">
        <v>-1</v>
      </c>
      <c r="KL79">
        <v>-1</v>
      </c>
      <c r="KM79">
        <v>-1</v>
      </c>
      <c r="KN79">
        <v>-1</v>
      </c>
      <c r="KO79">
        <v>5.8479532163742687E-3</v>
      </c>
      <c r="KP79">
        <v>5.8479532163742687E-3</v>
      </c>
      <c r="KQ79">
        <v>5.8479532163742687E-3</v>
      </c>
      <c r="KR79">
        <v>5.8479532163742687E-3</v>
      </c>
      <c r="KS79">
        <v>-1</v>
      </c>
      <c r="KT79">
        <v>-1</v>
      </c>
      <c r="KU79">
        <v>-1</v>
      </c>
      <c r="KV79">
        <v>-1</v>
      </c>
      <c r="KW79">
        <v>-1</v>
      </c>
      <c r="KX79">
        <v>-1</v>
      </c>
      <c r="KY79">
        <v>-1</v>
      </c>
      <c r="KZ79">
        <v>-1</v>
      </c>
      <c r="LA79">
        <v>-1</v>
      </c>
      <c r="LB79">
        <v>-1</v>
      </c>
      <c r="LC79">
        <v>-1</v>
      </c>
      <c r="LD79">
        <v>-1</v>
      </c>
      <c r="LE79">
        <v>0.1038961038961039</v>
      </c>
      <c r="LF79">
        <v>0.1038961038961039</v>
      </c>
      <c r="LG79">
        <v>0.1038961038961039</v>
      </c>
      <c r="LH79">
        <v>0.1038961038961039</v>
      </c>
      <c r="LI79">
        <v>0.1038961038961039</v>
      </c>
      <c r="LJ79">
        <v>0.1038961038961039</v>
      </c>
      <c r="LK79">
        <v>0.1038961038961039</v>
      </c>
      <c r="LL79">
        <v>0.1038961038961039</v>
      </c>
      <c r="LM79">
        <v>0.1038961038961039</v>
      </c>
      <c r="LN79">
        <v>0.1038961038961039</v>
      </c>
      <c r="LO79">
        <v>0.1038961038961039</v>
      </c>
      <c r="LP79">
        <v>1.05040913435783E-5</v>
      </c>
      <c r="LQ79">
        <v>1.05040913435783E-5</v>
      </c>
      <c r="LR79">
        <v>1.05040913435783E-5</v>
      </c>
      <c r="LS79">
        <v>1.05040913435783E-5</v>
      </c>
      <c r="LT79">
        <v>1.05040913435783E-5</v>
      </c>
      <c r="LU79">
        <v>1.05040913435783E-5</v>
      </c>
      <c r="LV79">
        <v>1.05040913435783E-5</v>
      </c>
      <c r="LW79">
        <v>1.05040913435783E-5</v>
      </c>
      <c r="LX79">
        <v>1.05040913435783E-5</v>
      </c>
      <c r="LY79">
        <v>1.05040913435783E-5</v>
      </c>
      <c r="LZ79">
        <v>1.05040913435783E-5</v>
      </c>
      <c r="MA79">
        <v>1.05040913435783E-5</v>
      </c>
      <c r="MB79">
        <v>1.05040913435783E-5</v>
      </c>
      <c r="MC79">
        <v>1.05040913435783E-5</v>
      </c>
      <c r="MD79">
        <v>-1</v>
      </c>
      <c r="ME79">
        <v>-1</v>
      </c>
      <c r="MF79">
        <v>-1</v>
      </c>
      <c r="MG79">
        <v>-1</v>
      </c>
      <c r="MH79">
        <v>1.05040913435783E-5</v>
      </c>
      <c r="MI79">
        <v>1.05040913435783E-5</v>
      </c>
      <c r="MJ79">
        <v>1.05040913435783E-5</v>
      </c>
      <c r="MK79">
        <v>1.05040913435783E-5</v>
      </c>
      <c r="ML79">
        <v>1.05040913435783E-5</v>
      </c>
      <c r="MM79">
        <v>1.05040913435783E-5</v>
      </c>
      <c r="MN79">
        <v>1.05040913435783E-5</v>
      </c>
      <c r="MO79">
        <v>1.05040913435783E-5</v>
      </c>
      <c r="MP79">
        <v>1.05040913435783E-5</v>
      </c>
      <c r="MQ79">
        <v>1.05040913435783E-5</v>
      </c>
      <c r="MR79">
        <v>1.05040913435783E-5</v>
      </c>
      <c r="MS79">
        <v>1.05040913435783E-5</v>
      </c>
      <c r="MT79">
        <v>1.05040913435783E-5</v>
      </c>
      <c r="MU79">
        <v>1.05040913435783E-5</v>
      </c>
      <c r="MV79">
        <v>1.05040913435783E-5</v>
      </c>
      <c r="MW79">
        <v>1.05040913435783E-5</v>
      </c>
      <c r="MX79">
        <v>1.05040913435783E-5</v>
      </c>
      <c r="MY79">
        <v>1.05040913435783E-5</v>
      </c>
      <c r="MZ79">
        <v>1.05040913435783E-5</v>
      </c>
      <c r="NA79">
        <v>1.05040913435783E-5</v>
      </c>
      <c r="NB79">
        <v>1.05040913435783E-5</v>
      </c>
      <c r="NC79">
        <v>1.05040913435783E-5</v>
      </c>
      <c r="ND79">
        <v>1.05040913435783E-5</v>
      </c>
      <c r="NE79">
        <v>1.05040913435783E-5</v>
      </c>
      <c r="NF79">
        <v>1.05040913435783E-5</v>
      </c>
      <c r="NG79">
        <v>1.05040913435783E-5</v>
      </c>
      <c r="NH79">
        <v>1.05040913435783E-5</v>
      </c>
      <c r="NI79">
        <v>1.05040913435783E-5</v>
      </c>
      <c r="NJ79">
        <v>1.05040913435783E-5</v>
      </c>
      <c r="NK79">
        <v>1.05040913435783E-5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-1</v>
      </c>
      <c r="NV79">
        <v>-1</v>
      </c>
      <c r="NW79">
        <v>-1</v>
      </c>
      <c r="NX79">
        <v>1.05040913435783E-5</v>
      </c>
      <c r="NY79">
        <v>1.05040913435783E-5</v>
      </c>
      <c r="NZ79">
        <v>1.05040913435783E-5</v>
      </c>
      <c r="OA79">
        <v>1.05040913435783E-5</v>
      </c>
      <c r="OB79">
        <v>1.05040913435783E-5</v>
      </c>
      <c r="OC79">
        <v>1.05040913435783E-5</v>
      </c>
      <c r="OD79">
        <v>1.05040913435783E-5</v>
      </c>
      <c r="OE79">
        <v>1.05040913435783E-5</v>
      </c>
      <c r="OF79">
        <v>1.05040913435783E-5</v>
      </c>
      <c r="OG79">
        <v>1.05040913435783E-5</v>
      </c>
      <c r="OH79">
        <v>1.05040913435783E-5</v>
      </c>
      <c r="OI79">
        <v>1.05040913435783E-5</v>
      </c>
      <c r="OJ79">
        <v>-1</v>
      </c>
      <c r="OK79">
        <v>-1</v>
      </c>
      <c r="OL79">
        <v>-1</v>
      </c>
      <c r="OM79">
        <v>-1</v>
      </c>
      <c r="ON79">
        <v>-1</v>
      </c>
      <c r="OO79">
        <v>-1</v>
      </c>
      <c r="OP79">
        <v>-1</v>
      </c>
      <c r="OQ79">
        <v>1.05040913435783E-5</v>
      </c>
      <c r="OR79">
        <v>1.05040913435783E-5</v>
      </c>
      <c r="OS79">
        <v>1.05040913435783E-5</v>
      </c>
      <c r="OT79">
        <v>1.05040913435783E-5</v>
      </c>
      <c r="OU79">
        <v>1.05040913435783E-5</v>
      </c>
      <c r="OV79">
        <v>1.05040913435783E-5</v>
      </c>
      <c r="OW79">
        <v>1.05040913435783E-5</v>
      </c>
      <c r="OX79">
        <v>1.05040913435783E-5</v>
      </c>
      <c r="OY79">
        <v>1.05040913435783E-5</v>
      </c>
      <c r="OZ79">
        <v>-1</v>
      </c>
      <c r="PA79">
        <v>-1</v>
      </c>
      <c r="PB79">
        <v>-1</v>
      </c>
      <c r="PC79">
        <v>-1</v>
      </c>
      <c r="PD79">
        <v>-1</v>
      </c>
      <c r="PE79">
        <v>-1</v>
      </c>
      <c r="PF79">
        <v>-1</v>
      </c>
      <c r="PG79">
        <v>-1</v>
      </c>
      <c r="PH79">
        <v>-1</v>
      </c>
      <c r="PI79">
        <v>-1</v>
      </c>
      <c r="PJ79">
        <v>-1</v>
      </c>
      <c r="PK79">
        <v>-1</v>
      </c>
      <c r="PL79">
        <v>-1</v>
      </c>
      <c r="PM79">
        <v>-1</v>
      </c>
      <c r="PN79">
        <v>-1</v>
      </c>
      <c r="PO79">
        <v>-1</v>
      </c>
      <c r="PP79">
        <v>-1</v>
      </c>
      <c r="PQ79">
        <v>-1</v>
      </c>
      <c r="PR79">
        <v>-1</v>
      </c>
      <c r="PS79">
        <v>-1</v>
      </c>
      <c r="PT79">
        <v>-1</v>
      </c>
      <c r="PU79">
        <v>-1</v>
      </c>
      <c r="PV79">
        <v>-1</v>
      </c>
      <c r="PW79">
        <v>-1</v>
      </c>
      <c r="PX79">
        <v>-1</v>
      </c>
      <c r="PY79">
        <v>-1</v>
      </c>
      <c r="PZ79">
        <v>-1</v>
      </c>
      <c r="QA79">
        <v>-1</v>
      </c>
      <c r="QB79">
        <v>-1</v>
      </c>
      <c r="QC79">
        <v>1.05040913435783E-5</v>
      </c>
      <c r="QD79">
        <v>1.05040913435783E-5</v>
      </c>
      <c r="QE79">
        <v>1.05040913435783E-5</v>
      </c>
      <c r="QF79">
        <v>1.05040913435783E-5</v>
      </c>
      <c r="QG79">
        <v>1.05040913435783E-5</v>
      </c>
      <c r="QH79">
        <v>1.05040913435783E-5</v>
      </c>
      <c r="QI79">
        <v>1.05040913435783E-5</v>
      </c>
      <c r="QJ79">
        <v>1.05040913435783E-5</v>
      </c>
      <c r="QK79">
        <v>1.05040913435783E-5</v>
      </c>
      <c r="QL79">
        <v>1.05040913435783E-5</v>
      </c>
      <c r="QM79">
        <v>1.05040913435783E-5</v>
      </c>
      <c r="QN79">
        <v>1.05040913435783E-5</v>
      </c>
      <c r="QO79">
        <v>1.05040913435783E-5</v>
      </c>
      <c r="QP79">
        <v>1.05040913435783E-5</v>
      </c>
      <c r="QQ79">
        <v>1.05040913435783E-5</v>
      </c>
      <c r="QR79">
        <v>1.05040913435783E-5</v>
      </c>
      <c r="QS79">
        <v>1.05040913435783E-5</v>
      </c>
      <c r="QT79">
        <v>1.05040913435783E-5</v>
      </c>
      <c r="QU79">
        <v>1.05040913435783E-5</v>
      </c>
      <c r="QV79">
        <v>1.05040913435783E-5</v>
      </c>
      <c r="QW79">
        <v>1.05040913435783E-5</v>
      </c>
      <c r="QX79">
        <v>1.05040913435783E-5</v>
      </c>
      <c r="QY79">
        <v>1.05040913435783E-5</v>
      </c>
      <c r="QZ79">
        <v>1.05040913435783E-5</v>
      </c>
      <c r="RA79">
        <v>1.05040913435783E-5</v>
      </c>
      <c r="RB79">
        <v>1.05040913435783E-5</v>
      </c>
      <c r="RC79">
        <v>1.05040913435783E-5</v>
      </c>
      <c r="RD79">
        <v>1.05040913435783E-5</v>
      </c>
      <c r="RE79">
        <v>1.05040913435783E-5</v>
      </c>
      <c r="RF79">
        <v>1.05040913435783E-5</v>
      </c>
      <c r="RG79">
        <v>1.05040913435783E-5</v>
      </c>
      <c r="RH79">
        <v>1.05040913435783E-5</v>
      </c>
      <c r="RI79">
        <v>1.05040913435783E-5</v>
      </c>
      <c r="RJ79">
        <v>1.05040913435783E-5</v>
      </c>
      <c r="RK79">
        <v>1.05040913435783E-5</v>
      </c>
      <c r="RL79">
        <v>1.05040913435783E-5</v>
      </c>
      <c r="RM79">
        <v>1.05040913435783E-5</v>
      </c>
      <c r="RN79">
        <v>1.05040913435783E-5</v>
      </c>
      <c r="RO79">
        <v>1.05040913435783E-5</v>
      </c>
      <c r="RP79">
        <v>1.05040913435783E-5</v>
      </c>
      <c r="RQ79">
        <v>1.05040913435783E-5</v>
      </c>
      <c r="RR79">
        <v>1.05040913435783E-5</v>
      </c>
      <c r="RS79">
        <v>1.05040913435783E-5</v>
      </c>
      <c r="RT79">
        <v>1.05040913435783E-5</v>
      </c>
      <c r="RU79">
        <v>1.05040913435783E-5</v>
      </c>
      <c r="RV79">
        <v>1.05040913435783E-5</v>
      </c>
      <c r="RW79">
        <v>1.05040913435783E-5</v>
      </c>
      <c r="RX79">
        <v>1.05040913435783E-5</v>
      </c>
      <c r="RY79">
        <v>1.05040913435783E-5</v>
      </c>
      <c r="RZ79">
        <v>1.05040913435783E-5</v>
      </c>
      <c r="SA79">
        <v>1.05040913435783E-5</v>
      </c>
      <c r="SB79">
        <v>1.05040913435783E-5</v>
      </c>
      <c r="SC79">
        <v>1.05040913435783E-5</v>
      </c>
      <c r="SD79">
        <v>1.05040913435783E-5</v>
      </c>
      <c r="SE79">
        <v>1.05040913435783E-5</v>
      </c>
      <c r="SF79">
        <v>1.05040913435783E-5</v>
      </c>
      <c r="SG79">
        <v>1.05040913435783E-5</v>
      </c>
      <c r="SH79">
        <v>1.05040913435783E-5</v>
      </c>
      <c r="SI79">
        <v>1.05040913435783E-5</v>
      </c>
      <c r="SJ79">
        <v>1.05040913435783E-5</v>
      </c>
      <c r="SK79">
        <v>1.05040913435783E-5</v>
      </c>
      <c r="SL79">
        <v>1.05040913435783E-5</v>
      </c>
      <c r="SM79">
        <v>1.05040913435783E-5</v>
      </c>
      <c r="SN79">
        <v>1.05040913435783E-5</v>
      </c>
      <c r="SO79">
        <v>1.05040913435783E-5</v>
      </c>
      <c r="SP79">
        <v>1.05040913435783E-5</v>
      </c>
      <c r="SQ79">
        <v>1.05040913435783E-5</v>
      </c>
      <c r="SR79">
        <v>1.05040913435783E-5</v>
      </c>
      <c r="SS79">
        <v>1.05040913435783E-5</v>
      </c>
      <c r="ST79">
        <v>1.05040913435783E-5</v>
      </c>
      <c r="SU79">
        <v>1.05040913435783E-5</v>
      </c>
      <c r="SV79">
        <v>1.05040913435783E-5</v>
      </c>
      <c r="SW79">
        <v>-1</v>
      </c>
      <c r="SX79">
        <v>-1</v>
      </c>
      <c r="SY79">
        <v>-1</v>
      </c>
      <c r="SZ79">
        <v>-1</v>
      </c>
      <c r="TA79">
        <v>-1</v>
      </c>
      <c r="TB79">
        <v>-1</v>
      </c>
      <c r="TC79">
        <v>1.05040913435783E-5</v>
      </c>
      <c r="TD79">
        <v>1.05040913435783E-5</v>
      </c>
      <c r="TE79">
        <v>1.05040913435783E-5</v>
      </c>
      <c r="TF79">
        <v>1.05040913435783E-5</v>
      </c>
      <c r="TG79">
        <v>1.05040913435783E-5</v>
      </c>
      <c r="TH79">
        <v>1.05040913435783E-5</v>
      </c>
      <c r="TI79">
        <v>1.05040913435783E-5</v>
      </c>
      <c r="TJ79">
        <v>1.05040913435783E-5</v>
      </c>
      <c r="TK79">
        <v>1.05040913435783E-5</v>
      </c>
      <c r="TL79">
        <v>1.05040913435783E-5</v>
      </c>
      <c r="TM79">
        <v>1.05040913435783E-5</v>
      </c>
      <c r="TN79">
        <v>1.05040913435783E-5</v>
      </c>
      <c r="TO79">
        <v>1.05040913435783E-5</v>
      </c>
      <c r="TP79">
        <v>1.05040913435783E-5</v>
      </c>
      <c r="TQ79">
        <v>1.05040913435783E-5</v>
      </c>
      <c r="TR79">
        <v>1.05040913435783E-5</v>
      </c>
      <c r="TS79">
        <v>1.05040913435783E-5</v>
      </c>
      <c r="TT79">
        <v>1.05040913435783E-5</v>
      </c>
      <c r="TU79">
        <v>1.05040913435783E-5</v>
      </c>
      <c r="TV79">
        <v>1.05040913435783E-5</v>
      </c>
      <c r="TW79">
        <v>1.05040913435783E-5</v>
      </c>
      <c r="TX79">
        <v>1.05040913435783E-5</v>
      </c>
      <c r="TY79">
        <v>1.05040913435783E-5</v>
      </c>
      <c r="TZ79">
        <v>1.05040913435783E-5</v>
      </c>
      <c r="UA79">
        <v>1.05040913435783E-5</v>
      </c>
      <c r="UB79">
        <v>1.05040913435783E-5</v>
      </c>
      <c r="UC79">
        <v>1.05040913435783E-5</v>
      </c>
      <c r="UD79">
        <v>1.05040913435783E-5</v>
      </c>
      <c r="UE79">
        <v>1.05040913435783E-5</v>
      </c>
      <c r="UF79">
        <v>1.05040913435783E-5</v>
      </c>
      <c r="UG79">
        <v>1.05040913435783E-5</v>
      </c>
      <c r="UH79">
        <v>1.05040913435783E-5</v>
      </c>
      <c r="UI79">
        <v>1.05040913435783E-5</v>
      </c>
      <c r="UJ79">
        <v>1.05040913435783E-5</v>
      </c>
      <c r="UK79">
        <v>1.05040913435783E-5</v>
      </c>
      <c r="UL79">
        <v>1.05040913435783E-5</v>
      </c>
      <c r="UM79">
        <v>1.05040913435783E-5</v>
      </c>
      <c r="UN79">
        <v>1.05040913435783E-5</v>
      </c>
      <c r="UO79">
        <v>1.05040913435783E-5</v>
      </c>
      <c r="UP79">
        <v>1.05040913435783E-5</v>
      </c>
      <c r="UQ79">
        <v>1.05040913435783E-5</v>
      </c>
      <c r="UR79">
        <v>1.05040913435783E-5</v>
      </c>
      <c r="US79">
        <v>1.05040913435783E-5</v>
      </c>
      <c r="UT79">
        <v>1.05040913435783E-5</v>
      </c>
      <c r="UU79">
        <v>1.05040913435783E-5</v>
      </c>
      <c r="UV79">
        <v>1.05040913435783E-5</v>
      </c>
      <c r="UW79">
        <v>1.05040913435783E-5</v>
      </c>
      <c r="UX79">
        <v>1.05040913435783E-5</v>
      </c>
      <c r="UY79">
        <v>1.05040913435783E-5</v>
      </c>
      <c r="UZ79">
        <v>1.05040913435783E-5</v>
      </c>
      <c r="VA79">
        <v>1.05040913435783E-5</v>
      </c>
      <c r="VB79">
        <v>1.05040913435783E-5</v>
      </c>
      <c r="VC79">
        <v>1.05040913435783E-5</v>
      </c>
      <c r="VD79">
        <v>1.05040913435783E-5</v>
      </c>
      <c r="VE79">
        <v>1.05040913435783E-5</v>
      </c>
      <c r="VF79">
        <v>1.05040913435783E-5</v>
      </c>
      <c r="VG79">
        <v>1.05040913435783E-5</v>
      </c>
      <c r="VH79">
        <v>1.05040913435783E-5</v>
      </c>
      <c r="VI79">
        <v>1.05040913435783E-5</v>
      </c>
      <c r="VJ79">
        <v>1.05040913435783E-5</v>
      </c>
      <c r="VK79">
        <v>1.05040913435783E-5</v>
      </c>
      <c r="VL79">
        <v>1.05040913435783E-5</v>
      </c>
      <c r="VM79">
        <v>1.05040913435783E-5</v>
      </c>
      <c r="VN79">
        <v>1.05040913435783E-5</v>
      </c>
      <c r="VO79">
        <v>1.05040913435783E-5</v>
      </c>
      <c r="VP79">
        <v>1.05040913435783E-5</v>
      </c>
      <c r="VQ79">
        <v>1.05040913435783E-5</v>
      </c>
      <c r="VR79">
        <v>1.05040913435783E-5</v>
      </c>
      <c r="VS79">
        <v>1.05040913435783E-5</v>
      </c>
      <c r="VT79">
        <v>1.05040913435783E-5</v>
      </c>
      <c r="VU79">
        <v>1.05040913435783E-5</v>
      </c>
      <c r="VV79">
        <v>1.05040913435783E-5</v>
      </c>
      <c r="VW79">
        <v>1.05040913435783E-5</v>
      </c>
      <c r="VX79">
        <v>-3</v>
      </c>
      <c r="VY79">
        <v>-3</v>
      </c>
      <c r="VZ79">
        <v>-3</v>
      </c>
      <c r="WA79">
        <v>-3</v>
      </c>
      <c r="WB79">
        <v>-3</v>
      </c>
      <c r="WC79">
        <v>-3</v>
      </c>
    </row>
    <row r="80" spans="1:601" x14ac:dyDescent="0.25">
      <c r="A80">
        <v>-3</v>
      </c>
      <c r="B80">
        <v>-3</v>
      </c>
      <c r="C80">
        <v>-3</v>
      </c>
      <c r="D80">
        <v>-3</v>
      </c>
      <c r="E80">
        <v>-3</v>
      </c>
      <c r="F80">
        <v>-3</v>
      </c>
      <c r="G80">
        <v>-3</v>
      </c>
      <c r="H80">
        <v>-3</v>
      </c>
      <c r="I80">
        <v>-3</v>
      </c>
      <c r="J80">
        <v>-3</v>
      </c>
      <c r="K80">
        <v>-3</v>
      </c>
      <c r="L80">
        <v>-3</v>
      </c>
      <c r="M80">
        <v>-3</v>
      </c>
      <c r="N80">
        <v>-3</v>
      </c>
      <c r="O80">
        <v>-3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-3</v>
      </c>
      <c r="X80">
        <v>-3</v>
      </c>
      <c r="Y80">
        <v>-3</v>
      </c>
      <c r="Z80">
        <v>-3</v>
      </c>
      <c r="AA80">
        <v>-3</v>
      </c>
      <c r="AB80">
        <v>-3</v>
      </c>
      <c r="AC80">
        <v>-3</v>
      </c>
      <c r="AD80">
        <v>-3</v>
      </c>
      <c r="AE80">
        <v>-3</v>
      </c>
      <c r="AF80">
        <v>-3</v>
      </c>
      <c r="AG80">
        <v>1.8145161290322582E-2</v>
      </c>
      <c r="AH80">
        <v>1.8145161290322582E-2</v>
      </c>
      <c r="AI80">
        <v>1.8145161290322582E-2</v>
      </c>
      <c r="AJ80">
        <v>1.8145161290322582E-2</v>
      </c>
      <c r="AK80">
        <v>1.8145161290322582E-2</v>
      </c>
      <c r="AL80">
        <v>1.8145161290322582E-2</v>
      </c>
      <c r="AM80">
        <v>1.8145161290322582E-2</v>
      </c>
      <c r="AN80">
        <v>1.8145161290322582E-2</v>
      </c>
      <c r="AO80">
        <v>1.8145161290322582E-2</v>
      </c>
      <c r="AP80">
        <v>1.8145161290322582E-2</v>
      </c>
      <c r="AQ80">
        <v>1.8145161290322582E-2</v>
      </c>
      <c r="AR80">
        <v>1.8145161290322582E-2</v>
      </c>
      <c r="AS80">
        <v>1.8145161290322582E-2</v>
      </c>
      <c r="AT80">
        <v>1.8145161290322582E-2</v>
      </c>
      <c r="AU80">
        <v>1.8145161290322582E-2</v>
      </c>
      <c r="AV80">
        <v>1.8145161290322582E-2</v>
      </c>
      <c r="AW80">
        <v>1.8145161290322582E-2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4.3956043956043959E-2</v>
      </c>
      <c r="BN80">
        <v>4.3956043956043959E-2</v>
      </c>
      <c r="BO80">
        <v>4.3956043956043959E-2</v>
      </c>
      <c r="BP80">
        <v>4.3956043956043959E-2</v>
      </c>
      <c r="BQ80">
        <v>4.3956043956043959E-2</v>
      </c>
      <c r="BR80">
        <v>4.3956043956043959E-2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6.4935064935064939E-3</v>
      </c>
      <c r="CD80">
        <v>6.4935064935064939E-3</v>
      </c>
      <c r="CE80">
        <v>6.4935064935064939E-3</v>
      </c>
      <c r="CF80">
        <v>6.4935064935064939E-3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4.4334975369458129E-2</v>
      </c>
      <c r="CV80">
        <v>4.4334975369458129E-2</v>
      </c>
      <c r="CW80">
        <v>4.4334975369458129E-2</v>
      </c>
      <c r="CX80">
        <v>4.4334975369458129E-2</v>
      </c>
      <c r="CY80">
        <v>4.4334975369458129E-2</v>
      </c>
      <c r="CZ80">
        <v>4.4334975369458129E-2</v>
      </c>
      <c r="DA80">
        <v>4.4334975369458129E-2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6.4935064935064939E-3</v>
      </c>
      <c r="DJ80">
        <v>6.4935064935064939E-3</v>
      </c>
      <c r="DK80">
        <v>6.4935064935064939E-3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5.5194805194805192E-2</v>
      </c>
      <c r="EC80">
        <v>5.5194805194805192E-2</v>
      </c>
      <c r="ED80">
        <v>5.5194805194805192E-2</v>
      </c>
      <c r="EE80">
        <v>5.5194805194805192E-2</v>
      </c>
      <c r="EF80">
        <v>5.5194805194805192E-2</v>
      </c>
      <c r="EG80">
        <v>5.5194805194805192E-2</v>
      </c>
      <c r="EH80">
        <v>5.5194805194805192E-2</v>
      </c>
      <c r="EI80">
        <v>5.5194805194805192E-2</v>
      </c>
      <c r="EJ80">
        <v>5.5194805194805192E-2</v>
      </c>
      <c r="EK80">
        <v>5.5194805194805192E-2</v>
      </c>
      <c r="EL80">
        <v>5.5194805194805192E-2</v>
      </c>
      <c r="EM80">
        <v>-1</v>
      </c>
      <c r="EN80">
        <v>-1</v>
      </c>
      <c r="EO80">
        <v>-1</v>
      </c>
      <c r="EP80">
        <v>-1</v>
      </c>
      <c r="EQ80">
        <v>-1</v>
      </c>
      <c r="ER80">
        <v>-1</v>
      </c>
      <c r="ES80">
        <v>-1</v>
      </c>
      <c r="ET80">
        <v>-1</v>
      </c>
      <c r="EU80">
        <v>-1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9.202453987730061E-2</v>
      </c>
      <c r="FM80">
        <v>9.202453987730061E-2</v>
      </c>
      <c r="FN80">
        <v>9.202453987730061E-2</v>
      </c>
      <c r="FO80">
        <v>9.202453987730061E-2</v>
      </c>
      <c r="FP80">
        <v>9.202453987730061E-2</v>
      </c>
      <c r="FQ80">
        <v>9.202453987730061E-2</v>
      </c>
      <c r="FR80">
        <v>9.202453987730061E-2</v>
      </c>
      <c r="FS80">
        <v>9.202453987730061E-2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-1</v>
      </c>
      <c r="GA80">
        <v>-1</v>
      </c>
      <c r="GB80">
        <v>-1</v>
      </c>
      <c r="GC80">
        <v>-1</v>
      </c>
      <c r="GD80">
        <v>-1</v>
      </c>
      <c r="GE80">
        <v>-1</v>
      </c>
      <c r="GF80">
        <v>-1</v>
      </c>
      <c r="GG80">
        <v>-1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4.3902439024390241E-2</v>
      </c>
      <c r="GU80">
        <v>4.3902439024390241E-2</v>
      </c>
      <c r="GV80">
        <v>4.3902439024390241E-2</v>
      </c>
      <c r="GW80">
        <v>4.3902439024390241E-2</v>
      </c>
      <c r="GX80">
        <v>4.3902439024390241E-2</v>
      </c>
      <c r="GY80">
        <v>4.3902439024390241E-2</v>
      </c>
      <c r="GZ80">
        <v>4.3902439024390241E-2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1.1111111111111112E-2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0.05</v>
      </c>
      <c r="ID80">
        <v>0.05</v>
      </c>
      <c r="IE80">
        <v>0.05</v>
      </c>
      <c r="IF80">
        <v>0.05</v>
      </c>
      <c r="IG80">
        <v>0.05</v>
      </c>
      <c r="IH80">
        <v>0.05</v>
      </c>
      <c r="II80">
        <v>0.05</v>
      </c>
      <c r="IJ80">
        <v>0.05</v>
      </c>
      <c r="IK80">
        <v>0.05</v>
      </c>
      <c r="IL80">
        <v>0.05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4.7169811320754715E-3</v>
      </c>
      <c r="IT80">
        <v>4.7169811320754715E-3</v>
      </c>
      <c r="IU80">
        <v>-1</v>
      </c>
      <c r="IV80">
        <v>-1</v>
      </c>
      <c r="IW80">
        <v>-1</v>
      </c>
      <c r="IX80">
        <v>4.7169811320754715E-3</v>
      </c>
      <c r="IY80">
        <v>4.7169811320754715E-3</v>
      </c>
      <c r="IZ80">
        <v>-1</v>
      </c>
      <c r="JA80">
        <v>-1</v>
      </c>
      <c r="JB80">
        <v>-1</v>
      </c>
      <c r="JC80">
        <v>-1</v>
      </c>
      <c r="JD80">
        <v>-1</v>
      </c>
      <c r="JE80">
        <v>-1</v>
      </c>
      <c r="JF80">
        <v>-1</v>
      </c>
      <c r="JG80">
        <v>-1</v>
      </c>
      <c r="JH80">
        <v>-1</v>
      </c>
      <c r="JI80">
        <v>-1</v>
      </c>
      <c r="JJ80">
        <v>-1</v>
      </c>
      <c r="JK80">
        <v>-1</v>
      </c>
      <c r="JL80">
        <v>-1</v>
      </c>
      <c r="JM80">
        <v>-1</v>
      </c>
      <c r="JN80">
        <v>-1</v>
      </c>
      <c r="JO80">
        <v>-1</v>
      </c>
      <c r="JP80">
        <v>-1</v>
      </c>
      <c r="JQ80">
        <v>4.0178571428571432E-2</v>
      </c>
      <c r="JR80">
        <v>4.0178571428571432E-2</v>
      </c>
      <c r="JS80">
        <v>4.0178571428571432E-2</v>
      </c>
      <c r="JT80">
        <v>4.0178571428571432E-2</v>
      </c>
      <c r="JU80">
        <v>4.0178571428571432E-2</v>
      </c>
      <c r="JV80">
        <v>4.0178571428571432E-2</v>
      </c>
      <c r="JW80">
        <v>4.0178571428571432E-2</v>
      </c>
      <c r="JX80">
        <v>4.0178571428571432E-2</v>
      </c>
      <c r="JY80">
        <v>-1</v>
      </c>
      <c r="JZ80">
        <v>-1</v>
      </c>
      <c r="KA80">
        <v>-1</v>
      </c>
      <c r="KB80">
        <v>-1</v>
      </c>
      <c r="KC80">
        <v>-1</v>
      </c>
      <c r="KD80">
        <v>-1</v>
      </c>
      <c r="KE80">
        <v>-1</v>
      </c>
      <c r="KF80">
        <v>-1</v>
      </c>
      <c r="KG80">
        <v>-1</v>
      </c>
      <c r="KH80">
        <v>-1</v>
      </c>
      <c r="KI80">
        <v>-1</v>
      </c>
      <c r="KJ80">
        <v>-1</v>
      </c>
      <c r="KK80">
        <v>-1</v>
      </c>
      <c r="KL80">
        <v>-1</v>
      </c>
      <c r="KM80">
        <v>-1</v>
      </c>
      <c r="KN80">
        <v>-1</v>
      </c>
      <c r="KO80">
        <v>5.8479532163742687E-3</v>
      </c>
      <c r="KP80">
        <v>5.8479532163742687E-3</v>
      </c>
      <c r="KQ80">
        <v>5.8479532163742687E-3</v>
      </c>
      <c r="KR80">
        <v>5.8479532163742687E-3</v>
      </c>
      <c r="KS80">
        <v>-1</v>
      </c>
      <c r="KT80">
        <v>-1</v>
      </c>
      <c r="KU80">
        <v>-1</v>
      </c>
      <c r="KV80">
        <v>-1</v>
      </c>
      <c r="KW80">
        <v>-1</v>
      </c>
      <c r="KX80">
        <v>-1</v>
      </c>
      <c r="KY80">
        <v>-1</v>
      </c>
      <c r="KZ80">
        <v>-1</v>
      </c>
      <c r="LA80">
        <v>-1</v>
      </c>
      <c r="LB80">
        <v>-1</v>
      </c>
      <c r="LC80">
        <v>-1</v>
      </c>
      <c r="LD80">
        <v>-1</v>
      </c>
      <c r="LE80">
        <v>0.1038961038961039</v>
      </c>
      <c r="LF80">
        <v>0.1038961038961039</v>
      </c>
      <c r="LG80">
        <v>0.1038961038961039</v>
      </c>
      <c r="LH80">
        <v>0.1038961038961039</v>
      </c>
      <c r="LI80">
        <v>0.1038961038961039</v>
      </c>
      <c r="LJ80">
        <v>0.1038961038961039</v>
      </c>
      <c r="LK80">
        <v>0.1038961038961039</v>
      </c>
      <c r="LL80">
        <v>0.1038961038961039</v>
      </c>
      <c r="LM80">
        <v>0.1038961038961039</v>
      </c>
      <c r="LN80">
        <v>0.1038961038961039</v>
      </c>
      <c r="LO80">
        <v>0.1038961038961039</v>
      </c>
      <c r="LP80">
        <v>1.05040913435783E-5</v>
      </c>
      <c r="LQ80">
        <v>1.05040913435783E-5</v>
      </c>
      <c r="LR80">
        <v>1.05040913435783E-5</v>
      </c>
      <c r="LS80">
        <v>1.05040913435783E-5</v>
      </c>
      <c r="LT80">
        <v>1.05040913435783E-5</v>
      </c>
      <c r="LU80">
        <v>1.05040913435783E-5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-1</v>
      </c>
      <c r="MK80">
        <v>-1</v>
      </c>
      <c r="ML80">
        <v>-1</v>
      </c>
      <c r="MM80">
        <v>-1</v>
      </c>
      <c r="MN80">
        <v>-1</v>
      </c>
      <c r="MO80">
        <v>-1</v>
      </c>
      <c r="MP80">
        <v>1.05040913435783E-5</v>
      </c>
      <c r="MQ80">
        <v>1.05040913435783E-5</v>
      </c>
      <c r="MR80">
        <v>1.05040913435783E-5</v>
      </c>
      <c r="MS80">
        <v>1.05040913435783E-5</v>
      </c>
      <c r="MT80">
        <v>1.05040913435783E-5</v>
      </c>
      <c r="MU80">
        <v>1.05040913435783E-5</v>
      </c>
      <c r="MV80">
        <v>1.05040913435783E-5</v>
      </c>
      <c r="MW80">
        <v>1.05040913435783E-5</v>
      </c>
      <c r="MX80">
        <v>1.05040913435783E-5</v>
      </c>
      <c r="MY80">
        <v>1.05040913435783E-5</v>
      </c>
      <c r="MZ80">
        <v>1.05040913435783E-5</v>
      </c>
      <c r="NA80">
        <v>1.05040913435783E-5</v>
      </c>
      <c r="NB80">
        <v>1.05040913435783E-5</v>
      </c>
      <c r="NC80">
        <v>1.05040913435783E-5</v>
      </c>
      <c r="ND80">
        <v>1.05040913435783E-5</v>
      </c>
      <c r="NE80">
        <v>1.05040913435783E-5</v>
      </c>
      <c r="NF80">
        <v>1.05040913435783E-5</v>
      </c>
      <c r="NG80">
        <v>1.05040913435783E-5</v>
      </c>
      <c r="NH80">
        <v>1.05040913435783E-5</v>
      </c>
      <c r="NI80">
        <v>1.05040913435783E-5</v>
      </c>
      <c r="NJ80">
        <v>1.05040913435783E-5</v>
      </c>
      <c r="NK80">
        <v>1.05040913435783E-5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-1</v>
      </c>
      <c r="NV80">
        <v>-1</v>
      </c>
      <c r="NW80">
        <v>-1</v>
      </c>
      <c r="NX80">
        <v>1.05040913435783E-5</v>
      </c>
      <c r="NY80">
        <v>1.05040913435783E-5</v>
      </c>
      <c r="NZ80">
        <v>1.05040913435783E-5</v>
      </c>
      <c r="OA80">
        <v>1.05040913435783E-5</v>
      </c>
      <c r="OB80">
        <v>1.05040913435783E-5</v>
      </c>
      <c r="OC80">
        <v>1.05040913435783E-5</v>
      </c>
      <c r="OD80">
        <v>1.05040913435783E-5</v>
      </c>
      <c r="OE80">
        <v>1.05040913435783E-5</v>
      </c>
      <c r="OF80">
        <v>1.05040913435783E-5</v>
      </c>
      <c r="OG80">
        <v>1.05040913435783E-5</v>
      </c>
      <c r="OH80">
        <v>1.05040913435783E-5</v>
      </c>
      <c r="OI80">
        <v>-1</v>
      </c>
      <c r="OJ80">
        <v>-1</v>
      </c>
      <c r="OK80">
        <v>-1</v>
      </c>
      <c r="OL80">
        <v>-1</v>
      </c>
      <c r="OM80">
        <v>-1</v>
      </c>
      <c r="ON80">
        <v>-1</v>
      </c>
      <c r="OO80">
        <v>-1</v>
      </c>
      <c r="OP80">
        <v>-1</v>
      </c>
      <c r="OQ80">
        <v>1.05040913435783E-5</v>
      </c>
      <c r="OR80">
        <v>1.05040913435783E-5</v>
      </c>
      <c r="OS80">
        <v>1.05040913435783E-5</v>
      </c>
      <c r="OT80">
        <v>1.05040913435783E-5</v>
      </c>
      <c r="OU80">
        <v>1.05040913435783E-5</v>
      </c>
      <c r="OV80">
        <v>1.05040913435783E-5</v>
      </c>
      <c r="OW80">
        <v>1.05040913435783E-5</v>
      </c>
      <c r="OX80">
        <v>1.05040913435783E-5</v>
      </c>
      <c r="OY80">
        <v>1.05040913435783E-5</v>
      </c>
      <c r="OZ80">
        <v>-1</v>
      </c>
      <c r="PA80">
        <v>-1</v>
      </c>
      <c r="PB80">
        <v>-1</v>
      </c>
      <c r="PC80">
        <v>-1</v>
      </c>
      <c r="PD80">
        <v>-1</v>
      </c>
      <c r="PE80">
        <v>-1</v>
      </c>
      <c r="PF80">
        <v>-1</v>
      </c>
      <c r="PG80">
        <v>-1</v>
      </c>
      <c r="PH80">
        <v>-1</v>
      </c>
      <c r="PI80">
        <v>-1</v>
      </c>
      <c r="PJ80">
        <v>-1</v>
      </c>
      <c r="PK80">
        <v>-1</v>
      </c>
      <c r="PL80">
        <v>-1</v>
      </c>
      <c r="PM80">
        <v>-1</v>
      </c>
      <c r="PN80">
        <v>-1</v>
      </c>
      <c r="PO80">
        <v>-1</v>
      </c>
      <c r="PP80">
        <v>-1</v>
      </c>
      <c r="PQ80">
        <v>-1</v>
      </c>
      <c r="PR80">
        <v>-1</v>
      </c>
      <c r="PS80">
        <v>-1</v>
      </c>
      <c r="PT80">
        <v>-1</v>
      </c>
      <c r="PU80">
        <v>-1</v>
      </c>
      <c r="PV80">
        <v>-1</v>
      </c>
      <c r="PW80">
        <v>-1</v>
      </c>
      <c r="PX80">
        <v>-1</v>
      </c>
      <c r="PY80">
        <v>-1</v>
      </c>
      <c r="PZ80">
        <v>-1</v>
      </c>
      <c r="QA80">
        <v>-1</v>
      </c>
      <c r="QB80">
        <v>-1</v>
      </c>
      <c r="QC80">
        <v>1.05040913435783E-5</v>
      </c>
      <c r="QD80">
        <v>1.05040913435783E-5</v>
      </c>
      <c r="QE80">
        <v>1.05040913435783E-5</v>
      </c>
      <c r="QF80">
        <v>1.05040913435783E-5</v>
      </c>
      <c r="QG80">
        <v>1.05040913435783E-5</v>
      </c>
      <c r="QH80">
        <v>1.05040913435783E-5</v>
      </c>
      <c r="QI80">
        <v>1.05040913435783E-5</v>
      </c>
      <c r="QJ80">
        <v>1.05040913435783E-5</v>
      </c>
      <c r="QK80">
        <v>1.05040913435783E-5</v>
      </c>
      <c r="QL80">
        <v>1.05040913435783E-5</v>
      </c>
      <c r="QM80">
        <v>1.05040913435783E-5</v>
      </c>
      <c r="QN80">
        <v>1.05040913435783E-5</v>
      </c>
      <c r="QO80">
        <v>1.05040913435783E-5</v>
      </c>
      <c r="QP80">
        <v>1.05040913435783E-5</v>
      </c>
      <c r="QQ80">
        <v>1.05040913435783E-5</v>
      </c>
      <c r="QR80">
        <v>1.05040913435783E-5</v>
      </c>
      <c r="QS80">
        <v>1.05040913435783E-5</v>
      </c>
      <c r="QT80">
        <v>1.05040913435783E-5</v>
      </c>
      <c r="QU80">
        <v>1.05040913435783E-5</v>
      </c>
      <c r="QV80">
        <v>1.05040913435783E-5</v>
      </c>
      <c r="QW80">
        <v>1.05040913435783E-5</v>
      </c>
      <c r="QX80">
        <v>1.05040913435783E-5</v>
      </c>
      <c r="QY80">
        <v>1.05040913435783E-5</v>
      </c>
      <c r="QZ80">
        <v>1.05040913435783E-5</v>
      </c>
      <c r="RA80">
        <v>1.05040913435783E-5</v>
      </c>
      <c r="RB80">
        <v>1.05040913435783E-5</v>
      </c>
      <c r="RC80">
        <v>1.05040913435783E-5</v>
      </c>
      <c r="RD80">
        <v>1.05040913435783E-5</v>
      </c>
      <c r="RE80">
        <v>1.05040913435783E-5</v>
      </c>
      <c r="RF80">
        <v>1.05040913435783E-5</v>
      </c>
      <c r="RG80">
        <v>1.05040913435783E-5</v>
      </c>
      <c r="RH80">
        <v>1.05040913435783E-5</v>
      </c>
      <c r="RI80">
        <v>1.05040913435783E-5</v>
      </c>
      <c r="RJ80">
        <v>1.05040913435783E-5</v>
      </c>
      <c r="RK80">
        <v>1.05040913435783E-5</v>
      </c>
      <c r="RL80">
        <v>1.05040913435783E-5</v>
      </c>
      <c r="RM80">
        <v>1.05040913435783E-5</v>
      </c>
      <c r="RN80">
        <v>1.05040913435783E-5</v>
      </c>
      <c r="RO80">
        <v>1.05040913435783E-5</v>
      </c>
      <c r="RP80">
        <v>1.05040913435783E-5</v>
      </c>
      <c r="RQ80">
        <v>1.05040913435783E-5</v>
      </c>
      <c r="RR80">
        <v>1.05040913435783E-5</v>
      </c>
      <c r="RS80">
        <v>1.05040913435783E-5</v>
      </c>
      <c r="RT80">
        <v>1.05040913435783E-5</v>
      </c>
      <c r="RU80">
        <v>1.05040913435783E-5</v>
      </c>
      <c r="RV80">
        <v>1.05040913435783E-5</v>
      </c>
      <c r="RW80">
        <v>1.05040913435783E-5</v>
      </c>
      <c r="RX80">
        <v>1.05040913435783E-5</v>
      </c>
      <c r="RY80">
        <v>1.05040913435783E-5</v>
      </c>
      <c r="RZ80">
        <v>1.05040913435783E-5</v>
      </c>
      <c r="SA80">
        <v>1.05040913435783E-5</v>
      </c>
      <c r="SB80">
        <v>1.05040913435783E-5</v>
      </c>
      <c r="SC80">
        <v>1.05040913435783E-5</v>
      </c>
      <c r="SD80">
        <v>1.05040913435783E-5</v>
      </c>
      <c r="SE80">
        <v>1.05040913435783E-5</v>
      </c>
      <c r="SF80">
        <v>1.05040913435783E-5</v>
      </c>
      <c r="SG80">
        <v>1.05040913435783E-5</v>
      </c>
      <c r="SH80">
        <v>1.05040913435783E-5</v>
      </c>
      <c r="SI80">
        <v>1.05040913435783E-5</v>
      </c>
      <c r="SJ80">
        <v>1.05040913435783E-5</v>
      </c>
      <c r="SK80">
        <v>1.05040913435783E-5</v>
      </c>
      <c r="SL80">
        <v>1.05040913435783E-5</v>
      </c>
      <c r="SM80">
        <v>1.05040913435783E-5</v>
      </c>
      <c r="SN80">
        <v>1.05040913435783E-5</v>
      </c>
      <c r="SO80">
        <v>1.05040913435783E-5</v>
      </c>
      <c r="SP80">
        <v>1.05040913435783E-5</v>
      </c>
      <c r="SQ80">
        <v>1.05040913435783E-5</v>
      </c>
      <c r="SR80">
        <v>1.05040913435783E-5</v>
      </c>
      <c r="SS80">
        <v>1.05040913435783E-5</v>
      </c>
      <c r="ST80">
        <v>1.05040913435783E-5</v>
      </c>
      <c r="SU80">
        <v>1.05040913435783E-5</v>
      </c>
      <c r="SV80">
        <v>1.05040913435783E-5</v>
      </c>
      <c r="SW80">
        <v>-1</v>
      </c>
      <c r="SX80">
        <v>-1</v>
      </c>
      <c r="SY80">
        <v>-1</v>
      </c>
      <c r="SZ80">
        <v>-1</v>
      </c>
      <c r="TA80">
        <v>-1</v>
      </c>
      <c r="TB80">
        <v>-1</v>
      </c>
      <c r="TC80">
        <v>1.05040913435783E-5</v>
      </c>
      <c r="TD80">
        <v>1.05040913435783E-5</v>
      </c>
      <c r="TE80">
        <v>1.05040913435783E-5</v>
      </c>
      <c r="TF80">
        <v>1.05040913435783E-5</v>
      </c>
      <c r="TG80">
        <v>1.05040913435783E-5</v>
      </c>
      <c r="TH80">
        <v>1.05040913435783E-5</v>
      </c>
      <c r="TI80">
        <v>1.05040913435783E-5</v>
      </c>
      <c r="TJ80">
        <v>1.05040913435783E-5</v>
      </c>
      <c r="TK80">
        <v>1.05040913435783E-5</v>
      </c>
      <c r="TL80">
        <v>1.05040913435783E-5</v>
      </c>
      <c r="TM80">
        <v>1.05040913435783E-5</v>
      </c>
      <c r="TN80">
        <v>1.05040913435783E-5</v>
      </c>
      <c r="TO80">
        <v>1.05040913435783E-5</v>
      </c>
      <c r="TP80">
        <v>1.05040913435783E-5</v>
      </c>
      <c r="TQ80">
        <v>1.05040913435783E-5</v>
      </c>
      <c r="TR80">
        <v>1.05040913435783E-5</v>
      </c>
      <c r="TS80">
        <v>1.05040913435783E-5</v>
      </c>
      <c r="TT80">
        <v>1.05040913435783E-5</v>
      </c>
      <c r="TU80">
        <v>1.05040913435783E-5</v>
      </c>
      <c r="TV80">
        <v>1.05040913435783E-5</v>
      </c>
      <c r="TW80">
        <v>1.05040913435783E-5</v>
      </c>
      <c r="TX80">
        <v>1.05040913435783E-5</v>
      </c>
      <c r="TY80">
        <v>1.05040913435783E-5</v>
      </c>
      <c r="TZ80">
        <v>1.05040913435783E-5</v>
      </c>
      <c r="UA80">
        <v>1.05040913435783E-5</v>
      </c>
      <c r="UB80">
        <v>1.05040913435783E-5</v>
      </c>
      <c r="UC80">
        <v>1.05040913435783E-5</v>
      </c>
      <c r="UD80">
        <v>1.05040913435783E-5</v>
      </c>
      <c r="UE80">
        <v>1.05040913435783E-5</v>
      </c>
      <c r="UF80">
        <v>1.05040913435783E-5</v>
      </c>
      <c r="UG80">
        <v>1.05040913435783E-5</v>
      </c>
      <c r="UH80">
        <v>1.05040913435783E-5</v>
      </c>
      <c r="UI80">
        <v>1.05040913435783E-5</v>
      </c>
      <c r="UJ80">
        <v>1.05040913435783E-5</v>
      </c>
      <c r="UK80">
        <v>1.05040913435783E-5</v>
      </c>
      <c r="UL80">
        <v>1.05040913435783E-5</v>
      </c>
      <c r="UM80">
        <v>1.05040913435783E-5</v>
      </c>
      <c r="UN80">
        <v>1.05040913435783E-5</v>
      </c>
      <c r="UO80">
        <v>1.05040913435783E-5</v>
      </c>
      <c r="UP80">
        <v>1.05040913435783E-5</v>
      </c>
      <c r="UQ80">
        <v>1.05040913435783E-5</v>
      </c>
      <c r="UR80">
        <v>1.05040913435783E-5</v>
      </c>
      <c r="US80">
        <v>1.05040913435783E-5</v>
      </c>
      <c r="UT80">
        <v>1.05040913435783E-5</v>
      </c>
      <c r="UU80">
        <v>1.05040913435783E-5</v>
      </c>
      <c r="UV80">
        <v>1.05040913435783E-5</v>
      </c>
      <c r="UW80">
        <v>1.05040913435783E-5</v>
      </c>
      <c r="UX80">
        <v>1.05040913435783E-5</v>
      </c>
      <c r="UY80">
        <v>1.05040913435783E-5</v>
      </c>
      <c r="UZ80">
        <v>1.05040913435783E-5</v>
      </c>
      <c r="VA80">
        <v>1.05040913435783E-5</v>
      </c>
      <c r="VB80">
        <v>1.05040913435783E-5</v>
      </c>
      <c r="VC80">
        <v>1.05040913435783E-5</v>
      </c>
      <c r="VD80">
        <v>1.05040913435783E-5</v>
      </c>
      <c r="VE80">
        <v>1.05040913435783E-5</v>
      </c>
      <c r="VF80">
        <v>1.05040913435783E-5</v>
      </c>
      <c r="VG80">
        <v>1.05040913435783E-5</v>
      </c>
      <c r="VH80">
        <v>1.05040913435783E-5</v>
      </c>
      <c r="VI80">
        <v>1.05040913435783E-5</v>
      </c>
      <c r="VJ80">
        <v>1.05040913435783E-5</v>
      </c>
      <c r="VK80">
        <v>1.05040913435783E-5</v>
      </c>
      <c r="VL80">
        <v>1.05040913435783E-5</v>
      </c>
      <c r="VM80">
        <v>1.05040913435783E-5</v>
      </c>
      <c r="VN80">
        <v>1.05040913435783E-5</v>
      </c>
      <c r="VO80">
        <v>1.05040913435783E-5</v>
      </c>
      <c r="VP80">
        <v>1.05040913435783E-5</v>
      </c>
      <c r="VQ80">
        <v>1.05040913435783E-5</v>
      </c>
      <c r="VR80">
        <v>1.05040913435783E-5</v>
      </c>
      <c r="VS80">
        <v>1.05040913435783E-5</v>
      </c>
      <c r="VT80">
        <v>1.05040913435783E-5</v>
      </c>
      <c r="VU80">
        <v>1.05040913435783E-5</v>
      </c>
      <c r="VV80">
        <v>1.05040913435783E-5</v>
      </c>
      <c r="VW80">
        <v>1.05040913435783E-5</v>
      </c>
      <c r="VX80">
        <v>-3</v>
      </c>
      <c r="VY80">
        <v>-3</v>
      </c>
      <c r="VZ80">
        <v>-3</v>
      </c>
      <c r="WA80">
        <v>-3</v>
      </c>
      <c r="WB80">
        <v>-3</v>
      </c>
      <c r="WC80">
        <v>-3</v>
      </c>
    </row>
    <row r="81" spans="1:601" x14ac:dyDescent="0.25">
      <c r="A81">
        <v>-3</v>
      </c>
      <c r="B81">
        <v>-3</v>
      </c>
      <c r="C81">
        <v>-3</v>
      </c>
      <c r="D81">
        <v>-3</v>
      </c>
      <c r="E81">
        <v>-3</v>
      </c>
      <c r="F81">
        <v>-3</v>
      </c>
      <c r="G81">
        <v>-3</v>
      </c>
      <c r="H81">
        <v>-3</v>
      </c>
      <c r="I81">
        <v>-3</v>
      </c>
      <c r="J81">
        <v>-3</v>
      </c>
      <c r="K81">
        <v>-3</v>
      </c>
      <c r="L81">
        <v>-3</v>
      </c>
      <c r="M81">
        <v>-3</v>
      </c>
      <c r="N81">
        <v>-3</v>
      </c>
      <c r="O81">
        <v>-3</v>
      </c>
      <c r="P81">
        <v>-3</v>
      </c>
      <c r="Q81">
        <v>-3</v>
      </c>
      <c r="R81">
        <v>-3</v>
      </c>
      <c r="S81">
        <v>-3</v>
      </c>
      <c r="T81">
        <v>-3</v>
      </c>
      <c r="U81">
        <v>-3</v>
      </c>
      <c r="V81">
        <v>-3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-3</v>
      </c>
      <c r="AC81">
        <v>-3</v>
      </c>
      <c r="AD81">
        <v>-3</v>
      </c>
      <c r="AE81">
        <v>-3</v>
      </c>
      <c r="AF81">
        <v>1.8145161290322582E-2</v>
      </c>
      <c r="AG81">
        <v>1.8145161290322582E-2</v>
      </c>
      <c r="AH81">
        <v>1.8145161290322582E-2</v>
      </c>
      <c r="AI81">
        <v>1.8145161290322582E-2</v>
      </c>
      <c r="AJ81">
        <v>1.8145161290322582E-2</v>
      </c>
      <c r="AK81">
        <v>1.8145161290322582E-2</v>
      </c>
      <c r="AL81">
        <v>1.8145161290322582E-2</v>
      </c>
      <c r="AM81">
        <v>1.8145161290322582E-2</v>
      </c>
      <c r="AN81">
        <v>1.8145161290322582E-2</v>
      </c>
      <c r="AO81">
        <v>1.8145161290322582E-2</v>
      </c>
      <c r="AP81">
        <v>1.8145161290322582E-2</v>
      </c>
      <c r="AQ81">
        <v>1.8145161290322582E-2</v>
      </c>
      <c r="AR81">
        <v>1.8145161290322582E-2</v>
      </c>
      <c r="AS81">
        <v>1.8145161290322582E-2</v>
      </c>
      <c r="AT81">
        <v>1.8145161290322582E-2</v>
      </c>
      <c r="AU81">
        <v>1.8145161290322582E-2</v>
      </c>
      <c r="AV81">
        <v>1.8145161290322582E-2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4.3956043956043959E-2</v>
      </c>
      <c r="BN81">
        <v>4.3956043956043959E-2</v>
      </c>
      <c r="BO81">
        <v>4.3956043956043959E-2</v>
      </c>
      <c r="BP81">
        <v>4.3956043956043959E-2</v>
      </c>
      <c r="BQ81">
        <v>4.3956043956043959E-2</v>
      </c>
      <c r="BR81">
        <v>4.3956043956043959E-2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6.4935064935064939E-3</v>
      </c>
      <c r="CD81">
        <v>6.4935064935064939E-3</v>
      </c>
      <c r="CE81">
        <v>6.4935064935064939E-3</v>
      </c>
      <c r="CF81">
        <v>6.4935064935064939E-3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4.4334975369458129E-2</v>
      </c>
      <c r="CV81">
        <v>4.4334975369458129E-2</v>
      </c>
      <c r="CW81">
        <v>4.4334975369458129E-2</v>
      </c>
      <c r="CX81">
        <v>4.4334975369458129E-2</v>
      </c>
      <c r="CY81">
        <v>4.4334975369458129E-2</v>
      </c>
      <c r="CZ81">
        <v>4.4334975369458129E-2</v>
      </c>
      <c r="DA81">
        <v>4.4334975369458129E-2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6.4935064935064939E-3</v>
      </c>
      <c r="DJ81">
        <v>6.4935064935064939E-3</v>
      </c>
      <c r="DK81">
        <v>6.4935064935064939E-3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5.5194805194805192E-2</v>
      </c>
      <c r="EC81">
        <v>5.5194805194805192E-2</v>
      </c>
      <c r="ED81">
        <v>5.5194805194805192E-2</v>
      </c>
      <c r="EE81">
        <v>5.5194805194805192E-2</v>
      </c>
      <c r="EF81">
        <v>5.5194805194805192E-2</v>
      </c>
      <c r="EG81">
        <v>5.5194805194805192E-2</v>
      </c>
      <c r="EH81">
        <v>5.5194805194805192E-2</v>
      </c>
      <c r="EI81">
        <v>5.5194805194805192E-2</v>
      </c>
      <c r="EJ81">
        <v>5.5194805194805192E-2</v>
      </c>
      <c r="EK81">
        <v>5.5194805194805192E-2</v>
      </c>
      <c r="EL81">
        <v>5.5194805194805192E-2</v>
      </c>
      <c r="EM81">
        <v>-1</v>
      </c>
      <c r="EN81">
        <v>-1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-1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9.202453987730061E-2</v>
      </c>
      <c r="FM81">
        <v>9.202453987730061E-2</v>
      </c>
      <c r="FN81">
        <v>9.202453987730061E-2</v>
      </c>
      <c r="FO81">
        <v>9.202453987730061E-2</v>
      </c>
      <c r="FP81">
        <v>9.202453987730061E-2</v>
      </c>
      <c r="FQ81">
        <v>9.202453987730061E-2</v>
      </c>
      <c r="FR81">
        <v>9.202453987730061E-2</v>
      </c>
      <c r="FS81">
        <v>9.202453987730061E-2</v>
      </c>
      <c r="FT81">
        <v>-1</v>
      </c>
      <c r="FU81">
        <v>-1</v>
      </c>
      <c r="FV81">
        <v>-1</v>
      </c>
      <c r="FW81">
        <v>-1</v>
      </c>
      <c r="FX81">
        <v>-1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4.3902439024390241E-2</v>
      </c>
      <c r="GU81">
        <v>4.3902439024390241E-2</v>
      </c>
      <c r="GV81">
        <v>4.3902439024390241E-2</v>
      </c>
      <c r="GW81">
        <v>4.3902439024390241E-2</v>
      </c>
      <c r="GX81">
        <v>4.3902439024390241E-2</v>
      </c>
      <c r="GY81">
        <v>4.3902439024390241E-2</v>
      </c>
      <c r="GZ81">
        <v>4.3902439024390241E-2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1.1111111111111112E-2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0.05</v>
      </c>
      <c r="ID81">
        <v>0.05</v>
      </c>
      <c r="IE81">
        <v>0.05</v>
      </c>
      <c r="IF81">
        <v>0.05</v>
      </c>
      <c r="IG81">
        <v>0.05</v>
      </c>
      <c r="IH81">
        <v>0.05</v>
      </c>
      <c r="II81">
        <v>0.05</v>
      </c>
      <c r="IJ81">
        <v>0.05</v>
      </c>
      <c r="IK81">
        <v>0.05</v>
      </c>
      <c r="IL81">
        <v>0.05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4.7169811320754715E-3</v>
      </c>
      <c r="IT81">
        <v>4.7169811320754715E-3</v>
      </c>
      <c r="IU81">
        <v>-1</v>
      </c>
      <c r="IV81">
        <v>-1</v>
      </c>
      <c r="IW81">
        <v>-1</v>
      </c>
      <c r="IX81">
        <v>4.7169811320754715E-3</v>
      </c>
      <c r="IY81">
        <v>4.7169811320754715E-3</v>
      </c>
      <c r="IZ81">
        <v>-1</v>
      </c>
      <c r="JA81">
        <v>-1</v>
      </c>
      <c r="JB81">
        <v>-1</v>
      </c>
      <c r="JC81">
        <v>-1</v>
      </c>
      <c r="JD81">
        <v>-1</v>
      </c>
      <c r="JE81">
        <v>-1</v>
      </c>
      <c r="JF81">
        <v>-1</v>
      </c>
      <c r="JG81">
        <v>-1</v>
      </c>
      <c r="JH81">
        <v>-1</v>
      </c>
      <c r="JI81">
        <v>-1</v>
      </c>
      <c r="JJ81">
        <v>-1</v>
      </c>
      <c r="JK81">
        <v>-1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4.0178571428571432E-2</v>
      </c>
      <c r="JR81">
        <v>4.0178571428571432E-2</v>
      </c>
      <c r="JS81">
        <v>4.0178571428571432E-2</v>
      </c>
      <c r="JT81">
        <v>4.0178571428571432E-2</v>
      </c>
      <c r="JU81">
        <v>4.0178571428571432E-2</v>
      </c>
      <c r="JV81">
        <v>4.0178571428571432E-2</v>
      </c>
      <c r="JW81">
        <v>4.0178571428571432E-2</v>
      </c>
      <c r="JX81">
        <v>4.0178571428571432E-2</v>
      </c>
      <c r="JY81">
        <v>-1</v>
      </c>
      <c r="JZ81">
        <v>-1</v>
      </c>
      <c r="KA81">
        <v>-1</v>
      </c>
      <c r="KB81">
        <v>-1</v>
      </c>
      <c r="KC81">
        <v>-1</v>
      </c>
      <c r="KD81">
        <v>-1</v>
      </c>
      <c r="KE81">
        <v>-1</v>
      </c>
      <c r="KF81">
        <v>-1</v>
      </c>
      <c r="KG81">
        <v>-1</v>
      </c>
      <c r="KH81">
        <v>-1</v>
      </c>
      <c r="KI81">
        <v>-1</v>
      </c>
      <c r="KJ81">
        <v>-1</v>
      </c>
      <c r="KK81">
        <v>-1</v>
      </c>
      <c r="KL81">
        <v>-1</v>
      </c>
      <c r="KM81">
        <v>-1</v>
      </c>
      <c r="KN81">
        <v>-1</v>
      </c>
      <c r="KO81">
        <v>5.8479532163742687E-3</v>
      </c>
      <c r="KP81">
        <v>5.8479532163742687E-3</v>
      </c>
      <c r="KQ81">
        <v>5.8479532163742687E-3</v>
      </c>
      <c r="KR81">
        <v>5.8479532163742687E-3</v>
      </c>
      <c r="KS81">
        <v>-1</v>
      </c>
      <c r="KT81">
        <v>-1</v>
      </c>
      <c r="KU81">
        <v>-1</v>
      </c>
      <c r="KV81">
        <v>-1</v>
      </c>
      <c r="KW81">
        <v>-1</v>
      </c>
      <c r="KX81">
        <v>-1</v>
      </c>
      <c r="KY81">
        <v>-1</v>
      </c>
      <c r="KZ81">
        <v>-1</v>
      </c>
      <c r="LA81">
        <v>-1</v>
      </c>
      <c r="LB81">
        <v>-1</v>
      </c>
      <c r="LC81">
        <v>-1</v>
      </c>
      <c r="LD81">
        <v>-1</v>
      </c>
      <c r="LE81">
        <v>0.1038961038961039</v>
      </c>
      <c r="LF81">
        <v>0.1038961038961039</v>
      </c>
      <c r="LG81">
        <v>0.1038961038961039</v>
      </c>
      <c r="LH81">
        <v>0.1038961038961039</v>
      </c>
      <c r="LI81">
        <v>0.1038961038961039</v>
      </c>
      <c r="LJ81">
        <v>0.1038961038961039</v>
      </c>
      <c r="LK81">
        <v>0.1038961038961039</v>
      </c>
      <c r="LL81">
        <v>0.1038961038961039</v>
      </c>
      <c r="LM81">
        <v>0.1038961038961039</v>
      </c>
      <c r="LN81">
        <v>0.1038961038961039</v>
      </c>
      <c r="LO81">
        <v>0.1038961038961039</v>
      </c>
      <c r="LP81">
        <v>1.05040913435783E-5</v>
      </c>
      <c r="LQ81">
        <v>1.05040913435783E-5</v>
      </c>
      <c r="LR81">
        <v>1.05040913435783E-5</v>
      </c>
      <c r="LS81">
        <v>1.05040913435783E-5</v>
      </c>
      <c r="LT81">
        <v>1.05040913435783E-5</v>
      </c>
      <c r="LU81">
        <v>1.05040913435783E-5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-1</v>
      </c>
      <c r="MK81">
        <v>-1</v>
      </c>
      <c r="ML81">
        <v>-1</v>
      </c>
      <c r="MM81">
        <v>-1</v>
      </c>
      <c r="MN81">
        <v>-1</v>
      </c>
      <c r="MO81">
        <v>-1</v>
      </c>
      <c r="MP81">
        <v>1.05040913435783E-5</v>
      </c>
      <c r="MQ81">
        <v>1.05040913435783E-5</v>
      </c>
      <c r="MR81">
        <v>1.05040913435783E-5</v>
      </c>
      <c r="MS81">
        <v>1.05040913435783E-5</v>
      </c>
      <c r="MT81">
        <v>1.05040913435783E-5</v>
      </c>
      <c r="MU81">
        <v>1.05040913435783E-5</v>
      </c>
      <c r="MV81">
        <v>1.05040913435783E-5</v>
      </c>
      <c r="MW81">
        <v>1.05040913435783E-5</v>
      </c>
      <c r="MX81">
        <v>1.05040913435783E-5</v>
      </c>
      <c r="MY81">
        <v>1.05040913435783E-5</v>
      </c>
      <c r="MZ81">
        <v>1.05040913435783E-5</v>
      </c>
      <c r="NA81">
        <v>1.05040913435783E-5</v>
      </c>
      <c r="NB81">
        <v>1.05040913435783E-5</v>
      </c>
      <c r="NC81">
        <v>1.05040913435783E-5</v>
      </c>
      <c r="ND81">
        <v>1.05040913435783E-5</v>
      </c>
      <c r="NE81">
        <v>1.05040913435783E-5</v>
      </c>
      <c r="NF81">
        <v>1.05040913435783E-5</v>
      </c>
      <c r="NG81">
        <v>1.05040913435783E-5</v>
      </c>
      <c r="NH81">
        <v>1.05040913435783E-5</v>
      </c>
      <c r="NI81">
        <v>1.05040913435783E-5</v>
      </c>
      <c r="NJ81">
        <v>1.05040913435783E-5</v>
      </c>
      <c r="NK81">
        <v>1.05040913435783E-5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-1</v>
      </c>
      <c r="NV81">
        <v>-1</v>
      </c>
      <c r="NW81">
        <v>-1</v>
      </c>
      <c r="NX81">
        <v>1.05040913435783E-5</v>
      </c>
      <c r="NY81">
        <v>1.05040913435783E-5</v>
      </c>
      <c r="NZ81">
        <v>1.05040913435783E-5</v>
      </c>
      <c r="OA81">
        <v>1.05040913435783E-5</v>
      </c>
      <c r="OB81">
        <v>1.05040913435783E-5</v>
      </c>
      <c r="OC81">
        <v>1.05040913435783E-5</v>
      </c>
      <c r="OD81">
        <v>1.05040913435783E-5</v>
      </c>
      <c r="OE81">
        <v>-1</v>
      </c>
      <c r="OF81">
        <v>-1</v>
      </c>
      <c r="OG81">
        <v>-1</v>
      </c>
      <c r="OH81">
        <v>-1</v>
      </c>
      <c r="OI81">
        <v>-1</v>
      </c>
      <c r="OJ81">
        <v>-1</v>
      </c>
      <c r="OK81">
        <v>-1</v>
      </c>
      <c r="OL81">
        <v>-1</v>
      </c>
      <c r="OM81">
        <v>-1</v>
      </c>
      <c r="ON81">
        <v>-1</v>
      </c>
      <c r="OO81">
        <v>-1</v>
      </c>
      <c r="OP81">
        <v>-1</v>
      </c>
      <c r="OQ81">
        <v>1.05040913435783E-5</v>
      </c>
      <c r="OR81">
        <v>1.05040913435783E-5</v>
      </c>
      <c r="OS81">
        <v>1.05040913435783E-5</v>
      </c>
      <c r="OT81">
        <v>1.05040913435783E-5</v>
      </c>
      <c r="OU81">
        <v>1.05040913435783E-5</v>
      </c>
      <c r="OV81">
        <v>1.05040913435783E-5</v>
      </c>
      <c r="OW81">
        <v>1.05040913435783E-5</v>
      </c>
      <c r="OX81">
        <v>1.05040913435783E-5</v>
      </c>
      <c r="OY81">
        <v>1.05040913435783E-5</v>
      </c>
      <c r="OZ81">
        <v>-1</v>
      </c>
      <c r="PA81">
        <v>-1</v>
      </c>
      <c r="PB81">
        <v>-1</v>
      </c>
      <c r="PC81">
        <v>-1</v>
      </c>
      <c r="PD81">
        <v>-1</v>
      </c>
      <c r="PE81">
        <v>-1</v>
      </c>
      <c r="PF81">
        <v>-1</v>
      </c>
      <c r="PG81">
        <v>-1</v>
      </c>
      <c r="PH81">
        <v>-1</v>
      </c>
      <c r="PI81">
        <v>-1</v>
      </c>
      <c r="PJ81">
        <v>-1</v>
      </c>
      <c r="PK81">
        <v>-1</v>
      </c>
      <c r="PL81">
        <v>-1</v>
      </c>
      <c r="PM81">
        <v>-1</v>
      </c>
      <c r="PN81">
        <v>-1</v>
      </c>
      <c r="PO81">
        <v>-1</v>
      </c>
      <c r="PP81">
        <v>-1</v>
      </c>
      <c r="PQ81">
        <v>-1</v>
      </c>
      <c r="PR81">
        <v>-1</v>
      </c>
      <c r="PS81">
        <v>-1</v>
      </c>
      <c r="PT81">
        <v>-1</v>
      </c>
      <c r="PU81">
        <v>-1</v>
      </c>
      <c r="PV81">
        <v>-1</v>
      </c>
      <c r="PW81">
        <v>-1</v>
      </c>
      <c r="PX81">
        <v>-1</v>
      </c>
      <c r="PY81">
        <v>-1</v>
      </c>
      <c r="PZ81">
        <v>-1</v>
      </c>
      <c r="QA81">
        <v>-1</v>
      </c>
      <c r="QB81">
        <v>-1</v>
      </c>
      <c r="QC81">
        <v>1.05040913435783E-5</v>
      </c>
      <c r="QD81">
        <v>1.05040913435783E-5</v>
      </c>
      <c r="QE81">
        <v>1.05040913435783E-5</v>
      </c>
      <c r="QF81">
        <v>1.05040913435783E-5</v>
      </c>
      <c r="QG81">
        <v>1.05040913435783E-5</v>
      </c>
      <c r="QH81">
        <v>1.05040913435783E-5</v>
      </c>
      <c r="QI81">
        <v>1.05040913435783E-5</v>
      </c>
      <c r="QJ81">
        <v>1.05040913435783E-5</v>
      </c>
      <c r="QK81">
        <v>1.05040913435783E-5</v>
      </c>
      <c r="QL81">
        <v>1.05040913435783E-5</v>
      </c>
      <c r="QM81">
        <v>1.05040913435783E-5</v>
      </c>
      <c r="QN81">
        <v>1.05040913435783E-5</v>
      </c>
      <c r="QO81">
        <v>1.05040913435783E-5</v>
      </c>
      <c r="QP81">
        <v>1.05040913435783E-5</v>
      </c>
      <c r="QQ81">
        <v>1.05040913435783E-5</v>
      </c>
      <c r="QR81">
        <v>1.05040913435783E-5</v>
      </c>
      <c r="QS81">
        <v>1.05040913435783E-5</v>
      </c>
      <c r="QT81">
        <v>1.05040913435783E-5</v>
      </c>
      <c r="QU81">
        <v>1.05040913435783E-5</v>
      </c>
      <c r="QV81">
        <v>1.05040913435783E-5</v>
      </c>
      <c r="QW81">
        <v>1.05040913435783E-5</v>
      </c>
      <c r="QX81">
        <v>1.05040913435783E-5</v>
      </c>
      <c r="QY81">
        <v>1.05040913435783E-5</v>
      </c>
      <c r="QZ81">
        <v>1.05040913435783E-5</v>
      </c>
      <c r="RA81">
        <v>1.05040913435783E-5</v>
      </c>
      <c r="RB81">
        <v>1.05040913435783E-5</v>
      </c>
      <c r="RC81">
        <v>1.05040913435783E-5</v>
      </c>
      <c r="RD81">
        <v>1.05040913435783E-5</v>
      </c>
      <c r="RE81">
        <v>1.05040913435783E-5</v>
      </c>
      <c r="RF81">
        <v>1.05040913435783E-5</v>
      </c>
      <c r="RG81">
        <v>1.05040913435783E-5</v>
      </c>
      <c r="RH81">
        <v>1.05040913435783E-5</v>
      </c>
      <c r="RI81">
        <v>1.05040913435783E-5</v>
      </c>
      <c r="RJ81">
        <v>1.05040913435783E-5</v>
      </c>
      <c r="RK81">
        <v>1.05040913435783E-5</v>
      </c>
      <c r="RL81">
        <v>1.05040913435783E-5</v>
      </c>
      <c r="RM81">
        <v>1.05040913435783E-5</v>
      </c>
      <c r="RN81">
        <v>1.05040913435783E-5</v>
      </c>
      <c r="RO81">
        <v>1.05040913435783E-5</v>
      </c>
      <c r="RP81">
        <v>1.05040913435783E-5</v>
      </c>
      <c r="RQ81">
        <v>1.05040913435783E-5</v>
      </c>
      <c r="RR81">
        <v>1.05040913435783E-5</v>
      </c>
      <c r="RS81">
        <v>1.05040913435783E-5</v>
      </c>
      <c r="RT81">
        <v>1.05040913435783E-5</v>
      </c>
      <c r="RU81">
        <v>1.05040913435783E-5</v>
      </c>
      <c r="RV81">
        <v>1.05040913435783E-5</v>
      </c>
      <c r="RW81">
        <v>1.05040913435783E-5</v>
      </c>
      <c r="RX81">
        <v>1.05040913435783E-5</v>
      </c>
      <c r="RY81">
        <v>1.05040913435783E-5</v>
      </c>
      <c r="RZ81">
        <v>1.05040913435783E-5</v>
      </c>
      <c r="SA81">
        <v>1.05040913435783E-5</v>
      </c>
      <c r="SB81">
        <v>1.05040913435783E-5</v>
      </c>
      <c r="SC81">
        <v>1.05040913435783E-5</v>
      </c>
      <c r="SD81">
        <v>1.05040913435783E-5</v>
      </c>
      <c r="SE81">
        <v>1.05040913435783E-5</v>
      </c>
      <c r="SF81">
        <v>1.05040913435783E-5</v>
      </c>
      <c r="SG81">
        <v>1.05040913435783E-5</v>
      </c>
      <c r="SH81">
        <v>1.05040913435783E-5</v>
      </c>
      <c r="SI81">
        <v>1.05040913435783E-5</v>
      </c>
      <c r="SJ81">
        <v>1.05040913435783E-5</v>
      </c>
      <c r="SK81">
        <v>1.05040913435783E-5</v>
      </c>
      <c r="SL81">
        <v>1.05040913435783E-5</v>
      </c>
      <c r="SM81">
        <v>1.05040913435783E-5</v>
      </c>
      <c r="SN81">
        <v>1.05040913435783E-5</v>
      </c>
      <c r="SO81">
        <v>1.05040913435783E-5</v>
      </c>
      <c r="SP81">
        <v>1.05040913435783E-5</v>
      </c>
      <c r="SQ81">
        <v>1.05040913435783E-5</v>
      </c>
      <c r="SR81">
        <v>1.05040913435783E-5</v>
      </c>
      <c r="SS81">
        <v>1.05040913435783E-5</v>
      </c>
      <c r="ST81">
        <v>1.05040913435783E-5</v>
      </c>
      <c r="SU81">
        <v>1.05040913435783E-5</v>
      </c>
      <c r="SV81">
        <v>1.05040913435783E-5</v>
      </c>
      <c r="SW81">
        <v>-1</v>
      </c>
      <c r="SX81">
        <v>-1</v>
      </c>
      <c r="SY81">
        <v>-1</v>
      </c>
      <c r="SZ81">
        <v>-1</v>
      </c>
      <c r="TA81">
        <v>-1</v>
      </c>
      <c r="TB81">
        <v>-1</v>
      </c>
      <c r="TC81">
        <v>1.05040913435783E-5</v>
      </c>
      <c r="TD81">
        <v>1.05040913435783E-5</v>
      </c>
      <c r="TE81">
        <v>1.05040913435783E-5</v>
      </c>
      <c r="TF81">
        <v>1.05040913435783E-5</v>
      </c>
      <c r="TG81">
        <v>1.05040913435783E-5</v>
      </c>
      <c r="TH81">
        <v>1.05040913435783E-5</v>
      </c>
      <c r="TI81">
        <v>1.05040913435783E-5</v>
      </c>
      <c r="TJ81">
        <v>1.05040913435783E-5</v>
      </c>
      <c r="TK81">
        <v>1.05040913435783E-5</v>
      </c>
      <c r="TL81">
        <v>1.05040913435783E-5</v>
      </c>
      <c r="TM81">
        <v>1.05040913435783E-5</v>
      </c>
      <c r="TN81">
        <v>1.05040913435783E-5</v>
      </c>
      <c r="TO81">
        <v>1.05040913435783E-5</v>
      </c>
      <c r="TP81">
        <v>1.05040913435783E-5</v>
      </c>
      <c r="TQ81">
        <v>1.05040913435783E-5</v>
      </c>
      <c r="TR81">
        <v>1.05040913435783E-5</v>
      </c>
      <c r="TS81">
        <v>1.05040913435783E-5</v>
      </c>
      <c r="TT81">
        <v>1.05040913435783E-5</v>
      </c>
      <c r="TU81">
        <v>1.05040913435783E-5</v>
      </c>
      <c r="TV81">
        <v>1.05040913435783E-5</v>
      </c>
      <c r="TW81">
        <v>1.05040913435783E-5</v>
      </c>
      <c r="TX81">
        <v>1.05040913435783E-5</v>
      </c>
      <c r="TY81">
        <v>1.05040913435783E-5</v>
      </c>
      <c r="TZ81">
        <v>1.05040913435783E-5</v>
      </c>
      <c r="UA81">
        <v>1.05040913435783E-5</v>
      </c>
      <c r="UB81">
        <v>1.05040913435783E-5</v>
      </c>
      <c r="UC81">
        <v>1.05040913435783E-5</v>
      </c>
      <c r="UD81">
        <v>1.05040913435783E-5</v>
      </c>
      <c r="UE81">
        <v>1.05040913435783E-5</v>
      </c>
      <c r="UF81">
        <v>1.05040913435783E-5</v>
      </c>
      <c r="UG81">
        <v>1.05040913435783E-5</v>
      </c>
      <c r="UH81">
        <v>1.05040913435783E-5</v>
      </c>
      <c r="UI81">
        <v>1.05040913435783E-5</v>
      </c>
      <c r="UJ81">
        <v>1.05040913435783E-5</v>
      </c>
      <c r="UK81">
        <v>1.05040913435783E-5</v>
      </c>
      <c r="UL81">
        <v>1.05040913435783E-5</v>
      </c>
      <c r="UM81">
        <v>1.05040913435783E-5</v>
      </c>
      <c r="UN81">
        <v>1.05040913435783E-5</v>
      </c>
      <c r="UO81">
        <v>1.05040913435783E-5</v>
      </c>
      <c r="UP81">
        <v>1.05040913435783E-5</v>
      </c>
      <c r="UQ81">
        <v>1.05040913435783E-5</v>
      </c>
      <c r="UR81">
        <v>1.05040913435783E-5</v>
      </c>
      <c r="US81">
        <v>1.05040913435783E-5</v>
      </c>
      <c r="UT81">
        <v>1.05040913435783E-5</v>
      </c>
      <c r="UU81">
        <v>1.05040913435783E-5</v>
      </c>
      <c r="UV81">
        <v>1.05040913435783E-5</v>
      </c>
      <c r="UW81">
        <v>1.05040913435783E-5</v>
      </c>
      <c r="UX81">
        <v>1.05040913435783E-5</v>
      </c>
      <c r="UY81">
        <v>1.05040913435783E-5</v>
      </c>
      <c r="UZ81">
        <v>1.05040913435783E-5</v>
      </c>
      <c r="VA81">
        <v>1.05040913435783E-5</v>
      </c>
      <c r="VB81">
        <v>1.05040913435783E-5</v>
      </c>
      <c r="VC81">
        <v>1.05040913435783E-5</v>
      </c>
      <c r="VD81">
        <v>1.05040913435783E-5</v>
      </c>
      <c r="VE81">
        <v>1.05040913435783E-5</v>
      </c>
      <c r="VF81">
        <v>1.05040913435783E-5</v>
      </c>
      <c r="VG81">
        <v>1.05040913435783E-5</v>
      </c>
      <c r="VH81">
        <v>1.05040913435783E-5</v>
      </c>
      <c r="VI81">
        <v>1.05040913435783E-5</v>
      </c>
      <c r="VJ81">
        <v>1.05040913435783E-5</v>
      </c>
      <c r="VK81">
        <v>1.05040913435783E-5</v>
      </c>
      <c r="VL81">
        <v>1.05040913435783E-5</v>
      </c>
      <c r="VM81">
        <v>1.05040913435783E-5</v>
      </c>
      <c r="VN81">
        <v>1.05040913435783E-5</v>
      </c>
      <c r="VO81">
        <v>1.05040913435783E-5</v>
      </c>
      <c r="VP81">
        <v>1.05040913435783E-5</v>
      </c>
      <c r="VQ81">
        <v>1.05040913435783E-5</v>
      </c>
      <c r="VR81">
        <v>1.05040913435783E-5</v>
      </c>
      <c r="VS81">
        <v>1.05040913435783E-5</v>
      </c>
      <c r="VT81">
        <v>1.05040913435783E-5</v>
      </c>
      <c r="VU81">
        <v>1.05040913435783E-5</v>
      </c>
      <c r="VV81">
        <v>1.05040913435783E-5</v>
      </c>
      <c r="VW81">
        <v>1.05040913435783E-5</v>
      </c>
      <c r="VX81">
        <v>-3</v>
      </c>
      <c r="VY81">
        <v>-3</v>
      </c>
      <c r="VZ81">
        <v>-3</v>
      </c>
      <c r="WA81">
        <v>-3</v>
      </c>
      <c r="WB81">
        <v>-3</v>
      </c>
      <c r="WC81">
        <v>-3</v>
      </c>
    </row>
    <row r="82" spans="1:601" x14ac:dyDescent="0.25">
      <c r="A82">
        <v>-3</v>
      </c>
      <c r="B82">
        <v>-3</v>
      </c>
      <c r="C82">
        <v>-3</v>
      </c>
      <c r="D82">
        <v>-3</v>
      </c>
      <c r="E82">
        <v>-3</v>
      </c>
      <c r="F82">
        <v>-3</v>
      </c>
      <c r="G82">
        <v>-3</v>
      </c>
      <c r="H82">
        <v>-3</v>
      </c>
      <c r="I82">
        <v>-3</v>
      </c>
      <c r="J82">
        <v>-3</v>
      </c>
      <c r="K82">
        <v>-3</v>
      </c>
      <c r="L82">
        <v>-3</v>
      </c>
      <c r="M82">
        <v>-3</v>
      </c>
      <c r="N82">
        <v>-3</v>
      </c>
      <c r="O82">
        <v>-3</v>
      </c>
      <c r="P82">
        <v>-3</v>
      </c>
      <c r="Q82">
        <v>-3</v>
      </c>
      <c r="R82">
        <v>-3</v>
      </c>
      <c r="S82">
        <v>-3</v>
      </c>
      <c r="T82">
        <v>-3</v>
      </c>
      <c r="U82">
        <v>-3</v>
      </c>
      <c r="V82">
        <v>-3</v>
      </c>
      <c r="W82">
        <v>-3</v>
      </c>
      <c r="X82">
        <v>-3</v>
      </c>
      <c r="Y82">
        <v>-3</v>
      </c>
      <c r="Z82">
        <v>-3</v>
      </c>
      <c r="AA82">
        <v>-3</v>
      </c>
      <c r="AB82">
        <v>-3</v>
      </c>
      <c r="AC82">
        <v>-3</v>
      </c>
      <c r="AD82">
        <v>-3</v>
      </c>
      <c r="AE82">
        <v>1.8145161290322582E-2</v>
      </c>
      <c r="AF82">
        <v>1.8145161290322582E-2</v>
      </c>
      <c r="AG82">
        <v>1.8145161290322582E-2</v>
      </c>
      <c r="AH82">
        <v>1.8145161290322582E-2</v>
      </c>
      <c r="AI82">
        <v>1.8145161290322582E-2</v>
      </c>
      <c r="AJ82">
        <v>1.8145161290322582E-2</v>
      </c>
      <c r="AK82">
        <v>1.8145161290322582E-2</v>
      </c>
      <c r="AL82">
        <v>1.8145161290322582E-2</v>
      </c>
      <c r="AM82">
        <v>1.8145161290322582E-2</v>
      </c>
      <c r="AN82">
        <v>1.8145161290322582E-2</v>
      </c>
      <c r="AO82">
        <v>1.8145161290322582E-2</v>
      </c>
      <c r="AP82">
        <v>1.8145161290322582E-2</v>
      </c>
      <c r="AQ82">
        <v>1.8145161290322582E-2</v>
      </c>
      <c r="AR82">
        <v>1.8145161290322582E-2</v>
      </c>
      <c r="AS82">
        <v>1.8145161290322582E-2</v>
      </c>
      <c r="AT82">
        <v>1.8145161290322582E-2</v>
      </c>
      <c r="AU82">
        <v>1.8145161290322582E-2</v>
      </c>
      <c r="AV82">
        <v>1.8145161290322582E-2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4.3956043956043959E-2</v>
      </c>
      <c r="BN82">
        <v>4.3956043956043959E-2</v>
      </c>
      <c r="BO82">
        <v>4.3956043956043959E-2</v>
      </c>
      <c r="BP82">
        <v>4.3956043956043959E-2</v>
      </c>
      <c r="BQ82">
        <v>4.3956043956043959E-2</v>
      </c>
      <c r="BR82">
        <v>4.3956043956043959E-2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6.4935064935064939E-3</v>
      </c>
      <c r="CD82">
        <v>6.4935064935064939E-3</v>
      </c>
      <c r="CE82">
        <v>6.4935064935064939E-3</v>
      </c>
      <c r="CF82">
        <v>6.4935064935064939E-3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4.4334975369458129E-2</v>
      </c>
      <c r="CV82">
        <v>4.4334975369458129E-2</v>
      </c>
      <c r="CW82">
        <v>4.4334975369458129E-2</v>
      </c>
      <c r="CX82">
        <v>4.4334975369458129E-2</v>
      </c>
      <c r="CY82">
        <v>4.4334975369458129E-2</v>
      </c>
      <c r="CZ82">
        <v>4.4334975369458129E-2</v>
      </c>
      <c r="DA82">
        <v>4.4334975369458129E-2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6.4935064935064939E-3</v>
      </c>
      <c r="DJ82">
        <v>6.4935064935064939E-3</v>
      </c>
      <c r="DK82">
        <v>6.4935064935064939E-3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6.4935064935064939E-3</v>
      </c>
      <c r="EB82">
        <v>5.5194805194805192E-2</v>
      </c>
      <c r="EC82">
        <v>5.5194805194805192E-2</v>
      </c>
      <c r="ED82">
        <v>5.5194805194805192E-2</v>
      </c>
      <c r="EE82">
        <v>5.5194805194805192E-2</v>
      </c>
      <c r="EF82">
        <v>5.5194805194805192E-2</v>
      </c>
      <c r="EG82">
        <v>5.5194805194805192E-2</v>
      </c>
      <c r="EH82">
        <v>5.5194805194805192E-2</v>
      </c>
      <c r="EI82">
        <v>5.5194805194805192E-2</v>
      </c>
      <c r="EJ82">
        <v>5.5194805194805192E-2</v>
      </c>
      <c r="EK82">
        <v>5.5194805194805192E-2</v>
      </c>
      <c r="EL82">
        <v>5.5194805194805192E-2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-1</v>
      </c>
      <c r="ET82">
        <v>-1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-1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9.202453987730061E-2</v>
      </c>
      <c r="FM82">
        <v>9.202453987730061E-2</v>
      </c>
      <c r="FN82">
        <v>9.202453987730061E-2</v>
      </c>
      <c r="FO82">
        <v>9.202453987730061E-2</v>
      </c>
      <c r="FP82">
        <v>9.202453987730061E-2</v>
      </c>
      <c r="FQ82">
        <v>9.202453987730061E-2</v>
      </c>
      <c r="FR82">
        <v>9.202453987730061E-2</v>
      </c>
      <c r="FS82">
        <v>9.202453987730061E-2</v>
      </c>
      <c r="FT82">
        <v>-1</v>
      </c>
      <c r="FU82">
        <v>-1</v>
      </c>
      <c r="FV82">
        <v>-1</v>
      </c>
      <c r="FW82">
        <v>-1</v>
      </c>
      <c r="FX82">
        <v>-1</v>
      </c>
      <c r="FY82">
        <v>-1</v>
      </c>
      <c r="FZ82">
        <v>-1</v>
      </c>
      <c r="GA82">
        <v>-1</v>
      </c>
      <c r="GB82">
        <v>-1</v>
      </c>
      <c r="GC82">
        <v>-1</v>
      </c>
      <c r="GD82">
        <v>-1</v>
      </c>
      <c r="GE82">
        <v>-1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4.3902439024390241E-2</v>
      </c>
      <c r="GU82">
        <v>4.3902439024390241E-2</v>
      </c>
      <c r="GV82">
        <v>4.3902439024390241E-2</v>
      </c>
      <c r="GW82">
        <v>4.3902439024390241E-2</v>
      </c>
      <c r="GX82">
        <v>4.3902439024390241E-2</v>
      </c>
      <c r="GY82">
        <v>4.3902439024390241E-2</v>
      </c>
      <c r="GZ82">
        <v>4.3902439024390241E-2</v>
      </c>
      <c r="HA82">
        <v>4.3902439024390241E-2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1.1111111111111112E-2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0.05</v>
      </c>
      <c r="ID82">
        <v>0.05</v>
      </c>
      <c r="IE82">
        <v>0.05</v>
      </c>
      <c r="IF82">
        <v>0.05</v>
      </c>
      <c r="IG82">
        <v>0.05</v>
      </c>
      <c r="IH82">
        <v>0.05</v>
      </c>
      <c r="II82">
        <v>0.05</v>
      </c>
      <c r="IJ82">
        <v>0.05</v>
      </c>
      <c r="IK82">
        <v>0.05</v>
      </c>
      <c r="IL82">
        <v>0.05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4.7169811320754715E-3</v>
      </c>
      <c r="IT82">
        <v>4.7169811320754715E-3</v>
      </c>
      <c r="IU82">
        <v>-1</v>
      </c>
      <c r="IV82">
        <v>-1</v>
      </c>
      <c r="IW82">
        <v>-1</v>
      </c>
      <c r="IX82">
        <v>4.7169811320754715E-3</v>
      </c>
      <c r="IY82">
        <v>4.7169811320754715E-3</v>
      </c>
      <c r="IZ82">
        <v>-1</v>
      </c>
      <c r="JA82">
        <v>-1</v>
      </c>
      <c r="JB82">
        <v>-1</v>
      </c>
      <c r="JC82">
        <v>-1</v>
      </c>
      <c r="JD82">
        <v>-1</v>
      </c>
      <c r="JE82">
        <v>-1</v>
      </c>
      <c r="JF82">
        <v>-1</v>
      </c>
      <c r="JG82">
        <v>-1</v>
      </c>
      <c r="JH82">
        <v>-1</v>
      </c>
      <c r="JI82">
        <v>-1</v>
      </c>
      <c r="JJ82">
        <v>-1</v>
      </c>
      <c r="JK82">
        <v>-1</v>
      </c>
      <c r="JL82">
        <v>-1</v>
      </c>
      <c r="JM82">
        <v>-1</v>
      </c>
      <c r="JN82">
        <v>-1</v>
      </c>
      <c r="JO82">
        <v>-1</v>
      </c>
      <c r="JP82">
        <v>-1</v>
      </c>
      <c r="JQ82">
        <v>4.0178571428571432E-2</v>
      </c>
      <c r="JR82">
        <v>4.0178571428571432E-2</v>
      </c>
      <c r="JS82">
        <v>4.0178571428571432E-2</v>
      </c>
      <c r="JT82">
        <v>4.0178571428571432E-2</v>
      </c>
      <c r="JU82">
        <v>4.0178571428571432E-2</v>
      </c>
      <c r="JV82">
        <v>4.0178571428571432E-2</v>
      </c>
      <c r="JW82">
        <v>4.0178571428571432E-2</v>
      </c>
      <c r="JX82">
        <v>4.0178571428571432E-2</v>
      </c>
      <c r="JY82">
        <v>-1</v>
      </c>
      <c r="JZ82">
        <v>-1</v>
      </c>
      <c r="KA82">
        <v>-1</v>
      </c>
      <c r="KB82">
        <v>-1</v>
      </c>
      <c r="KC82">
        <v>-1</v>
      </c>
      <c r="KD82">
        <v>-1</v>
      </c>
      <c r="KE82">
        <v>-1</v>
      </c>
      <c r="KF82">
        <v>-1</v>
      </c>
      <c r="KG82">
        <v>-1</v>
      </c>
      <c r="KH82">
        <v>-1</v>
      </c>
      <c r="KI82">
        <v>-1</v>
      </c>
      <c r="KJ82">
        <v>-1</v>
      </c>
      <c r="KK82">
        <v>-1</v>
      </c>
      <c r="KL82">
        <v>-1</v>
      </c>
      <c r="KM82">
        <v>-1</v>
      </c>
      <c r="KN82">
        <v>-1</v>
      </c>
      <c r="KO82">
        <v>5.8479532163742687E-3</v>
      </c>
      <c r="KP82">
        <v>5.8479532163742687E-3</v>
      </c>
      <c r="KQ82">
        <v>5.8479532163742687E-3</v>
      </c>
      <c r="KR82">
        <v>5.8479532163742687E-3</v>
      </c>
      <c r="KS82">
        <v>-1</v>
      </c>
      <c r="KT82">
        <v>-1</v>
      </c>
      <c r="KU82">
        <v>-1</v>
      </c>
      <c r="KV82">
        <v>-1</v>
      </c>
      <c r="KW82">
        <v>-1</v>
      </c>
      <c r="KX82">
        <v>-1</v>
      </c>
      <c r="KY82">
        <v>-1</v>
      </c>
      <c r="KZ82">
        <v>-1</v>
      </c>
      <c r="LA82">
        <v>-1</v>
      </c>
      <c r="LB82">
        <v>-1</v>
      </c>
      <c r="LC82">
        <v>-1</v>
      </c>
      <c r="LD82">
        <v>-1</v>
      </c>
      <c r="LE82">
        <v>0.1038961038961039</v>
      </c>
      <c r="LF82">
        <v>0.1038961038961039</v>
      </c>
      <c r="LG82">
        <v>0.1038961038961039</v>
      </c>
      <c r="LH82">
        <v>0.1038961038961039</v>
      </c>
      <c r="LI82">
        <v>0.1038961038961039</v>
      </c>
      <c r="LJ82">
        <v>0.1038961038961039</v>
      </c>
      <c r="LK82">
        <v>0.1038961038961039</v>
      </c>
      <c r="LL82">
        <v>0.1038961038961039</v>
      </c>
      <c r="LM82">
        <v>0.1038961038961039</v>
      </c>
      <c r="LN82">
        <v>0.1038961038961039</v>
      </c>
      <c r="LO82">
        <v>0.1038961038961039</v>
      </c>
      <c r="LP82">
        <v>1.05040913435783E-5</v>
      </c>
      <c r="LQ82">
        <v>1.05040913435783E-5</v>
      </c>
      <c r="LR82">
        <v>1.05040913435783E-5</v>
      </c>
      <c r="LS82">
        <v>1.05040913435783E-5</v>
      </c>
      <c r="LT82">
        <v>1.05040913435783E-5</v>
      </c>
      <c r="LU82">
        <v>1.05040913435783E-5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-1</v>
      </c>
      <c r="MK82">
        <v>-1</v>
      </c>
      <c r="ML82">
        <v>-1</v>
      </c>
      <c r="MM82">
        <v>-1</v>
      </c>
      <c r="MN82">
        <v>-1</v>
      </c>
      <c r="MO82">
        <v>-1</v>
      </c>
      <c r="MP82">
        <v>1.05040913435783E-5</v>
      </c>
      <c r="MQ82">
        <v>1.05040913435783E-5</v>
      </c>
      <c r="MR82">
        <v>1.05040913435783E-5</v>
      </c>
      <c r="MS82">
        <v>1.05040913435783E-5</v>
      </c>
      <c r="MT82">
        <v>1.05040913435783E-5</v>
      </c>
      <c r="MU82">
        <v>1.05040913435783E-5</v>
      </c>
      <c r="MV82">
        <v>1.05040913435783E-5</v>
      </c>
      <c r="MW82">
        <v>1.05040913435783E-5</v>
      </c>
      <c r="MX82">
        <v>1.05040913435783E-5</v>
      </c>
      <c r="MY82">
        <v>1.05040913435783E-5</v>
      </c>
      <c r="MZ82">
        <v>1.05040913435783E-5</v>
      </c>
      <c r="NA82">
        <v>1.05040913435783E-5</v>
      </c>
      <c r="NB82">
        <v>1.05040913435783E-5</v>
      </c>
      <c r="NC82">
        <v>1.05040913435783E-5</v>
      </c>
      <c r="ND82">
        <v>1.05040913435783E-5</v>
      </c>
      <c r="NE82">
        <v>1.05040913435783E-5</v>
      </c>
      <c r="NF82">
        <v>1.05040913435783E-5</v>
      </c>
      <c r="NG82">
        <v>1.05040913435783E-5</v>
      </c>
      <c r="NH82">
        <v>1.05040913435783E-5</v>
      </c>
      <c r="NI82">
        <v>1.05040913435783E-5</v>
      </c>
      <c r="NJ82">
        <v>1.05040913435783E-5</v>
      </c>
      <c r="NK82">
        <v>1.05040913435783E-5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-1</v>
      </c>
      <c r="NV82">
        <v>-1</v>
      </c>
      <c r="NW82">
        <v>-1</v>
      </c>
      <c r="NX82">
        <v>1.05040913435783E-5</v>
      </c>
      <c r="NY82">
        <v>1.05040913435783E-5</v>
      </c>
      <c r="NZ82">
        <v>1.05040913435783E-5</v>
      </c>
      <c r="OA82">
        <v>1.05040913435783E-5</v>
      </c>
      <c r="OB82">
        <v>1.05040913435783E-5</v>
      </c>
      <c r="OC82">
        <v>1.05040913435783E-5</v>
      </c>
      <c r="OD82">
        <v>1.05040913435783E-5</v>
      </c>
      <c r="OE82">
        <v>-1</v>
      </c>
      <c r="OF82">
        <v>-1</v>
      </c>
      <c r="OG82">
        <v>-1</v>
      </c>
      <c r="OH82">
        <v>-1</v>
      </c>
      <c r="OI82">
        <v>-1</v>
      </c>
      <c r="OJ82">
        <v>-1</v>
      </c>
      <c r="OK82">
        <v>-1</v>
      </c>
      <c r="OL82">
        <v>-1</v>
      </c>
      <c r="OM82">
        <v>-1</v>
      </c>
      <c r="ON82">
        <v>-1</v>
      </c>
      <c r="OO82">
        <v>-1</v>
      </c>
      <c r="OP82">
        <v>-1</v>
      </c>
      <c r="OQ82">
        <v>1.05040913435783E-5</v>
      </c>
      <c r="OR82">
        <v>1.05040913435783E-5</v>
      </c>
      <c r="OS82">
        <v>1.05040913435783E-5</v>
      </c>
      <c r="OT82">
        <v>1.05040913435783E-5</v>
      </c>
      <c r="OU82">
        <v>1.05040913435783E-5</v>
      </c>
      <c r="OV82">
        <v>1.05040913435783E-5</v>
      </c>
      <c r="OW82">
        <v>1.05040913435783E-5</v>
      </c>
      <c r="OX82">
        <v>1.05040913435783E-5</v>
      </c>
      <c r="OY82">
        <v>1.05040913435783E-5</v>
      </c>
      <c r="OZ82">
        <v>-1</v>
      </c>
      <c r="PA82">
        <v>-1</v>
      </c>
      <c r="PB82">
        <v>-1</v>
      </c>
      <c r="PC82">
        <v>-1</v>
      </c>
      <c r="PD82">
        <v>-1</v>
      </c>
      <c r="PE82">
        <v>-1</v>
      </c>
      <c r="PF82">
        <v>-1</v>
      </c>
      <c r="PG82">
        <v>-1</v>
      </c>
      <c r="PH82">
        <v>-1</v>
      </c>
      <c r="PI82">
        <v>-1</v>
      </c>
      <c r="PJ82">
        <v>-1</v>
      </c>
      <c r="PK82">
        <v>-1</v>
      </c>
      <c r="PL82">
        <v>-1</v>
      </c>
      <c r="PM82">
        <v>-1</v>
      </c>
      <c r="PN82">
        <v>-1</v>
      </c>
      <c r="PO82">
        <v>-1</v>
      </c>
      <c r="PP82">
        <v>-1</v>
      </c>
      <c r="PQ82">
        <v>-1</v>
      </c>
      <c r="PR82">
        <v>-1</v>
      </c>
      <c r="PS82">
        <v>-1</v>
      </c>
      <c r="PT82">
        <v>-1</v>
      </c>
      <c r="PU82">
        <v>-1</v>
      </c>
      <c r="PV82">
        <v>-1</v>
      </c>
      <c r="PW82">
        <v>-1</v>
      </c>
      <c r="PX82">
        <v>-1</v>
      </c>
      <c r="PY82">
        <v>-1</v>
      </c>
      <c r="PZ82">
        <v>-1</v>
      </c>
      <c r="QA82">
        <v>-1</v>
      </c>
      <c r="QB82">
        <v>-1</v>
      </c>
      <c r="QC82">
        <v>1.05040913435783E-5</v>
      </c>
      <c r="QD82">
        <v>1.05040913435783E-5</v>
      </c>
      <c r="QE82">
        <v>1.05040913435783E-5</v>
      </c>
      <c r="QF82">
        <v>1.05040913435783E-5</v>
      </c>
      <c r="QG82">
        <v>1.05040913435783E-5</v>
      </c>
      <c r="QH82">
        <v>1.05040913435783E-5</v>
      </c>
      <c r="QI82">
        <v>1.05040913435783E-5</v>
      </c>
      <c r="QJ82">
        <v>1.05040913435783E-5</v>
      </c>
      <c r="QK82">
        <v>1.05040913435783E-5</v>
      </c>
      <c r="QL82">
        <v>1.05040913435783E-5</v>
      </c>
      <c r="QM82">
        <v>1.05040913435783E-5</v>
      </c>
      <c r="QN82">
        <v>1.05040913435783E-5</v>
      </c>
      <c r="QO82">
        <v>1.05040913435783E-5</v>
      </c>
      <c r="QP82">
        <v>1.05040913435783E-5</v>
      </c>
      <c r="QQ82">
        <v>1.05040913435783E-5</v>
      </c>
      <c r="QR82">
        <v>1.05040913435783E-5</v>
      </c>
      <c r="QS82">
        <v>1.05040913435783E-5</v>
      </c>
      <c r="QT82">
        <v>1.05040913435783E-5</v>
      </c>
      <c r="QU82">
        <v>1.05040913435783E-5</v>
      </c>
      <c r="QV82">
        <v>1.05040913435783E-5</v>
      </c>
      <c r="QW82">
        <v>1.05040913435783E-5</v>
      </c>
      <c r="QX82">
        <v>1.05040913435783E-5</v>
      </c>
      <c r="QY82">
        <v>1.05040913435783E-5</v>
      </c>
      <c r="QZ82">
        <v>1.05040913435783E-5</v>
      </c>
      <c r="RA82">
        <v>1.05040913435783E-5</v>
      </c>
      <c r="RB82">
        <v>1.05040913435783E-5</v>
      </c>
      <c r="RC82">
        <v>1.05040913435783E-5</v>
      </c>
      <c r="RD82">
        <v>1.05040913435783E-5</v>
      </c>
      <c r="RE82">
        <v>1.05040913435783E-5</v>
      </c>
      <c r="RF82">
        <v>1.05040913435783E-5</v>
      </c>
      <c r="RG82">
        <v>1.05040913435783E-5</v>
      </c>
      <c r="RH82">
        <v>1.05040913435783E-5</v>
      </c>
      <c r="RI82">
        <v>1.05040913435783E-5</v>
      </c>
      <c r="RJ82">
        <v>1.05040913435783E-5</v>
      </c>
      <c r="RK82">
        <v>1.05040913435783E-5</v>
      </c>
      <c r="RL82">
        <v>1.05040913435783E-5</v>
      </c>
      <c r="RM82">
        <v>1.05040913435783E-5</v>
      </c>
      <c r="RN82">
        <v>1.05040913435783E-5</v>
      </c>
      <c r="RO82">
        <v>1.05040913435783E-5</v>
      </c>
      <c r="RP82">
        <v>1.05040913435783E-5</v>
      </c>
      <c r="RQ82">
        <v>1.05040913435783E-5</v>
      </c>
      <c r="RR82">
        <v>1.05040913435783E-5</v>
      </c>
      <c r="RS82">
        <v>1.05040913435783E-5</v>
      </c>
      <c r="RT82">
        <v>1.05040913435783E-5</v>
      </c>
      <c r="RU82">
        <v>1.05040913435783E-5</v>
      </c>
      <c r="RV82">
        <v>1.05040913435783E-5</v>
      </c>
      <c r="RW82">
        <v>1.05040913435783E-5</v>
      </c>
      <c r="RX82">
        <v>1.05040913435783E-5</v>
      </c>
      <c r="RY82">
        <v>1.05040913435783E-5</v>
      </c>
      <c r="RZ82">
        <v>1.05040913435783E-5</v>
      </c>
      <c r="SA82">
        <v>1.05040913435783E-5</v>
      </c>
      <c r="SB82">
        <v>1.05040913435783E-5</v>
      </c>
      <c r="SC82">
        <v>1.05040913435783E-5</v>
      </c>
      <c r="SD82">
        <v>1.05040913435783E-5</v>
      </c>
      <c r="SE82">
        <v>1.05040913435783E-5</v>
      </c>
      <c r="SF82">
        <v>1.05040913435783E-5</v>
      </c>
      <c r="SG82">
        <v>1.05040913435783E-5</v>
      </c>
      <c r="SH82">
        <v>1.05040913435783E-5</v>
      </c>
      <c r="SI82">
        <v>1.05040913435783E-5</v>
      </c>
      <c r="SJ82">
        <v>1.05040913435783E-5</v>
      </c>
      <c r="SK82">
        <v>1.05040913435783E-5</v>
      </c>
      <c r="SL82">
        <v>1.05040913435783E-5</v>
      </c>
      <c r="SM82">
        <v>1.05040913435783E-5</v>
      </c>
      <c r="SN82">
        <v>1.05040913435783E-5</v>
      </c>
      <c r="SO82">
        <v>1.05040913435783E-5</v>
      </c>
      <c r="SP82">
        <v>1.05040913435783E-5</v>
      </c>
      <c r="SQ82">
        <v>1.05040913435783E-5</v>
      </c>
      <c r="SR82">
        <v>1.05040913435783E-5</v>
      </c>
      <c r="SS82">
        <v>1.05040913435783E-5</v>
      </c>
      <c r="ST82">
        <v>1.05040913435783E-5</v>
      </c>
      <c r="SU82">
        <v>1.05040913435783E-5</v>
      </c>
      <c r="SV82">
        <v>1.05040913435783E-5</v>
      </c>
      <c r="SW82">
        <v>-1</v>
      </c>
      <c r="SX82">
        <v>-1</v>
      </c>
      <c r="SY82">
        <v>-1</v>
      </c>
      <c r="SZ82">
        <v>-1</v>
      </c>
      <c r="TA82">
        <v>-1</v>
      </c>
      <c r="TB82">
        <v>-1</v>
      </c>
      <c r="TC82">
        <v>1.05040913435783E-5</v>
      </c>
      <c r="TD82">
        <v>1.05040913435783E-5</v>
      </c>
      <c r="TE82">
        <v>1.05040913435783E-5</v>
      </c>
      <c r="TF82">
        <v>1.05040913435783E-5</v>
      </c>
      <c r="TG82">
        <v>1.05040913435783E-5</v>
      </c>
      <c r="TH82">
        <v>1.05040913435783E-5</v>
      </c>
      <c r="TI82">
        <v>1.05040913435783E-5</v>
      </c>
      <c r="TJ82">
        <v>1.05040913435783E-5</v>
      </c>
      <c r="TK82">
        <v>1.05040913435783E-5</v>
      </c>
      <c r="TL82">
        <v>1.05040913435783E-5</v>
      </c>
      <c r="TM82">
        <v>1.05040913435783E-5</v>
      </c>
      <c r="TN82">
        <v>1.05040913435783E-5</v>
      </c>
      <c r="TO82">
        <v>1.05040913435783E-5</v>
      </c>
      <c r="TP82">
        <v>1.05040913435783E-5</v>
      </c>
      <c r="TQ82">
        <v>1.05040913435783E-5</v>
      </c>
      <c r="TR82">
        <v>1.05040913435783E-5</v>
      </c>
      <c r="TS82">
        <v>1.05040913435783E-5</v>
      </c>
      <c r="TT82">
        <v>1.05040913435783E-5</v>
      </c>
      <c r="TU82">
        <v>1.05040913435783E-5</v>
      </c>
      <c r="TV82">
        <v>1.05040913435783E-5</v>
      </c>
      <c r="TW82">
        <v>1.05040913435783E-5</v>
      </c>
      <c r="TX82">
        <v>1.05040913435783E-5</v>
      </c>
      <c r="TY82">
        <v>1.05040913435783E-5</v>
      </c>
      <c r="TZ82">
        <v>1.05040913435783E-5</v>
      </c>
      <c r="UA82">
        <v>1.05040913435783E-5</v>
      </c>
      <c r="UB82">
        <v>1.05040913435783E-5</v>
      </c>
      <c r="UC82">
        <v>1.05040913435783E-5</v>
      </c>
      <c r="UD82">
        <v>1.05040913435783E-5</v>
      </c>
      <c r="UE82">
        <v>1.05040913435783E-5</v>
      </c>
      <c r="UF82">
        <v>1.05040913435783E-5</v>
      </c>
      <c r="UG82">
        <v>1.05040913435783E-5</v>
      </c>
      <c r="UH82">
        <v>1.05040913435783E-5</v>
      </c>
      <c r="UI82">
        <v>1.05040913435783E-5</v>
      </c>
      <c r="UJ82">
        <v>1.05040913435783E-5</v>
      </c>
      <c r="UK82">
        <v>1.05040913435783E-5</v>
      </c>
      <c r="UL82">
        <v>1.05040913435783E-5</v>
      </c>
      <c r="UM82">
        <v>1.05040913435783E-5</v>
      </c>
      <c r="UN82">
        <v>1.05040913435783E-5</v>
      </c>
      <c r="UO82">
        <v>1.05040913435783E-5</v>
      </c>
      <c r="UP82">
        <v>1.05040913435783E-5</v>
      </c>
      <c r="UQ82">
        <v>1.05040913435783E-5</v>
      </c>
      <c r="UR82">
        <v>1.05040913435783E-5</v>
      </c>
      <c r="US82">
        <v>1.05040913435783E-5</v>
      </c>
      <c r="UT82">
        <v>1.05040913435783E-5</v>
      </c>
      <c r="UU82">
        <v>1.05040913435783E-5</v>
      </c>
      <c r="UV82">
        <v>1.05040913435783E-5</v>
      </c>
      <c r="UW82">
        <v>1.05040913435783E-5</v>
      </c>
      <c r="UX82">
        <v>1.05040913435783E-5</v>
      </c>
      <c r="UY82">
        <v>1.05040913435783E-5</v>
      </c>
      <c r="UZ82">
        <v>1.05040913435783E-5</v>
      </c>
      <c r="VA82">
        <v>1.05040913435783E-5</v>
      </c>
      <c r="VB82">
        <v>1.05040913435783E-5</v>
      </c>
      <c r="VC82">
        <v>1.05040913435783E-5</v>
      </c>
      <c r="VD82">
        <v>1.05040913435783E-5</v>
      </c>
      <c r="VE82">
        <v>1.05040913435783E-5</v>
      </c>
      <c r="VF82">
        <v>1.05040913435783E-5</v>
      </c>
      <c r="VG82">
        <v>1.05040913435783E-5</v>
      </c>
      <c r="VH82">
        <v>1.05040913435783E-5</v>
      </c>
      <c r="VI82">
        <v>1.05040913435783E-5</v>
      </c>
      <c r="VJ82">
        <v>1.05040913435783E-5</v>
      </c>
      <c r="VK82">
        <v>1.05040913435783E-5</v>
      </c>
      <c r="VL82">
        <v>1.05040913435783E-5</v>
      </c>
      <c r="VM82">
        <v>1.05040913435783E-5</v>
      </c>
      <c r="VN82">
        <v>1.05040913435783E-5</v>
      </c>
      <c r="VO82">
        <v>1.05040913435783E-5</v>
      </c>
      <c r="VP82">
        <v>1.05040913435783E-5</v>
      </c>
      <c r="VQ82">
        <v>1.05040913435783E-5</v>
      </c>
      <c r="VR82">
        <v>1.05040913435783E-5</v>
      </c>
      <c r="VS82">
        <v>1.05040913435783E-5</v>
      </c>
      <c r="VT82">
        <v>1.05040913435783E-5</v>
      </c>
      <c r="VU82">
        <v>1.05040913435783E-5</v>
      </c>
      <c r="VV82">
        <v>1.05040913435783E-5</v>
      </c>
      <c r="VW82">
        <v>1.05040913435783E-5</v>
      </c>
      <c r="VX82">
        <v>-3</v>
      </c>
      <c r="VY82">
        <v>-3</v>
      </c>
      <c r="VZ82">
        <v>-3</v>
      </c>
      <c r="WA82">
        <v>-3</v>
      </c>
      <c r="WB82">
        <v>-3</v>
      </c>
      <c r="WC82">
        <v>-3</v>
      </c>
    </row>
    <row r="83" spans="1:601" x14ac:dyDescent="0.25">
      <c r="A83">
        <v>-3</v>
      </c>
      <c r="B83">
        <v>-3</v>
      </c>
      <c r="C83">
        <v>-3</v>
      </c>
      <c r="D83">
        <v>-3</v>
      </c>
      <c r="E83">
        <v>-3</v>
      </c>
      <c r="F83">
        <v>-3</v>
      </c>
      <c r="G83">
        <v>-3</v>
      </c>
      <c r="H83">
        <v>-3</v>
      </c>
      <c r="I83">
        <v>-3</v>
      </c>
      <c r="J83">
        <v>-3</v>
      </c>
      <c r="K83">
        <v>-3</v>
      </c>
      <c r="L83">
        <v>-3</v>
      </c>
      <c r="M83">
        <v>-3</v>
      </c>
      <c r="N83">
        <v>-3</v>
      </c>
      <c r="O83">
        <v>-3</v>
      </c>
      <c r="P83">
        <v>-3</v>
      </c>
      <c r="Q83">
        <v>-3</v>
      </c>
      <c r="R83">
        <v>-3</v>
      </c>
      <c r="S83">
        <v>-3</v>
      </c>
      <c r="T83">
        <v>-3</v>
      </c>
      <c r="U83">
        <v>-3</v>
      </c>
      <c r="V83">
        <v>-3</v>
      </c>
      <c r="W83">
        <v>-3</v>
      </c>
      <c r="X83">
        <v>-3</v>
      </c>
      <c r="Y83">
        <v>-3</v>
      </c>
      <c r="Z83">
        <v>-3</v>
      </c>
      <c r="AA83">
        <v>-3</v>
      </c>
      <c r="AB83">
        <v>-3</v>
      </c>
      <c r="AC83">
        <v>-3</v>
      </c>
      <c r="AD83">
        <v>1.8145161290322582E-2</v>
      </c>
      <c r="AE83">
        <v>1.8145161290322582E-2</v>
      </c>
      <c r="AF83">
        <v>1.8145161290322582E-2</v>
      </c>
      <c r="AG83">
        <v>1.8145161290322582E-2</v>
      </c>
      <c r="AH83">
        <v>1.8145161290322582E-2</v>
      </c>
      <c r="AI83">
        <v>1.8145161290322582E-2</v>
      </c>
      <c r="AJ83">
        <v>1.8145161290322582E-2</v>
      </c>
      <c r="AK83">
        <v>1.8145161290322582E-2</v>
      </c>
      <c r="AL83">
        <v>1.8145161290322582E-2</v>
      </c>
      <c r="AM83">
        <v>1.8145161290322582E-2</v>
      </c>
      <c r="AN83">
        <v>1.8145161290322582E-2</v>
      </c>
      <c r="AO83">
        <v>1.8145161290322582E-2</v>
      </c>
      <c r="AP83">
        <v>1.8145161290322582E-2</v>
      </c>
      <c r="AQ83">
        <v>1.8145161290322582E-2</v>
      </c>
      <c r="AR83">
        <v>1.8145161290322582E-2</v>
      </c>
      <c r="AS83">
        <v>1.8145161290322582E-2</v>
      </c>
      <c r="AT83">
        <v>1.8145161290322582E-2</v>
      </c>
      <c r="AU83">
        <v>1.8145161290322582E-2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4.3956043956043959E-2</v>
      </c>
      <c r="BN83">
        <v>4.3956043956043959E-2</v>
      </c>
      <c r="BO83">
        <v>4.3956043956043959E-2</v>
      </c>
      <c r="BP83">
        <v>4.3956043956043959E-2</v>
      </c>
      <c r="BQ83">
        <v>4.3956043956043959E-2</v>
      </c>
      <c r="BR83">
        <v>4.3956043956043959E-2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6.4935064935064939E-3</v>
      </c>
      <c r="CD83">
        <v>6.4935064935064939E-3</v>
      </c>
      <c r="CE83">
        <v>6.4935064935064939E-3</v>
      </c>
      <c r="CF83">
        <v>6.4935064935064939E-3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4.4334975369458129E-2</v>
      </c>
      <c r="CV83">
        <v>4.4334975369458129E-2</v>
      </c>
      <c r="CW83">
        <v>4.4334975369458129E-2</v>
      </c>
      <c r="CX83">
        <v>4.4334975369458129E-2</v>
      </c>
      <c r="CY83">
        <v>4.4334975369458129E-2</v>
      </c>
      <c r="CZ83">
        <v>4.4334975369458129E-2</v>
      </c>
      <c r="DA83">
        <v>4.4334975369458129E-2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6.4935064935064939E-3</v>
      </c>
      <c r="DJ83">
        <v>6.4935064935064939E-3</v>
      </c>
      <c r="DK83">
        <v>6.4935064935064939E-3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6.4935064935064939E-3</v>
      </c>
      <c r="EB83">
        <v>5.5194805194805192E-2</v>
      </c>
      <c r="EC83">
        <v>5.5194805194805192E-2</v>
      </c>
      <c r="ED83">
        <v>5.5194805194805192E-2</v>
      </c>
      <c r="EE83">
        <v>5.5194805194805192E-2</v>
      </c>
      <c r="EF83">
        <v>5.5194805194805192E-2</v>
      </c>
      <c r="EG83">
        <v>5.5194805194805192E-2</v>
      </c>
      <c r="EH83">
        <v>5.5194805194805192E-2</v>
      </c>
      <c r="EI83">
        <v>5.5194805194805192E-2</v>
      </c>
      <c r="EJ83">
        <v>5.5194805194805192E-2</v>
      </c>
      <c r="EK83">
        <v>5.5194805194805192E-2</v>
      </c>
      <c r="EL83">
        <v>5.5194805194805192E-2</v>
      </c>
      <c r="EM83">
        <v>-1</v>
      </c>
      <c r="EN83">
        <v>-1</v>
      </c>
      <c r="EO83">
        <v>-1</v>
      </c>
      <c r="EP83">
        <v>-1</v>
      </c>
      <c r="EQ83">
        <v>-1</v>
      </c>
      <c r="ER83">
        <v>-1</v>
      </c>
      <c r="ES83">
        <v>-1</v>
      </c>
      <c r="ET83">
        <v>-1</v>
      </c>
      <c r="EU83">
        <v>-1</v>
      </c>
      <c r="EV83">
        <v>-1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9.202453987730061E-2</v>
      </c>
      <c r="FM83">
        <v>9.202453987730061E-2</v>
      </c>
      <c r="FN83">
        <v>9.202453987730061E-2</v>
      </c>
      <c r="FO83">
        <v>9.202453987730061E-2</v>
      </c>
      <c r="FP83">
        <v>9.202453987730061E-2</v>
      </c>
      <c r="FQ83">
        <v>9.202453987730061E-2</v>
      </c>
      <c r="FR83">
        <v>9.202453987730061E-2</v>
      </c>
      <c r="FS83">
        <v>9.202453987730061E-2</v>
      </c>
      <c r="FT83">
        <v>-1</v>
      </c>
      <c r="FU83">
        <v>-1</v>
      </c>
      <c r="FV83">
        <v>-1</v>
      </c>
      <c r="FW83">
        <v>-1</v>
      </c>
      <c r="FX83">
        <v>-1</v>
      </c>
      <c r="FY83">
        <v>-1</v>
      </c>
      <c r="FZ83">
        <v>-1</v>
      </c>
      <c r="GA83">
        <v>-1</v>
      </c>
      <c r="GB83">
        <v>-1</v>
      </c>
      <c r="GC83">
        <v>-1</v>
      </c>
      <c r="GD83">
        <v>-1</v>
      </c>
      <c r="GE83">
        <v>-1</v>
      </c>
      <c r="GF83">
        <v>-1</v>
      </c>
      <c r="GG83">
        <v>-1</v>
      </c>
      <c r="GH83">
        <v>-1</v>
      </c>
      <c r="GI83">
        <v>-1</v>
      </c>
      <c r="GJ83">
        <v>-1</v>
      </c>
      <c r="GK83">
        <v>-1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4.3902439024390241E-2</v>
      </c>
      <c r="GU83">
        <v>4.3902439024390241E-2</v>
      </c>
      <c r="GV83">
        <v>4.3902439024390241E-2</v>
      </c>
      <c r="GW83">
        <v>4.3902439024390241E-2</v>
      </c>
      <c r="GX83">
        <v>4.3902439024390241E-2</v>
      </c>
      <c r="GY83">
        <v>4.3902439024390241E-2</v>
      </c>
      <c r="GZ83">
        <v>4.3902439024390241E-2</v>
      </c>
      <c r="HA83">
        <v>4.3902439024390241E-2</v>
      </c>
      <c r="HB83">
        <v>-1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1.1111111111111112E-2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0.05</v>
      </c>
      <c r="ID83">
        <v>0.05</v>
      </c>
      <c r="IE83">
        <v>0.05</v>
      </c>
      <c r="IF83">
        <v>0.05</v>
      </c>
      <c r="IG83">
        <v>0.05</v>
      </c>
      <c r="IH83">
        <v>0.05</v>
      </c>
      <c r="II83">
        <v>0.05</v>
      </c>
      <c r="IJ83">
        <v>0.05</v>
      </c>
      <c r="IK83">
        <v>0.05</v>
      </c>
      <c r="IL83">
        <v>0.05</v>
      </c>
      <c r="IM83">
        <v>-1</v>
      </c>
      <c r="IN83">
        <v>-1</v>
      </c>
      <c r="IO83">
        <v>-1</v>
      </c>
      <c r="IP83">
        <v>-1</v>
      </c>
      <c r="IQ83">
        <v>-1</v>
      </c>
      <c r="IR83">
        <v>-1</v>
      </c>
      <c r="IS83">
        <v>4.7169811320754715E-3</v>
      </c>
      <c r="IT83">
        <v>4.7169811320754715E-3</v>
      </c>
      <c r="IU83">
        <v>-1</v>
      </c>
      <c r="IV83">
        <v>-1</v>
      </c>
      <c r="IW83">
        <v>-1</v>
      </c>
      <c r="IX83">
        <v>4.7169811320754715E-3</v>
      </c>
      <c r="IY83">
        <v>4.7169811320754715E-3</v>
      </c>
      <c r="IZ83">
        <v>-1</v>
      </c>
      <c r="JA83">
        <v>-1</v>
      </c>
      <c r="JB83">
        <v>-1</v>
      </c>
      <c r="JC83">
        <v>-1</v>
      </c>
      <c r="JD83">
        <v>-1</v>
      </c>
      <c r="JE83">
        <v>-1</v>
      </c>
      <c r="JF83">
        <v>-1</v>
      </c>
      <c r="JG83">
        <v>-1</v>
      </c>
      <c r="JH83">
        <v>-1</v>
      </c>
      <c r="JI83">
        <v>-1</v>
      </c>
      <c r="JJ83">
        <v>-1</v>
      </c>
      <c r="JK83">
        <v>-1</v>
      </c>
      <c r="JL83">
        <v>-1</v>
      </c>
      <c r="JM83">
        <v>-1</v>
      </c>
      <c r="JN83">
        <v>-1</v>
      </c>
      <c r="JO83">
        <v>-1</v>
      </c>
      <c r="JP83">
        <v>-1</v>
      </c>
      <c r="JQ83">
        <v>4.0178571428571432E-2</v>
      </c>
      <c r="JR83">
        <v>4.0178571428571432E-2</v>
      </c>
      <c r="JS83">
        <v>4.0178571428571432E-2</v>
      </c>
      <c r="JT83">
        <v>4.0178571428571432E-2</v>
      </c>
      <c r="JU83">
        <v>4.0178571428571432E-2</v>
      </c>
      <c r="JV83">
        <v>4.0178571428571432E-2</v>
      </c>
      <c r="JW83">
        <v>4.0178571428571432E-2</v>
      </c>
      <c r="JX83">
        <v>4.0178571428571432E-2</v>
      </c>
      <c r="JY83">
        <v>-1</v>
      </c>
      <c r="JZ83">
        <v>-1</v>
      </c>
      <c r="KA83">
        <v>-1</v>
      </c>
      <c r="KB83">
        <v>-1</v>
      </c>
      <c r="KC83">
        <v>-1</v>
      </c>
      <c r="KD83">
        <v>-1</v>
      </c>
      <c r="KE83">
        <v>-1</v>
      </c>
      <c r="KF83">
        <v>-1</v>
      </c>
      <c r="KG83">
        <v>-1</v>
      </c>
      <c r="KH83">
        <v>-1</v>
      </c>
      <c r="KI83">
        <v>-1</v>
      </c>
      <c r="KJ83">
        <v>-1</v>
      </c>
      <c r="KK83">
        <v>-1</v>
      </c>
      <c r="KL83">
        <v>-1</v>
      </c>
      <c r="KM83">
        <v>-1</v>
      </c>
      <c r="KN83">
        <v>-1</v>
      </c>
      <c r="KO83">
        <v>5.8479532163742687E-3</v>
      </c>
      <c r="KP83">
        <v>5.8479532163742687E-3</v>
      </c>
      <c r="KQ83">
        <v>5.8479532163742687E-3</v>
      </c>
      <c r="KR83">
        <v>5.8479532163742687E-3</v>
      </c>
      <c r="KS83">
        <v>-1</v>
      </c>
      <c r="KT83">
        <v>-1</v>
      </c>
      <c r="KU83">
        <v>-1</v>
      </c>
      <c r="KV83">
        <v>-1</v>
      </c>
      <c r="KW83">
        <v>-1</v>
      </c>
      <c r="KX83">
        <v>-1</v>
      </c>
      <c r="KY83">
        <v>-1</v>
      </c>
      <c r="KZ83">
        <v>-1</v>
      </c>
      <c r="LA83">
        <v>-1</v>
      </c>
      <c r="LB83">
        <v>-1</v>
      </c>
      <c r="LC83">
        <v>-1</v>
      </c>
      <c r="LD83">
        <v>-1</v>
      </c>
      <c r="LE83">
        <v>0.1038961038961039</v>
      </c>
      <c r="LF83">
        <v>0.1038961038961039</v>
      </c>
      <c r="LG83">
        <v>0.1038961038961039</v>
      </c>
      <c r="LH83">
        <v>0.1038961038961039</v>
      </c>
      <c r="LI83">
        <v>0.1038961038961039</v>
      </c>
      <c r="LJ83">
        <v>0.1038961038961039</v>
      </c>
      <c r="LK83">
        <v>0.1038961038961039</v>
      </c>
      <c r="LL83">
        <v>0.1038961038961039</v>
      </c>
      <c r="LM83">
        <v>0.1038961038961039</v>
      </c>
      <c r="LN83">
        <v>0.1038961038961039</v>
      </c>
      <c r="LO83">
        <v>0.1038961038961039</v>
      </c>
      <c r="LP83">
        <v>1.05040913435783E-5</v>
      </c>
      <c r="LQ83">
        <v>1.05040913435783E-5</v>
      </c>
      <c r="LR83">
        <v>1.05040913435783E-5</v>
      </c>
      <c r="LS83">
        <v>1.05040913435783E-5</v>
      </c>
      <c r="LT83">
        <v>1.05040913435783E-5</v>
      </c>
      <c r="LU83">
        <v>1.05040913435783E-5</v>
      </c>
      <c r="LV83">
        <v>-1</v>
      </c>
      <c r="LW83">
        <v>-1</v>
      </c>
      <c r="LX83">
        <v>-1</v>
      </c>
      <c r="LY83">
        <v>-1</v>
      </c>
      <c r="LZ83">
        <v>-1</v>
      </c>
      <c r="MA83">
        <v>-1</v>
      </c>
      <c r="MB83">
        <v>-1</v>
      </c>
      <c r="MC83">
        <v>-1</v>
      </c>
      <c r="MD83">
        <v>-1</v>
      </c>
      <c r="ME83">
        <v>-1</v>
      </c>
      <c r="MF83">
        <v>-1</v>
      </c>
      <c r="MG83">
        <v>-1</v>
      </c>
      <c r="MH83">
        <v>-1</v>
      </c>
      <c r="MI83">
        <v>-1</v>
      </c>
      <c r="MJ83">
        <v>-1</v>
      </c>
      <c r="MK83">
        <v>-1</v>
      </c>
      <c r="ML83">
        <v>-1</v>
      </c>
      <c r="MM83">
        <v>-1</v>
      </c>
      <c r="MN83">
        <v>-1</v>
      </c>
      <c r="MO83">
        <v>-1</v>
      </c>
      <c r="MP83">
        <v>1.05040913435783E-5</v>
      </c>
      <c r="MQ83">
        <v>1.05040913435783E-5</v>
      </c>
      <c r="MR83">
        <v>1.05040913435783E-5</v>
      </c>
      <c r="MS83">
        <v>1.05040913435783E-5</v>
      </c>
      <c r="MT83">
        <v>1.05040913435783E-5</v>
      </c>
      <c r="MU83">
        <v>1.05040913435783E-5</v>
      </c>
      <c r="MV83">
        <v>1.05040913435783E-5</v>
      </c>
      <c r="MW83">
        <v>1.05040913435783E-5</v>
      </c>
      <c r="MX83">
        <v>1.05040913435783E-5</v>
      </c>
      <c r="MY83">
        <v>1.05040913435783E-5</v>
      </c>
      <c r="MZ83">
        <v>1.05040913435783E-5</v>
      </c>
      <c r="NA83">
        <v>1.05040913435783E-5</v>
      </c>
      <c r="NB83">
        <v>1.05040913435783E-5</v>
      </c>
      <c r="NC83">
        <v>1.05040913435783E-5</v>
      </c>
      <c r="ND83">
        <v>1.05040913435783E-5</v>
      </c>
      <c r="NE83">
        <v>1.05040913435783E-5</v>
      </c>
      <c r="NF83">
        <v>1.05040913435783E-5</v>
      </c>
      <c r="NG83">
        <v>1.05040913435783E-5</v>
      </c>
      <c r="NH83">
        <v>1.05040913435783E-5</v>
      </c>
      <c r="NI83">
        <v>1.05040913435783E-5</v>
      </c>
      <c r="NJ83">
        <v>1.05040913435783E-5</v>
      </c>
      <c r="NK83">
        <v>1.05040913435783E-5</v>
      </c>
      <c r="NL83">
        <v>-1</v>
      </c>
      <c r="NM83">
        <v>-1</v>
      </c>
      <c r="NN83">
        <v>-1</v>
      </c>
      <c r="NO83">
        <v>-1</v>
      </c>
      <c r="NP83">
        <v>-1</v>
      </c>
      <c r="NQ83">
        <v>-1</v>
      </c>
      <c r="NR83">
        <v>-1</v>
      </c>
      <c r="NS83">
        <v>-1</v>
      </c>
      <c r="NT83">
        <v>-1</v>
      </c>
      <c r="NU83">
        <v>-1</v>
      </c>
      <c r="NV83">
        <v>-1</v>
      </c>
      <c r="NW83">
        <v>-1</v>
      </c>
      <c r="NX83">
        <v>1.05040913435783E-5</v>
      </c>
      <c r="NY83">
        <v>1.05040913435783E-5</v>
      </c>
      <c r="NZ83">
        <v>1.05040913435783E-5</v>
      </c>
      <c r="OA83">
        <v>1.05040913435783E-5</v>
      </c>
      <c r="OB83">
        <v>1.05040913435783E-5</v>
      </c>
      <c r="OC83">
        <v>1.05040913435783E-5</v>
      </c>
      <c r="OD83">
        <v>1.05040913435783E-5</v>
      </c>
      <c r="OE83">
        <v>-1</v>
      </c>
      <c r="OF83">
        <v>-1</v>
      </c>
      <c r="OG83">
        <v>-1</v>
      </c>
      <c r="OH83">
        <v>-1</v>
      </c>
      <c r="OI83">
        <v>-1</v>
      </c>
      <c r="OJ83">
        <v>-1</v>
      </c>
      <c r="OK83">
        <v>-1</v>
      </c>
      <c r="OL83">
        <v>-1</v>
      </c>
      <c r="OM83">
        <v>-1</v>
      </c>
      <c r="ON83">
        <v>-1</v>
      </c>
      <c r="OO83">
        <v>-1</v>
      </c>
      <c r="OP83">
        <v>-1</v>
      </c>
      <c r="OQ83">
        <v>1.05040913435783E-5</v>
      </c>
      <c r="OR83">
        <v>1.05040913435783E-5</v>
      </c>
      <c r="OS83">
        <v>1.05040913435783E-5</v>
      </c>
      <c r="OT83">
        <v>1.05040913435783E-5</v>
      </c>
      <c r="OU83">
        <v>1.05040913435783E-5</v>
      </c>
      <c r="OV83">
        <v>1.05040913435783E-5</v>
      </c>
      <c r="OW83">
        <v>1.05040913435783E-5</v>
      </c>
      <c r="OX83">
        <v>1.05040913435783E-5</v>
      </c>
      <c r="OY83">
        <v>1.05040913435783E-5</v>
      </c>
      <c r="OZ83">
        <v>-1</v>
      </c>
      <c r="PA83">
        <v>-1</v>
      </c>
      <c r="PB83">
        <v>-1</v>
      </c>
      <c r="PC83">
        <v>-1</v>
      </c>
      <c r="PD83">
        <v>-1</v>
      </c>
      <c r="PE83">
        <v>-1</v>
      </c>
      <c r="PF83">
        <v>-1</v>
      </c>
      <c r="PG83">
        <v>-1</v>
      </c>
      <c r="PH83">
        <v>-1</v>
      </c>
      <c r="PI83">
        <v>-1</v>
      </c>
      <c r="PJ83">
        <v>-1</v>
      </c>
      <c r="PK83">
        <v>-1</v>
      </c>
      <c r="PL83">
        <v>-1</v>
      </c>
      <c r="PM83">
        <v>-1</v>
      </c>
      <c r="PN83">
        <v>-1</v>
      </c>
      <c r="PO83">
        <v>-1</v>
      </c>
      <c r="PP83">
        <v>-1</v>
      </c>
      <c r="PQ83">
        <v>-1</v>
      </c>
      <c r="PR83">
        <v>-1</v>
      </c>
      <c r="PS83">
        <v>-1</v>
      </c>
      <c r="PT83">
        <v>-1</v>
      </c>
      <c r="PU83">
        <v>-1</v>
      </c>
      <c r="PV83">
        <v>-1</v>
      </c>
      <c r="PW83">
        <v>-1</v>
      </c>
      <c r="PX83">
        <v>-1</v>
      </c>
      <c r="PY83">
        <v>-1</v>
      </c>
      <c r="PZ83">
        <v>-1</v>
      </c>
      <c r="QA83">
        <v>-1</v>
      </c>
      <c r="QB83">
        <v>-1</v>
      </c>
      <c r="QC83">
        <v>1.05040913435783E-5</v>
      </c>
      <c r="QD83">
        <v>1.05040913435783E-5</v>
      </c>
      <c r="QE83">
        <v>1.05040913435783E-5</v>
      </c>
      <c r="QF83">
        <v>1.05040913435783E-5</v>
      </c>
      <c r="QG83">
        <v>1.05040913435783E-5</v>
      </c>
      <c r="QH83">
        <v>1.05040913435783E-5</v>
      </c>
      <c r="QI83">
        <v>1.05040913435783E-5</v>
      </c>
      <c r="QJ83">
        <v>1.05040913435783E-5</v>
      </c>
      <c r="QK83">
        <v>1.05040913435783E-5</v>
      </c>
      <c r="QL83">
        <v>1.05040913435783E-5</v>
      </c>
      <c r="QM83">
        <v>1.05040913435783E-5</v>
      </c>
      <c r="QN83">
        <v>1.05040913435783E-5</v>
      </c>
      <c r="QO83">
        <v>1.05040913435783E-5</v>
      </c>
      <c r="QP83">
        <v>1.05040913435783E-5</v>
      </c>
      <c r="QQ83">
        <v>1.05040913435783E-5</v>
      </c>
      <c r="QR83">
        <v>1.05040913435783E-5</v>
      </c>
      <c r="QS83">
        <v>1.05040913435783E-5</v>
      </c>
      <c r="QT83">
        <v>1.05040913435783E-5</v>
      </c>
      <c r="QU83">
        <v>1.05040913435783E-5</v>
      </c>
      <c r="QV83">
        <v>1.05040913435783E-5</v>
      </c>
      <c r="QW83">
        <v>1.05040913435783E-5</v>
      </c>
      <c r="QX83">
        <v>1.05040913435783E-5</v>
      </c>
      <c r="QY83">
        <v>1.05040913435783E-5</v>
      </c>
      <c r="QZ83">
        <v>1.05040913435783E-5</v>
      </c>
      <c r="RA83">
        <v>1.05040913435783E-5</v>
      </c>
      <c r="RB83">
        <v>1.05040913435783E-5</v>
      </c>
      <c r="RC83">
        <v>1.05040913435783E-5</v>
      </c>
      <c r="RD83">
        <v>1.05040913435783E-5</v>
      </c>
      <c r="RE83">
        <v>1.05040913435783E-5</v>
      </c>
      <c r="RF83">
        <v>1.05040913435783E-5</v>
      </c>
      <c r="RG83">
        <v>1.05040913435783E-5</v>
      </c>
      <c r="RH83">
        <v>1.05040913435783E-5</v>
      </c>
      <c r="RI83">
        <v>1.05040913435783E-5</v>
      </c>
      <c r="RJ83">
        <v>1.05040913435783E-5</v>
      </c>
      <c r="RK83">
        <v>1.05040913435783E-5</v>
      </c>
      <c r="RL83">
        <v>1.05040913435783E-5</v>
      </c>
      <c r="RM83">
        <v>1.05040913435783E-5</v>
      </c>
      <c r="RN83">
        <v>1.05040913435783E-5</v>
      </c>
      <c r="RO83">
        <v>1.05040913435783E-5</v>
      </c>
      <c r="RP83">
        <v>1.05040913435783E-5</v>
      </c>
      <c r="RQ83">
        <v>1.05040913435783E-5</v>
      </c>
      <c r="RR83">
        <v>1.05040913435783E-5</v>
      </c>
      <c r="RS83">
        <v>1.05040913435783E-5</v>
      </c>
      <c r="RT83">
        <v>1.05040913435783E-5</v>
      </c>
      <c r="RU83">
        <v>1.05040913435783E-5</v>
      </c>
      <c r="RV83">
        <v>1.05040913435783E-5</v>
      </c>
      <c r="RW83">
        <v>1.05040913435783E-5</v>
      </c>
      <c r="RX83">
        <v>1.05040913435783E-5</v>
      </c>
      <c r="RY83">
        <v>1.05040913435783E-5</v>
      </c>
      <c r="RZ83">
        <v>1.05040913435783E-5</v>
      </c>
      <c r="SA83">
        <v>1.05040913435783E-5</v>
      </c>
      <c r="SB83">
        <v>1.05040913435783E-5</v>
      </c>
      <c r="SC83">
        <v>1.05040913435783E-5</v>
      </c>
      <c r="SD83">
        <v>1.05040913435783E-5</v>
      </c>
      <c r="SE83">
        <v>1.05040913435783E-5</v>
      </c>
      <c r="SF83">
        <v>1.05040913435783E-5</v>
      </c>
      <c r="SG83">
        <v>1.05040913435783E-5</v>
      </c>
      <c r="SH83">
        <v>1.05040913435783E-5</v>
      </c>
      <c r="SI83">
        <v>1.05040913435783E-5</v>
      </c>
      <c r="SJ83">
        <v>1.05040913435783E-5</v>
      </c>
      <c r="SK83">
        <v>1.05040913435783E-5</v>
      </c>
      <c r="SL83">
        <v>1.05040913435783E-5</v>
      </c>
      <c r="SM83">
        <v>1.05040913435783E-5</v>
      </c>
      <c r="SN83">
        <v>1.05040913435783E-5</v>
      </c>
      <c r="SO83">
        <v>1.05040913435783E-5</v>
      </c>
      <c r="SP83">
        <v>1.05040913435783E-5</v>
      </c>
      <c r="SQ83">
        <v>1.05040913435783E-5</v>
      </c>
      <c r="SR83">
        <v>1.05040913435783E-5</v>
      </c>
      <c r="SS83">
        <v>1.05040913435783E-5</v>
      </c>
      <c r="ST83">
        <v>1.05040913435783E-5</v>
      </c>
      <c r="SU83">
        <v>1.05040913435783E-5</v>
      </c>
      <c r="SV83">
        <v>1.05040913435783E-5</v>
      </c>
      <c r="SW83">
        <v>-1</v>
      </c>
      <c r="SX83">
        <v>-1</v>
      </c>
      <c r="SY83">
        <v>-1</v>
      </c>
      <c r="SZ83">
        <v>-1</v>
      </c>
      <c r="TA83">
        <v>-1</v>
      </c>
      <c r="TB83">
        <v>-1</v>
      </c>
      <c r="TC83">
        <v>1.05040913435783E-5</v>
      </c>
      <c r="TD83">
        <v>1.05040913435783E-5</v>
      </c>
      <c r="TE83">
        <v>1.05040913435783E-5</v>
      </c>
      <c r="TF83">
        <v>1.05040913435783E-5</v>
      </c>
      <c r="TG83">
        <v>1.05040913435783E-5</v>
      </c>
      <c r="TH83">
        <v>1.05040913435783E-5</v>
      </c>
      <c r="TI83">
        <v>1.05040913435783E-5</v>
      </c>
      <c r="TJ83">
        <v>1.05040913435783E-5</v>
      </c>
      <c r="TK83">
        <v>1.05040913435783E-5</v>
      </c>
      <c r="TL83">
        <v>1.05040913435783E-5</v>
      </c>
      <c r="TM83">
        <v>1.05040913435783E-5</v>
      </c>
      <c r="TN83">
        <v>1.05040913435783E-5</v>
      </c>
      <c r="TO83">
        <v>1.05040913435783E-5</v>
      </c>
      <c r="TP83">
        <v>1.05040913435783E-5</v>
      </c>
      <c r="TQ83">
        <v>1.05040913435783E-5</v>
      </c>
      <c r="TR83">
        <v>1.05040913435783E-5</v>
      </c>
      <c r="TS83">
        <v>1.05040913435783E-5</v>
      </c>
      <c r="TT83">
        <v>1.05040913435783E-5</v>
      </c>
      <c r="TU83">
        <v>1.05040913435783E-5</v>
      </c>
      <c r="TV83">
        <v>1.05040913435783E-5</v>
      </c>
      <c r="TW83">
        <v>1.05040913435783E-5</v>
      </c>
      <c r="TX83">
        <v>1.05040913435783E-5</v>
      </c>
      <c r="TY83">
        <v>1.05040913435783E-5</v>
      </c>
      <c r="TZ83">
        <v>1.05040913435783E-5</v>
      </c>
      <c r="UA83">
        <v>1.05040913435783E-5</v>
      </c>
      <c r="UB83">
        <v>1.05040913435783E-5</v>
      </c>
      <c r="UC83">
        <v>1.05040913435783E-5</v>
      </c>
      <c r="UD83">
        <v>1.05040913435783E-5</v>
      </c>
      <c r="UE83">
        <v>1.05040913435783E-5</v>
      </c>
      <c r="UF83">
        <v>1.05040913435783E-5</v>
      </c>
      <c r="UG83">
        <v>1.05040913435783E-5</v>
      </c>
      <c r="UH83">
        <v>1.05040913435783E-5</v>
      </c>
      <c r="UI83">
        <v>1.05040913435783E-5</v>
      </c>
      <c r="UJ83">
        <v>1.05040913435783E-5</v>
      </c>
      <c r="UK83">
        <v>1.05040913435783E-5</v>
      </c>
      <c r="UL83">
        <v>1.05040913435783E-5</v>
      </c>
      <c r="UM83">
        <v>1.05040913435783E-5</v>
      </c>
      <c r="UN83">
        <v>1.05040913435783E-5</v>
      </c>
      <c r="UO83">
        <v>1.05040913435783E-5</v>
      </c>
      <c r="UP83">
        <v>1.05040913435783E-5</v>
      </c>
      <c r="UQ83">
        <v>1.05040913435783E-5</v>
      </c>
      <c r="UR83">
        <v>1.05040913435783E-5</v>
      </c>
      <c r="US83">
        <v>1.05040913435783E-5</v>
      </c>
      <c r="UT83">
        <v>1.05040913435783E-5</v>
      </c>
      <c r="UU83">
        <v>1.05040913435783E-5</v>
      </c>
      <c r="UV83">
        <v>1.05040913435783E-5</v>
      </c>
      <c r="UW83">
        <v>1.05040913435783E-5</v>
      </c>
      <c r="UX83">
        <v>1.05040913435783E-5</v>
      </c>
      <c r="UY83">
        <v>1.05040913435783E-5</v>
      </c>
      <c r="UZ83">
        <v>1.05040913435783E-5</v>
      </c>
      <c r="VA83">
        <v>1.05040913435783E-5</v>
      </c>
      <c r="VB83">
        <v>1.05040913435783E-5</v>
      </c>
      <c r="VC83">
        <v>1.05040913435783E-5</v>
      </c>
      <c r="VD83">
        <v>1.05040913435783E-5</v>
      </c>
      <c r="VE83">
        <v>1.05040913435783E-5</v>
      </c>
      <c r="VF83">
        <v>1.05040913435783E-5</v>
      </c>
      <c r="VG83">
        <v>1.05040913435783E-5</v>
      </c>
      <c r="VH83">
        <v>1.05040913435783E-5</v>
      </c>
      <c r="VI83">
        <v>1.05040913435783E-5</v>
      </c>
      <c r="VJ83">
        <v>1.05040913435783E-5</v>
      </c>
      <c r="VK83">
        <v>1.05040913435783E-5</v>
      </c>
      <c r="VL83">
        <v>1.05040913435783E-5</v>
      </c>
      <c r="VM83">
        <v>1.05040913435783E-5</v>
      </c>
      <c r="VN83">
        <v>1.05040913435783E-5</v>
      </c>
      <c r="VO83">
        <v>1.05040913435783E-5</v>
      </c>
      <c r="VP83">
        <v>1.05040913435783E-5</v>
      </c>
      <c r="VQ83">
        <v>1.05040913435783E-5</v>
      </c>
      <c r="VR83">
        <v>1.05040913435783E-5</v>
      </c>
      <c r="VS83">
        <v>1.05040913435783E-5</v>
      </c>
      <c r="VT83">
        <v>1.05040913435783E-5</v>
      </c>
      <c r="VU83">
        <v>1.05040913435783E-5</v>
      </c>
      <c r="VV83">
        <v>1.05040913435783E-5</v>
      </c>
      <c r="VW83">
        <v>1.05040913435783E-5</v>
      </c>
      <c r="VX83">
        <v>-3</v>
      </c>
      <c r="VY83">
        <v>-3</v>
      </c>
      <c r="VZ83">
        <v>-3</v>
      </c>
      <c r="WA83">
        <v>-3</v>
      </c>
      <c r="WB83">
        <v>-3</v>
      </c>
      <c r="WC83">
        <v>-3</v>
      </c>
    </row>
    <row r="84" spans="1:601" x14ac:dyDescent="0.25">
      <c r="A84">
        <v>-3</v>
      </c>
      <c r="B84">
        <v>-3</v>
      </c>
      <c r="C84">
        <v>-3</v>
      </c>
      <c r="D84">
        <v>-3</v>
      </c>
      <c r="E84">
        <v>-3</v>
      </c>
      <c r="F84">
        <v>-3</v>
      </c>
      <c r="G84">
        <v>-3</v>
      </c>
      <c r="H84">
        <v>-3</v>
      </c>
      <c r="I84">
        <v>-3</v>
      </c>
      <c r="J84">
        <v>-3</v>
      </c>
      <c r="K84">
        <v>-3</v>
      </c>
      <c r="L84">
        <v>-3</v>
      </c>
      <c r="M84">
        <v>-3</v>
      </c>
      <c r="N84">
        <v>-3</v>
      </c>
      <c r="O84">
        <v>-3</v>
      </c>
      <c r="P84">
        <v>-3</v>
      </c>
      <c r="Q84">
        <v>-3</v>
      </c>
      <c r="R84">
        <v>-3</v>
      </c>
      <c r="S84">
        <v>-3</v>
      </c>
      <c r="T84">
        <v>-3</v>
      </c>
      <c r="U84">
        <v>-3</v>
      </c>
      <c r="V84">
        <v>-3</v>
      </c>
      <c r="W84">
        <v>-3</v>
      </c>
      <c r="X84">
        <v>-3</v>
      </c>
      <c r="Y84">
        <v>-3</v>
      </c>
      <c r="Z84">
        <v>-3</v>
      </c>
      <c r="AA84">
        <v>-3</v>
      </c>
      <c r="AB84">
        <v>-3</v>
      </c>
      <c r="AC84">
        <v>1.8145161290322582E-2</v>
      </c>
      <c r="AD84">
        <v>1.8145161290322582E-2</v>
      </c>
      <c r="AE84">
        <v>1.8145161290322582E-2</v>
      </c>
      <c r="AF84">
        <v>1.8145161290322582E-2</v>
      </c>
      <c r="AG84">
        <v>1.8145161290322582E-2</v>
      </c>
      <c r="AH84">
        <v>1.8145161290322582E-2</v>
      </c>
      <c r="AI84">
        <v>1.8145161290322582E-2</v>
      </c>
      <c r="AJ84">
        <v>1.8145161290322582E-2</v>
      </c>
      <c r="AK84">
        <v>1.8145161290322582E-2</v>
      </c>
      <c r="AL84">
        <v>1.8145161290322582E-2</v>
      </c>
      <c r="AM84">
        <v>1.8145161290322582E-2</v>
      </c>
      <c r="AN84">
        <v>1.8145161290322582E-2</v>
      </c>
      <c r="AO84">
        <v>1.8145161290322582E-2</v>
      </c>
      <c r="AP84">
        <v>1.8145161290322582E-2</v>
      </c>
      <c r="AQ84">
        <v>1.8145161290322582E-2</v>
      </c>
      <c r="AR84">
        <v>1.8145161290322582E-2</v>
      </c>
      <c r="AS84">
        <v>1.8145161290322582E-2</v>
      </c>
      <c r="AT84">
        <v>1.8145161290322582E-2</v>
      </c>
      <c r="AU84">
        <v>1.8145161290322582E-2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0.25</v>
      </c>
      <c r="BM84">
        <v>4.3956043956043959E-2</v>
      </c>
      <c r="BN84">
        <v>4.3956043956043959E-2</v>
      </c>
      <c r="BO84">
        <v>4.3956043956043959E-2</v>
      </c>
      <c r="BP84">
        <v>4.3956043956043959E-2</v>
      </c>
      <c r="BQ84">
        <v>4.3956043956043959E-2</v>
      </c>
      <c r="BR84">
        <v>4.3956043956043959E-2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6.4935064935064939E-3</v>
      </c>
      <c r="CD84">
        <v>6.4935064935064939E-3</v>
      </c>
      <c r="CE84">
        <v>6.4935064935064939E-3</v>
      </c>
      <c r="CF84">
        <v>6.4935064935064939E-3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4.4334975369458129E-2</v>
      </c>
      <c r="CV84">
        <v>4.4334975369458129E-2</v>
      </c>
      <c r="CW84">
        <v>4.4334975369458129E-2</v>
      </c>
      <c r="CX84">
        <v>4.4334975369458129E-2</v>
      </c>
      <c r="CY84">
        <v>4.4334975369458129E-2</v>
      </c>
      <c r="CZ84">
        <v>4.4334975369458129E-2</v>
      </c>
      <c r="DA84">
        <v>4.4334975369458129E-2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6.4935064935064939E-3</v>
      </c>
      <c r="DJ84">
        <v>6.4935064935064939E-3</v>
      </c>
      <c r="DK84">
        <v>6.4935064935064939E-3</v>
      </c>
      <c r="DL84">
        <v>6.4935064935064939E-3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6.4935064935064939E-3</v>
      </c>
      <c r="EB84">
        <v>5.5194805194805192E-2</v>
      </c>
      <c r="EC84">
        <v>5.5194805194805192E-2</v>
      </c>
      <c r="ED84">
        <v>5.5194805194805192E-2</v>
      </c>
      <c r="EE84">
        <v>5.5194805194805192E-2</v>
      </c>
      <c r="EF84">
        <v>5.5194805194805192E-2</v>
      </c>
      <c r="EG84">
        <v>5.5194805194805192E-2</v>
      </c>
      <c r="EH84">
        <v>5.5194805194805192E-2</v>
      </c>
      <c r="EI84">
        <v>5.5194805194805192E-2</v>
      </c>
      <c r="EJ84">
        <v>5.5194805194805192E-2</v>
      </c>
      <c r="EK84">
        <v>5.5194805194805192E-2</v>
      </c>
      <c r="EL84">
        <v>5.5194805194805192E-2</v>
      </c>
      <c r="EM84">
        <v>-1</v>
      </c>
      <c r="EN84">
        <v>-1</v>
      </c>
      <c r="EO84">
        <v>-1</v>
      </c>
      <c r="EP84">
        <v>-1</v>
      </c>
      <c r="EQ84">
        <v>-1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9.202453987730061E-2</v>
      </c>
      <c r="FM84">
        <v>9.202453987730061E-2</v>
      </c>
      <c r="FN84">
        <v>9.202453987730061E-2</v>
      </c>
      <c r="FO84">
        <v>9.202453987730061E-2</v>
      </c>
      <c r="FP84">
        <v>9.202453987730061E-2</v>
      </c>
      <c r="FQ84">
        <v>9.202453987730061E-2</v>
      </c>
      <c r="FR84">
        <v>9.202453987730061E-2</v>
      </c>
      <c r="FS84">
        <v>9.202453987730061E-2</v>
      </c>
      <c r="FT84">
        <v>-1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-1</v>
      </c>
      <c r="GC84">
        <v>-1</v>
      </c>
      <c r="GD84">
        <v>-1</v>
      </c>
      <c r="GE84">
        <v>-1</v>
      </c>
      <c r="GF84">
        <v>-1</v>
      </c>
      <c r="GG84">
        <v>-1</v>
      </c>
      <c r="GH84">
        <v>-1</v>
      </c>
      <c r="GI84">
        <v>-1</v>
      </c>
      <c r="GJ84">
        <v>-1</v>
      </c>
      <c r="GK84">
        <v>-1</v>
      </c>
      <c r="GL84">
        <v>-1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4.3902439024390241E-2</v>
      </c>
      <c r="GU84">
        <v>4.3902439024390241E-2</v>
      </c>
      <c r="GV84">
        <v>4.3902439024390241E-2</v>
      </c>
      <c r="GW84">
        <v>4.3902439024390241E-2</v>
      </c>
      <c r="GX84">
        <v>4.3902439024390241E-2</v>
      </c>
      <c r="GY84">
        <v>4.3902439024390241E-2</v>
      </c>
      <c r="GZ84">
        <v>4.3902439024390241E-2</v>
      </c>
      <c r="HA84">
        <v>4.3902439024390241E-2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1.1111111111111112E-2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0.05</v>
      </c>
      <c r="ID84">
        <v>0.05</v>
      </c>
      <c r="IE84">
        <v>0.05</v>
      </c>
      <c r="IF84">
        <v>0.05</v>
      </c>
      <c r="IG84">
        <v>0.05</v>
      </c>
      <c r="IH84">
        <v>0.05</v>
      </c>
      <c r="II84">
        <v>0.05</v>
      </c>
      <c r="IJ84">
        <v>0.05</v>
      </c>
      <c r="IK84">
        <v>0.05</v>
      </c>
      <c r="IL84">
        <v>0.05</v>
      </c>
      <c r="IM84">
        <v>-1</v>
      </c>
      <c r="IN84">
        <v>-1</v>
      </c>
      <c r="IO84">
        <v>-1</v>
      </c>
      <c r="IP84">
        <v>-1</v>
      </c>
      <c r="IQ84">
        <v>-1</v>
      </c>
      <c r="IR84">
        <v>-1</v>
      </c>
      <c r="IS84">
        <v>4.7169811320754715E-3</v>
      </c>
      <c r="IT84">
        <v>4.7169811320754715E-3</v>
      </c>
      <c r="IU84">
        <v>-1</v>
      </c>
      <c r="IV84">
        <v>-1</v>
      </c>
      <c r="IW84">
        <v>-1</v>
      </c>
      <c r="IX84">
        <v>4.7169811320754715E-3</v>
      </c>
      <c r="IY84">
        <v>4.7169811320754715E-3</v>
      </c>
      <c r="IZ84">
        <v>-1</v>
      </c>
      <c r="JA84">
        <v>-1</v>
      </c>
      <c r="JB84">
        <v>-1</v>
      </c>
      <c r="JC84">
        <v>-1</v>
      </c>
      <c r="JD84">
        <v>-1</v>
      </c>
      <c r="JE84">
        <v>-1</v>
      </c>
      <c r="JF84">
        <v>-1</v>
      </c>
      <c r="JG84">
        <v>-1</v>
      </c>
      <c r="JH84">
        <v>-1</v>
      </c>
      <c r="JI84">
        <v>-1</v>
      </c>
      <c r="JJ84">
        <v>-1</v>
      </c>
      <c r="JK84">
        <v>-1</v>
      </c>
      <c r="JL84">
        <v>-1</v>
      </c>
      <c r="JM84">
        <v>-1</v>
      </c>
      <c r="JN84">
        <v>-1</v>
      </c>
      <c r="JO84">
        <v>-1</v>
      </c>
      <c r="JP84">
        <v>-1</v>
      </c>
      <c r="JQ84">
        <v>4.0178571428571432E-2</v>
      </c>
      <c r="JR84">
        <v>4.0178571428571432E-2</v>
      </c>
      <c r="JS84">
        <v>4.0178571428571432E-2</v>
      </c>
      <c r="JT84">
        <v>4.0178571428571432E-2</v>
      </c>
      <c r="JU84">
        <v>4.0178571428571432E-2</v>
      </c>
      <c r="JV84">
        <v>4.0178571428571432E-2</v>
      </c>
      <c r="JW84">
        <v>4.0178571428571432E-2</v>
      </c>
      <c r="JX84">
        <v>4.0178571428571432E-2</v>
      </c>
      <c r="JY84">
        <v>-1</v>
      </c>
      <c r="JZ84">
        <v>-1</v>
      </c>
      <c r="KA84">
        <v>-1</v>
      </c>
      <c r="KB84">
        <v>-1</v>
      </c>
      <c r="KC84">
        <v>-1</v>
      </c>
      <c r="KD84">
        <v>-1</v>
      </c>
      <c r="KE84">
        <v>-1</v>
      </c>
      <c r="KF84">
        <v>-1</v>
      </c>
      <c r="KG84">
        <v>-1</v>
      </c>
      <c r="KH84">
        <v>-1</v>
      </c>
      <c r="KI84">
        <v>-1</v>
      </c>
      <c r="KJ84">
        <v>-1</v>
      </c>
      <c r="KK84">
        <v>-1</v>
      </c>
      <c r="KL84">
        <v>-1</v>
      </c>
      <c r="KM84">
        <v>-1</v>
      </c>
      <c r="KN84">
        <v>-1</v>
      </c>
      <c r="KO84">
        <v>5.8479532163742687E-3</v>
      </c>
      <c r="KP84">
        <v>5.8479532163742687E-3</v>
      </c>
      <c r="KQ84">
        <v>5.8479532163742687E-3</v>
      </c>
      <c r="KR84">
        <v>5.8479532163742687E-3</v>
      </c>
      <c r="KS84">
        <v>-1</v>
      </c>
      <c r="KT84">
        <v>-1</v>
      </c>
      <c r="KU84">
        <v>-1</v>
      </c>
      <c r="KV84">
        <v>-1</v>
      </c>
      <c r="KW84">
        <v>-1</v>
      </c>
      <c r="KX84">
        <v>-1</v>
      </c>
      <c r="KY84">
        <v>-1</v>
      </c>
      <c r="KZ84">
        <v>-1</v>
      </c>
      <c r="LA84">
        <v>-1</v>
      </c>
      <c r="LB84">
        <v>-1</v>
      </c>
      <c r="LC84">
        <v>-1</v>
      </c>
      <c r="LD84">
        <v>-1</v>
      </c>
      <c r="LE84">
        <v>0.1038961038961039</v>
      </c>
      <c r="LF84">
        <v>0.1038961038961039</v>
      </c>
      <c r="LG84">
        <v>0.1038961038961039</v>
      </c>
      <c r="LH84">
        <v>0.1038961038961039</v>
      </c>
      <c r="LI84">
        <v>0.1038961038961039</v>
      </c>
      <c r="LJ84">
        <v>0.1038961038961039</v>
      </c>
      <c r="LK84">
        <v>0.1038961038961039</v>
      </c>
      <c r="LL84">
        <v>0.1038961038961039</v>
      </c>
      <c r="LM84">
        <v>0.1038961038961039</v>
      </c>
      <c r="LN84">
        <v>0.1038961038961039</v>
      </c>
      <c r="LO84">
        <v>0.1038961038961039</v>
      </c>
      <c r="LP84">
        <v>1.05040913435783E-5</v>
      </c>
      <c r="LQ84">
        <v>1.05040913435783E-5</v>
      </c>
      <c r="LR84">
        <v>1.05040913435783E-5</v>
      </c>
      <c r="LS84">
        <v>1.05040913435783E-5</v>
      </c>
      <c r="LT84">
        <v>1.05040913435783E-5</v>
      </c>
      <c r="LU84">
        <v>1.05040913435783E-5</v>
      </c>
      <c r="LV84">
        <v>-1</v>
      </c>
      <c r="LW84">
        <v>-1</v>
      </c>
      <c r="LX84">
        <v>-1</v>
      </c>
      <c r="LY84">
        <v>-1</v>
      </c>
      <c r="LZ84">
        <v>-1</v>
      </c>
      <c r="MA84">
        <v>-1</v>
      </c>
      <c r="MB84">
        <v>-1</v>
      </c>
      <c r="MC84">
        <v>-1</v>
      </c>
      <c r="MD84">
        <v>-1</v>
      </c>
      <c r="ME84">
        <v>-1</v>
      </c>
      <c r="MF84">
        <v>-1</v>
      </c>
      <c r="MG84">
        <v>-1</v>
      </c>
      <c r="MH84">
        <v>-1</v>
      </c>
      <c r="MI84">
        <v>-1</v>
      </c>
      <c r="MJ84">
        <v>-1</v>
      </c>
      <c r="MK84">
        <v>-1</v>
      </c>
      <c r="ML84">
        <v>-1</v>
      </c>
      <c r="MM84">
        <v>-1</v>
      </c>
      <c r="MN84">
        <v>-1</v>
      </c>
      <c r="MO84">
        <v>-1</v>
      </c>
      <c r="MP84">
        <v>1.05040913435783E-5</v>
      </c>
      <c r="MQ84">
        <v>1.05040913435783E-5</v>
      </c>
      <c r="MR84">
        <v>1.05040913435783E-5</v>
      </c>
      <c r="MS84">
        <v>1.05040913435783E-5</v>
      </c>
      <c r="MT84">
        <v>1.05040913435783E-5</v>
      </c>
      <c r="MU84">
        <v>1.05040913435783E-5</v>
      </c>
      <c r="MV84">
        <v>1.05040913435783E-5</v>
      </c>
      <c r="MW84">
        <v>1.05040913435783E-5</v>
      </c>
      <c r="MX84">
        <v>1.05040913435783E-5</v>
      </c>
      <c r="MY84">
        <v>1.05040913435783E-5</v>
      </c>
      <c r="MZ84">
        <v>1.05040913435783E-5</v>
      </c>
      <c r="NA84">
        <v>1.05040913435783E-5</v>
      </c>
      <c r="NB84">
        <v>1.05040913435783E-5</v>
      </c>
      <c r="NC84">
        <v>1.05040913435783E-5</v>
      </c>
      <c r="ND84">
        <v>1.05040913435783E-5</v>
      </c>
      <c r="NE84">
        <v>1.05040913435783E-5</v>
      </c>
      <c r="NF84">
        <v>1.05040913435783E-5</v>
      </c>
      <c r="NG84">
        <v>1.05040913435783E-5</v>
      </c>
      <c r="NH84">
        <v>1.05040913435783E-5</v>
      </c>
      <c r="NI84">
        <v>1.05040913435783E-5</v>
      </c>
      <c r="NJ84">
        <v>1.05040913435783E-5</v>
      </c>
      <c r="NK84">
        <v>1.05040913435783E-5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-1</v>
      </c>
      <c r="NV84">
        <v>-1</v>
      </c>
      <c r="NW84">
        <v>-1</v>
      </c>
      <c r="NX84">
        <v>1.05040913435783E-5</v>
      </c>
      <c r="NY84">
        <v>1.05040913435783E-5</v>
      </c>
      <c r="NZ84">
        <v>1.05040913435783E-5</v>
      </c>
      <c r="OA84">
        <v>1.05040913435783E-5</v>
      </c>
      <c r="OB84">
        <v>1.05040913435783E-5</v>
      </c>
      <c r="OC84">
        <v>1.05040913435783E-5</v>
      </c>
      <c r="OD84">
        <v>1.05040913435783E-5</v>
      </c>
      <c r="OE84">
        <v>-1</v>
      </c>
      <c r="OF84">
        <v>-1</v>
      </c>
      <c r="OG84">
        <v>-1</v>
      </c>
      <c r="OH84">
        <v>-1</v>
      </c>
      <c r="OI84">
        <v>-1</v>
      </c>
      <c r="OJ84">
        <v>-1</v>
      </c>
      <c r="OK84">
        <v>-1</v>
      </c>
      <c r="OL84">
        <v>-1</v>
      </c>
      <c r="OM84">
        <v>-1</v>
      </c>
      <c r="ON84">
        <v>-1</v>
      </c>
      <c r="OO84">
        <v>-1</v>
      </c>
      <c r="OP84">
        <v>-1</v>
      </c>
      <c r="OQ84">
        <v>1.05040913435783E-5</v>
      </c>
      <c r="OR84">
        <v>1.05040913435783E-5</v>
      </c>
      <c r="OS84">
        <v>1.05040913435783E-5</v>
      </c>
      <c r="OT84">
        <v>1.05040913435783E-5</v>
      </c>
      <c r="OU84">
        <v>1.05040913435783E-5</v>
      </c>
      <c r="OV84">
        <v>1.05040913435783E-5</v>
      </c>
      <c r="OW84">
        <v>1.05040913435783E-5</v>
      </c>
      <c r="OX84">
        <v>1.05040913435783E-5</v>
      </c>
      <c r="OY84">
        <v>1.05040913435783E-5</v>
      </c>
      <c r="OZ84">
        <v>-1</v>
      </c>
      <c r="PA84">
        <v>-1</v>
      </c>
      <c r="PB84">
        <v>-1</v>
      </c>
      <c r="PC84">
        <v>-1</v>
      </c>
      <c r="PD84">
        <v>-1</v>
      </c>
      <c r="PE84">
        <v>-1</v>
      </c>
      <c r="PF84">
        <v>-1</v>
      </c>
      <c r="PG84">
        <v>-1</v>
      </c>
      <c r="PH84">
        <v>-1</v>
      </c>
      <c r="PI84">
        <v>-1</v>
      </c>
      <c r="PJ84">
        <v>-1</v>
      </c>
      <c r="PK84">
        <v>-1</v>
      </c>
      <c r="PL84">
        <v>-1</v>
      </c>
      <c r="PM84">
        <v>-1</v>
      </c>
      <c r="PN84">
        <v>-1</v>
      </c>
      <c r="PO84">
        <v>-1</v>
      </c>
      <c r="PP84">
        <v>-1</v>
      </c>
      <c r="PQ84">
        <v>-1</v>
      </c>
      <c r="PR84">
        <v>-1</v>
      </c>
      <c r="PS84">
        <v>-1</v>
      </c>
      <c r="PT84">
        <v>-1</v>
      </c>
      <c r="PU84">
        <v>-1</v>
      </c>
      <c r="PV84">
        <v>-1</v>
      </c>
      <c r="PW84">
        <v>-1</v>
      </c>
      <c r="PX84">
        <v>-1</v>
      </c>
      <c r="PY84">
        <v>-1</v>
      </c>
      <c r="PZ84">
        <v>-1</v>
      </c>
      <c r="QA84">
        <v>-1</v>
      </c>
      <c r="QB84">
        <v>-1</v>
      </c>
      <c r="QC84">
        <v>1.05040913435783E-5</v>
      </c>
      <c r="QD84">
        <v>1.05040913435783E-5</v>
      </c>
      <c r="QE84">
        <v>1.05040913435783E-5</v>
      </c>
      <c r="QF84">
        <v>1.05040913435783E-5</v>
      </c>
      <c r="QG84">
        <v>1.05040913435783E-5</v>
      </c>
      <c r="QH84">
        <v>1.05040913435783E-5</v>
      </c>
      <c r="QI84">
        <v>1.05040913435783E-5</v>
      </c>
      <c r="QJ84">
        <v>1.05040913435783E-5</v>
      </c>
      <c r="QK84">
        <v>1.05040913435783E-5</v>
      </c>
      <c r="QL84">
        <v>1.05040913435783E-5</v>
      </c>
      <c r="QM84">
        <v>1.05040913435783E-5</v>
      </c>
      <c r="QN84">
        <v>1.05040913435783E-5</v>
      </c>
      <c r="QO84">
        <v>1.05040913435783E-5</v>
      </c>
      <c r="QP84">
        <v>1.05040913435783E-5</v>
      </c>
      <c r="QQ84">
        <v>1.05040913435783E-5</v>
      </c>
      <c r="QR84">
        <v>1.05040913435783E-5</v>
      </c>
      <c r="QS84">
        <v>1.05040913435783E-5</v>
      </c>
      <c r="QT84">
        <v>1.05040913435783E-5</v>
      </c>
      <c r="QU84">
        <v>1.05040913435783E-5</v>
      </c>
      <c r="QV84">
        <v>1.05040913435783E-5</v>
      </c>
      <c r="QW84">
        <v>1.05040913435783E-5</v>
      </c>
      <c r="QX84">
        <v>1.05040913435783E-5</v>
      </c>
      <c r="QY84">
        <v>1.05040913435783E-5</v>
      </c>
      <c r="QZ84">
        <v>1.05040913435783E-5</v>
      </c>
      <c r="RA84">
        <v>1.05040913435783E-5</v>
      </c>
      <c r="RB84">
        <v>1.05040913435783E-5</v>
      </c>
      <c r="RC84">
        <v>1.05040913435783E-5</v>
      </c>
      <c r="RD84">
        <v>1.05040913435783E-5</v>
      </c>
      <c r="RE84">
        <v>1.05040913435783E-5</v>
      </c>
      <c r="RF84">
        <v>1.05040913435783E-5</v>
      </c>
      <c r="RG84">
        <v>1.05040913435783E-5</v>
      </c>
      <c r="RH84">
        <v>1.05040913435783E-5</v>
      </c>
      <c r="RI84">
        <v>1.05040913435783E-5</v>
      </c>
      <c r="RJ84">
        <v>1.05040913435783E-5</v>
      </c>
      <c r="RK84">
        <v>1.05040913435783E-5</v>
      </c>
      <c r="RL84">
        <v>1.05040913435783E-5</v>
      </c>
      <c r="RM84">
        <v>1.05040913435783E-5</v>
      </c>
      <c r="RN84">
        <v>1.05040913435783E-5</v>
      </c>
      <c r="RO84">
        <v>1.05040913435783E-5</v>
      </c>
      <c r="RP84">
        <v>1.05040913435783E-5</v>
      </c>
      <c r="RQ84">
        <v>1.05040913435783E-5</v>
      </c>
      <c r="RR84">
        <v>1.05040913435783E-5</v>
      </c>
      <c r="RS84">
        <v>1.05040913435783E-5</v>
      </c>
      <c r="RT84">
        <v>1.05040913435783E-5</v>
      </c>
      <c r="RU84">
        <v>1.05040913435783E-5</v>
      </c>
      <c r="RV84">
        <v>1.05040913435783E-5</v>
      </c>
      <c r="RW84">
        <v>1.05040913435783E-5</v>
      </c>
      <c r="RX84">
        <v>1.05040913435783E-5</v>
      </c>
      <c r="RY84">
        <v>1.05040913435783E-5</v>
      </c>
      <c r="RZ84">
        <v>1.05040913435783E-5</v>
      </c>
      <c r="SA84">
        <v>1.05040913435783E-5</v>
      </c>
      <c r="SB84">
        <v>1.05040913435783E-5</v>
      </c>
      <c r="SC84">
        <v>1.05040913435783E-5</v>
      </c>
      <c r="SD84">
        <v>1.05040913435783E-5</v>
      </c>
      <c r="SE84">
        <v>1.05040913435783E-5</v>
      </c>
      <c r="SF84">
        <v>1.05040913435783E-5</v>
      </c>
      <c r="SG84">
        <v>1.05040913435783E-5</v>
      </c>
      <c r="SH84">
        <v>1.05040913435783E-5</v>
      </c>
      <c r="SI84">
        <v>1.05040913435783E-5</v>
      </c>
      <c r="SJ84">
        <v>1.05040913435783E-5</v>
      </c>
      <c r="SK84">
        <v>1.05040913435783E-5</v>
      </c>
      <c r="SL84">
        <v>1.05040913435783E-5</v>
      </c>
      <c r="SM84">
        <v>1.05040913435783E-5</v>
      </c>
      <c r="SN84">
        <v>1.05040913435783E-5</v>
      </c>
      <c r="SO84">
        <v>1.05040913435783E-5</v>
      </c>
      <c r="SP84">
        <v>1.05040913435783E-5</v>
      </c>
      <c r="SQ84">
        <v>1.05040913435783E-5</v>
      </c>
      <c r="SR84">
        <v>1.05040913435783E-5</v>
      </c>
      <c r="SS84">
        <v>1.05040913435783E-5</v>
      </c>
      <c r="ST84">
        <v>1.05040913435783E-5</v>
      </c>
      <c r="SU84">
        <v>1.05040913435783E-5</v>
      </c>
      <c r="SV84">
        <v>1.05040913435783E-5</v>
      </c>
      <c r="SW84">
        <v>-1</v>
      </c>
      <c r="SX84">
        <v>-1</v>
      </c>
      <c r="SY84">
        <v>-1</v>
      </c>
      <c r="SZ84">
        <v>-1</v>
      </c>
      <c r="TA84">
        <v>-1</v>
      </c>
      <c r="TB84">
        <v>-1</v>
      </c>
      <c r="TC84">
        <v>1.05040913435783E-5</v>
      </c>
      <c r="TD84">
        <v>1.05040913435783E-5</v>
      </c>
      <c r="TE84">
        <v>1.05040913435783E-5</v>
      </c>
      <c r="TF84">
        <v>1.05040913435783E-5</v>
      </c>
      <c r="TG84">
        <v>1.05040913435783E-5</v>
      </c>
      <c r="TH84">
        <v>1.05040913435783E-5</v>
      </c>
      <c r="TI84">
        <v>1.05040913435783E-5</v>
      </c>
      <c r="TJ84">
        <v>1.05040913435783E-5</v>
      </c>
      <c r="TK84">
        <v>1.05040913435783E-5</v>
      </c>
      <c r="TL84">
        <v>1.05040913435783E-5</v>
      </c>
      <c r="TM84">
        <v>1.05040913435783E-5</v>
      </c>
      <c r="TN84">
        <v>1.05040913435783E-5</v>
      </c>
      <c r="TO84">
        <v>1.05040913435783E-5</v>
      </c>
      <c r="TP84">
        <v>1.05040913435783E-5</v>
      </c>
      <c r="TQ84">
        <v>1.05040913435783E-5</v>
      </c>
      <c r="TR84">
        <v>1.05040913435783E-5</v>
      </c>
      <c r="TS84">
        <v>1.05040913435783E-5</v>
      </c>
      <c r="TT84">
        <v>1.05040913435783E-5</v>
      </c>
      <c r="TU84">
        <v>1.05040913435783E-5</v>
      </c>
      <c r="TV84">
        <v>1.05040913435783E-5</v>
      </c>
      <c r="TW84">
        <v>1.05040913435783E-5</v>
      </c>
      <c r="TX84">
        <v>1.05040913435783E-5</v>
      </c>
      <c r="TY84">
        <v>1.05040913435783E-5</v>
      </c>
      <c r="TZ84">
        <v>1.05040913435783E-5</v>
      </c>
      <c r="UA84">
        <v>1.05040913435783E-5</v>
      </c>
      <c r="UB84">
        <v>1.05040913435783E-5</v>
      </c>
      <c r="UC84">
        <v>1.05040913435783E-5</v>
      </c>
      <c r="UD84">
        <v>1.05040913435783E-5</v>
      </c>
      <c r="UE84">
        <v>1.05040913435783E-5</v>
      </c>
      <c r="UF84">
        <v>1.05040913435783E-5</v>
      </c>
      <c r="UG84">
        <v>1.05040913435783E-5</v>
      </c>
      <c r="UH84">
        <v>1.05040913435783E-5</v>
      </c>
      <c r="UI84">
        <v>1.05040913435783E-5</v>
      </c>
      <c r="UJ84">
        <v>1.05040913435783E-5</v>
      </c>
      <c r="UK84">
        <v>1.05040913435783E-5</v>
      </c>
      <c r="UL84">
        <v>1.05040913435783E-5</v>
      </c>
      <c r="UM84">
        <v>1.05040913435783E-5</v>
      </c>
      <c r="UN84">
        <v>1.05040913435783E-5</v>
      </c>
      <c r="UO84">
        <v>1.05040913435783E-5</v>
      </c>
      <c r="UP84">
        <v>1.05040913435783E-5</v>
      </c>
      <c r="UQ84">
        <v>1.05040913435783E-5</v>
      </c>
      <c r="UR84">
        <v>1.05040913435783E-5</v>
      </c>
      <c r="US84">
        <v>1.05040913435783E-5</v>
      </c>
      <c r="UT84">
        <v>1.05040913435783E-5</v>
      </c>
      <c r="UU84">
        <v>1.05040913435783E-5</v>
      </c>
      <c r="UV84">
        <v>1.05040913435783E-5</v>
      </c>
      <c r="UW84">
        <v>1.05040913435783E-5</v>
      </c>
      <c r="UX84">
        <v>1.05040913435783E-5</v>
      </c>
      <c r="UY84">
        <v>1.05040913435783E-5</v>
      </c>
      <c r="UZ84">
        <v>1.05040913435783E-5</v>
      </c>
      <c r="VA84">
        <v>1.05040913435783E-5</v>
      </c>
      <c r="VB84">
        <v>1.05040913435783E-5</v>
      </c>
      <c r="VC84">
        <v>1.05040913435783E-5</v>
      </c>
      <c r="VD84">
        <v>1.05040913435783E-5</v>
      </c>
      <c r="VE84">
        <v>1.05040913435783E-5</v>
      </c>
      <c r="VF84">
        <v>1.05040913435783E-5</v>
      </c>
      <c r="VG84">
        <v>1.05040913435783E-5</v>
      </c>
      <c r="VH84">
        <v>1.05040913435783E-5</v>
      </c>
      <c r="VI84">
        <v>1.05040913435783E-5</v>
      </c>
      <c r="VJ84">
        <v>1.05040913435783E-5</v>
      </c>
      <c r="VK84">
        <v>1.05040913435783E-5</v>
      </c>
      <c r="VL84">
        <v>1.05040913435783E-5</v>
      </c>
      <c r="VM84">
        <v>1.05040913435783E-5</v>
      </c>
      <c r="VN84">
        <v>1.05040913435783E-5</v>
      </c>
      <c r="VO84">
        <v>1.05040913435783E-5</v>
      </c>
      <c r="VP84">
        <v>1.05040913435783E-5</v>
      </c>
      <c r="VQ84">
        <v>1.05040913435783E-5</v>
      </c>
      <c r="VR84">
        <v>1.05040913435783E-5</v>
      </c>
      <c r="VS84">
        <v>1.05040913435783E-5</v>
      </c>
      <c r="VT84">
        <v>1.05040913435783E-5</v>
      </c>
      <c r="VU84">
        <v>1.05040913435783E-5</v>
      </c>
      <c r="VV84">
        <v>1.05040913435783E-5</v>
      </c>
      <c r="VW84">
        <v>1.05040913435783E-5</v>
      </c>
      <c r="VX84">
        <v>-3</v>
      </c>
      <c r="VY84">
        <v>-3</v>
      </c>
      <c r="VZ84">
        <v>-3</v>
      </c>
      <c r="WA84">
        <v>-3</v>
      </c>
      <c r="WB84">
        <v>-3</v>
      </c>
      <c r="WC84">
        <v>-3</v>
      </c>
    </row>
    <row r="85" spans="1:601" x14ac:dyDescent="0.25">
      <c r="A85">
        <v>-3</v>
      </c>
      <c r="B85">
        <v>-3</v>
      </c>
      <c r="C85">
        <v>-3</v>
      </c>
      <c r="D85">
        <v>-3</v>
      </c>
      <c r="E85">
        <v>-3</v>
      </c>
      <c r="F85">
        <v>-3</v>
      </c>
      <c r="G85">
        <v>-3</v>
      </c>
      <c r="H85">
        <v>-3</v>
      </c>
      <c r="I85">
        <v>-3</v>
      </c>
      <c r="J85">
        <v>-3</v>
      </c>
      <c r="K85">
        <v>-3</v>
      </c>
      <c r="L85">
        <v>-3</v>
      </c>
      <c r="M85">
        <v>-3</v>
      </c>
      <c r="N85">
        <v>-3</v>
      </c>
      <c r="O85">
        <v>-3</v>
      </c>
      <c r="P85">
        <v>-3</v>
      </c>
      <c r="Q85">
        <v>-3</v>
      </c>
      <c r="R85">
        <v>-3</v>
      </c>
      <c r="S85">
        <v>-3</v>
      </c>
      <c r="T85">
        <v>-3</v>
      </c>
      <c r="U85">
        <v>-3</v>
      </c>
      <c r="V85">
        <v>-3</v>
      </c>
      <c r="W85">
        <v>-3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1.8145161290322582E-2</v>
      </c>
      <c r="AD85">
        <v>1.8145161290322582E-2</v>
      </c>
      <c r="AE85">
        <v>1.8145161290322582E-2</v>
      </c>
      <c r="AF85">
        <v>1.8145161290322582E-2</v>
      </c>
      <c r="AG85">
        <v>1.8145161290322582E-2</v>
      </c>
      <c r="AH85">
        <v>1.8145161290322582E-2</v>
      </c>
      <c r="AI85">
        <v>1.8145161290322582E-2</v>
      </c>
      <c r="AJ85">
        <v>1.8145161290322582E-2</v>
      </c>
      <c r="AK85">
        <v>1.8145161290322582E-2</v>
      </c>
      <c r="AL85">
        <v>1.8145161290322582E-2</v>
      </c>
      <c r="AM85">
        <v>1.8145161290322582E-2</v>
      </c>
      <c r="AN85">
        <v>1.8145161290322582E-2</v>
      </c>
      <c r="AO85">
        <v>1.8145161290322582E-2</v>
      </c>
      <c r="AP85">
        <v>1.8145161290322582E-2</v>
      </c>
      <c r="AQ85">
        <v>1.8145161290322582E-2</v>
      </c>
      <c r="AR85">
        <v>1.8145161290322582E-2</v>
      </c>
      <c r="AS85">
        <v>1.8145161290322582E-2</v>
      </c>
      <c r="AT85">
        <v>1.8145161290322582E-2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0.25</v>
      </c>
      <c r="BL85">
        <v>0.25</v>
      </c>
      <c r="BM85">
        <v>4.3956043956043959E-2</v>
      </c>
      <c r="BN85">
        <v>4.3956043956043959E-2</v>
      </c>
      <c r="BO85">
        <v>4.3956043956043959E-2</v>
      </c>
      <c r="BP85">
        <v>4.3956043956043959E-2</v>
      </c>
      <c r="BQ85">
        <v>4.3956043956043959E-2</v>
      </c>
      <c r="BR85">
        <v>4.3956043956043959E-2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6.4935064935064939E-3</v>
      </c>
      <c r="CD85">
        <v>6.4935064935064939E-3</v>
      </c>
      <c r="CE85">
        <v>6.4935064935064939E-3</v>
      </c>
      <c r="CF85">
        <v>6.4935064935064939E-3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4.4334975369458129E-2</v>
      </c>
      <c r="CV85">
        <v>4.4334975369458129E-2</v>
      </c>
      <c r="CW85">
        <v>4.4334975369458129E-2</v>
      </c>
      <c r="CX85">
        <v>4.4334975369458129E-2</v>
      </c>
      <c r="CY85">
        <v>4.4334975369458129E-2</v>
      </c>
      <c r="CZ85">
        <v>4.4334975369458129E-2</v>
      </c>
      <c r="DA85">
        <v>4.4334975369458129E-2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6.4935064935064939E-3</v>
      </c>
      <c r="DJ85">
        <v>6.4935064935064939E-3</v>
      </c>
      <c r="DK85">
        <v>6.4935064935064939E-3</v>
      </c>
      <c r="DL85">
        <v>6.4935064935064939E-3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6.4935064935064939E-3</v>
      </c>
      <c r="EB85">
        <v>5.5194805194805192E-2</v>
      </c>
      <c r="EC85">
        <v>5.5194805194805192E-2</v>
      </c>
      <c r="ED85">
        <v>5.5194805194805192E-2</v>
      </c>
      <c r="EE85">
        <v>5.5194805194805192E-2</v>
      </c>
      <c r="EF85">
        <v>5.5194805194805192E-2</v>
      </c>
      <c r="EG85">
        <v>5.5194805194805192E-2</v>
      </c>
      <c r="EH85">
        <v>5.5194805194805192E-2</v>
      </c>
      <c r="EI85">
        <v>5.5194805194805192E-2</v>
      </c>
      <c r="EJ85">
        <v>5.5194805194805192E-2</v>
      </c>
      <c r="EK85">
        <v>5.5194805194805192E-2</v>
      </c>
      <c r="EL85">
        <v>5.5194805194805192E-2</v>
      </c>
      <c r="EM85">
        <v>-1</v>
      </c>
      <c r="EN85">
        <v>-1</v>
      </c>
      <c r="EO85">
        <v>-1</v>
      </c>
      <c r="EP85">
        <v>-1</v>
      </c>
      <c r="EQ85">
        <v>-1</v>
      </c>
      <c r="ER85">
        <v>-1</v>
      </c>
      <c r="ES85">
        <v>-1</v>
      </c>
      <c r="ET85">
        <v>-1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-1</v>
      </c>
      <c r="FL85">
        <v>9.202453987730061E-2</v>
      </c>
      <c r="FM85">
        <v>9.202453987730061E-2</v>
      </c>
      <c r="FN85">
        <v>9.202453987730061E-2</v>
      </c>
      <c r="FO85">
        <v>9.202453987730061E-2</v>
      </c>
      <c r="FP85">
        <v>9.202453987730061E-2</v>
      </c>
      <c r="FQ85">
        <v>9.202453987730061E-2</v>
      </c>
      <c r="FR85">
        <v>9.202453987730061E-2</v>
      </c>
      <c r="FS85">
        <v>9.202453987730061E-2</v>
      </c>
      <c r="FT85">
        <v>-1</v>
      </c>
      <c r="FU85">
        <v>-1</v>
      </c>
      <c r="FV85">
        <v>-1</v>
      </c>
      <c r="FW85">
        <v>-1</v>
      </c>
      <c r="FX85">
        <v>-1</v>
      </c>
      <c r="FY85">
        <v>-1</v>
      </c>
      <c r="FZ85">
        <v>-1</v>
      </c>
      <c r="GA85">
        <v>-1</v>
      </c>
      <c r="GB85">
        <v>-1</v>
      </c>
      <c r="GC85">
        <v>-1</v>
      </c>
      <c r="GD85">
        <v>-1</v>
      </c>
      <c r="GE85">
        <v>-1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4.3902439024390241E-2</v>
      </c>
      <c r="GU85">
        <v>4.3902439024390241E-2</v>
      </c>
      <c r="GV85">
        <v>4.3902439024390241E-2</v>
      </c>
      <c r="GW85">
        <v>4.3902439024390241E-2</v>
      </c>
      <c r="GX85">
        <v>4.3902439024390241E-2</v>
      </c>
      <c r="GY85">
        <v>4.3902439024390241E-2</v>
      </c>
      <c r="GZ85">
        <v>4.3902439024390241E-2</v>
      </c>
      <c r="HA85">
        <v>4.3902439024390241E-2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1.1111111111111112E-2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0.05</v>
      </c>
      <c r="ID85">
        <v>0.05</v>
      </c>
      <c r="IE85">
        <v>0.05</v>
      </c>
      <c r="IF85">
        <v>0.05</v>
      </c>
      <c r="IG85">
        <v>0.05</v>
      </c>
      <c r="IH85">
        <v>0.05</v>
      </c>
      <c r="II85">
        <v>0.05</v>
      </c>
      <c r="IJ85">
        <v>0.05</v>
      </c>
      <c r="IK85">
        <v>0.05</v>
      </c>
      <c r="IL85">
        <v>0.05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4.7169811320754715E-3</v>
      </c>
      <c r="IT85">
        <v>4.7169811320754715E-3</v>
      </c>
      <c r="IU85">
        <v>-1</v>
      </c>
      <c r="IV85">
        <v>-1</v>
      </c>
      <c r="IW85">
        <v>-1</v>
      </c>
      <c r="IX85">
        <v>4.7169811320754715E-3</v>
      </c>
      <c r="IY85">
        <v>4.7169811320754715E-3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4.0178571428571432E-2</v>
      </c>
      <c r="JR85">
        <v>4.0178571428571432E-2</v>
      </c>
      <c r="JS85">
        <v>4.0178571428571432E-2</v>
      </c>
      <c r="JT85">
        <v>4.0178571428571432E-2</v>
      </c>
      <c r="JU85">
        <v>4.0178571428571432E-2</v>
      </c>
      <c r="JV85">
        <v>4.0178571428571432E-2</v>
      </c>
      <c r="JW85">
        <v>4.0178571428571432E-2</v>
      </c>
      <c r="JX85">
        <v>4.0178571428571432E-2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5.8479532163742687E-3</v>
      </c>
      <c r="KP85">
        <v>5.8479532163742687E-3</v>
      </c>
      <c r="KQ85">
        <v>5.8479532163742687E-3</v>
      </c>
      <c r="KR85">
        <v>5.8479532163742687E-3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0.1038961038961039</v>
      </c>
      <c r="LF85">
        <v>0.1038961038961039</v>
      </c>
      <c r="LG85">
        <v>0.1038961038961039</v>
      </c>
      <c r="LH85">
        <v>0.1038961038961039</v>
      </c>
      <c r="LI85">
        <v>0.1038961038961039</v>
      </c>
      <c r="LJ85">
        <v>0.1038961038961039</v>
      </c>
      <c r="LK85">
        <v>0.1038961038961039</v>
      </c>
      <c r="LL85">
        <v>0.1038961038961039</v>
      </c>
      <c r="LM85">
        <v>0.1038961038961039</v>
      </c>
      <c r="LN85">
        <v>0.1038961038961039</v>
      </c>
      <c r="LO85">
        <v>0.1038961038961039</v>
      </c>
      <c r="LP85">
        <v>1.05040913435783E-5</v>
      </c>
      <c r="LQ85">
        <v>1.05040913435783E-5</v>
      </c>
      <c r="LR85">
        <v>1.05040913435783E-5</v>
      </c>
      <c r="LS85">
        <v>1.05040913435783E-5</v>
      </c>
      <c r="LT85">
        <v>1.05040913435783E-5</v>
      </c>
      <c r="LU85">
        <v>1.05040913435783E-5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1.05040913435783E-5</v>
      </c>
      <c r="MQ85">
        <v>1.05040913435783E-5</v>
      </c>
      <c r="MR85">
        <v>1.05040913435783E-5</v>
      </c>
      <c r="MS85">
        <v>1.05040913435783E-5</v>
      </c>
      <c r="MT85">
        <v>1.05040913435783E-5</v>
      </c>
      <c r="MU85">
        <v>1.05040913435783E-5</v>
      </c>
      <c r="MV85">
        <v>1.05040913435783E-5</v>
      </c>
      <c r="MW85">
        <v>1.05040913435783E-5</v>
      </c>
      <c r="MX85">
        <v>1.05040913435783E-5</v>
      </c>
      <c r="MY85">
        <v>1.05040913435783E-5</v>
      </c>
      <c r="MZ85">
        <v>1.05040913435783E-5</v>
      </c>
      <c r="NA85">
        <v>1.05040913435783E-5</v>
      </c>
      <c r="NB85">
        <v>1.05040913435783E-5</v>
      </c>
      <c r="NC85">
        <v>1.05040913435783E-5</v>
      </c>
      <c r="ND85">
        <v>1.05040913435783E-5</v>
      </c>
      <c r="NE85">
        <v>1.05040913435783E-5</v>
      </c>
      <c r="NF85">
        <v>1.05040913435783E-5</v>
      </c>
      <c r="NG85">
        <v>1.05040913435783E-5</v>
      </c>
      <c r="NH85">
        <v>1.05040913435783E-5</v>
      </c>
      <c r="NI85">
        <v>1.05040913435783E-5</v>
      </c>
      <c r="NJ85">
        <v>1.05040913435783E-5</v>
      </c>
      <c r="NK85">
        <v>1.05040913435783E-5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1.05040913435783E-5</v>
      </c>
      <c r="NY85">
        <v>1.05040913435783E-5</v>
      </c>
      <c r="NZ85">
        <v>1.05040913435783E-5</v>
      </c>
      <c r="OA85">
        <v>1.05040913435783E-5</v>
      </c>
      <c r="OB85">
        <v>1.05040913435783E-5</v>
      </c>
      <c r="OC85">
        <v>1.05040913435783E-5</v>
      </c>
      <c r="OD85">
        <v>1.05040913435783E-5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1.05040913435783E-5</v>
      </c>
      <c r="OR85">
        <v>1.05040913435783E-5</v>
      </c>
      <c r="OS85">
        <v>1.05040913435783E-5</v>
      </c>
      <c r="OT85">
        <v>1.05040913435783E-5</v>
      </c>
      <c r="OU85">
        <v>1.05040913435783E-5</v>
      </c>
      <c r="OV85">
        <v>1.05040913435783E-5</v>
      </c>
      <c r="OW85">
        <v>1.05040913435783E-5</v>
      </c>
      <c r="OX85">
        <v>1.05040913435783E-5</v>
      </c>
      <c r="OY85">
        <v>1.05040913435783E-5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1.05040913435783E-5</v>
      </c>
      <c r="QD85">
        <v>1.05040913435783E-5</v>
      </c>
      <c r="QE85">
        <v>1.05040913435783E-5</v>
      </c>
      <c r="QF85">
        <v>1.05040913435783E-5</v>
      </c>
      <c r="QG85">
        <v>1.05040913435783E-5</v>
      </c>
      <c r="QH85">
        <v>1.05040913435783E-5</v>
      </c>
      <c r="QI85">
        <v>1.05040913435783E-5</v>
      </c>
      <c r="QJ85">
        <v>1.05040913435783E-5</v>
      </c>
      <c r="QK85">
        <v>1.05040913435783E-5</v>
      </c>
      <c r="QL85">
        <v>1.05040913435783E-5</v>
      </c>
      <c r="QM85">
        <v>1.05040913435783E-5</v>
      </c>
      <c r="QN85">
        <v>1.05040913435783E-5</v>
      </c>
      <c r="QO85">
        <v>1.05040913435783E-5</v>
      </c>
      <c r="QP85">
        <v>1.05040913435783E-5</v>
      </c>
      <c r="QQ85">
        <v>1.05040913435783E-5</v>
      </c>
      <c r="QR85">
        <v>1.05040913435783E-5</v>
      </c>
      <c r="QS85">
        <v>1.05040913435783E-5</v>
      </c>
      <c r="QT85">
        <v>1.05040913435783E-5</v>
      </c>
      <c r="QU85">
        <v>1.05040913435783E-5</v>
      </c>
      <c r="QV85">
        <v>1.05040913435783E-5</v>
      </c>
      <c r="QW85">
        <v>1.05040913435783E-5</v>
      </c>
      <c r="QX85">
        <v>1.05040913435783E-5</v>
      </c>
      <c r="QY85">
        <v>1.05040913435783E-5</v>
      </c>
      <c r="QZ85">
        <v>1.05040913435783E-5</v>
      </c>
      <c r="RA85">
        <v>1.05040913435783E-5</v>
      </c>
      <c r="RB85">
        <v>1.05040913435783E-5</v>
      </c>
      <c r="RC85">
        <v>1.05040913435783E-5</v>
      </c>
      <c r="RD85">
        <v>1.05040913435783E-5</v>
      </c>
      <c r="RE85">
        <v>1.05040913435783E-5</v>
      </c>
      <c r="RF85">
        <v>1.05040913435783E-5</v>
      </c>
      <c r="RG85">
        <v>1.05040913435783E-5</v>
      </c>
      <c r="RH85">
        <v>1.05040913435783E-5</v>
      </c>
      <c r="RI85">
        <v>1.05040913435783E-5</v>
      </c>
      <c r="RJ85">
        <v>1.05040913435783E-5</v>
      </c>
      <c r="RK85">
        <v>1.05040913435783E-5</v>
      </c>
      <c r="RL85">
        <v>1.05040913435783E-5</v>
      </c>
      <c r="RM85">
        <v>1.05040913435783E-5</v>
      </c>
      <c r="RN85">
        <v>1.05040913435783E-5</v>
      </c>
      <c r="RO85">
        <v>1.05040913435783E-5</v>
      </c>
      <c r="RP85">
        <v>1.05040913435783E-5</v>
      </c>
      <c r="RQ85">
        <v>1.05040913435783E-5</v>
      </c>
      <c r="RR85">
        <v>1.05040913435783E-5</v>
      </c>
      <c r="RS85">
        <v>1.05040913435783E-5</v>
      </c>
      <c r="RT85">
        <v>1.05040913435783E-5</v>
      </c>
      <c r="RU85">
        <v>1.05040913435783E-5</v>
      </c>
      <c r="RV85">
        <v>1.05040913435783E-5</v>
      </c>
      <c r="RW85">
        <v>1.05040913435783E-5</v>
      </c>
      <c r="RX85">
        <v>1.05040913435783E-5</v>
      </c>
      <c r="RY85">
        <v>1.05040913435783E-5</v>
      </c>
      <c r="RZ85">
        <v>1.05040913435783E-5</v>
      </c>
      <c r="SA85">
        <v>1.05040913435783E-5</v>
      </c>
      <c r="SB85">
        <v>1.05040913435783E-5</v>
      </c>
      <c r="SC85">
        <v>1.05040913435783E-5</v>
      </c>
      <c r="SD85">
        <v>1.05040913435783E-5</v>
      </c>
      <c r="SE85">
        <v>1.05040913435783E-5</v>
      </c>
      <c r="SF85">
        <v>1.05040913435783E-5</v>
      </c>
      <c r="SG85">
        <v>1.05040913435783E-5</v>
      </c>
      <c r="SH85">
        <v>1.05040913435783E-5</v>
      </c>
      <c r="SI85">
        <v>1.05040913435783E-5</v>
      </c>
      <c r="SJ85">
        <v>1.05040913435783E-5</v>
      </c>
      <c r="SK85">
        <v>1.05040913435783E-5</v>
      </c>
      <c r="SL85">
        <v>1.05040913435783E-5</v>
      </c>
      <c r="SM85">
        <v>1.05040913435783E-5</v>
      </c>
      <c r="SN85">
        <v>1.05040913435783E-5</v>
      </c>
      <c r="SO85">
        <v>1.05040913435783E-5</v>
      </c>
      <c r="SP85">
        <v>1.05040913435783E-5</v>
      </c>
      <c r="SQ85">
        <v>1.05040913435783E-5</v>
      </c>
      <c r="SR85">
        <v>1.05040913435783E-5</v>
      </c>
      <c r="SS85">
        <v>1.05040913435783E-5</v>
      </c>
      <c r="ST85">
        <v>1.05040913435783E-5</v>
      </c>
      <c r="SU85">
        <v>1.05040913435783E-5</v>
      </c>
      <c r="SV85">
        <v>1.05040913435783E-5</v>
      </c>
      <c r="SW85">
        <v>-1</v>
      </c>
      <c r="SX85">
        <v>-1</v>
      </c>
      <c r="SY85">
        <v>-1</v>
      </c>
      <c r="SZ85">
        <v>-1</v>
      </c>
      <c r="TA85">
        <v>-1</v>
      </c>
      <c r="TB85">
        <v>-1</v>
      </c>
      <c r="TC85">
        <v>1.05040913435783E-5</v>
      </c>
      <c r="TD85">
        <v>1.05040913435783E-5</v>
      </c>
      <c r="TE85">
        <v>1.05040913435783E-5</v>
      </c>
      <c r="TF85">
        <v>1.05040913435783E-5</v>
      </c>
      <c r="TG85">
        <v>1.05040913435783E-5</v>
      </c>
      <c r="TH85">
        <v>1.05040913435783E-5</v>
      </c>
      <c r="TI85">
        <v>1.05040913435783E-5</v>
      </c>
      <c r="TJ85">
        <v>1.05040913435783E-5</v>
      </c>
      <c r="TK85">
        <v>1.05040913435783E-5</v>
      </c>
      <c r="TL85">
        <v>1.05040913435783E-5</v>
      </c>
      <c r="TM85">
        <v>1.05040913435783E-5</v>
      </c>
      <c r="TN85">
        <v>1.05040913435783E-5</v>
      </c>
      <c r="TO85">
        <v>1.05040913435783E-5</v>
      </c>
      <c r="TP85">
        <v>1.05040913435783E-5</v>
      </c>
      <c r="TQ85">
        <v>1.05040913435783E-5</v>
      </c>
      <c r="TR85">
        <v>1.05040913435783E-5</v>
      </c>
      <c r="TS85">
        <v>1.05040913435783E-5</v>
      </c>
      <c r="TT85">
        <v>1.05040913435783E-5</v>
      </c>
      <c r="TU85">
        <v>1.05040913435783E-5</v>
      </c>
      <c r="TV85">
        <v>1.05040913435783E-5</v>
      </c>
      <c r="TW85">
        <v>1.05040913435783E-5</v>
      </c>
      <c r="TX85">
        <v>1.05040913435783E-5</v>
      </c>
      <c r="TY85">
        <v>1.05040913435783E-5</v>
      </c>
      <c r="TZ85">
        <v>1.05040913435783E-5</v>
      </c>
      <c r="UA85">
        <v>1.05040913435783E-5</v>
      </c>
      <c r="UB85">
        <v>1.05040913435783E-5</v>
      </c>
      <c r="UC85">
        <v>1.05040913435783E-5</v>
      </c>
      <c r="UD85">
        <v>1.05040913435783E-5</v>
      </c>
      <c r="UE85">
        <v>1.05040913435783E-5</v>
      </c>
      <c r="UF85">
        <v>1.05040913435783E-5</v>
      </c>
      <c r="UG85">
        <v>1.05040913435783E-5</v>
      </c>
      <c r="UH85">
        <v>1.05040913435783E-5</v>
      </c>
      <c r="UI85">
        <v>1.05040913435783E-5</v>
      </c>
      <c r="UJ85">
        <v>1.05040913435783E-5</v>
      </c>
      <c r="UK85">
        <v>1.05040913435783E-5</v>
      </c>
      <c r="UL85">
        <v>1.05040913435783E-5</v>
      </c>
      <c r="UM85">
        <v>1.05040913435783E-5</v>
      </c>
      <c r="UN85">
        <v>1.05040913435783E-5</v>
      </c>
      <c r="UO85">
        <v>1.05040913435783E-5</v>
      </c>
      <c r="UP85">
        <v>1.05040913435783E-5</v>
      </c>
      <c r="UQ85">
        <v>1.05040913435783E-5</v>
      </c>
      <c r="UR85">
        <v>1.05040913435783E-5</v>
      </c>
      <c r="US85">
        <v>1.05040913435783E-5</v>
      </c>
      <c r="UT85">
        <v>1.05040913435783E-5</v>
      </c>
      <c r="UU85">
        <v>1.05040913435783E-5</v>
      </c>
      <c r="UV85">
        <v>1.05040913435783E-5</v>
      </c>
      <c r="UW85">
        <v>1.05040913435783E-5</v>
      </c>
      <c r="UX85">
        <v>1.05040913435783E-5</v>
      </c>
      <c r="UY85">
        <v>1.05040913435783E-5</v>
      </c>
      <c r="UZ85">
        <v>1.05040913435783E-5</v>
      </c>
      <c r="VA85">
        <v>1.05040913435783E-5</v>
      </c>
      <c r="VB85">
        <v>1.05040913435783E-5</v>
      </c>
      <c r="VC85">
        <v>1.05040913435783E-5</v>
      </c>
      <c r="VD85">
        <v>1.05040913435783E-5</v>
      </c>
      <c r="VE85">
        <v>1.05040913435783E-5</v>
      </c>
      <c r="VF85">
        <v>1.05040913435783E-5</v>
      </c>
      <c r="VG85">
        <v>1.05040913435783E-5</v>
      </c>
      <c r="VH85">
        <v>1.05040913435783E-5</v>
      </c>
      <c r="VI85">
        <v>1.05040913435783E-5</v>
      </c>
      <c r="VJ85">
        <v>1.05040913435783E-5</v>
      </c>
      <c r="VK85">
        <v>1.05040913435783E-5</v>
      </c>
      <c r="VL85">
        <v>1.05040913435783E-5</v>
      </c>
      <c r="VM85">
        <v>1.05040913435783E-5</v>
      </c>
      <c r="VN85">
        <v>1.05040913435783E-5</v>
      </c>
      <c r="VO85">
        <v>1.05040913435783E-5</v>
      </c>
      <c r="VP85">
        <v>1.05040913435783E-5</v>
      </c>
      <c r="VQ85">
        <v>1.05040913435783E-5</v>
      </c>
      <c r="VR85">
        <v>1.05040913435783E-5</v>
      </c>
      <c r="VS85">
        <v>1.05040913435783E-5</v>
      </c>
      <c r="VT85">
        <v>1.05040913435783E-5</v>
      </c>
      <c r="VU85">
        <v>1.05040913435783E-5</v>
      </c>
      <c r="VV85">
        <v>1.05040913435783E-5</v>
      </c>
      <c r="VW85">
        <v>1.05040913435783E-5</v>
      </c>
      <c r="VX85">
        <v>-3</v>
      </c>
      <c r="VY85">
        <v>-3</v>
      </c>
      <c r="VZ85">
        <v>-3</v>
      </c>
      <c r="WA85">
        <v>-3</v>
      </c>
      <c r="WB85">
        <v>-3</v>
      </c>
      <c r="WC85">
        <v>-3</v>
      </c>
    </row>
    <row r="86" spans="1:601" x14ac:dyDescent="0.25">
      <c r="A86">
        <v>-3</v>
      </c>
      <c r="B86">
        <v>-3</v>
      </c>
      <c r="C86">
        <v>-3</v>
      </c>
      <c r="D86">
        <v>-3</v>
      </c>
      <c r="E86">
        <v>-3</v>
      </c>
      <c r="F86">
        <v>-3</v>
      </c>
      <c r="G86">
        <v>-3</v>
      </c>
      <c r="H86">
        <v>-3</v>
      </c>
      <c r="I86">
        <v>-3</v>
      </c>
      <c r="J86">
        <v>-3</v>
      </c>
      <c r="K86">
        <v>-3</v>
      </c>
      <c r="L86">
        <v>-3</v>
      </c>
      <c r="M86">
        <v>-3</v>
      </c>
      <c r="N86">
        <v>-3</v>
      </c>
      <c r="O86">
        <v>-3</v>
      </c>
      <c r="P86">
        <v>-3</v>
      </c>
      <c r="Q86">
        <v>-3</v>
      </c>
      <c r="R86">
        <v>-3</v>
      </c>
      <c r="S86">
        <v>-3</v>
      </c>
      <c r="T86">
        <v>-3</v>
      </c>
      <c r="U86">
        <v>-3</v>
      </c>
      <c r="V86">
        <v>-3</v>
      </c>
      <c r="W86">
        <v>-3</v>
      </c>
      <c r="X86">
        <v>-3</v>
      </c>
      <c r="Y86">
        <v>-3</v>
      </c>
      <c r="Z86">
        <v>-3</v>
      </c>
      <c r="AA86">
        <v>-3</v>
      </c>
      <c r="AB86">
        <v>1.8145161290322582E-2</v>
      </c>
      <c r="AC86">
        <v>1.8145161290322582E-2</v>
      </c>
      <c r="AD86">
        <v>1.8145161290322582E-2</v>
      </c>
      <c r="AE86">
        <v>1.8145161290322582E-2</v>
      </c>
      <c r="AF86">
        <v>1.8145161290322582E-2</v>
      </c>
      <c r="AG86">
        <v>1.8145161290322582E-2</v>
      </c>
      <c r="AH86">
        <v>1.8145161290322582E-2</v>
      </c>
      <c r="AI86">
        <v>1.8145161290322582E-2</v>
      </c>
      <c r="AJ86">
        <v>1.8145161290322582E-2</v>
      </c>
      <c r="AK86">
        <v>1.8145161290322582E-2</v>
      </c>
      <c r="AL86">
        <v>1.8145161290322582E-2</v>
      </c>
      <c r="AM86">
        <v>1.8145161290322582E-2</v>
      </c>
      <c r="AN86">
        <v>1.8145161290322582E-2</v>
      </c>
      <c r="AO86">
        <v>1.8145161290322582E-2</v>
      </c>
      <c r="AP86">
        <v>1.8145161290322582E-2</v>
      </c>
      <c r="AQ86">
        <v>1.8145161290322582E-2</v>
      </c>
      <c r="AR86">
        <v>1.8145161290322582E-2</v>
      </c>
      <c r="AS86">
        <v>1.8145161290322582E-2</v>
      </c>
      <c r="AT86">
        <v>1.8145161290322582E-2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0.25</v>
      </c>
      <c r="BK86">
        <v>0.25</v>
      </c>
      <c r="BL86">
        <v>0.25</v>
      </c>
      <c r="BM86">
        <v>4.3956043956043959E-2</v>
      </c>
      <c r="BN86">
        <v>4.3956043956043959E-2</v>
      </c>
      <c r="BO86">
        <v>4.3956043956043959E-2</v>
      </c>
      <c r="BP86">
        <v>4.3956043956043959E-2</v>
      </c>
      <c r="BQ86">
        <v>4.3956043956043959E-2</v>
      </c>
      <c r="BR86">
        <v>4.3956043956043959E-2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6.4935064935064939E-3</v>
      </c>
      <c r="CD86">
        <v>6.4935064935064939E-3</v>
      </c>
      <c r="CE86">
        <v>6.4935064935064939E-3</v>
      </c>
      <c r="CF86">
        <v>6.4935064935064939E-3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4.4334975369458129E-2</v>
      </c>
      <c r="CV86">
        <v>4.4334975369458129E-2</v>
      </c>
      <c r="CW86">
        <v>4.4334975369458129E-2</v>
      </c>
      <c r="CX86">
        <v>4.4334975369458129E-2</v>
      </c>
      <c r="CY86">
        <v>4.4334975369458129E-2</v>
      </c>
      <c r="CZ86">
        <v>4.4334975369458129E-2</v>
      </c>
      <c r="DA86">
        <v>4.4334975369458129E-2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6.4935064935064939E-3</v>
      </c>
      <c r="DJ86">
        <v>6.4935064935064939E-3</v>
      </c>
      <c r="DK86">
        <v>6.4935064935064939E-3</v>
      </c>
      <c r="DL86">
        <v>6.4935064935064939E-3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6.4935064935064939E-3</v>
      </c>
      <c r="EA86">
        <v>6.4935064935064939E-3</v>
      </c>
      <c r="EB86">
        <v>5.5194805194805192E-2</v>
      </c>
      <c r="EC86">
        <v>5.5194805194805192E-2</v>
      </c>
      <c r="ED86">
        <v>5.5194805194805192E-2</v>
      </c>
      <c r="EE86">
        <v>5.5194805194805192E-2</v>
      </c>
      <c r="EF86">
        <v>5.5194805194805192E-2</v>
      </c>
      <c r="EG86">
        <v>5.5194805194805192E-2</v>
      </c>
      <c r="EH86">
        <v>5.5194805194805192E-2</v>
      </c>
      <c r="EI86">
        <v>5.5194805194805192E-2</v>
      </c>
      <c r="EJ86">
        <v>5.5194805194805192E-2</v>
      </c>
      <c r="EK86">
        <v>5.5194805194805192E-2</v>
      </c>
      <c r="EL86">
        <v>5.5194805194805192E-2</v>
      </c>
      <c r="EM86">
        <v>-1</v>
      </c>
      <c r="EN86">
        <v>-1</v>
      </c>
      <c r="EO86">
        <v>-1</v>
      </c>
      <c r="EP86">
        <v>-1</v>
      </c>
      <c r="EQ86">
        <v>-1</v>
      </c>
      <c r="ER86">
        <v>-1</v>
      </c>
      <c r="ES86">
        <v>-1</v>
      </c>
      <c r="ET86">
        <v>-1</v>
      </c>
      <c r="EU86">
        <v>-1</v>
      </c>
      <c r="EV86">
        <v>-1</v>
      </c>
      <c r="EW86">
        <v>-1</v>
      </c>
      <c r="EX86">
        <v>-1</v>
      </c>
      <c r="EY86">
        <v>-1</v>
      </c>
      <c r="EZ86">
        <v>-1</v>
      </c>
      <c r="FA86">
        <v>-1</v>
      </c>
      <c r="FB86">
        <v>-1</v>
      </c>
      <c r="FC86">
        <v>-1</v>
      </c>
      <c r="FD86">
        <v>-1</v>
      </c>
      <c r="FE86">
        <v>-1</v>
      </c>
      <c r="FF86">
        <v>-1</v>
      </c>
      <c r="FG86">
        <v>-1</v>
      </c>
      <c r="FH86">
        <v>-1</v>
      </c>
      <c r="FI86">
        <v>-1</v>
      </c>
      <c r="FJ86">
        <v>-1</v>
      </c>
      <c r="FK86">
        <v>-1</v>
      </c>
      <c r="FL86">
        <v>9.202453987730061E-2</v>
      </c>
      <c r="FM86">
        <v>9.202453987730061E-2</v>
      </c>
      <c r="FN86">
        <v>9.202453987730061E-2</v>
      </c>
      <c r="FO86">
        <v>9.202453987730061E-2</v>
      </c>
      <c r="FP86">
        <v>9.202453987730061E-2</v>
      </c>
      <c r="FQ86">
        <v>9.202453987730061E-2</v>
      </c>
      <c r="FR86">
        <v>9.202453987730061E-2</v>
      </c>
      <c r="FS86">
        <v>9.202453987730061E-2</v>
      </c>
      <c r="FT86">
        <v>-1</v>
      </c>
      <c r="FU86">
        <v>-1</v>
      </c>
      <c r="FV86">
        <v>-1</v>
      </c>
      <c r="FW86">
        <v>-1</v>
      </c>
      <c r="FX86">
        <v>-1</v>
      </c>
      <c r="FY86">
        <v>-1</v>
      </c>
      <c r="FZ86">
        <v>-1</v>
      </c>
      <c r="GA86">
        <v>-1</v>
      </c>
      <c r="GB86">
        <v>-1</v>
      </c>
      <c r="GC86">
        <v>-1</v>
      </c>
      <c r="GD86">
        <v>-1</v>
      </c>
      <c r="GE86">
        <v>-1</v>
      </c>
      <c r="GF86">
        <v>-1</v>
      </c>
      <c r="GG86">
        <v>-1</v>
      </c>
      <c r="GH86">
        <v>-1</v>
      </c>
      <c r="GI86">
        <v>-1</v>
      </c>
      <c r="GJ86">
        <v>-1</v>
      </c>
      <c r="GK86">
        <v>-1</v>
      </c>
      <c r="GL86">
        <v>-1</v>
      </c>
      <c r="GM86">
        <v>-1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4.3902439024390241E-2</v>
      </c>
      <c r="GU86">
        <v>4.3902439024390241E-2</v>
      </c>
      <c r="GV86">
        <v>4.3902439024390241E-2</v>
      </c>
      <c r="GW86">
        <v>4.3902439024390241E-2</v>
      </c>
      <c r="GX86">
        <v>4.3902439024390241E-2</v>
      </c>
      <c r="GY86">
        <v>4.3902439024390241E-2</v>
      </c>
      <c r="GZ86">
        <v>4.3902439024390241E-2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1.1111111111111112E-2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1.1111111111111112E-2</v>
      </c>
      <c r="IC86">
        <v>0.05</v>
      </c>
      <c r="ID86">
        <v>0.05</v>
      </c>
      <c r="IE86">
        <v>0.05</v>
      </c>
      <c r="IF86">
        <v>0.05</v>
      </c>
      <c r="IG86">
        <v>0.05</v>
      </c>
      <c r="IH86">
        <v>0.05</v>
      </c>
      <c r="II86">
        <v>0.05</v>
      </c>
      <c r="IJ86">
        <v>0.05</v>
      </c>
      <c r="IK86">
        <v>0.05</v>
      </c>
      <c r="IL86">
        <v>0.05</v>
      </c>
      <c r="IM86">
        <v>-1</v>
      </c>
      <c r="IN86">
        <v>-1</v>
      </c>
      <c r="IO86">
        <v>-1</v>
      </c>
      <c r="IP86">
        <v>-1</v>
      </c>
      <c r="IQ86">
        <v>-1</v>
      </c>
      <c r="IR86">
        <v>-1</v>
      </c>
      <c r="IS86">
        <v>4.7169811320754715E-3</v>
      </c>
      <c r="IT86">
        <v>4.7169811320754715E-3</v>
      </c>
      <c r="IU86">
        <v>-1</v>
      </c>
      <c r="IV86">
        <v>-1</v>
      </c>
      <c r="IW86">
        <v>-1</v>
      </c>
      <c r="IX86">
        <v>4.7169811320754715E-3</v>
      </c>
      <c r="IY86">
        <v>4.7169811320754715E-3</v>
      </c>
      <c r="IZ86">
        <v>-1</v>
      </c>
      <c r="JA86">
        <v>-1</v>
      </c>
      <c r="JB86">
        <v>-1</v>
      </c>
      <c r="JC86">
        <v>-1</v>
      </c>
      <c r="JD86">
        <v>-1</v>
      </c>
      <c r="JE86">
        <v>-1</v>
      </c>
      <c r="JF86">
        <v>-1</v>
      </c>
      <c r="JG86">
        <v>-1</v>
      </c>
      <c r="JH86">
        <v>-1</v>
      </c>
      <c r="JI86">
        <v>-1</v>
      </c>
      <c r="JJ86">
        <v>-1</v>
      </c>
      <c r="JK86">
        <v>-1</v>
      </c>
      <c r="JL86">
        <v>-1</v>
      </c>
      <c r="JM86">
        <v>-1</v>
      </c>
      <c r="JN86">
        <v>-1</v>
      </c>
      <c r="JO86">
        <v>-1</v>
      </c>
      <c r="JP86">
        <v>-1</v>
      </c>
      <c r="JQ86">
        <v>4.0178571428571432E-2</v>
      </c>
      <c r="JR86">
        <v>4.0178571428571432E-2</v>
      </c>
      <c r="JS86">
        <v>4.0178571428571432E-2</v>
      </c>
      <c r="JT86">
        <v>4.0178571428571432E-2</v>
      </c>
      <c r="JU86">
        <v>4.0178571428571432E-2</v>
      </c>
      <c r="JV86">
        <v>4.0178571428571432E-2</v>
      </c>
      <c r="JW86">
        <v>4.0178571428571432E-2</v>
      </c>
      <c r="JX86">
        <v>4.0178571428571432E-2</v>
      </c>
      <c r="JY86">
        <v>-1</v>
      </c>
      <c r="JZ86">
        <v>-1</v>
      </c>
      <c r="KA86">
        <v>-1</v>
      </c>
      <c r="KB86">
        <v>-1</v>
      </c>
      <c r="KC86">
        <v>-1</v>
      </c>
      <c r="KD86">
        <v>-1</v>
      </c>
      <c r="KE86">
        <v>-1</v>
      </c>
      <c r="KF86">
        <v>-1</v>
      </c>
      <c r="KG86">
        <v>-1</v>
      </c>
      <c r="KH86">
        <v>-1</v>
      </c>
      <c r="KI86">
        <v>-1</v>
      </c>
      <c r="KJ86">
        <v>-1</v>
      </c>
      <c r="KK86">
        <v>-1</v>
      </c>
      <c r="KL86">
        <v>-1</v>
      </c>
      <c r="KM86">
        <v>-1</v>
      </c>
      <c r="KN86">
        <v>-1</v>
      </c>
      <c r="KO86">
        <v>5.8479532163742687E-3</v>
      </c>
      <c r="KP86">
        <v>5.8479532163742687E-3</v>
      </c>
      <c r="KQ86">
        <v>5.8479532163742687E-3</v>
      </c>
      <c r="KR86">
        <v>5.8479532163742687E-3</v>
      </c>
      <c r="KS86">
        <v>-1</v>
      </c>
      <c r="KT86">
        <v>-1</v>
      </c>
      <c r="KU86">
        <v>-1</v>
      </c>
      <c r="KV86">
        <v>-1</v>
      </c>
      <c r="KW86">
        <v>-1</v>
      </c>
      <c r="KX86">
        <v>-1</v>
      </c>
      <c r="KY86">
        <v>-1</v>
      </c>
      <c r="KZ86">
        <v>-1</v>
      </c>
      <c r="LA86">
        <v>-1</v>
      </c>
      <c r="LB86">
        <v>-1</v>
      </c>
      <c r="LC86">
        <v>-1</v>
      </c>
      <c r="LD86">
        <v>-1</v>
      </c>
      <c r="LE86">
        <v>0.1038961038961039</v>
      </c>
      <c r="LF86">
        <v>0.1038961038961039</v>
      </c>
      <c r="LG86">
        <v>0.1038961038961039</v>
      </c>
      <c r="LH86">
        <v>0.1038961038961039</v>
      </c>
      <c r="LI86">
        <v>0.1038961038961039</v>
      </c>
      <c r="LJ86">
        <v>0.1038961038961039</v>
      </c>
      <c r="LK86">
        <v>0.1038961038961039</v>
      </c>
      <c r="LL86">
        <v>0.1038961038961039</v>
      </c>
      <c r="LM86">
        <v>0.1038961038961039</v>
      </c>
      <c r="LN86">
        <v>0.1038961038961039</v>
      </c>
      <c r="LO86">
        <v>0.1038961038961039</v>
      </c>
      <c r="LP86">
        <v>1.05040913435783E-5</v>
      </c>
      <c r="LQ86">
        <v>1.05040913435783E-5</v>
      </c>
      <c r="LR86">
        <v>1.05040913435783E-5</v>
      </c>
      <c r="LS86">
        <v>1.05040913435783E-5</v>
      </c>
      <c r="LT86">
        <v>1.05040913435783E-5</v>
      </c>
      <c r="LU86">
        <v>1.05040913435783E-5</v>
      </c>
      <c r="LV86">
        <v>-1</v>
      </c>
      <c r="LW86">
        <v>-1</v>
      </c>
      <c r="LX86">
        <v>-1</v>
      </c>
      <c r="LY86">
        <v>-1</v>
      </c>
      <c r="LZ86">
        <v>-1</v>
      </c>
      <c r="MA86">
        <v>-1</v>
      </c>
      <c r="MB86">
        <v>-1</v>
      </c>
      <c r="MC86">
        <v>-1</v>
      </c>
      <c r="MD86">
        <v>-1</v>
      </c>
      <c r="ME86">
        <v>-1</v>
      </c>
      <c r="MF86">
        <v>-1</v>
      </c>
      <c r="MG86">
        <v>-1</v>
      </c>
      <c r="MH86">
        <v>-1</v>
      </c>
      <c r="MI86">
        <v>-1</v>
      </c>
      <c r="MJ86">
        <v>-1</v>
      </c>
      <c r="MK86">
        <v>-1</v>
      </c>
      <c r="ML86">
        <v>-1</v>
      </c>
      <c r="MM86">
        <v>-1</v>
      </c>
      <c r="MN86">
        <v>-1</v>
      </c>
      <c r="MO86">
        <v>-1</v>
      </c>
      <c r="MP86">
        <v>1.05040913435783E-5</v>
      </c>
      <c r="MQ86">
        <v>1.05040913435783E-5</v>
      </c>
      <c r="MR86">
        <v>1.05040913435783E-5</v>
      </c>
      <c r="MS86">
        <v>1.05040913435783E-5</v>
      </c>
      <c r="MT86">
        <v>1.05040913435783E-5</v>
      </c>
      <c r="MU86">
        <v>1.05040913435783E-5</v>
      </c>
      <c r="MV86">
        <v>1.05040913435783E-5</v>
      </c>
      <c r="MW86">
        <v>1.05040913435783E-5</v>
      </c>
      <c r="MX86">
        <v>1.05040913435783E-5</v>
      </c>
      <c r="MY86">
        <v>1.05040913435783E-5</v>
      </c>
      <c r="MZ86">
        <v>1.05040913435783E-5</v>
      </c>
      <c r="NA86">
        <v>1.05040913435783E-5</v>
      </c>
      <c r="NB86">
        <v>1.05040913435783E-5</v>
      </c>
      <c r="NC86">
        <v>1.05040913435783E-5</v>
      </c>
      <c r="ND86">
        <v>1.05040913435783E-5</v>
      </c>
      <c r="NE86">
        <v>1.05040913435783E-5</v>
      </c>
      <c r="NF86">
        <v>1.05040913435783E-5</v>
      </c>
      <c r="NG86">
        <v>1.05040913435783E-5</v>
      </c>
      <c r="NH86">
        <v>1.05040913435783E-5</v>
      </c>
      <c r="NI86">
        <v>1.05040913435783E-5</v>
      </c>
      <c r="NJ86">
        <v>1.05040913435783E-5</v>
      </c>
      <c r="NK86">
        <v>1.05040913435783E-5</v>
      </c>
      <c r="NL86">
        <v>-1</v>
      </c>
      <c r="NM86">
        <v>-1</v>
      </c>
      <c r="NN86">
        <v>-1</v>
      </c>
      <c r="NO86">
        <v>-1</v>
      </c>
      <c r="NP86">
        <v>-1</v>
      </c>
      <c r="NQ86">
        <v>-1</v>
      </c>
      <c r="NR86">
        <v>-1</v>
      </c>
      <c r="NS86">
        <v>-1</v>
      </c>
      <c r="NT86">
        <v>-1</v>
      </c>
      <c r="NU86">
        <v>-1</v>
      </c>
      <c r="NV86">
        <v>-1</v>
      </c>
      <c r="NW86">
        <v>-1</v>
      </c>
      <c r="NX86">
        <v>1.05040913435783E-5</v>
      </c>
      <c r="NY86">
        <v>1.05040913435783E-5</v>
      </c>
      <c r="NZ86">
        <v>1.05040913435783E-5</v>
      </c>
      <c r="OA86">
        <v>1.05040913435783E-5</v>
      </c>
      <c r="OB86">
        <v>1.05040913435783E-5</v>
      </c>
      <c r="OC86">
        <v>1.05040913435783E-5</v>
      </c>
      <c r="OD86">
        <v>1.05040913435783E-5</v>
      </c>
      <c r="OE86">
        <v>-1</v>
      </c>
      <c r="OF86">
        <v>-1</v>
      </c>
      <c r="OG86">
        <v>-1</v>
      </c>
      <c r="OH86">
        <v>-1</v>
      </c>
      <c r="OI86">
        <v>-1</v>
      </c>
      <c r="OJ86">
        <v>-1</v>
      </c>
      <c r="OK86">
        <v>-1</v>
      </c>
      <c r="OL86">
        <v>-1</v>
      </c>
      <c r="OM86">
        <v>-1</v>
      </c>
      <c r="ON86">
        <v>-1</v>
      </c>
      <c r="OO86">
        <v>-1</v>
      </c>
      <c r="OP86">
        <v>-1</v>
      </c>
      <c r="OQ86">
        <v>1.05040913435783E-5</v>
      </c>
      <c r="OR86">
        <v>1.05040913435783E-5</v>
      </c>
      <c r="OS86">
        <v>1.05040913435783E-5</v>
      </c>
      <c r="OT86">
        <v>1.05040913435783E-5</v>
      </c>
      <c r="OU86">
        <v>1.05040913435783E-5</v>
      </c>
      <c r="OV86">
        <v>1.05040913435783E-5</v>
      </c>
      <c r="OW86">
        <v>1.05040913435783E-5</v>
      </c>
      <c r="OX86">
        <v>1.05040913435783E-5</v>
      </c>
      <c r="OY86">
        <v>1.05040913435783E-5</v>
      </c>
      <c r="OZ86">
        <v>-1</v>
      </c>
      <c r="PA86">
        <v>-1</v>
      </c>
      <c r="PB86">
        <v>-1</v>
      </c>
      <c r="PC86">
        <v>-1</v>
      </c>
      <c r="PD86">
        <v>-1</v>
      </c>
      <c r="PE86">
        <v>-1</v>
      </c>
      <c r="PF86">
        <v>-1</v>
      </c>
      <c r="PG86">
        <v>-1</v>
      </c>
      <c r="PH86">
        <v>-1</v>
      </c>
      <c r="PI86">
        <v>-1</v>
      </c>
      <c r="PJ86">
        <v>-1</v>
      </c>
      <c r="PK86">
        <v>-1</v>
      </c>
      <c r="PL86">
        <v>-1</v>
      </c>
      <c r="PM86">
        <v>-1</v>
      </c>
      <c r="PN86">
        <v>-1</v>
      </c>
      <c r="PO86">
        <v>-1</v>
      </c>
      <c r="PP86">
        <v>-1</v>
      </c>
      <c r="PQ86">
        <v>-1</v>
      </c>
      <c r="PR86">
        <v>-1</v>
      </c>
      <c r="PS86">
        <v>-1</v>
      </c>
      <c r="PT86">
        <v>-1</v>
      </c>
      <c r="PU86">
        <v>-1</v>
      </c>
      <c r="PV86">
        <v>-1</v>
      </c>
      <c r="PW86">
        <v>-1</v>
      </c>
      <c r="PX86">
        <v>-1</v>
      </c>
      <c r="PY86">
        <v>-1</v>
      </c>
      <c r="PZ86">
        <v>-1</v>
      </c>
      <c r="QA86">
        <v>-1</v>
      </c>
      <c r="QB86">
        <v>-1</v>
      </c>
      <c r="QC86">
        <v>1.05040913435783E-5</v>
      </c>
      <c r="QD86">
        <v>1.05040913435783E-5</v>
      </c>
      <c r="QE86">
        <v>1.05040913435783E-5</v>
      </c>
      <c r="QF86">
        <v>1.05040913435783E-5</v>
      </c>
      <c r="QG86">
        <v>1.05040913435783E-5</v>
      </c>
      <c r="QH86">
        <v>1.05040913435783E-5</v>
      </c>
      <c r="QI86">
        <v>1.05040913435783E-5</v>
      </c>
      <c r="QJ86">
        <v>1.05040913435783E-5</v>
      </c>
      <c r="QK86">
        <v>1.05040913435783E-5</v>
      </c>
      <c r="QL86">
        <v>1.05040913435783E-5</v>
      </c>
      <c r="QM86">
        <v>1.05040913435783E-5</v>
      </c>
      <c r="QN86">
        <v>1.05040913435783E-5</v>
      </c>
      <c r="QO86">
        <v>1.05040913435783E-5</v>
      </c>
      <c r="QP86">
        <v>1.05040913435783E-5</v>
      </c>
      <c r="QQ86">
        <v>1.05040913435783E-5</v>
      </c>
      <c r="QR86">
        <v>1.05040913435783E-5</v>
      </c>
      <c r="QS86">
        <v>1.05040913435783E-5</v>
      </c>
      <c r="QT86">
        <v>1.05040913435783E-5</v>
      </c>
      <c r="QU86">
        <v>1.05040913435783E-5</v>
      </c>
      <c r="QV86">
        <v>1.05040913435783E-5</v>
      </c>
      <c r="QW86">
        <v>1.05040913435783E-5</v>
      </c>
      <c r="QX86">
        <v>1.05040913435783E-5</v>
      </c>
      <c r="QY86">
        <v>1.05040913435783E-5</v>
      </c>
      <c r="QZ86">
        <v>1.05040913435783E-5</v>
      </c>
      <c r="RA86">
        <v>1.05040913435783E-5</v>
      </c>
      <c r="RB86">
        <v>1.05040913435783E-5</v>
      </c>
      <c r="RC86">
        <v>1.05040913435783E-5</v>
      </c>
      <c r="RD86">
        <v>1.05040913435783E-5</v>
      </c>
      <c r="RE86">
        <v>1.05040913435783E-5</v>
      </c>
      <c r="RF86">
        <v>1.05040913435783E-5</v>
      </c>
      <c r="RG86">
        <v>1.05040913435783E-5</v>
      </c>
      <c r="RH86">
        <v>1.05040913435783E-5</v>
      </c>
      <c r="RI86">
        <v>1.05040913435783E-5</v>
      </c>
      <c r="RJ86">
        <v>1.05040913435783E-5</v>
      </c>
      <c r="RK86">
        <v>1.05040913435783E-5</v>
      </c>
      <c r="RL86">
        <v>1.05040913435783E-5</v>
      </c>
      <c r="RM86">
        <v>1.05040913435783E-5</v>
      </c>
      <c r="RN86">
        <v>1.05040913435783E-5</v>
      </c>
      <c r="RO86">
        <v>1.05040913435783E-5</v>
      </c>
      <c r="RP86">
        <v>1.05040913435783E-5</v>
      </c>
      <c r="RQ86">
        <v>1.05040913435783E-5</v>
      </c>
      <c r="RR86">
        <v>1.05040913435783E-5</v>
      </c>
      <c r="RS86">
        <v>1.05040913435783E-5</v>
      </c>
      <c r="RT86">
        <v>1.05040913435783E-5</v>
      </c>
      <c r="RU86">
        <v>1.05040913435783E-5</v>
      </c>
      <c r="RV86">
        <v>1.05040913435783E-5</v>
      </c>
      <c r="RW86">
        <v>1.05040913435783E-5</v>
      </c>
      <c r="RX86">
        <v>1.05040913435783E-5</v>
      </c>
      <c r="RY86">
        <v>1.05040913435783E-5</v>
      </c>
      <c r="RZ86">
        <v>1.05040913435783E-5</v>
      </c>
      <c r="SA86">
        <v>1.05040913435783E-5</v>
      </c>
      <c r="SB86">
        <v>1.05040913435783E-5</v>
      </c>
      <c r="SC86">
        <v>1.05040913435783E-5</v>
      </c>
      <c r="SD86">
        <v>1.05040913435783E-5</v>
      </c>
      <c r="SE86">
        <v>1.05040913435783E-5</v>
      </c>
      <c r="SF86">
        <v>1.05040913435783E-5</v>
      </c>
      <c r="SG86">
        <v>1.05040913435783E-5</v>
      </c>
      <c r="SH86">
        <v>1.05040913435783E-5</v>
      </c>
      <c r="SI86">
        <v>1.05040913435783E-5</v>
      </c>
      <c r="SJ86">
        <v>1.05040913435783E-5</v>
      </c>
      <c r="SK86">
        <v>1.05040913435783E-5</v>
      </c>
      <c r="SL86">
        <v>1.05040913435783E-5</v>
      </c>
      <c r="SM86">
        <v>1.05040913435783E-5</v>
      </c>
      <c r="SN86">
        <v>1.05040913435783E-5</v>
      </c>
      <c r="SO86">
        <v>1.05040913435783E-5</v>
      </c>
      <c r="SP86">
        <v>1.05040913435783E-5</v>
      </c>
      <c r="SQ86">
        <v>1.05040913435783E-5</v>
      </c>
      <c r="SR86">
        <v>1.05040913435783E-5</v>
      </c>
      <c r="SS86">
        <v>1.05040913435783E-5</v>
      </c>
      <c r="ST86">
        <v>1.05040913435783E-5</v>
      </c>
      <c r="SU86">
        <v>1.05040913435783E-5</v>
      </c>
      <c r="SV86">
        <v>1.05040913435783E-5</v>
      </c>
      <c r="SW86">
        <v>1.05040913435783E-5</v>
      </c>
      <c r="SX86">
        <v>1.05040913435783E-5</v>
      </c>
      <c r="SY86">
        <v>1.05040913435783E-5</v>
      </c>
      <c r="SZ86">
        <v>1.05040913435783E-5</v>
      </c>
      <c r="TA86">
        <v>1.05040913435783E-5</v>
      </c>
      <c r="TB86">
        <v>1.05040913435783E-5</v>
      </c>
      <c r="TC86">
        <v>1.05040913435783E-5</v>
      </c>
      <c r="TD86">
        <v>1.05040913435783E-5</v>
      </c>
      <c r="TE86">
        <v>1.05040913435783E-5</v>
      </c>
      <c r="TF86">
        <v>1.05040913435783E-5</v>
      </c>
      <c r="TG86">
        <v>1.05040913435783E-5</v>
      </c>
      <c r="TH86">
        <v>1.05040913435783E-5</v>
      </c>
      <c r="TI86">
        <v>1.05040913435783E-5</v>
      </c>
      <c r="TJ86">
        <v>1.05040913435783E-5</v>
      </c>
      <c r="TK86">
        <v>1.05040913435783E-5</v>
      </c>
      <c r="TL86">
        <v>1.05040913435783E-5</v>
      </c>
      <c r="TM86">
        <v>1.05040913435783E-5</v>
      </c>
      <c r="TN86">
        <v>1.05040913435783E-5</v>
      </c>
      <c r="TO86">
        <v>1.05040913435783E-5</v>
      </c>
      <c r="TP86">
        <v>1.05040913435783E-5</v>
      </c>
      <c r="TQ86">
        <v>1.05040913435783E-5</v>
      </c>
      <c r="TR86">
        <v>1.05040913435783E-5</v>
      </c>
      <c r="TS86">
        <v>1.05040913435783E-5</v>
      </c>
      <c r="TT86">
        <v>1.05040913435783E-5</v>
      </c>
      <c r="TU86">
        <v>1.05040913435783E-5</v>
      </c>
      <c r="TV86">
        <v>1.05040913435783E-5</v>
      </c>
      <c r="TW86">
        <v>1.05040913435783E-5</v>
      </c>
      <c r="TX86">
        <v>1.05040913435783E-5</v>
      </c>
      <c r="TY86">
        <v>1.05040913435783E-5</v>
      </c>
      <c r="TZ86">
        <v>1.05040913435783E-5</v>
      </c>
      <c r="UA86">
        <v>1.05040913435783E-5</v>
      </c>
      <c r="UB86">
        <v>1.05040913435783E-5</v>
      </c>
      <c r="UC86">
        <v>1.05040913435783E-5</v>
      </c>
      <c r="UD86">
        <v>1.05040913435783E-5</v>
      </c>
      <c r="UE86">
        <v>1.05040913435783E-5</v>
      </c>
      <c r="UF86">
        <v>1.05040913435783E-5</v>
      </c>
      <c r="UG86">
        <v>1.05040913435783E-5</v>
      </c>
      <c r="UH86">
        <v>1.05040913435783E-5</v>
      </c>
      <c r="UI86">
        <v>1.05040913435783E-5</v>
      </c>
      <c r="UJ86">
        <v>1.05040913435783E-5</v>
      </c>
      <c r="UK86">
        <v>1.05040913435783E-5</v>
      </c>
      <c r="UL86">
        <v>1.05040913435783E-5</v>
      </c>
      <c r="UM86">
        <v>1.05040913435783E-5</v>
      </c>
      <c r="UN86">
        <v>1.05040913435783E-5</v>
      </c>
      <c r="UO86">
        <v>1.05040913435783E-5</v>
      </c>
      <c r="UP86">
        <v>1.05040913435783E-5</v>
      </c>
      <c r="UQ86">
        <v>1.05040913435783E-5</v>
      </c>
      <c r="UR86">
        <v>1.05040913435783E-5</v>
      </c>
      <c r="US86">
        <v>1.05040913435783E-5</v>
      </c>
      <c r="UT86">
        <v>1.05040913435783E-5</v>
      </c>
      <c r="UU86">
        <v>1.05040913435783E-5</v>
      </c>
      <c r="UV86">
        <v>1.05040913435783E-5</v>
      </c>
      <c r="UW86">
        <v>1.05040913435783E-5</v>
      </c>
      <c r="UX86">
        <v>1.05040913435783E-5</v>
      </c>
      <c r="UY86">
        <v>1.05040913435783E-5</v>
      </c>
      <c r="UZ86">
        <v>1.05040913435783E-5</v>
      </c>
      <c r="VA86">
        <v>1.05040913435783E-5</v>
      </c>
      <c r="VB86">
        <v>1.05040913435783E-5</v>
      </c>
      <c r="VC86">
        <v>1.05040913435783E-5</v>
      </c>
      <c r="VD86">
        <v>1.05040913435783E-5</v>
      </c>
      <c r="VE86">
        <v>1.05040913435783E-5</v>
      </c>
      <c r="VF86">
        <v>1.05040913435783E-5</v>
      </c>
      <c r="VG86">
        <v>1.05040913435783E-5</v>
      </c>
      <c r="VH86">
        <v>1.05040913435783E-5</v>
      </c>
      <c r="VI86">
        <v>1.05040913435783E-5</v>
      </c>
      <c r="VJ86">
        <v>1.05040913435783E-5</v>
      </c>
      <c r="VK86">
        <v>1.05040913435783E-5</v>
      </c>
      <c r="VL86">
        <v>1.05040913435783E-5</v>
      </c>
      <c r="VM86">
        <v>1.05040913435783E-5</v>
      </c>
      <c r="VN86">
        <v>1.05040913435783E-5</v>
      </c>
      <c r="VO86">
        <v>1.05040913435783E-5</v>
      </c>
      <c r="VP86">
        <v>1.05040913435783E-5</v>
      </c>
      <c r="VQ86">
        <v>1.05040913435783E-5</v>
      </c>
      <c r="VR86">
        <v>1.05040913435783E-5</v>
      </c>
      <c r="VS86">
        <v>1.05040913435783E-5</v>
      </c>
      <c r="VT86">
        <v>1.05040913435783E-5</v>
      </c>
      <c r="VU86">
        <v>1.05040913435783E-5</v>
      </c>
      <c r="VV86">
        <v>1.05040913435783E-5</v>
      </c>
      <c r="VW86">
        <v>1.05040913435783E-5</v>
      </c>
      <c r="VX86">
        <v>-3</v>
      </c>
      <c r="VY86">
        <v>-3</v>
      </c>
      <c r="VZ86">
        <v>-3</v>
      </c>
      <c r="WA86">
        <v>-3</v>
      </c>
      <c r="WB86">
        <v>-3</v>
      </c>
      <c r="WC86">
        <v>-3</v>
      </c>
    </row>
    <row r="87" spans="1:601" x14ac:dyDescent="0.25">
      <c r="A87">
        <v>-3</v>
      </c>
      <c r="B87">
        <v>-3</v>
      </c>
      <c r="C87">
        <v>-3</v>
      </c>
      <c r="D87">
        <v>-3</v>
      </c>
      <c r="E87">
        <v>-3</v>
      </c>
      <c r="F87">
        <v>-3</v>
      </c>
      <c r="G87">
        <v>-3</v>
      </c>
      <c r="H87">
        <v>-3</v>
      </c>
      <c r="I87">
        <v>-3</v>
      </c>
      <c r="J87">
        <v>-3</v>
      </c>
      <c r="K87">
        <v>-3</v>
      </c>
      <c r="L87">
        <v>-3</v>
      </c>
      <c r="M87">
        <v>-3</v>
      </c>
      <c r="N87">
        <v>-3</v>
      </c>
      <c r="O87">
        <v>-3</v>
      </c>
      <c r="P87">
        <v>-3</v>
      </c>
      <c r="Q87">
        <v>-3</v>
      </c>
      <c r="R87">
        <v>-3</v>
      </c>
      <c r="S87">
        <v>-3</v>
      </c>
      <c r="T87">
        <v>-3</v>
      </c>
      <c r="U87">
        <v>-3</v>
      </c>
      <c r="V87">
        <v>-3</v>
      </c>
      <c r="W87">
        <v>-3</v>
      </c>
      <c r="X87">
        <v>-3</v>
      </c>
      <c r="Y87">
        <v>-3</v>
      </c>
      <c r="Z87">
        <v>-3</v>
      </c>
      <c r="AA87">
        <v>1.8145161290322582E-2</v>
      </c>
      <c r="AB87">
        <v>1.8145161290322582E-2</v>
      </c>
      <c r="AC87">
        <v>1.8145161290322582E-2</v>
      </c>
      <c r="AD87">
        <v>1.8145161290322582E-2</v>
      </c>
      <c r="AE87">
        <v>1.8145161290322582E-2</v>
      </c>
      <c r="AF87">
        <v>1.8145161290322582E-2</v>
      </c>
      <c r="AG87">
        <v>1.8145161290322582E-2</v>
      </c>
      <c r="AH87">
        <v>1.8145161290322582E-2</v>
      </c>
      <c r="AI87">
        <v>1.8145161290322582E-2</v>
      </c>
      <c r="AJ87">
        <v>1.8145161290322582E-2</v>
      </c>
      <c r="AK87">
        <v>1.8145161290322582E-2</v>
      </c>
      <c r="AL87">
        <v>1.8145161290322582E-2</v>
      </c>
      <c r="AM87">
        <v>1.8145161290322582E-2</v>
      </c>
      <c r="AN87">
        <v>1.8145161290322582E-2</v>
      </c>
      <c r="AO87">
        <v>1.8145161290322582E-2</v>
      </c>
      <c r="AP87">
        <v>1.8145161290322582E-2</v>
      </c>
      <c r="AQ87">
        <v>1.8145161290322582E-2</v>
      </c>
      <c r="AR87">
        <v>1.8145161290322582E-2</v>
      </c>
      <c r="AS87">
        <v>1.8145161290322582E-2</v>
      </c>
      <c r="AT87">
        <v>1.8145161290322582E-2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0.25</v>
      </c>
      <c r="BJ87">
        <v>0.25</v>
      </c>
      <c r="BK87">
        <v>0.25</v>
      </c>
      <c r="BL87">
        <v>0.25</v>
      </c>
      <c r="BM87">
        <v>4.3956043956043959E-2</v>
      </c>
      <c r="BN87">
        <v>4.3956043956043959E-2</v>
      </c>
      <c r="BO87">
        <v>4.3956043956043959E-2</v>
      </c>
      <c r="BP87">
        <v>4.3956043956043959E-2</v>
      </c>
      <c r="BQ87">
        <v>4.3956043956043959E-2</v>
      </c>
      <c r="BR87">
        <v>4.3956043956043959E-2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6.4935064935064939E-3</v>
      </c>
      <c r="CD87">
        <v>6.4935064935064939E-3</v>
      </c>
      <c r="CE87">
        <v>6.4935064935064939E-3</v>
      </c>
      <c r="CF87">
        <v>6.4935064935064939E-3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4.4334975369458129E-2</v>
      </c>
      <c r="CV87">
        <v>4.4334975369458129E-2</v>
      </c>
      <c r="CW87">
        <v>4.4334975369458129E-2</v>
      </c>
      <c r="CX87">
        <v>4.4334975369458129E-2</v>
      </c>
      <c r="CY87">
        <v>4.4334975369458129E-2</v>
      </c>
      <c r="CZ87">
        <v>4.4334975369458129E-2</v>
      </c>
      <c r="DA87">
        <v>4.4334975369458129E-2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6.4935064935064939E-3</v>
      </c>
      <c r="DJ87">
        <v>6.4935064935064939E-3</v>
      </c>
      <c r="DK87">
        <v>6.4935064935064939E-3</v>
      </c>
      <c r="DL87">
        <v>6.4935064935064939E-3</v>
      </c>
      <c r="DM87">
        <v>6.4935064935064939E-3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6.4935064935064939E-3</v>
      </c>
      <c r="EA87">
        <v>6.4935064935064939E-3</v>
      </c>
      <c r="EB87">
        <v>5.5194805194805192E-2</v>
      </c>
      <c r="EC87">
        <v>5.5194805194805192E-2</v>
      </c>
      <c r="ED87">
        <v>5.5194805194805192E-2</v>
      </c>
      <c r="EE87">
        <v>5.5194805194805192E-2</v>
      </c>
      <c r="EF87">
        <v>5.5194805194805192E-2</v>
      </c>
      <c r="EG87">
        <v>5.5194805194805192E-2</v>
      </c>
      <c r="EH87">
        <v>5.5194805194805192E-2</v>
      </c>
      <c r="EI87">
        <v>5.5194805194805192E-2</v>
      </c>
      <c r="EJ87">
        <v>5.5194805194805192E-2</v>
      </c>
      <c r="EK87">
        <v>5.5194805194805192E-2</v>
      </c>
      <c r="EL87">
        <v>5.5194805194805192E-2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-1</v>
      </c>
      <c r="EU87">
        <v>-1</v>
      </c>
      <c r="EV87">
        <v>-1</v>
      </c>
      <c r="EW87">
        <v>-1</v>
      </c>
      <c r="EX87">
        <v>-1</v>
      </c>
      <c r="EY87">
        <v>-1</v>
      </c>
      <c r="EZ87">
        <v>-1</v>
      </c>
      <c r="FA87">
        <v>-1</v>
      </c>
      <c r="FB87">
        <v>-1</v>
      </c>
      <c r="FC87">
        <v>-1</v>
      </c>
      <c r="FD87">
        <v>-1</v>
      </c>
      <c r="FE87">
        <v>-1</v>
      </c>
      <c r="FF87">
        <v>-1</v>
      </c>
      <c r="FG87">
        <v>-1</v>
      </c>
      <c r="FH87">
        <v>-1</v>
      </c>
      <c r="FI87">
        <v>-1</v>
      </c>
      <c r="FJ87">
        <v>-1</v>
      </c>
      <c r="FK87">
        <v>-1</v>
      </c>
      <c r="FL87">
        <v>9.202453987730061E-2</v>
      </c>
      <c r="FM87">
        <v>9.202453987730061E-2</v>
      </c>
      <c r="FN87">
        <v>9.202453987730061E-2</v>
      </c>
      <c r="FO87">
        <v>9.202453987730061E-2</v>
      </c>
      <c r="FP87">
        <v>9.202453987730061E-2</v>
      </c>
      <c r="FQ87">
        <v>9.202453987730061E-2</v>
      </c>
      <c r="FR87">
        <v>9.202453987730061E-2</v>
      </c>
      <c r="FS87">
        <v>9.202453987730061E-2</v>
      </c>
      <c r="FT87">
        <v>-1</v>
      </c>
      <c r="FU87">
        <v>-1</v>
      </c>
      <c r="FV87">
        <v>-1</v>
      </c>
      <c r="FW87">
        <v>-1</v>
      </c>
      <c r="FX87">
        <v>-1</v>
      </c>
      <c r="FY87">
        <v>-1</v>
      </c>
      <c r="FZ87">
        <v>-1</v>
      </c>
      <c r="GA87">
        <v>-1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-1</v>
      </c>
      <c r="GI87">
        <v>-1</v>
      </c>
      <c r="GJ87">
        <v>-1</v>
      </c>
      <c r="GK87">
        <v>-1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4.3902439024390241E-2</v>
      </c>
      <c r="GU87">
        <v>4.3902439024390241E-2</v>
      </c>
      <c r="GV87">
        <v>4.3902439024390241E-2</v>
      </c>
      <c r="GW87">
        <v>4.3902439024390241E-2</v>
      </c>
      <c r="GX87">
        <v>4.3902439024390241E-2</v>
      </c>
      <c r="GY87">
        <v>4.3902439024390241E-2</v>
      </c>
      <c r="GZ87">
        <v>4.3902439024390241E-2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1.1111111111111112E-2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1.1111111111111112E-2</v>
      </c>
      <c r="IC87">
        <v>0.05</v>
      </c>
      <c r="ID87">
        <v>0.05</v>
      </c>
      <c r="IE87">
        <v>0.05</v>
      </c>
      <c r="IF87">
        <v>0.05</v>
      </c>
      <c r="IG87">
        <v>0.05</v>
      </c>
      <c r="IH87">
        <v>0.05</v>
      </c>
      <c r="II87">
        <v>0.05</v>
      </c>
      <c r="IJ87">
        <v>0.05</v>
      </c>
      <c r="IK87">
        <v>0.05</v>
      </c>
      <c r="IL87">
        <v>0.05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-1</v>
      </c>
      <c r="IS87">
        <v>4.7169811320754715E-3</v>
      </c>
      <c r="IT87">
        <v>4.7169811320754715E-3</v>
      </c>
      <c r="IU87">
        <v>4.7169811320754715E-3</v>
      </c>
      <c r="IV87">
        <v>4.7169811320754715E-3</v>
      </c>
      <c r="IW87">
        <v>4.7169811320754715E-3</v>
      </c>
      <c r="IX87">
        <v>4.7169811320754715E-3</v>
      </c>
      <c r="IY87">
        <v>4.7169811320754715E-3</v>
      </c>
      <c r="IZ87">
        <v>-1</v>
      </c>
      <c r="JA87">
        <v>-1</v>
      </c>
      <c r="JB87">
        <v>-1</v>
      </c>
      <c r="JC87">
        <v>-1</v>
      </c>
      <c r="JD87">
        <v>-1</v>
      </c>
      <c r="JE87">
        <v>-1</v>
      </c>
      <c r="JF87">
        <v>-1</v>
      </c>
      <c r="JG87">
        <v>-1</v>
      </c>
      <c r="JH87">
        <v>-1</v>
      </c>
      <c r="JI87">
        <v>-1</v>
      </c>
      <c r="JJ87">
        <v>-1</v>
      </c>
      <c r="JK87">
        <v>-1</v>
      </c>
      <c r="JL87">
        <v>-1</v>
      </c>
      <c r="JM87">
        <v>-1</v>
      </c>
      <c r="JN87">
        <v>-1</v>
      </c>
      <c r="JO87">
        <v>-1</v>
      </c>
      <c r="JP87">
        <v>-1</v>
      </c>
      <c r="JQ87">
        <v>4.0178571428571432E-2</v>
      </c>
      <c r="JR87">
        <v>4.0178571428571432E-2</v>
      </c>
      <c r="JS87">
        <v>4.0178571428571432E-2</v>
      </c>
      <c r="JT87">
        <v>4.0178571428571432E-2</v>
      </c>
      <c r="JU87">
        <v>4.0178571428571432E-2</v>
      </c>
      <c r="JV87">
        <v>4.0178571428571432E-2</v>
      </c>
      <c r="JW87">
        <v>4.0178571428571432E-2</v>
      </c>
      <c r="JX87">
        <v>4.0178571428571432E-2</v>
      </c>
      <c r="JY87">
        <v>-1</v>
      </c>
      <c r="JZ87">
        <v>-1</v>
      </c>
      <c r="KA87">
        <v>-1</v>
      </c>
      <c r="KB87">
        <v>-1</v>
      </c>
      <c r="KC87">
        <v>-1</v>
      </c>
      <c r="KD87">
        <v>-1</v>
      </c>
      <c r="KE87">
        <v>-1</v>
      </c>
      <c r="KF87">
        <v>-1</v>
      </c>
      <c r="KG87">
        <v>-1</v>
      </c>
      <c r="KH87">
        <v>-1</v>
      </c>
      <c r="KI87">
        <v>-1</v>
      </c>
      <c r="KJ87">
        <v>-1</v>
      </c>
      <c r="KK87">
        <v>-1</v>
      </c>
      <c r="KL87">
        <v>-1</v>
      </c>
      <c r="KM87">
        <v>-1</v>
      </c>
      <c r="KN87">
        <v>-1</v>
      </c>
      <c r="KO87">
        <v>5.8479532163742687E-3</v>
      </c>
      <c r="KP87">
        <v>5.8479532163742687E-3</v>
      </c>
      <c r="KQ87">
        <v>5.8479532163742687E-3</v>
      </c>
      <c r="KR87">
        <v>5.8479532163742687E-3</v>
      </c>
      <c r="KS87">
        <v>-1</v>
      </c>
      <c r="KT87">
        <v>-1</v>
      </c>
      <c r="KU87">
        <v>-1</v>
      </c>
      <c r="KV87">
        <v>-1</v>
      </c>
      <c r="KW87">
        <v>-1</v>
      </c>
      <c r="KX87">
        <v>-1</v>
      </c>
      <c r="KY87">
        <v>-1</v>
      </c>
      <c r="KZ87">
        <v>-1</v>
      </c>
      <c r="LA87">
        <v>-1</v>
      </c>
      <c r="LB87">
        <v>-1</v>
      </c>
      <c r="LC87">
        <v>-1</v>
      </c>
      <c r="LD87">
        <v>-1</v>
      </c>
      <c r="LE87">
        <v>0.1038961038961039</v>
      </c>
      <c r="LF87">
        <v>0.1038961038961039</v>
      </c>
      <c r="LG87">
        <v>0.1038961038961039</v>
      </c>
      <c r="LH87">
        <v>0.1038961038961039</v>
      </c>
      <c r="LI87">
        <v>0.1038961038961039</v>
      </c>
      <c r="LJ87">
        <v>0.1038961038961039</v>
      </c>
      <c r="LK87">
        <v>0.1038961038961039</v>
      </c>
      <c r="LL87">
        <v>0.1038961038961039</v>
      </c>
      <c r="LM87">
        <v>0.1038961038961039</v>
      </c>
      <c r="LN87">
        <v>0.1038961038961039</v>
      </c>
      <c r="LO87">
        <v>0.1038961038961039</v>
      </c>
      <c r="LP87">
        <v>1.05040913435783E-5</v>
      </c>
      <c r="LQ87">
        <v>1.05040913435783E-5</v>
      </c>
      <c r="LR87">
        <v>1.05040913435783E-5</v>
      </c>
      <c r="LS87">
        <v>1.05040913435783E-5</v>
      </c>
      <c r="LT87">
        <v>1.05040913435783E-5</v>
      </c>
      <c r="LU87">
        <v>1.05040913435783E-5</v>
      </c>
      <c r="LV87">
        <v>-1</v>
      </c>
      <c r="LW87">
        <v>-1</v>
      </c>
      <c r="LX87">
        <v>-1</v>
      </c>
      <c r="LY87">
        <v>-1</v>
      </c>
      <c r="LZ87">
        <v>-1</v>
      </c>
      <c r="MA87">
        <v>-1</v>
      </c>
      <c r="MB87">
        <v>-1</v>
      </c>
      <c r="MC87">
        <v>-1</v>
      </c>
      <c r="MD87">
        <v>-1</v>
      </c>
      <c r="ME87">
        <v>-1</v>
      </c>
      <c r="MF87">
        <v>-1</v>
      </c>
      <c r="MG87">
        <v>-1</v>
      </c>
      <c r="MH87">
        <v>-1</v>
      </c>
      <c r="MI87">
        <v>-1</v>
      </c>
      <c r="MJ87">
        <v>-1</v>
      </c>
      <c r="MK87">
        <v>-1</v>
      </c>
      <c r="ML87">
        <v>-1</v>
      </c>
      <c r="MM87">
        <v>-1</v>
      </c>
      <c r="MN87">
        <v>-1</v>
      </c>
      <c r="MO87">
        <v>-1</v>
      </c>
      <c r="MP87">
        <v>1.05040913435783E-5</v>
      </c>
      <c r="MQ87">
        <v>1.05040913435783E-5</v>
      </c>
      <c r="MR87">
        <v>1.05040913435783E-5</v>
      </c>
      <c r="MS87">
        <v>1.05040913435783E-5</v>
      </c>
      <c r="MT87">
        <v>1.05040913435783E-5</v>
      </c>
      <c r="MU87">
        <v>1.05040913435783E-5</v>
      </c>
      <c r="MV87">
        <v>1.05040913435783E-5</v>
      </c>
      <c r="MW87">
        <v>1.05040913435783E-5</v>
      </c>
      <c r="MX87">
        <v>1.05040913435783E-5</v>
      </c>
      <c r="MY87">
        <v>1.05040913435783E-5</v>
      </c>
      <c r="MZ87">
        <v>1.05040913435783E-5</v>
      </c>
      <c r="NA87">
        <v>1.05040913435783E-5</v>
      </c>
      <c r="NB87">
        <v>1.05040913435783E-5</v>
      </c>
      <c r="NC87">
        <v>1.05040913435783E-5</v>
      </c>
      <c r="ND87">
        <v>1.05040913435783E-5</v>
      </c>
      <c r="NE87">
        <v>1.05040913435783E-5</v>
      </c>
      <c r="NF87">
        <v>1.05040913435783E-5</v>
      </c>
      <c r="NG87">
        <v>1.05040913435783E-5</v>
      </c>
      <c r="NH87">
        <v>1.05040913435783E-5</v>
      </c>
      <c r="NI87">
        <v>1.05040913435783E-5</v>
      </c>
      <c r="NJ87">
        <v>1.05040913435783E-5</v>
      </c>
      <c r="NK87">
        <v>1.05040913435783E-5</v>
      </c>
      <c r="NL87">
        <v>-1</v>
      </c>
      <c r="NM87">
        <v>-1</v>
      </c>
      <c r="NN87">
        <v>-1</v>
      </c>
      <c r="NO87">
        <v>-1</v>
      </c>
      <c r="NP87">
        <v>-1</v>
      </c>
      <c r="NQ87">
        <v>-1</v>
      </c>
      <c r="NR87">
        <v>-1</v>
      </c>
      <c r="NS87">
        <v>-1</v>
      </c>
      <c r="NT87">
        <v>-1</v>
      </c>
      <c r="NU87">
        <v>-1</v>
      </c>
      <c r="NV87">
        <v>-1</v>
      </c>
      <c r="NW87">
        <v>-1</v>
      </c>
      <c r="NX87">
        <v>1.05040913435783E-5</v>
      </c>
      <c r="NY87">
        <v>1.05040913435783E-5</v>
      </c>
      <c r="NZ87">
        <v>1.05040913435783E-5</v>
      </c>
      <c r="OA87">
        <v>1.05040913435783E-5</v>
      </c>
      <c r="OB87">
        <v>1.05040913435783E-5</v>
      </c>
      <c r="OC87">
        <v>1.05040913435783E-5</v>
      </c>
      <c r="OD87">
        <v>1.05040913435783E-5</v>
      </c>
      <c r="OE87">
        <v>-1</v>
      </c>
      <c r="OF87">
        <v>-1</v>
      </c>
      <c r="OG87">
        <v>-1</v>
      </c>
      <c r="OH87">
        <v>-1</v>
      </c>
      <c r="OI87">
        <v>-1</v>
      </c>
      <c r="OJ87">
        <v>-1</v>
      </c>
      <c r="OK87">
        <v>-1</v>
      </c>
      <c r="OL87">
        <v>-1</v>
      </c>
      <c r="OM87">
        <v>-1</v>
      </c>
      <c r="ON87">
        <v>-1</v>
      </c>
      <c r="OO87">
        <v>-1</v>
      </c>
      <c r="OP87">
        <v>-1</v>
      </c>
      <c r="OQ87">
        <v>1.05040913435783E-5</v>
      </c>
      <c r="OR87">
        <v>1.05040913435783E-5</v>
      </c>
      <c r="OS87">
        <v>1.05040913435783E-5</v>
      </c>
      <c r="OT87">
        <v>1.05040913435783E-5</v>
      </c>
      <c r="OU87">
        <v>1.05040913435783E-5</v>
      </c>
      <c r="OV87">
        <v>1.05040913435783E-5</v>
      </c>
      <c r="OW87">
        <v>1.05040913435783E-5</v>
      </c>
      <c r="OX87">
        <v>1.05040913435783E-5</v>
      </c>
      <c r="OY87">
        <v>1.05040913435783E-5</v>
      </c>
      <c r="OZ87">
        <v>-1</v>
      </c>
      <c r="PA87">
        <v>-1</v>
      </c>
      <c r="PB87">
        <v>-1</v>
      </c>
      <c r="PC87">
        <v>-1</v>
      </c>
      <c r="PD87">
        <v>-1</v>
      </c>
      <c r="PE87">
        <v>-1</v>
      </c>
      <c r="PF87">
        <v>-1</v>
      </c>
      <c r="PG87">
        <v>-1</v>
      </c>
      <c r="PH87">
        <v>-1</v>
      </c>
      <c r="PI87">
        <v>-1</v>
      </c>
      <c r="PJ87">
        <v>-1</v>
      </c>
      <c r="PK87">
        <v>-1</v>
      </c>
      <c r="PL87">
        <v>-1</v>
      </c>
      <c r="PM87">
        <v>-1</v>
      </c>
      <c r="PN87">
        <v>-1</v>
      </c>
      <c r="PO87">
        <v>-1</v>
      </c>
      <c r="PP87">
        <v>-1</v>
      </c>
      <c r="PQ87">
        <v>-1</v>
      </c>
      <c r="PR87">
        <v>-1</v>
      </c>
      <c r="PS87">
        <v>-1</v>
      </c>
      <c r="PT87">
        <v>-1</v>
      </c>
      <c r="PU87">
        <v>-1</v>
      </c>
      <c r="PV87">
        <v>-1</v>
      </c>
      <c r="PW87">
        <v>-1</v>
      </c>
      <c r="PX87">
        <v>-1</v>
      </c>
      <c r="PY87">
        <v>-1</v>
      </c>
      <c r="PZ87">
        <v>-1</v>
      </c>
      <c r="QA87">
        <v>-1</v>
      </c>
      <c r="QB87">
        <v>-1</v>
      </c>
      <c r="QC87">
        <v>1.05040913435783E-5</v>
      </c>
      <c r="QD87">
        <v>1.05040913435783E-5</v>
      </c>
      <c r="QE87">
        <v>1.05040913435783E-5</v>
      </c>
      <c r="QF87">
        <v>1.05040913435783E-5</v>
      </c>
      <c r="QG87">
        <v>1.05040913435783E-5</v>
      </c>
      <c r="QH87">
        <v>1.05040913435783E-5</v>
      </c>
      <c r="QI87">
        <v>1.05040913435783E-5</v>
      </c>
      <c r="QJ87">
        <v>1.05040913435783E-5</v>
      </c>
      <c r="QK87">
        <v>1.05040913435783E-5</v>
      </c>
      <c r="QL87">
        <v>1.05040913435783E-5</v>
      </c>
      <c r="QM87">
        <v>1.05040913435783E-5</v>
      </c>
      <c r="QN87">
        <v>1.05040913435783E-5</v>
      </c>
      <c r="QO87">
        <v>1.05040913435783E-5</v>
      </c>
      <c r="QP87">
        <v>1.05040913435783E-5</v>
      </c>
      <c r="QQ87">
        <v>1.05040913435783E-5</v>
      </c>
      <c r="QR87">
        <v>1.05040913435783E-5</v>
      </c>
      <c r="QS87">
        <v>1.05040913435783E-5</v>
      </c>
      <c r="QT87">
        <v>1.05040913435783E-5</v>
      </c>
      <c r="QU87">
        <v>1.05040913435783E-5</v>
      </c>
      <c r="QV87">
        <v>1.05040913435783E-5</v>
      </c>
      <c r="QW87">
        <v>1.05040913435783E-5</v>
      </c>
      <c r="QX87">
        <v>1.05040913435783E-5</v>
      </c>
      <c r="QY87">
        <v>1.05040913435783E-5</v>
      </c>
      <c r="QZ87">
        <v>1.05040913435783E-5</v>
      </c>
      <c r="RA87">
        <v>1.05040913435783E-5</v>
      </c>
      <c r="RB87">
        <v>1.05040913435783E-5</v>
      </c>
      <c r="RC87">
        <v>1.05040913435783E-5</v>
      </c>
      <c r="RD87">
        <v>1.05040913435783E-5</v>
      </c>
      <c r="RE87">
        <v>1.05040913435783E-5</v>
      </c>
      <c r="RF87">
        <v>1.05040913435783E-5</v>
      </c>
      <c r="RG87">
        <v>1.05040913435783E-5</v>
      </c>
      <c r="RH87">
        <v>1.05040913435783E-5</v>
      </c>
      <c r="RI87">
        <v>1.05040913435783E-5</v>
      </c>
      <c r="RJ87">
        <v>1.05040913435783E-5</v>
      </c>
      <c r="RK87">
        <v>1.05040913435783E-5</v>
      </c>
      <c r="RL87">
        <v>1.05040913435783E-5</v>
      </c>
      <c r="RM87">
        <v>1.05040913435783E-5</v>
      </c>
      <c r="RN87">
        <v>1.05040913435783E-5</v>
      </c>
      <c r="RO87">
        <v>1.05040913435783E-5</v>
      </c>
      <c r="RP87">
        <v>1.05040913435783E-5</v>
      </c>
      <c r="RQ87">
        <v>1.05040913435783E-5</v>
      </c>
      <c r="RR87">
        <v>1.05040913435783E-5</v>
      </c>
      <c r="RS87">
        <v>1.05040913435783E-5</v>
      </c>
      <c r="RT87">
        <v>1.05040913435783E-5</v>
      </c>
      <c r="RU87">
        <v>1.05040913435783E-5</v>
      </c>
      <c r="RV87">
        <v>1.05040913435783E-5</v>
      </c>
      <c r="RW87">
        <v>1.05040913435783E-5</v>
      </c>
      <c r="RX87">
        <v>1.05040913435783E-5</v>
      </c>
      <c r="RY87">
        <v>1.05040913435783E-5</v>
      </c>
      <c r="RZ87">
        <v>1.05040913435783E-5</v>
      </c>
      <c r="SA87">
        <v>1.05040913435783E-5</v>
      </c>
      <c r="SB87">
        <v>1.05040913435783E-5</v>
      </c>
      <c r="SC87">
        <v>1.05040913435783E-5</v>
      </c>
      <c r="SD87">
        <v>1.05040913435783E-5</v>
      </c>
      <c r="SE87">
        <v>1.05040913435783E-5</v>
      </c>
      <c r="SF87">
        <v>1.05040913435783E-5</v>
      </c>
      <c r="SG87">
        <v>1.05040913435783E-5</v>
      </c>
      <c r="SH87">
        <v>1.05040913435783E-5</v>
      </c>
      <c r="SI87">
        <v>1.05040913435783E-5</v>
      </c>
      <c r="SJ87">
        <v>1.05040913435783E-5</v>
      </c>
      <c r="SK87">
        <v>1.05040913435783E-5</v>
      </c>
      <c r="SL87">
        <v>1.05040913435783E-5</v>
      </c>
      <c r="SM87">
        <v>1.05040913435783E-5</v>
      </c>
      <c r="SN87">
        <v>1.05040913435783E-5</v>
      </c>
      <c r="SO87">
        <v>1.05040913435783E-5</v>
      </c>
      <c r="SP87">
        <v>1.05040913435783E-5</v>
      </c>
      <c r="SQ87">
        <v>1.05040913435783E-5</v>
      </c>
      <c r="SR87">
        <v>1.05040913435783E-5</v>
      </c>
      <c r="SS87">
        <v>1.05040913435783E-5</v>
      </c>
      <c r="ST87">
        <v>1.05040913435783E-5</v>
      </c>
      <c r="SU87">
        <v>1.05040913435783E-5</v>
      </c>
      <c r="SV87">
        <v>1.05040913435783E-5</v>
      </c>
      <c r="SW87">
        <v>1.05040913435783E-5</v>
      </c>
      <c r="SX87">
        <v>1.05040913435783E-5</v>
      </c>
      <c r="SY87">
        <v>1.05040913435783E-5</v>
      </c>
      <c r="SZ87">
        <v>1.05040913435783E-5</v>
      </c>
      <c r="TA87">
        <v>1.05040913435783E-5</v>
      </c>
      <c r="TB87">
        <v>1.05040913435783E-5</v>
      </c>
      <c r="TC87">
        <v>1.05040913435783E-5</v>
      </c>
      <c r="TD87">
        <v>1.05040913435783E-5</v>
      </c>
      <c r="TE87">
        <v>1.05040913435783E-5</v>
      </c>
      <c r="TF87">
        <v>1.05040913435783E-5</v>
      </c>
      <c r="TG87">
        <v>1.05040913435783E-5</v>
      </c>
      <c r="TH87">
        <v>1.05040913435783E-5</v>
      </c>
      <c r="TI87">
        <v>1.05040913435783E-5</v>
      </c>
      <c r="TJ87">
        <v>1.05040913435783E-5</v>
      </c>
      <c r="TK87">
        <v>1.05040913435783E-5</v>
      </c>
      <c r="TL87">
        <v>1.05040913435783E-5</v>
      </c>
      <c r="TM87">
        <v>1.05040913435783E-5</v>
      </c>
      <c r="TN87">
        <v>1.05040913435783E-5</v>
      </c>
      <c r="TO87">
        <v>1.05040913435783E-5</v>
      </c>
      <c r="TP87">
        <v>1.05040913435783E-5</v>
      </c>
      <c r="TQ87">
        <v>1.05040913435783E-5</v>
      </c>
      <c r="TR87">
        <v>1.05040913435783E-5</v>
      </c>
      <c r="TS87">
        <v>1.05040913435783E-5</v>
      </c>
      <c r="TT87">
        <v>1.05040913435783E-5</v>
      </c>
      <c r="TU87">
        <v>1.05040913435783E-5</v>
      </c>
      <c r="TV87">
        <v>1.05040913435783E-5</v>
      </c>
      <c r="TW87">
        <v>1.05040913435783E-5</v>
      </c>
      <c r="TX87">
        <v>1.05040913435783E-5</v>
      </c>
      <c r="TY87">
        <v>1.05040913435783E-5</v>
      </c>
      <c r="TZ87">
        <v>1.05040913435783E-5</v>
      </c>
      <c r="UA87">
        <v>1.05040913435783E-5</v>
      </c>
      <c r="UB87">
        <v>1.05040913435783E-5</v>
      </c>
      <c r="UC87">
        <v>1.05040913435783E-5</v>
      </c>
      <c r="UD87">
        <v>1.05040913435783E-5</v>
      </c>
      <c r="UE87">
        <v>1.05040913435783E-5</v>
      </c>
      <c r="UF87">
        <v>1.05040913435783E-5</v>
      </c>
      <c r="UG87">
        <v>1.05040913435783E-5</v>
      </c>
      <c r="UH87">
        <v>1.05040913435783E-5</v>
      </c>
      <c r="UI87">
        <v>1.05040913435783E-5</v>
      </c>
      <c r="UJ87">
        <v>1.05040913435783E-5</v>
      </c>
      <c r="UK87">
        <v>1.05040913435783E-5</v>
      </c>
      <c r="UL87">
        <v>1.05040913435783E-5</v>
      </c>
      <c r="UM87">
        <v>1.05040913435783E-5</v>
      </c>
      <c r="UN87">
        <v>1.05040913435783E-5</v>
      </c>
      <c r="UO87">
        <v>1.05040913435783E-5</v>
      </c>
      <c r="UP87">
        <v>1.05040913435783E-5</v>
      </c>
      <c r="UQ87">
        <v>1.05040913435783E-5</v>
      </c>
      <c r="UR87">
        <v>1.05040913435783E-5</v>
      </c>
      <c r="US87">
        <v>1.05040913435783E-5</v>
      </c>
      <c r="UT87">
        <v>1.05040913435783E-5</v>
      </c>
      <c r="UU87">
        <v>1.05040913435783E-5</v>
      </c>
      <c r="UV87">
        <v>1.05040913435783E-5</v>
      </c>
      <c r="UW87">
        <v>1.05040913435783E-5</v>
      </c>
      <c r="UX87">
        <v>1.05040913435783E-5</v>
      </c>
      <c r="UY87">
        <v>1.05040913435783E-5</v>
      </c>
      <c r="UZ87">
        <v>1.05040913435783E-5</v>
      </c>
      <c r="VA87">
        <v>1.05040913435783E-5</v>
      </c>
      <c r="VB87">
        <v>1.05040913435783E-5</v>
      </c>
      <c r="VC87">
        <v>1.05040913435783E-5</v>
      </c>
      <c r="VD87">
        <v>1.05040913435783E-5</v>
      </c>
      <c r="VE87">
        <v>1.05040913435783E-5</v>
      </c>
      <c r="VF87">
        <v>1.05040913435783E-5</v>
      </c>
      <c r="VG87">
        <v>1.05040913435783E-5</v>
      </c>
      <c r="VH87">
        <v>1.05040913435783E-5</v>
      </c>
      <c r="VI87">
        <v>1.05040913435783E-5</v>
      </c>
      <c r="VJ87">
        <v>1.05040913435783E-5</v>
      </c>
      <c r="VK87">
        <v>1.05040913435783E-5</v>
      </c>
      <c r="VL87">
        <v>1.05040913435783E-5</v>
      </c>
      <c r="VM87">
        <v>1.05040913435783E-5</v>
      </c>
      <c r="VN87">
        <v>1.05040913435783E-5</v>
      </c>
      <c r="VO87">
        <v>1.05040913435783E-5</v>
      </c>
      <c r="VP87">
        <v>1.05040913435783E-5</v>
      </c>
      <c r="VQ87">
        <v>1.05040913435783E-5</v>
      </c>
      <c r="VR87">
        <v>1.05040913435783E-5</v>
      </c>
      <c r="VS87">
        <v>1.05040913435783E-5</v>
      </c>
      <c r="VT87">
        <v>1.05040913435783E-5</v>
      </c>
      <c r="VU87">
        <v>1.05040913435783E-5</v>
      </c>
      <c r="VV87">
        <v>1.05040913435783E-5</v>
      </c>
      <c r="VW87">
        <v>1.05040913435783E-5</v>
      </c>
      <c r="VX87">
        <v>-3</v>
      </c>
      <c r="VY87">
        <v>-3</v>
      </c>
      <c r="VZ87">
        <v>-3</v>
      </c>
      <c r="WA87">
        <v>-3</v>
      </c>
      <c r="WB87">
        <v>-3</v>
      </c>
      <c r="WC87">
        <v>-3</v>
      </c>
    </row>
    <row r="88" spans="1:601" x14ac:dyDescent="0.25">
      <c r="A88">
        <v>-3</v>
      </c>
      <c r="B88">
        <v>-3</v>
      </c>
      <c r="C88">
        <v>-3</v>
      </c>
      <c r="D88">
        <v>-3</v>
      </c>
      <c r="E88">
        <v>-3</v>
      </c>
      <c r="F88">
        <v>-3</v>
      </c>
      <c r="G88">
        <v>-3</v>
      </c>
      <c r="H88">
        <v>-3</v>
      </c>
      <c r="I88">
        <v>-3</v>
      </c>
      <c r="J88">
        <v>-3</v>
      </c>
      <c r="K88">
        <v>-3</v>
      </c>
      <c r="L88">
        <v>-3</v>
      </c>
      <c r="M88">
        <v>-3</v>
      </c>
      <c r="N88">
        <v>-3</v>
      </c>
      <c r="O88">
        <v>-3</v>
      </c>
      <c r="P88">
        <v>-3</v>
      </c>
      <c r="Q88">
        <v>-3</v>
      </c>
      <c r="R88">
        <v>-3</v>
      </c>
      <c r="S88">
        <v>-3</v>
      </c>
      <c r="T88">
        <v>-3</v>
      </c>
      <c r="U88">
        <v>-3</v>
      </c>
      <c r="V88">
        <v>-3</v>
      </c>
      <c r="W88">
        <v>-3</v>
      </c>
      <c r="X88">
        <v>-3</v>
      </c>
      <c r="Y88">
        <v>-3</v>
      </c>
      <c r="Z88">
        <v>-3</v>
      </c>
      <c r="AA88">
        <v>1.8145161290322582E-2</v>
      </c>
      <c r="AB88">
        <v>1.8145161290322582E-2</v>
      </c>
      <c r="AC88">
        <v>1.8145161290322582E-2</v>
      </c>
      <c r="AD88">
        <v>1.8145161290322582E-2</v>
      </c>
      <c r="AE88">
        <v>1.8145161290322582E-2</v>
      </c>
      <c r="AF88">
        <v>1.8145161290322582E-2</v>
      </c>
      <c r="AG88">
        <v>1.8145161290322582E-2</v>
      </c>
      <c r="AH88">
        <v>1.8145161290322582E-2</v>
      </c>
      <c r="AI88">
        <v>1.8145161290322582E-2</v>
      </c>
      <c r="AJ88">
        <v>1.8145161290322582E-2</v>
      </c>
      <c r="AK88">
        <v>1.8145161290322582E-2</v>
      </c>
      <c r="AL88">
        <v>1.8145161290322582E-2</v>
      </c>
      <c r="AM88">
        <v>1.8145161290322582E-2</v>
      </c>
      <c r="AN88">
        <v>1.8145161290322582E-2</v>
      </c>
      <c r="AO88">
        <v>1.8145161290322582E-2</v>
      </c>
      <c r="AP88">
        <v>1.8145161290322582E-2</v>
      </c>
      <c r="AQ88">
        <v>1.8145161290322582E-2</v>
      </c>
      <c r="AR88">
        <v>1.8145161290322582E-2</v>
      </c>
      <c r="AS88">
        <v>1.8145161290322582E-2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0.25</v>
      </c>
      <c r="BI88">
        <v>0.25</v>
      </c>
      <c r="BJ88">
        <v>0.25</v>
      </c>
      <c r="BK88">
        <v>0.25</v>
      </c>
      <c r="BL88">
        <v>0.25</v>
      </c>
      <c r="BM88">
        <v>4.3956043956043959E-2</v>
      </c>
      <c r="BN88">
        <v>4.3956043956043959E-2</v>
      </c>
      <c r="BO88">
        <v>4.3956043956043959E-2</v>
      </c>
      <c r="BP88">
        <v>4.3956043956043959E-2</v>
      </c>
      <c r="BQ88">
        <v>4.3956043956043959E-2</v>
      </c>
      <c r="BR88">
        <v>4.3956043956043959E-2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6.4935064935064939E-3</v>
      </c>
      <c r="CD88">
        <v>6.4935064935064939E-3</v>
      </c>
      <c r="CE88">
        <v>6.4935064935064939E-3</v>
      </c>
      <c r="CF88">
        <v>6.4935064935064939E-3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4.4334975369458129E-2</v>
      </c>
      <c r="CV88">
        <v>4.4334975369458129E-2</v>
      </c>
      <c r="CW88">
        <v>4.4334975369458129E-2</v>
      </c>
      <c r="CX88">
        <v>4.4334975369458129E-2</v>
      </c>
      <c r="CY88">
        <v>4.4334975369458129E-2</v>
      </c>
      <c r="CZ88">
        <v>4.4334975369458129E-2</v>
      </c>
      <c r="DA88">
        <v>4.4334975369458129E-2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6.4935064935064939E-3</v>
      </c>
      <c r="DJ88">
        <v>6.4935064935064939E-3</v>
      </c>
      <c r="DK88">
        <v>6.4935064935064939E-3</v>
      </c>
      <c r="DL88">
        <v>6.4935064935064939E-3</v>
      </c>
      <c r="DM88">
        <v>6.4935064935064939E-3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6.4935064935064939E-3</v>
      </c>
      <c r="EA88">
        <v>6.4935064935064939E-3</v>
      </c>
      <c r="EB88">
        <v>5.5194805194805192E-2</v>
      </c>
      <c r="EC88">
        <v>5.5194805194805192E-2</v>
      </c>
      <c r="ED88">
        <v>5.5194805194805192E-2</v>
      </c>
      <c r="EE88">
        <v>5.5194805194805192E-2</v>
      </c>
      <c r="EF88">
        <v>5.5194805194805192E-2</v>
      </c>
      <c r="EG88">
        <v>5.5194805194805192E-2</v>
      </c>
      <c r="EH88">
        <v>5.5194805194805192E-2</v>
      </c>
      <c r="EI88">
        <v>5.5194805194805192E-2</v>
      </c>
      <c r="EJ88">
        <v>5.5194805194805192E-2</v>
      </c>
      <c r="EK88">
        <v>5.5194805194805192E-2</v>
      </c>
      <c r="EL88">
        <v>5.5194805194805192E-2</v>
      </c>
      <c r="EM88">
        <v>-1</v>
      </c>
      <c r="EN88">
        <v>-1</v>
      </c>
      <c r="EO88">
        <v>-1</v>
      </c>
      <c r="EP88">
        <v>-1</v>
      </c>
      <c r="EQ88">
        <v>-1</v>
      </c>
      <c r="ER88">
        <v>-1</v>
      </c>
      <c r="ES88">
        <v>-1</v>
      </c>
      <c r="ET88">
        <v>-1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9.202453987730061E-2</v>
      </c>
      <c r="FM88">
        <v>9.202453987730061E-2</v>
      </c>
      <c r="FN88">
        <v>9.202453987730061E-2</v>
      </c>
      <c r="FO88">
        <v>9.202453987730061E-2</v>
      </c>
      <c r="FP88">
        <v>9.202453987730061E-2</v>
      </c>
      <c r="FQ88">
        <v>9.202453987730061E-2</v>
      </c>
      <c r="FR88">
        <v>9.202453987730061E-2</v>
      </c>
      <c r="FS88">
        <v>9.202453987730061E-2</v>
      </c>
      <c r="FT88">
        <v>-1</v>
      </c>
      <c r="FU88">
        <v>-1</v>
      </c>
      <c r="FV88">
        <v>-1</v>
      </c>
      <c r="FW88">
        <v>-1</v>
      </c>
      <c r="FX88">
        <v>-1</v>
      </c>
      <c r="FY88">
        <v>-1</v>
      </c>
      <c r="FZ88">
        <v>-1</v>
      </c>
      <c r="GA88">
        <v>-1</v>
      </c>
      <c r="GB88">
        <v>-1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4.3902439024390241E-2</v>
      </c>
      <c r="GU88">
        <v>4.3902439024390241E-2</v>
      </c>
      <c r="GV88">
        <v>4.3902439024390241E-2</v>
      </c>
      <c r="GW88">
        <v>4.3902439024390241E-2</v>
      </c>
      <c r="GX88">
        <v>4.3902439024390241E-2</v>
      </c>
      <c r="GY88">
        <v>4.3902439024390241E-2</v>
      </c>
      <c r="GZ88">
        <v>4.3902439024390241E-2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1.1111111111111112E-2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0.05</v>
      </c>
      <c r="ID88">
        <v>0.05</v>
      </c>
      <c r="IE88">
        <v>0.05</v>
      </c>
      <c r="IF88">
        <v>0.05</v>
      </c>
      <c r="IG88">
        <v>0.05</v>
      </c>
      <c r="IH88">
        <v>0.05</v>
      </c>
      <c r="II88">
        <v>0.05</v>
      </c>
      <c r="IJ88">
        <v>0.05</v>
      </c>
      <c r="IK88">
        <v>0.05</v>
      </c>
      <c r="IL88">
        <v>0.05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4.7169811320754715E-3</v>
      </c>
      <c r="IT88">
        <v>4.7169811320754715E-3</v>
      </c>
      <c r="IU88">
        <v>4.7169811320754715E-3</v>
      </c>
      <c r="IV88">
        <v>4.7169811320754715E-3</v>
      </c>
      <c r="IW88">
        <v>4.7169811320754715E-3</v>
      </c>
      <c r="IX88">
        <v>4.7169811320754715E-3</v>
      </c>
      <c r="IY88">
        <v>4.7169811320754715E-3</v>
      </c>
      <c r="IZ88">
        <v>-1</v>
      </c>
      <c r="JA88">
        <v>-1</v>
      </c>
      <c r="JB88">
        <v>-1</v>
      </c>
      <c r="JC88">
        <v>-1</v>
      </c>
      <c r="JD88">
        <v>-1</v>
      </c>
      <c r="JE88">
        <v>-1</v>
      </c>
      <c r="JF88">
        <v>-1</v>
      </c>
      <c r="JG88">
        <v>-1</v>
      </c>
      <c r="JH88">
        <v>-1</v>
      </c>
      <c r="JI88">
        <v>-1</v>
      </c>
      <c r="JJ88">
        <v>-1</v>
      </c>
      <c r="JK88">
        <v>-1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4.0178571428571432E-2</v>
      </c>
      <c r="JR88">
        <v>4.0178571428571432E-2</v>
      </c>
      <c r="JS88">
        <v>4.0178571428571432E-2</v>
      </c>
      <c r="JT88">
        <v>4.0178571428571432E-2</v>
      </c>
      <c r="JU88">
        <v>4.0178571428571432E-2</v>
      </c>
      <c r="JV88">
        <v>4.0178571428571432E-2</v>
      </c>
      <c r="JW88">
        <v>4.0178571428571432E-2</v>
      </c>
      <c r="JX88">
        <v>4.0178571428571432E-2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5.8479532163742687E-3</v>
      </c>
      <c r="KP88">
        <v>5.8479532163742687E-3</v>
      </c>
      <c r="KQ88">
        <v>5.8479532163742687E-3</v>
      </c>
      <c r="KR88">
        <v>5.8479532163742687E-3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0.1038961038961039</v>
      </c>
      <c r="LF88">
        <v>0.1038961038961039</v>
      </c>
      <c r="LG88">
        <v>0.1038961038961039</v>
      </c>
      <c r="LH88">
        <v>0.1038961038961039</v>
      </c>
      <c r="LI88">
        <v>0.1038961038961039</v>
      </c>
      <c r="LJ88">
        <v>0.1038961038961039</v>
      </c>
      <c r="LK88">
        <v>0.1038961038961039</v>
      </c>
      <c r="LL88">
        <v>0.1038961038961039</v>
      </c>
      <c r="LM88">
        <v>0.1038961038961039</v>
      </c>
      <c r="LN88">
        <v>0.1038961038961039</v>
      </c>
      <c r="LO88">
        <v>0.1038961038961039</v>
      </c>
      <c r="LP88">
        <v>1.05040913435783E-5</v>
      </c>
      <c r="LQ88">
        <v>1.05040913435783E-5</v>
      </c>
      <c r="LR88">
        <v>1.05040913435783E-5</v>
      </c>
      <c r="LS88">
        <v>1.05040913435783E-5</v>
      </c>
      <c r="LT88">
        <v>1.05040913435783E-5</v>
      </c>
      <c r="LU88">
        <v>1.05040913435783E-5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1.05040913435783E-5</v>
      </c>
      <c r="MQ88">
        <v>1.05040913435783E-5</v>
      </c>
      <c r="MR88">
        <v>1.05040913435783E-5</v>
      </c>
      <c r="MS88">
        <v>1.05040913435783E-5</v>
      </c>
      <c r="MT88">
        <v>1.05040913435783E-5</v>
      </c>
      <c r="MU88">
        <v>1.05040913435783E-5</v>
      </c>
      <c r="MV88">
        <v>1.05040913435783E-5</v>
      </c>
      <c r="MW88">
        <v>1.05040913435783E-5</v>
      </c>
      <c r="MX88">
        <v>1.05040913435783E-5</v>
      </c>
      <c r="MY88">
        <v>1.05040913435783E-5</v>
      </c>
      <c r="MZ88">
        <v>1.05040913435783E-5</v>
      </c>
      <c r="NA88">
        <v>1.05040913435783E-5</v>
      </c>
      <c r="NB88">
        <v>1.05040913435783E-5</v>
      </c>
      <c r="NC88">
        <v>1.05040913435783E-5</v>
      </c>
      <c r="ND88">
        <v>1.05040913435783E-5</v>
      </c>
      <c r="NE88">
        <v>1.05040913435783E-5</v>
      </c>
      <c r="NF88">
        <v>1.05040913435783E-5</v>
      </c>
      <c r="NG88">
        <v>1.05040913435783E-5</v>
      </c>
      <c r="NH88">
        <v>1.05040913435783E-5</v>
      </c>
      <c r="NI88">
        <v>1.05040913435783E-5</v>
      </c>
      <c r="NJ88">
        <v>1.05040913435783E-5</v>
      </c>
      <c r="NK88">
        <v>1.05040913435783E-5</v>
      </c>
      <c r="NL88">
        <v>1.05040913435783E-5</v>
      </c>
      <c r="NM88">
        <v>1.05040913435783E-5</v>
      </c>
      <c r="NN88">
        <v>1.05040913435783E-5</v>
      </c>
      <c r="NO88">
        <v>1.05040913435783E-5</v>
      </c>
      <c r="NP88">
        <v>1.05040913435783E-5</v>
      </c>
      <c r="NQ88">
        <v>1.05040913435783E-5</v>
      </c>
      <c r="NR88">
        <v>1.05040913435783E-5</v>
      </c>
      <c r="NS88">
        <v>1.05040913435783E-5</v>
      </c>
      <c r="NT88">
        <v>1.05040913435783E-5</v>
      </c>
      <c r="NU88">
        <v>1.05040913435783E-5</v>
      </c>
      <c r="NV88">
        <v>1.05040913435783E-5</v>
      </c>
      <c r="NW88">
        <v>1.05040913435783E-5</v>
      </c>
      <c r="NX88">
        <v>1.05040913435783E-5</v>
      </c>
      <c r="NY88">
        <v>1.05040913435783E-5</v>
      </c>
      <c r="NZ88">
        <v>1.05040913435783E-5</v>
      </c>
      <c r="OA88">
        <v>1.05040913435783E-5</v>
      </c>
      <c r="OB88">
        <v>1.05040913435783E-5</v>
      </c>
      <c r="OC88">
        <v>1.05040913435783E-5</v>
      </c>
      <c r="OD88">
        <v>1.05040913435783E-5</v>
      </c>
      <c r="OE88">
        <v>1.05040913435783E-5</v>
      </c>
      <c r="OF88">
        <v>1.05040913435783E-5</v>
      </c>
      <c r="OG88">
        <v>1.05040913435783E-5</v>
      </c>
      <c r="OH88">
        <v>1.05040913435783E-5</v>
      </c>
      <c r="OI88">
        <v>1.05040913435783E-5</v>
      </c>
      <c r="OJ88">
        <v>1.05040913435783E-5</v>
      </c>
      <c r="OK88">
        <v>1.05040913435783E-5</v>
      </c>
      <c r="OL88">
        <v>1.05040913435783E-5</v>
      </c>
      <c r="OM88">
        <v>1.05040913435783E-5</v>
      </c>
      <c r="ON88">
        <v>1.05040913435783E-5</v>
      </c>
      <c r="OO88">
        <v>1.05040913435783E-5</v>
      </c>
      <c r="OP88">
        <v>1.05040913435783E-5</v>
      </c>
      <c r="OQ88">
        <v>1.05040913435783E-5</v>
      </c>
      <c r="OR88">
        <v>1.05040913435783E-5</v>
      </c>
      <c r="OS88">
        <v>1.05040913435783E-5</v>
      </c>
      <c r="OT88">
        <v>1.05040913435783E-5</v>
      </c>
      <c r="OU88">
        <v>1.05040913435783E-5</v>
      </c>
      <c r="OV88">
        <v>1.05040913435783E-5</v>
      </c>
      <c r="OW88">
        <v>1.05040913435783E-5</v>
      </c>
      <c r="OX88">
        <v>1.05040913435783E-5</v>
      </c>
      <c r="OY88">
        <v>1.05040913435783E-5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1.05040913435783E-5</v>
      </c>
      <c r="QD88">
        <v>1.05040913435783E-5</v>
      </c>
      <c r="QE88">
        <v>1.05040913435783E-5</v>
      </c>
      <c r="QF88">
        <v>1.05040913435783E-5</v>
      </c>
      <c r="QG88">
        <v>1.05040913435783E-5</v>
      </c>
      <c r="QH88">
        <v>1.05040913435783E-5</v>
      </c>
      <c r="QI88">
        <v>1.05040913435783E-5</v>
      </c>
      <c r="QJ88">
        <v>1.05040913435783E-5</v>
      </c>
      <c r="QK88">
        <v>1.05040913435783E-5</v>
      </c>
      <c r="QL88">
        <v>1.05040913435783E-5</v>
      </c>
      <c r="QM88">
        <v>1.05040913435783E-5</v>
      </c>
      <c r="QN88">
        <v>1.05040913435783E-5</v>
      </c>
      <c r="QO88">
        <v>1.05040913435783E-5</v>
      </c>
      <c r="QP88">
        <v>1.05040913435783E-5</v>
      </c>
      <c r="QQ88">
        <v>1.05040913435783E-5</v>
      </c>
      <c r="QR88">
        <v>1.05040913435783E-5</v>
      </c>
      <c r="QS88">
        <v>1.05040913435783E-5</v>
      </c>
      <c r="QT88">
        <v>1.05040913435783E-5</v>
      </c>
      <c r="QU88">
        <v>1.05040913435783E-5</v>
      </c>
      <c r="QV88">
        <v>1.05040913435783E-5</v>
      </c>
      <c r="QW88">
        <v>1.05040913435783E-5</v>
      </c>
      <c r="QX88">
        <v>1.05040913435783E-5</v>
      </c>
      <c r="QY88">
        <v>1.05040913435783E-5</v>
      </c>
      <c r="QZ88">
        <v>1.05040913435783E-5</v>
      </c>
      <c r="RA88">
        <v>1.05040913435783E-5</v>
      </c>
      <c r="RB88">
        <v>1.05040913435783E-5</v>
      </c>
      <c r="RC88">
        <v>1.05040913435783E-5</v>
      </c>
      <c r="RD88">
        <v>1.05040913435783E-5</v>
      </c>
      <c r="RE88">
        <v>1.05040913435783E-5</v>
      </c>
      <c r="RF88">
        <v>1.05040913435783E-5</v>
      </c>
      <c r="RG88">
        <v>1.05040913435783E-5</v>
      </c>
      <c r="RH88">
        <v>1.05040913435783E-5</v>
      </c>
      <c r="RI88">
        <v>1.05040913435783E-5</v>
      </c>
      <c r="RJ88">
        <v>1.05040913435783E-5</v>
      </c>
      <c r="RK88">
        <v>1.05040913435783E-5</v>
      </c>
      <c r="RL88">
        <v>1.05040913435783E-5</v>
      </c>
      <c r="RM88">
        <v>1.05040913435783E-5</v>
      </c>
      <c r="RN88">
        <v>1.05040913435783E-5</v>
      </c>
      <c r="RO88">
        <v>1.05040913435783E-5</v>
      </c>
      <c r="RP88">
        <v>1.05040913435783E-5</v>
      </c>
      <c r="RQ88">
        <v>1.05040913435783E-5</v>
      </c>
      <c r="RR88">
        <v>1.05040913435783E-5</v>
      </c>
      <c r="RS88">
        <v>1.05040913435783E-5</v>
      </c>
      <c r="RT88">
        <v>1.05040913435783E-5</v>
      </c>
      <c r="RU88">
        <v>1.05040913435783E-5</v>
      </c>
      <c r="RV88">
        <v>1.05040913435783E-5</v>
      </c>
      <c r="RW88">
        <v>1.05040913435783E-5</v>
      </c>
      <c r="RX88">
        <v>1.05040913435783E-5</v>
      </c>
      <c r="RY88">
        <v>1.05040913435783E-5</v>
      </c>
      <c r="RZ88">
        <v>1.05040913435783E-5</v>
      </c>
      <c r="SA88">
        <v>1.05040913435783E-5</v>
      </c>
      <c r="SB88">
        <v>1.05040913435783E-5</v>
      </c>
      <c r="SC88">
        <v>1.05040913435783E-5</v>
      </c>
      <c r="SD88">
        <v>1.05040913435783E-5</v>
      </c>
      <c r="SE88">
        <v>1.05040913435783E-5</v>
      </c>
      <c r="SF88">
        <v>1.05040913435783E-5</v>
      </c>
      <c r="SG88">
        <v>1.05040913435783E-5</v>
      </c>
      <c r="SH88">
        <v>1.05040913435783E-5</v>
      </c>
      <c r="SI88">
        <v>1.05040913435783E-5</v>
      </c>
      <c r="SJ88">
        <v>1.05040913435783E-5</v>
      </c>
      <c r="SK88">
        <v>1.05040913435783E-5</v>
      </c>
      <c r="SL88">
        <v>1.05040913435783E-5</v>
      </c>
      <c r="SM88">
        <v>1.05040913435783E-5</v>
      </c>
      <c r="SN88">
        <v>1.05040913435783E-5</v>
      </c>
      <c r="SO88">
        <v>1.05040913435783E-5</v>
      </c>
      <c r="SP88">
        <v>1.05040913435783E-5</v>
      </c>
      <c r="SQ88">
        <v>1.05040913435783E-5</v>
      </c>
      <c r="SR88">
        <v>1.05040913435783E-5</v>
      </c>
      <c r="SS88">
        <v>1.05040913435783E-5</v>
      </c>
      <c r="ST88">
        <v>1.05040913435783E-5</v>
      </c>
      <c r="SU88">
        <v>1.05040913435783E-5</v>
      </c>
      <c r="SV88">
        <v>1.05040913435783E-5</v>
      </c>
      <c r="SW88">
        <v>1.05040913435783E-5</v>
      </c>
      <c r="SX88">
        <v>1.05040913435783E-5</v>
      </c>
      <c r="SY88">
        <v>1.05040913435783E-5</v>
      </c>
      <c r="SZ88">
        <v>1.05040913435783E-5</v>
      </c>
      <c r="TA88">
        <v>1.05040913435783E-5</v>
      </c>
      <c r="TB88">
        <v>1.05040913435783E-5</v>
      </c>
      <c r="TC88">
        <v>1.05040913435783E-5</v>
      </c>
      <c r="TD88">
        <v>1.05040913435783E-5</v>
      </c>
      <c r="TE88">
        <v>1.05040913435783E-5</v>
      </c>
      <c r="TF88">
        <v>1.05040913435783E-5</v>
      </c>
      <c r="TG88">
        <v>1.05040913435783E-5</v>
      </c>
      <c r="TH88">
        <v>1.05040913435783E-5</v>
      </c>
      <c r="TI88">
        <v>1.05040913435783E-5</v>
      </c>
      <c r="TJ88">
        <v>1.05040913435783E-5</v>
      </c>
      <c r="TK88">
        <v>1.05040913435783E-5</v>
      </c>
      <c r="TL88">
        <v>1.05040913435783E-5</v>
      </c>
      <c r="TM88">
        <v>1.05040913435783E-5</v>
      </c>
      <c r="TN88">
        <v>1.05040913435783E-5</v>
      </c>
      <c r="TO88">
        <v>1.05040913435783E-5</v>
      </c>
      <c r="TP88">
        <v>1.05040913435783E-5</v>
      </c>
      <c r="TQ88">
        <v>1.05040913435783E-5</v>
      </c>
      <c r="TR88">
        <v>1.05040913435783E-5</v>
      </c>
      <c r="TS88">
        <v>1.05040913435783E-5</v>
      </c>
      <c r="TT88">
        <v>1.05040913435783E-5</v>
      </c>
      <c r="TU88">
        <v>1.05040913435783E-5</v>
      </c>
      <c r="TV88">
        <v>1.05040913435783E-5</v>
      </c>
      <c r="TW88">
        <v>1.05040913435783E-5</v>
      </c>
      <c r="TX88">
        <v>1.05040913435783E-5</v>
      </c>
      <c r="TY88">
        <v>1.05040913435783E-5</v>
      </c>
      <c r="TZ88">
        <v>1.05040913435783E-5</v>
      </c>
      <c r="UA88">
        <v>1.05040913435783E-5</v>
      </c>
      <c r="UB88">
        <v>1.05040913435783E-5</v>
      </c>
      <c r="UC88">
        <v>1.05040913435783E-5</v>
      </c>
      <c r="UD88">
        <v>1.05040913435783E-5</v>
      </c>
      <c r="UE88">
        <v>1.05040913435783E-5</v>
      </c>
      <c r="UF88">
        <v>1.05040913435783E-5</v>
      </c>
      <c r="UG88">
        <v>1.05040913435783E-5</v>
      </c>
      <c r="UH88">
        <v>1.05040913435783E-5</v>
      </c>
      <c r="UI88">
        <v>1.05040913435783E-5</v>
      </c>
      <c r="UJ88">
        <v>1.05040913435783E-5</v>
      </c>
      <c r="UK88">
        <v>1.05040913435783E-5</v>
      </c>
      <c r="UL88">
        <v>1.05040913435783E-5</v>
      </c>
      <c r="UM88">
        <v>1.05040913435783E-5</v>
      </c>
      <c r="UN88">
        <v>1.05040913435783E-5</v>
      </c>
      <c r="UO88">
        <v>1.05040913435783E-5</v>
      </c>
      <c r="UP88">
        <v>1.05040913435783E-5</v>
      </c>
      <c r="UQ88">
        <v>1.05040913435783E-5</v>
      </c>
      <c r="UR88">
        <v>1.05040913435783E-5</v>
      </c>
      <c r="US88">
        <v>1.05040913435783E-5</v>
      </c>
      <c r="UT88">
        <v>1.05040913435783E-5</v>
      </c>
      <c r="UU88">
        <v>1.05040913435783E-5</v>
      </c>
      <c r="UV88">
        <v>1.05040913435783E-5</v>
      </c>
      <c r="UW88">
        <v>1.05040913435783E-5</v>
      </c>
      <c r="UX88">
        <v>1.05040913435783E-5</v>
      </c>
      <c r="UY88">
        <v>1.05040913435783E-5</v>
      </c>
      <c r="UZ88">
        <v>1.05040913435783E-5</v>
      </c>
      <c r="VA88">
        <v>1.05040913435783E-5</v>
      </c>
      <c r="VB88">
        <v>1.05040913435783E-5</v>
      </c>
      <c r="VC88">
        <v>1.05040913435783E-5</v>
      </c>
      <c r="VD88">
        <v>1.05040913435783E-5</v>
      </c>
      <c r="VE88">
        <v>1.05040913435783E-5</v>
      </c>
      <c r="VF88">
        <v>1.05040913435783E-5</v>
      </c>
      <c r="VG88">
        <v>1.05040913435783E-5</v>
      </c>
      <c r="VH88">
        <v>1.05040913435783E-5</v>
      </c>
      <c r="VI88">
        <v>1.05040913435783E-5</v>
      </c>
      <c r="VJ88">
        <v>1.05040913435783E-5</v>
      </c>
      <c r="VK88">
        <v>1.05040913435783E-5</v>
      </c>
      <c r="VL88">
        <v>1.05040913435783E-5</v>
      </c>
      <c r="VM88">
        <v>1.05040913435783E-5</v>
      </c>
      <c r="VN88">
        <v>1.05040913435783E-5</v>
      </c>
      <c r="VO88">
        <v>1.05040913435783E-5</v>
      </c>
      <c r="VP88">
        <v>1.05040913435783E-5</v>
      </c>
      <c r="VQ88">
        <v>1.05040913435783E-5</v>
      </c>
      <c r="VR88">
        <v>1.05040913435783E-5</v>
      </c>
      <c r="VS88">
        <v>1.05040913435783E-5</v>
      </c>
      <c r="VT88">
        <v>1.05040913435783E-5</v>
      </c>
      <c r="VU88">
        <v>1.05040913435783E-5</v>
      </c>
      <c r="VV88">
        <v>1.05040913435783E-5</v>
      </c>
      <c r="VW88">
        <v>1.05040913435783E-5</v>
      </c>
      <c r="VX88">
        <v>-3</v>
      </c>
      <c r="VY88">
        <v>-3</v>
      </c>
      <c r="VZ88">
        <v>-3</v>
      </c>
      <c r="WA88">
        <v>-3</v>
      </c>
      <c r="WB88">
        <v>-3</v>
      </c>
      <c r="WC88">
        <v>-3</v>
      </c>
    </row>
    <row r="89" spans="1:601" x14ac:dyDescent="0.25">
      <c r="A89">
        <v>-3</v>
      </c>
      <c r="B89">
        <v>-3</v>
      </c>
      <c r="C89">
        <v>-3</v>
      </c>
      <c r="D89">
        <v>-3</v>
      </c>
      <c r="E89">
        <v>-3</v>
      </c>
      <c r="F89">
        <v>-3</v>
      </c>
      <c r="G89">
        <v>-3</v>
      </c>
      <c r="H89">
        <v>-3</v>
      </c>
      <c r="I89">
        <v>-3</v>
      </c>
      <c r="J89">
        <v>-3</v>
      </c>
      <c r="K89">
        <v>-3</v>
      </c>
      <c r="L89">
        <v>-3</v>
      </c>
      <c r="M89">
        <v>-3</v>
      </c>
      <c r="N89">
        <v>-3</v>
      </c>
      <c r="O89">
        <v>-3</v>
      </c>
      <c r="P89">
        <v>-3</v>
      </c>
      <c r="Q89">
        <v>-3</v>
      </c>
      <c r="R89">
        <v>-3</v>
      </c>
      <c r="S89">
        <v>-3</v>
      </c>
      <c r="T89">
        <v>-3</v>
      </c>
      <c r="U89">
        <v>-3</v>
      </c>
      <c r="V89">
        <v>-3</v>
      </c>
      <c r="W89">
        <v>-3</v>
      </c>
      <c r="X89">
        <v>-3</v>
      </c>
      <c r="Y89">
        <v>-3</v>
      </c>
      <c r="Z89">
        <v>1.8145161290322582E-2</v>
      </c>
      <c r="AA89">
        <v>1.8145161290322582E-2</v>
      </c>
      <c r="AB89">
        <v>1.8145161290322582E-2</v>
      </c>
      <c r="AC89">
        <v>1.8145161290322582E-2</v>
      </c>
      <c r="AD89">
        <v>1.8145161290322582E-2</v>
      </c>
      <c r="AE89">
        <v>1.8145161290322582E-2</v>
      </c>
      <c r="AF89">
        <v>1.8145161290322582E-2</v>
      </c>
      <c r="AG89">
        <v>1.8145161290322582E-2</v>
      </c>
      <c r="AH89">
        <v>1.8145161290322582E-2</v>
      </c>
      <c r="AI89">
        <v>1.8145161290322582E-2</v>
      </c>
      <c r="AJ89">
        <v>1.8145161290322582E-2</v>
      </c>
      <c r="AK89">
        <v>1.8145161290322582E-2</v>
      </c>
      <c r="AL89">
        <v>1.8145161290322582E-2</v>
      </c>
      <c r="AM89">
        <v>1.8145161290322582E-2</v>
      </c>
      <c r="AN89">
        <v>1.8145161290322582E-2</v>
      </c>
      <c r="AO89">
        <v>1.8145161290322582E-2</v>
      </c>
      <c r="AP89">
        <v>1.8145161290322582E-2</v>
      </c>
      <c r="AQ89">
        <v>1.8145161290322582E-2</v>
      </c>
      <c r="AR89">
        <v>1.8145161290322582E-2</v>
      </c>
      <c r="AS89">
        <v>1.8145161290322582E-2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0.25</v>
      </c>
      <c r="BH89">
        <v>0.25</v>
      </c>
      <c r="BI89">
        <v>0.25</v>
      </c>
      <c r="BJ89">
        <v>0.25</v>
      </c>
      <c r="BK89">
        <v>0.25</v>
      </c>
      <c r="BL89">
        <v>0.25</v>
      </c>
      <c r="BM89">
        <v>4.3956043956043959E-2</v>
      </c>
      <c r="BN89">
        <v>4.3956043956043959E-2</v>
      </c>
      <c r="BO89">
        <v>4.3956043956043959E-2</v>
      </c>
      <c r="BP89">
        <v>4.3956043956043959E-2</v>
      </c>
      <c r="BQ89">
        <v>4.3956043956043959E-2</v>
      </c>
      <c r="BR89">
        <v>4.3956043956043959E-2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6.4935064935064939E-3</v>
      </c>
      <c r="CD89">
        <v>6.4935064935064939E-3</v>
      </c>
      <c r="CE89">
        <v>6.4935064935064939E-3</v>
      </c>
      <c r="CF89">
        <v>6.4935064935064939E-3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4.4334975369458129E-2</v>
      </c>
      <c r="CV89">
        <v>4.4334975369458129E-2</v>
      </c>
      <c r="CW89">
        <v>4.4334975369458129E-2</v>
      </c>
      <c r="CX89">
        <v>4.4334975369458129E-2</v>
      </c>
      <c r="CY89">
        <v>4.4334975369458129E-2</v>
      </c>
      <c r="CZ89">
        <v>4.4334975369458129E-2</v>
      </c>
      <c r="DA89">
        <v>4.4334975369458129E-2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6.4935064935064939E-3</v>
      </c>
      <c r="DJ89">
        <v>6.4935064935064939E-3</v>
      </c>
      <c r="DK89">
        <v>6.4935064935064939E-3</v>
      </c>
      <c r="DL89">
        <v>6.4935064935064939E-3</v>
      </c>
      <c r="DM89">
        <v>6.4935064935064939E-3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6.4935064935064939E-3</v>
      </c>
      <c r="DX89">
        <v>6.4935064935064939E-3</v>
      </c>
      <c r="DY89">
        <v>6.4935064935064939E-3</v>
      </c>
      <c r="DZ89">
        <v>6.4935064935064939E-3</v>
      </c>
      <c r="EA89">
        <v>6.4935064935064939E-3</v>
      </c>
      <c r="EB89">
        <v>5.5194805194805192E-2</v>
      </c>
      <c r="EC89">
        <v>5.5194805194805192E-2</v>
      </c>
      <c r="ED89">
        <v>5.5194805194805192E-2</v>
      </c>
      <c r="EE89">
        <v>5.5194805194805192E-2</v>
      </c>
      <c r="EF89">
        <v>5.5194805194805192E-2</v>
      </c>
      <c r="EG89">
        <v>5.5194805194805192E-2</v>
      </c>
      <c r="EH89">
        <v>5.5194805194805192E-2</v>
      </c>
      <c r="EI89">
        <v>5.5194805194805192E-2</v>
      </c>
      <c r="EJ89">
        <v>5.5194805194805192E-2</v>
      </c>
      <c r="EK89">
        <v>5.5194805194805192E-2</v>
      </c>
      <c r="EL89">
        <v>5.5194805194805192E-2</v>
      </c>
      <c r="EM89">
        <v>-1</v>
      </c>
      <c r="EN89">
        <v>-1</v>
      </c>
      <c r="EO89">
        <v>-1</v>
      </c>
      <c r="EP89">
        <v>-1</v>
      </c>
      <c r="EQ89">
        <v>-1</v>
      </c>
      <c r="ER89">
        <v>-1</v>
      </c>
      <c r="ES89">
        <v>-1</v>
      </c>
      <c r="ET89">
        <v>-1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-1</v>
      </c>
      <c r="FA89">
        <v>-1</v>
      </c>
      <c r="FB89">
        <v>-1</v>
      </c>
      <c r="FC89">
        <v>-1</v>
      </c>
      <c r="FD89">
        <v>-1</v>
      </c>
      <c r="FE89">
        <v>-1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-1</v>
      </c>
      <c r="FL89">
        <v>9.202453987730061E-2</v>
      </c>
      <c r="FM89">
        <v>9.202453987730061E-2</v>
      </c>
      <c r="FN89">
        <v>9.202453987730061E-2</v>
      </c>
      <c r="FO89">
        <v>9.202453987730061E-2</v>
      </c>
      <c r="FP89">
        <v>9.202453987730061E-2</v>
      </c>
      <c r="FQ89">
        <v>9.202453987730061E-2</v>
      </c>
      <c r="FR89">
        <v>9.202453987730061E-2</v>
      </c>
      <c r="FS89">
        <v>9.202453987730061E-2</v>
      </c>
      <c r="FT89">
        <v>-1</v>
      </c>
      <c r="FU89">
        <v>-1</v>
      </c>
      <c r="FV89">
        <v>-1</v>
      </c>
      <c r="FW89">
        <v>-1</v>
      </c>
      <c r="FX89">
        <v>-1</v>
      </c>
      <c r="FY89">
        <v>-1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4.3902439024390241E-2</v>
      </c>
      <c r="GU89">
        <v>4.3902439024390241E-2</v>
      </c>
      <c r="GV89">
        <v>4.3902439024390241E-2</v>
      </c>
      <c r="GW89">
        <v>4.3902439024390241E-2</v>
      </c>
      <c r="GX89">
        <v>4.3902439024390241E-2</v>
      </c>
      <c r="GY89">
        <v>4.3902439024390241E-2</v>
      </c>
      <c r="GZ89">
        <v>4.3902439024390241E-2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1.1111111111111112E-2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0.05</v>
      </c>
      <c r="ID89">
        <v>0.05</v>
      </c>
      <c r="IE89">
        <v>0.05</v>
      </c>
      <c r="IF89">
        <v>0.05</v>
      </c>
      <c r="IG89">
        <v>0.05</v>
      </c>
      <c r="IH89">
        <v>0.05</v>
      </c>
      <c r="II89">
        <v>0.05</v>
      </c>
      <c r="IJ89">
        <v>0.05</v>
      </c>
      <c r="IK89">
        <v>0.05</v>
      </c>
      <c r="IL89">
        <v>0.05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4.7169811320754715E-3</v>
      </c>
      <c r="IT89">
        <v>4.7169811320754715E-3</v>
      </c>
      <c r="IU89">
        <v>4.7169811320754715E-3</v>
      </c>
      <c r="IV89">
        <v>4.7169811320754715E-3</v>
      </c>
      <c r="IW89">
        <v>4.7169811320754715E-3</v>
      </c>
      <c r="IX89">
        <v>4.7169811320754715E-3</v>
      </c>
      <c r="IY89">
        <v>4.7169811320754715E-3</v>
      </c>
      <c r="IZ89">
        <v>-1</v>
      </c>
      <c r="JA89">
        <v>-1</v>
      </c>
      <c r="JB89">
        <v>-1</v>
      </c>
      <c r="JC89">
        <v>-1</v>
      </c>
      <c r="JD89">
        <v>-1</v>
      </c>
      <c r="JE89">
        <v>-1</v>
      </c>
      <c r="JF89">
        <v>-1</v>
      </c>
      <c r="JG89">
        <v>-1</v>
      </c>
      <c r="JH89">
        <v>-1</v>
      </c>
      <c r="JI89">
        <v>-1</v>
      </c>
      <c r="JJ89">
        <v>-1</v>
      </c>
      <c r="JK89">
        <v>-1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4.0178571428571432E-2</v>
      </c>
      <c r="JR89">
        <v>4.0178571428571432E-2</v>
      </c>
      <c r="JS89">
        <v>4.0178571428571432E-2</v>
      </c>
      <c r="JT89">
        <v>4.0178571428571432E-2</v>
      </c>
      <c r="JU89">
        <v>4.0178571428571432E-2</v>
      </c>
      <c r="JV89">
        <v>4.0178571428571432E-2</v>
      </c>
      <c r="JW89">
        <v>4.0178571428571432E-2</v>
      </c>
      <c r="JX89">
        <v>4.0178571428571432E-2</v>
      </c>
      <c r="JY89">
        <v>-1</v>
      </c>
      <c r="JZ89">
        <v>-1</v>
      </c>
      <c r="KA89">
        <v>-1</v>
      </c>
      <c r="KB89">
        <v>-1</v>
      </c>
      <c r="KC89">
        <v>-1</v>
      </c>
      <c r="KD89">
        <v>-1</v>
      </c>
      <c r="KE89">
        <v>-1</v>
      </c>
      <c r="KF89">
        <v>-1</v>
      </c>
      <c r="KG89">
        <v>-1</v>
      </c>
      <c r="KH89">
        <v>-1</v>
      </c>
      <c r="KI89">
        <v>-1</v>
      </c>
      <c r="KJ89">
        <v>-1</v>
      </c>
      <c r="KK89">
        <v>-1</v>
      </c>
      <c r="KL89">
        <v>-1</v>
      </c>
      <c r="KM89">
        <v>-1</v>
      </c>
      <c r="KN89">
        <v>-1</v>
      </c>
      <c r="KO89">
        <v>5.8479532163742687E-3</v>
      </c>
      <c r="KP89">
        <v>5.8479532163742687E-3</v>
      </c>
      <c r="KQ89">
        <v>5.8479532163742687E-3</v>
      </c>
      <c r="KR89">
        <v>5.8479532163742687E-3</v>
      </c>
      <c r="KS89">
        <v>-1</v>
      </c>
      <c r="KT89">
        <v>-1</v>
      </c>
      <c r="KU89">
        <v>-1</v>
      </c>
      <c r="KV89">
        <v>-1</v>
      </c>
      <c r="KW89">
        <v>-1</v>
      </c>
      <c r="KX89">
        <v>-1</v>
      </c>
      <c r="KY89">
        <v>-1</v>
      </c>
      <c r="KZ89">
        <v>-1</v>
      </c>
      <c r="LA89">
        <v>-1</v>
      </c>
      <c r="LB89">
        <v>-1</v>
      </c>
      <c r="LC89">
        <v>-1</v>
      </c>
      <c r="LD89">
        <v>-1</v>
      </c>
      <c r="LE89">
        <v>0.1038961038961039</v>
      </c>
      <c r="LF89">
        <v>0.1038961038961039</v>
      </c>
      <c r="LG89">
        <v>0.1038961038961039</v>
      </c>
      <c r="LH89">
        <v>0.1038961038961039</v>
      </c>
      <c r="LI89">
        <v>0.1038961038961039</v>
      </c>
      <c r="LJ89">
        <v>0.1038961038961039</v>
      </c>
      <c r="LK89">
        <v>0.1038961038961039</v>
      </c>
      <c r="LL89">
        <v>0.1038961038961039</v>
      </c>
      <c r="LM89">
        <v>0.1038961038961039</v>
      </c>
      <c r="LN89">
        <v>0.1038961038961039</v>
      </c>
      <c r="LO89">
        <v>0.1038961038961039</v>
      </c>
      <c r="LP89">
        <v>1.05040913435783E-5</v>
      </c>
      <c r="LQ89">
        <v>1.05040913435783E-5</v>
      </c>
      <c r="LR89">
        <v>1.05040913435783E-5</v>
      </c>
      <c r="LS89">
        <v>1.05040913435783E-5</v>
      </c>
      <c r="LT89">
        <v>1.05040913435783E-5</v>
      </c>
      <c r="LU89">
        <v>1.05040913435783E-5</v>
      </c>
      <c r="LV89">
        <v>1.05040913435783E-5</v>
      </c>
      <c r="LW89">
        <v>1.05040913435783E-5</v>
      </c>
      <c r="LX89">
        <v>1.05040913435783E-5</v>
      </c>
      <c r="LY89">
        <v>1.05040913435783E-5</v>
      </c>
      <c r="LZ89">
        <v>1.05040913435783E-5</v>
      </c>
      <c r="MA89">
        <v>1.05040913435783E-5</v>
      </c>
      <c r="MB89">
        <v>1.05040913435783E-5</v>
      </c>
      <c r="MC89">
        <v>1.05040913435783E-5</v>
      </c>
      <c r="MD89">
        <v>1.05040913435783E-5</v>
      </c>
      <c r="ME89">
        <v>1.05040913435783E-5</v>
      </c>
      <c r="MF89">
        <v>1.05040913435783E-5</v>
      </c>
      <c r="MG89">
        <v>1.05040913435783E-5</v>
      </c>
      <c r="MH89">
        <v>1.05040913435783E-5</v>
      </c>
      <c r="MI89">
        <v>1.05040913435783E-5</v>
      </c>
      <c r="MJ89">
        <v>1.05040913435783E-5</v>
      </c>
      <c r="MK89">
        <v>1.05040913435783E-5</v>
      </c>
      <c r="ML89">
        <v>1.05040913435783E-5</v>
      </c>
      <c r="MM89">
        <v>1.05040913435783E-5</v>
      </c>
      <c r="MN89">
        <v>1.05040913435783E-5</v>
      </c>
      <c r="MO89">
        <v>1.05040913435783E-5</v>
      </c>
      <c r="MP89">
        <v>1.05040913435783E-5</v>
      </c>
      <c r="MQ89">
        <v>1.05040913435783E-5</v>
      </c>
      <c r="MR89">
        <v>1.05040913435783E-5</v>
      </c>
      <c r="MS89">
        <v>1.05040913435783E-5</v>
      </c>
      <c r="MT89">
        <v>1.05040913435783E-5</v>
      </c>
      <c r="MU89">
        <v>1.05040913435783E-5</v>
      </c>
      <c r="MV89">
        <v>1.05040913435783E-5</v>
      </c>
      <c r="MW89">
        <v>1.05040913435783E-5</v>
      </c>
      <c r="MX89">
        <v>1.05040913435783E-5</v>
      </c>
      <c r="MY89">
        <v>1.05040913435783E-5</v>
      </c>
      <c r="MZ89">
        <v>1.05040913435783E-5</v>
      </c>
      <c r="NA89">
        <v>1.05040913435783E-5</v>
      </c>
      <c r="NB89">
        <v>1.05040913435783E-5</v>
      </c>
      <c r="NC89">
        <v>1.05040913435783E-5</v>
      </c>
      <c r="ND89">
        <v>1.05040913435783E-5</v>
      </c>
      <c r="NE89">
        <v>1.05040913435783E-5</v>
      </c>
      <c r="NF89">
        <v>1.05040913435783E-5</v>
      </c>
      <c r="NG89">
        <v>1.05040913435783E-5</v>
      </c>
      <c r="NH89">
        <v>1.05040913435783E-5</v>
      </c>
      <c r="NI89">
        <v>1.05040913435783E-5</v>
      </c>
      <c r="NJ89">
        <v>1.05040913435783E-5</v>
      </c>
      <c r="NK89">
        <v>1.05040913435783E-5</v>
      </c>
      <c r="NL89">
        <v>1.05040913435783E-5</v>
      </c>
      <c r="NM89">
        <v>1.05040913435783E-5</v>
      </c>
      <c r="NN89">
        <v>1.05040913435783E-5</v>
      </c>
      <c r="NO89">
        <v>1.05040913435783E-5</v>
      </c>
      <c r="NP89">
        <v>1.05040913435783E-5</v>
      </c>
      <c r="NQ89">
        <v>1.05040913435783E-5</v>
      </c>
      <c r="NR89">
        <v>1.05040913435783E-5</v>
      </c>
      <c r="NS89">
        <v>1.05040913435783E-5</v>
      </c>
      <c r="NT89">
        <v>1.05040913435783E-5</v>
      </c>
      <c r="NU89">
        <v>1.05040913435783E-5</v>
      </c>
      <c r="NV89">
        <v>1.05040913435783E-5</v>
      </c>
      <c r="NW89">
        <v>1.05040913435783E-5</v>
      </c>
      <c r="NX89">
        <v>1.05040913435783E-5</v>
      </c>
      <c r="NY89">
        <v>1.05040913435783E-5</v>
      </c>
      <c r="NZ89">
        <v>1.05040913435783E-5</v>
      </c>
      <c r="OA89">
        <v>1.05040913435783E-5</v>
      </c>
      <c r="OB89">
        <v>1.05040913435783E-5</v>
      </c>
      <c r="OC89">
        <v>1.05040913435783E-5</v>
      </c>
      <c r="OD89">
        <v>1.05040913435783E-5</v>
      </c>
      <c r="OE89">
        <v>1.05040913435783E-5</v>
      </c>
      <c r="OF89">
        <v>1.05040913435783E-5</v>
      </c>
      <c r="OG89">
        <v>1.05040913435783E-5</v>
      </c>
      <c r="OH89">
        <v>1.05040913435783E-5</v>
      </c>
      <c r="OI89">
        <v>1.05040913435783E-5</v>
      </c>
      <c r="OJ89">
        <v>1.05040913435783E-5</v>
      </c>
      <c r="OK89">
        <v>1.05040913435783E-5</v>
      </c>
      <c r="OL89">
        <v>1.05040913435783E-5</v>
      </c>
      <c r="OM89">
        <v>1.05040913435783E-5</v>
      </c>
      <c r="ON89">
        <v>1.05040913435783E-5</v>
      </c>
      <c r="OO89">
        <v>1.05040913435783E-5</v>
      </c>
      <c r="OP89">
        <v>1.05040913435783E-5</v>
      </c>
      <c r="OQ89">
        <v>1.05040913435783E-5</v>
      </c>
      <c r="OR89">
        <v>1.05040913435783E-5</v>
      </c>
      <c r="OS89">
        <v>1.05040913435783E-5</v>
      </c>
      <c r="OT89">
        <v>1.05040913435783E-5</v>
      </c>
      <c r="OU89">
        <v>1.05040913435783E-5</v>
      </c>
      <c r="OV89">
        <v>1.05040913435783E-5</v>
      </c>
      <c r="OW89">
        <v>1.05040913435783E-5</v>
      </c>
      <c r="OX89">
        <v>1.05040913435783E-5</v>
      </c>
      <c r="OY89">
        <v>1.05040913435783E-5</v>
      </c>
      <c r="OZ89">
        <v>1.05040913435783E-5</v>
      </c>
      <c r="PA89">
        <v>1.05040913435783E-5</v>
      </c>
      <c r="PB89">
        <v>1.05040913435783E-5</v>
      </c>
      <c r="PC89">
        <v>1.05040913435783E-5</v>
      </c>
      <c r="PD89">
        <v>1.05040913435783E-5</v>
      </c>
      <c r="PE89">
        <v>1.05040913435783E-5</v>
      </c>
      <c r="PF89">
        <v>1.05040913435783E-5</v>
      </c>
      <c r="PG89">
        <v>1.05040913435783E-5</v>
      </c>
      <c r="PH89">
        <v>1.05040913435783E-5</v>
      </c>
      <c r="PI89">
        <v>1.05040913435783E-5</v>
      </c>
      <c r="PJ89">
        <v>1.05040913435783E-5</v>
      </c>
      <c r="PK89">
        <v>1.05040913435783E-5</v>
      </c>
      <c r="PL89">
        <v>1.05040913435783E-5</v>
      </c>
      <c r="PM89">
        <v>1.05040913435783E-5</v>
      </c>
      <c r="PN89">
        <v>1.05040913435783E-5</v>
      </c>
      <c r="PO89">
        <v>1.05040913435783E-5</v>
      </c>
      <c r="PP89">
        <v>1.05040913435783E-5</v>
      </c>
      <c r="PQ89">
        <v>1.05040913435783E-5</v>
      </c>
      <c r="PR89">
        <v>1.05040913435783E-5</v>
      </c>
      <c r="PS89">
        <v>1.05040913435783E-5</v>
      </c>
      <c r="PT89">
        <v>1.05040913435783E-5</v>
      </c>
      <c r="PU89">
        <v>1.05040913435783E-5</v>
      </c>
      <c r="PV89">
        <v>1.05040913435783E-5</v>
      </c>
      <c r="PW89">
        <v>1.05040913435783E-5</v>
      </c>
      <c r="PX89">
        <v>1.05040913435783E-5</v>
      </c>
      <c r="PY89">
        <v>1.05040913435783E-5</v>
      </c>
      <c r="PZ89">
        <v>1.05040913435783E-5</v>
      </c>
      <c r="QA89">
        <v>1.05040913435783E-5</v>
      </c>
      <c r="QB89">
        <v>1.05040913435783E-5</v>
      </c>
      <c r="QC89">
        <v>1.05040913435783E-5</v>
      </c>
      <c r="QD89">
        <v>1.05040913435783E-5</v>
      </c>
      <c r="QE89">
        <v>1.05040913435783E-5</v>
      </c>
      <c r="QF89">
        <v>1.05040913435783E-5</v>
      </c>
      <c r="QG89">
        <v>1.05040913435783E-5</v>
      </c>
      <c r="QH89">
        <v>1.05040913435783E-5</v>
      </c>
      <c r="QI89">
        <v>1.05040913435783E-5</v>
      </c>
      <c r="QJ89">
        <v>1.05040913435783E-5</v>
      </c>
      <c r="QK89">
        <v>1.05040913435783E-5</v>
      </c>
      <c r="QL89">
        <v>1.05040913435783E-5</v>
      </c>
      <c r="QM89">
        <v>1.05040913435783E-5</v>
      </c>
      <c r="QN89">
        <v>1.05040913435783E-5</v>
      </c>
      <c r="QO89">
        <v>1.05040913435783E-5</v>
      </c>
      <c r="QP89">
        <v>1.05040913435783E-5</v>
      </c>
      <c r="QQ89">
        <v>1.05040913435783E-5</v>
      </c>
      <c r="QR89">
        <v>1.05040913435783E-5</v>
      </c>
      <c r="QS89">
        <v>1.05040913435783E-5</v>
      </c>
      <c r="QT89">
        <v>1.05040913435783E-5</v>
      </c>
      <c r="QU89">
        <v>1.05040913435783E-5</v>
      </c>
      <c r="QV89">
        <v>1.05040913435783E-5</v>
      </c>
      <c r="QW89">
        <v>1.05040913435783E-5</v>
      </c>
      <c r="QX89">
        <v>1.05040913435783E-5</v>
      </c>
      <c r="QY89">
        <v>1.05040913435783E-5</v>
      </c>
      <c r="QZ89">
        <v>1.05040913435783E-5</v>
      </c>
      <c r="RA89">
        <v>1.05040913435783E-5</v>
      </c>
      <c r="RB89">
        <v>1.05040913435783E-5</v>
      </c>
      <c r="RC89">
        <v>1.05040913435783E-5</v>
      </c>
      <c r="RD89">
        <v>1.05040913435783E-5</v>
      </c>
      <c r="RE89">
        <v>1.05040913435783E-5</v>
      </c>
      <c r="RF89">
        <v>1.05040913435783E-5</v>
      </c>
      <c r="RG89">
        <v>1.05040913435783E-5</v>
      </c>
      <c r="RH89">
        <v>1.05040913435783E-5</v>
      </c>
      <c r="RI89">
        <v>1.05040913435783E-5</v>
      </c>
      <c r="RJ89">
        <v>1.05040913435783E-5</v>
      </c>
      <c r="RK89">
        <v>1.05040913435783E-5</v>
      </c>
      <c r="RL89">
        <v>1.05040913435783E-5</v>
      </c>
      <c r="RM89">
        <v>1.05040913435783E-5</v>
      </c>
      <c r="RN89">
        <v>1.05040913435783E-5</v>
      </c>
      <c r="RO89">
        <v>1.05040913435783E-5</v>
      </c>
      <c r="RP89">
        <v>1.05040913435783E-5</v>
      </c>
      <c r="RQ89">
        <v>1.05040913435783E-5</v>
      </c>
      <c r="RR89">
        <v>1.05040913435783E-5</v>
      </c>
      <c r="RS89">
        <v>1.05040913435783E-5</v>
      </c>
      <c r="RT89">
        <v>1.05040913435783E-5</v>
      </c>
      <c r="RU89">
        <v>1.05040913435783E-5</v>
      </c>
      <c r="RV89">
        <v>1.05040913435783E-5</v>
      </c>
      <c r="RW89">
        <v>1.05040913435783E-5</v>
      </c>
      <c r="RX89">
        <v>1.05040913435783E-5</v>
      </c>
      <c r="RY89">
        <v>1.05040913435783E-5</v>
      </c>
      <c r="RZ89">
        <v>1.05040913435783E-5</v>
      </c>
      <c r="SA89">
        <v>1.05040913435783E-5</v>
      </c>
      <c r="SB89">
        <v>1.05040913435783E-5</v>
      </c>
      <c r="SC89">
        <v>1.05040913435783E-5</v>
      </c>
      <c r="SD89">
        <v>1.05040913435783E-5</v>
      </c>
      <c r="SE89">
        <v>1.05040913435783E-5</v>
      </c>
      <c r="SF89">
        <v>1.05040913435783E-5</v>
      </c>
      <c r="SG89">
        <v>1.05040913435783E-5</v>
      </c>
      <c r="SH89">
        <v>1.05040913435783E-5</v>
      </c>
      <c r="SI89">
        <v>1.05040913435783E-5</v>
      </c>
      <c r="SJ89">
        <v>1.05040913435783E-5</v>
      </c>
      <c r="SK89">
        <v>1.05040913435783E-5</v>
      </c>
      <c r="SL89">
        <v>1.05040913435783E-5</v>
      </c>
      <c r="SM89">
        <v>1.05040913435783E-5</v>
      </c>
      <c r="SN89">
        <v>1.05040913435783E-5</v>
      </c>
      <c r="SO89">
        <v>1.05040913435783E-5</v>
      </c>
      <c r="SP89">
        <v>1.05040913435783E-5</v>
      </c>
      <c r="SQ89">
        <v>1.05040913435783E-5</v>
      </c>
      <c r="SR89">
        <v>1.05040913435783E-5</v>
      </c>
      <c r="SS89">
        <v>1.05040913435783E-5</v>
      </c>
      <c r="ST89">
        <v>1.05040913435783E-5</v>
      </c>
      <c r="SU89">
        <v>1.05040913435783E-5</v>
      </c>
      <c r="SV89">
        <v>1.05040913435783E-5</v>
      </c>
      <c r="SW89">
        <v>1.05040913435783E-5</v>
      </c>
      <c r="SX89">
        <v>1.05040913435783E-5</v>
      </c>
      <c r="SY89">
        <v>1.05040913435783E-5</v>
      </c>
      <c r="SZ89">
        <v>1.05040913435783E-5</v>
      </c>
      <c r="TA89">
        <v>1.05040913435783E-5</v>
      </c>
      <c r="TB89">
        <v>1.05040913435783E-5</v>
      </c>
      <c r="TC89">
        <v>1.05040913435783E-5</v>
      </c>
      <c r="TD89">
        <v>1.05040913435783E-5</v>
      </c>
      <c r="TE89">
        <v>1.05040913435783E-5</v>
      </c>
      <c r="TF89">
        <v>1.05040913435783E-5</v>
      </c>
      <c r="TG89">
        <v>1.05040913435783E-5</v>
      </c>
      <c r="TH89">
        <v>1.05040913435783E-5</v>
      </c>
      <c r="TI89">
        <v>1.05040913435783E-5</v>
      </c>
      <c r="TJ89">
        <v>1.05040913435783E-5</v>
      </c>
      <c r="TK89">
        <v>1.05040913435783E-5</v>
      </c>
      <c r="TL89">
        <v>1.05040913435783E-5</v>
      </c>
      <c r="TM89">
        <v>1.05040913435783E-5</v>
      </c>
      <c r="TN89">
        <v>1.05040913435783E-5</v>
      </c>
      <c r="TO89">
        <v>1.05040913435783E-5</v>
      </c>
      <c r="TP89">
        <v>1.05040913435783E-5</v>
      </c>
      <c r="TQ89">
        <v>1.05040913435783E-5</v>
      </c>
      <c r="TR89">
        <v>1.05040913435783E-5</v>
      </c>
      <c r="TS89">
        <v>1.05040913435783E-5</v>
      </c>
      <c r="TT89">
        <v>1.05040913435783E-5</v>
      </c>
      <c r="TU89">
        <v>1.05040913435783E-5</v>
      </c>
      <c r="TV89">
        <v>1.05040913435783E-5</v>
      </c>
      <c r="TW89">
        <v>1.05040913435783E-5</v>
      </c>
      <c r="TX89">
        <v>1.05040913435783E-5</v>
      </c>
      <c r="TY89">
        <v>1.05040913435783E-5</v>
      </c>
      <c r="TZ89">
        <v>1.05040913435783E-5</v>
      </c>
      <c r="UA89">
        <v>1.05040913435783E-5</v>
      </c>
      <c r="UB89">
        <v>1.05040913435783E-5</v>
      </c>
      <c r="UC89">
        <v>1.05040913435783E-5</v>
      </c>
      <c r="UD89">
        <v>1.05040913435783E-5</v>
      </c>
      <c r="UE89">
        <v>1.05040913435783E-5</v>
      </c>
      <c r="UF89">
        <v>1.05040913435783E-5</v>
      </c>
      <c r="UG89">
        <v>1.05040913435783E-5</v>
      </c>
      <c r="UH89">
        <v>1.05040913435783E-5</v>
      </c>
      <c r="UI89">
        <v>1.05040913435783E-5</v>
      </c>
      <c r="UJ89">
        <v>1.05040913435783E-5</v>
      </c>
      <c r="UK89">
        <v>1.05040913435783E-5</v>
      </c>
      <c r="UL89">
        <v>1.05040913435783E-5</v>
      </c>
      <c r="UM89">
        <v>1.05040913435783E-5</v>
      </c>
      <c r="UN89">
        <v>1.05040913435783E-5</v>
      </c>
      <c r="UO89">
        <v>1.05040913435783E-5</v>
      </c>
      <c r="UP89">
        <v>1.05040913435783E-5</v>
      </c>
      <c r="UQ89">
        <v>1.05040913435783E-5</v>
      </c>
      <c r="UR89">
        <v>1.05040913435783E-5</v>
      </c>
      <c r="US89">
        <v>1.05040913435783E-5</v>
      </c>
      <c r="UT89">
        <v>1.05040913435783E-5</v>
      </c>
      <c r="UU89">
        <v>1.05040913435783E-5</v>
      </c>
      <c r="UV89">
        <v>1.05040913435783E-5</v>
      </c>
      <c r="UW89">
        <v>1.05040913435783E-5</v>
      </c>
      <c r="UX89">
        <v>1.05040913435783E-5</v>
      </c>
      <c r="UY89">
        <v>1.05040913435783E-5</v>
      </c>
      <c r="UZ89">
        <v>1.05040913435783E-5</v>
      </c>
      <c r="VA89">
        <v>1.05040913435783E-5</v>
      </c>
      <c r="VB89">
        <v>1.05040913435783E-5</v>
      </c>
      <c r="VC89">
        <v>1.05040913435783E-5</v>
      </c>
      <c r="VD89">
        <v>1.05040913435783E-5</v>
      </c>
      <c r="VE89">
        <v>1.05040913435783E-5</v>
      </c>
      <c r="VF89">
        <v>1.05040913435783E-5</v>
      </c>
      <c r="VG89">
        <v>1.05040913435783E-5</v>
      </c>
      <c r="VH89">
        <v>1.05040913435783E-5</v>
      </c>
      <c r="VI89">
        <v>1.05040913435783E-5</v>
      </c>
      <c r="VJ89">
        <v>1.05040913435783E-5</v>
      </c>
      <c r="VK89">
        <v>1.05040913435783E-5</v>
      </c>
      <c r="VL89">
        <v>1.05040913435783E-5</v>
      </c>
      <c r="VM89">
        <v>1.05040913435783E-5</v>
      </c>
      <c r="VN89">
        <v>1.05040913435783E-5</v>
      </c>
      <c r="VO89">
        <v>1.05040913435783E-5</v>
      </c>
      <c r="VP89">
        <v>1.05040913435783E-5</v>
      </c>
      <c r="VQ89">
        <v>1.05040913435783E-5</v>
      </c>
      <c r="VR89">
        <v>1.05040913435783E-5</v>
      </c>
      <c r="VS89">
        <v>1.05040913435783E-5</v>
      </c>
      <c r="VT89">
        <v>1.05040913435783E-5</v>
      </c>
      <c r="VU89">
        <v>1.05040913435783E-5</v>
      </c>
      <c r="VV89">
        <v>1.05040913435783E-5</v>
      </c>
      <c r="VW89">
        <v>1.05040913435783E-5</v>
      </c>
      <c r="VX89">
        <v>-3</v>
      </c>
      <c r="VY89">
        <v>-3</v>
      </c>
      <c r="VZ89">
        <v>-3</v>
      </c>
      <c r="WA89">
        <v>-3</v>
      </c>
      <c r="WB89">
        <v>-3</v>
      </c>
      <c r="WC89">
        <v>-3</v>
      </c>
    </row>
    <row r="90" spans="1:601" x14ac:dyDescent="0.25">
      <c r="A90">
        <v>-3</v>
      </c>
      <c r="B90">
        <v>-3</v>
      </c>
      <c r="C90">
        <v>-3</v>
      </c>
      <c r="D90">
        <v>-3</v>
      </c>
      <c r="E90">
        <v>-3</v>
      </c>
      <c r="F90">
        <v>-3</v>
      </c>
      <c r="G90">
        <v>-3</v>
      </c>
      <c r="H90">
        <v>-3</v>
      </c>
      <c r="I90">
        <v>-3</v>
      </c>
      <c r="J90">
        <v>-3</v>
      </c>
      <c r="K90">
        <v>-3</v>
      </c>
      <c r="L90">
        <v>-3</v>
      </c>
      <c r="M90">
        <v>-3</v>
      </c>
      <c r="N90">
        <v>-3</v>
      </c>
      <c r="O90">
        <v>-3</v>
      </c>
      <c r="P90">
        <v>-3</v>
      </c>
      <c r="Q90">
        <v>-3</v>
      </c>
      <c r="R90">
        <v>-3</v>
      </c>
      <c r="S90">
        <v>-3</v>
      </c>
      <c r="T90">
        <v>-3</v>
      </c>
      <c r="U90">
        <v>-3</v>
      </c>
      <c r="V90">
        <v>-3</v>
      </c>
      <c r="W90">
        <v>-3</v>
      </c>
      <c r="X90">
        <v>0.2</v>
      </c>
      <c r="Y90">
        <v>0.2</v>
      </c>
      <c r="Z90">
        <v>0.2</v>
      </c>
      <c r="AA90">
        <v>0.2</v>
      </c>
      <c r="AB90">
        <v>0.2</v>
      </c>
      <c r="AC90">
        <v>0.35555555555555557</v>
      </c>
      <c r="AD90">
        <v>0.35555555555555557</v>
      </c>
      <c r="AE90">
        <v>0.35555555555555557</v>
      </c>
      <c r="AF90">
        <v>0.35555555555555557</v>
      </c>
      <c r="AG90">
        <v>0.35555555555555557</v>
      </c>
      <c r="AH90">
        <v>0.35555555555555557</v>
      </c>
      <c r="AI90">
        <v>0.35555555555555557</v>
      </c>
      <c r="AJ90">
        <v>0.35555555555555557</v>
      </c>
      <c r="AK90">
        <v>0.35555555555555557</v>
      </c>
      <c r="AL90">
        <v>4.1095890410958902E-2</v>
      </c>
      <c r="AM90">
        <v>4.1095890410958902E-2</v>
      </c>
      <c r="AN90">
        <v>4.1095890410958902E-2</v>
      </c>
      <c r="AO90">
        <v>4.1095890410958902E-2</v>
      </c>
      <c r="AP90">
        <v>4.1095890410958902E-2</v>
      </c>
      <c r="AQ90">
        <v>4.1095890410958902E-2</v>
      </c>
      <c r="AR90">
        <v>4.1095890410958902E-2</v>
      </c>
      <c r="AS90">
        <v>4.1095890410958902E-2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0.25</v>
      </c>
      <c r="BG90">
        <v>0.25</v>
      </c>
      <c r="BH90">
        <v>0.25</v>
      </c>
      <c r="BI90">
        <v>0.25</v>
      </c>
      <c r="BJ90">
        <v>0.25</v>
      </c>
      <c r="BK90">
        <v>0.25</v>
      </c>
      <c r="BL90">
        <v>0.25</v>
      </c>
      <c r="BM90">
        <v>4.3956043956043959E-2</v>
      </c>
      <c r="BN90">
        <v>4.3956043956043959E-2</v>
      </c>
      <c r="BO90">
        <v>4.3956043956043959E-2</v>
      </c>
      <c r="BP90">
        <v>4.3956043956043959E-2</v>
      </c>
      <c r="BQ90">
        <v>4.3956043956043959E-2</v>
      </c>
      <c r="BR90">
        <v>4.3956043956043959E-2</v>
      </c>
      <c r="BS90">
        <v>4.3956043956043959E-2</v>
      </c>
      <c r="BT90">
        <v>4.9504950495049507E-2</v>
      </c>
      <c r="BU90">
        <v>4.9504950495049507E-2</v>
      </c>
      <c r="BV90">
        <v>4.9504950495049507E-2</v>
      </c>
      <c r="BW90">
        <v>4.9504950495049507E-2</v>
      </c>
      <c r="BX90">
        <v>4.9504950495049507E-2</v>
      </c>
      <c r="BY90">
        <v>4.9504950495049507E-2</v>
      </c>
      <c r="BZ90">
        <v>4.9504950495049507E-2</v>
      </c>
      <c r="CA90">
        <v>4.9504950495049507E-2</v>
      </c>
      <c r="CB90">
        <v>4.9504950495049507E-2</v>
      </c>
      <c r="CC90">
        <v>4.9504950495049507E-2</v>
      </c>
      <c r="CD90">
        <v>4.9504950495049507E-2</v>
      </c>
      <c r="CE90">
        <v>4.9504950495049507E-2</v>
      </c>
      <c r="CF90">
        <v>4.9504950495049507E-2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4.4334975369458129E-2</v>
      </c>
      <c r="CV90">
        <v>4.4334975369458129E-2</v>
      </c>
      <c r="CW90">
        <v>4.4334975369458129E-2</v>
      </c>
      <c r="CX90">
        <v>4.4334975369458129E-2</v>
      </c>
      <c r="CY90">
        <v>4.4334975369458129E-2</v>
      </c>
      <c r="CZ90">
        <v>4.4334975369458129E-2</v>
      </c>
      <c r="DA90">
        <v>4.4334975369458129E-2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6.4935064935064939E-3</v>
      </c>
      <c r="DJ90">
        <v>6.4935064935064939E-3</v>
      </c>
      <c r="DK90">
        <v>6.4935064935064939E-3</v>
      </c>
      <c r="DL90">
        <v>6.4935064935064939E-3</v>
      </c>
      <c r="DM90">
        <v>6.4935064935064939E-3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6.4935064935064939E-3</v>
      </c>
      <c r="DU90">
        <v>6.4935064935064939E-3</v>
      </c>
      <c r="DV90">
        <v>6.4935064935064939E-3</v>
      </c>
      <c r="DW90">
        <v>6.4935064935064939E-3</v>
      </c>
      <c r="DX90">
        <v>6.4935064935064939E-3</v>
      </c>
      <c r="DY90">
        <v>6.4935064935064939E-3</v>
      </c>
      <c r="DZ90">
        <v>6.4935064935064939E-3</v>
      </c>
      <c r="EA90">
        <v>6.4935064935064939E-3</v>
      </c>
      <c r="EB90">
        <v>0.40789473684210525</v>
      </c>
      <c r="EC90">
        <v>0.40789473684210525</v>
      </c>
      <c r="ED90">
        <v>0.40789473684210525</v>
      </c>
      <c r="EE90">
        <v>0.40789473684210525</v>
      </c>
      <c r="EF90">
        <v>0.40789473684210525</v>
      </c>
      <c r="EG90">
        <v>0.40789473684210525</v>
      </c>
      <c r="EH90">
        <v>0.40789473684210525</v>
      </c>
      <c r="EI90">
        <v>0.40789473684210525</v>
      </c>
      <c r="EJ90">
        <v>0.40789473684210525</v>
      </c>
      <c r="EK90">
        <v>0.40789473684210525</v>
      </c>
      <c r="EL90">
        <v>0.40789473684210525</v>
      </c>
      <c r="EM90">
        <v>0.10285714285714286</v>
      </c>
      <c r="EN90">
        <v>0.10285714285714286</v>
      </c>
      <c r="EO90">
        <v>0.10285714285714286</v>
      </c>
      <c r="EP90">
        <v>0.10285714285714286</v>
      </c>
      <c r="EQ90">
        <v>0.10285714285714286</v>
      </c>
      <c r="ER90">
        <v>0.10285714285714286</v>
      </c>
      <c r="ES90">
        <v>0.10285714285714286</v>
      </c>
      <c r="ET90">
        <v>0.10285714285714286</v>
      </c>
      <c r="EU90">
        <v>0.10285714285714286</v>
      </c>
      <c r="EV90">
        <v>0.10285714285714286</v>
      </c>
      <c r="EW90">
        <v>0.10285714285714286</v>
      </c>
      <c r="EX90">
        <v>0.10285714285714286</v>
      </c>
      <c r="EY90">
        <v>0.10285714285714286</v>
      </c>
      <c r="EZ90">
        <v>0.10285714285714286</v>
      </c>
      <c r="FA90">
        <v>0.10285714285714286</v>
      </c>
      <c r="FB90">
        <v>0.10285714285714286</v>
      </c>
      <c r="FC90">
        <v>0.10285714285714286</v>
      </c>
      <c r="FD90">
        <v>0.10285714285714286</v>
      </c>
      <c r="FE90">
        <v>0.10285714285714286</v>
      </c>
      <c r="FF90">
        <v>0.10285714285714286</v>
      </c>
      <c r="FG90">
        <v>0.10285714285714286</v>
      </c>
      <c r="FH90">
        <v>0.10285714285714286</v>
      </c>
      <c r="FI90">
        <v>0.10285714285714286</v>
      </c>
      <c r="FJ90">
        <v>0.10285714285714286</v>
      </c>
      <c r="FK90">
        <v>0.10285714285714286</v>
      </c>
      <c r="FL90">
        <v>0.6071428571428571</v>
      </c>
      <c r="FM90">
        <v>0.6071428571428571</v>
      </c>
      <c r="FN90">
        <v>0.6071428571428571</v>
      </c>
      <c r="FO90">
        <v>0.6071428571428571</v>
      </c>
      <c r="FP90">
        <v>0.6071428571428571</v>
      </c>
      <c r="FQ90">
        <v>0.6071428571428571</v>
      </c>
      <c r="FR90">
        <v>0.6071428571428571</v>
      </c>
      <c r="FS90">
        <v>0.6071428571428571</v>
      </c>
      <c r="FT90">
        <v>9.8901098901098897E-2</v>
      </c>
      <c r="FU90">
        <v>9.8901098901098897E-2</v>
      </c>
      <c r="FV90">
        <v>9.8901098901098897E-2</v>
      </c>
      <c r="FW90">
        <v>9.8901098901098897E-2</v>
      </c>
      <c r="FX90">
        <v>9.8901098901098897E-2</v>
      </c>
      <c r="FY90">
        <v>9.8901098901098897E-2</v>
      </c>
      <c r="FZ90">
        <v>9.8901098901098897E-2</v>
      </c>
      <c r="GA90">
        <v>9.8901098901098897E-2</v>
      </c>
      <c r="GB90">
        <v>9.8901098901098897E-2</v>
      </c>
      <c r="GC90">
        <v>9.8901098901098897E-2</v>
      </c>
      <c r="GD90">
        <v>9.8901098901098897E-2</v>
      </c>
      <c r="GE90">
        <v>9.8901098901098897E-2</v>
      </c>
      <c r="GF90">
        <v>9.8901098901098897E-2</v>
      </c>
      <c r="GG90">
        <v>9.8901098901098897E-2</v>
      </c>
      <c r="GH90">
        <v>9.8901098901098897E-2</v>
      </c>
      <c r="GI90">
        <v>9.8901098901098897E-2</v>
      </c>
      <c r="GJ90">
        <v>9.8901098901098897E-2</v>
      </c>
      <c r="GK90">
        <v>9.8901098901098897E-2</v>
      </c>
      <c r="GL90">
        <v>9.8901098901098897E-2</v>
      </c>
      <c r="GM90">
        <v>9.8901098901098897E-2</v>
      </c>
      <c r="GN90">
        <v>9.8901098901098897E-2</v>
      </c>
      <c r="GO90">
        <v>9.8901098901098897E-2</v>
      </c>
      <c r="GP90">
        <v>9.8901098901098897E-2</v>
      </c>
      <c r="GQ90">
        <v>9.8901098901098897E-2</v>
      </c>
      <c r="GR90">
        <v>9.8901098901098897E-2</v>
      </c>
      <c r="GS90">
        <v>9.8901098901098897E-2</v>
      </c>
      <c r="GT90">
        <v>0.55102040816326525</v>
      </c>
      <c r="GU90">
        <v>0.55102040816326525</v>
      </c>
      <c r="GV90">
        <v>0.55102040816326525</v>
      </c>
      <c r="GW90">
        <v>0.55102040816326525</v>
      </c>
      <c r="GX90">
        <v>0.55102040816326525</v>
      </c>
      <c r="GY90">
        <v>0.55102040816326525</v>
      </c>
      <c r="GZ90">
        <v>0.55102040816326525</v>
      </c>
      <c r="HA90">
        <v>9.5238095238095233E-2</v>
      </c>
      <c r="HB90">
        <v>9.5238095238095233E-2</v>
      </c>
      <c r="HC90">
        <v>9.5238095238095233E-2</v>
      </c>
      <c r="HD90">
        <v>9.5238095238095233E-2</v>
      </c>
      <c r="HE90">
        <v>9.5238095238095233E-2</v>
      </c>
      <c r="HF90">
        <v>9.5238095238095233E-2</v>
      </c>
      <c r="HG90">
        <v>9.5238095238095233E-2</v>
      </c>
      <c r="HH90">
        <v>9.5238095238095233E-2</v>
      </c>
      <c r="HI90">
        <v>9.5238095238095233E-2</v>
      </c>
      <c r="HJ90">
        <v>9.5238095238095233E-2</v>
      </c>
      <c r="HK90">
        <v>9.5238095238095233E-2</v>
      </c>
      <c r="HL90">
        <v>9.5238095238095233E-2</v>
      </c>
      <c r="HM90">
        <v>9.5238095238095233E-2</v>
      </c>
      <c r="HN90">
        <v>9.5238095238095233E-2</v>
      </c>
      <c r="HO90">
        <v>9.5238095238095233E-2</v>
      </c>
      <c r="HP90">
        <v>9.5238095238095233E-2</v>
      </c>
      <c r="HQ90">
        <v>9.5238095238095233E-2</v>
      </c>
      <c r="HR90">
        <v>9.5238095238095233E-2</v>
      </c>
      <c r="HS90">
        <v>9.5238095238095233E-2</v>
      </c>
      <c r="HT90">
        <v>9.5238095238095233E-2</v>
      </c>
      <c r="HU90">
        <v>9.5238095238095233E-2</v>
      </c>
      <c r="HV90">
        <v>9.5238095238095233E-2</v>
      </c>
      <c r="HW90">
        <v>9.5238095238095233E-2</v>
      </c>
      <c r="HX90">
        <v>9.5238095238095233E-2</v>
      </c>
      <c r="HY90">
        <v>9.5238095238095233E-2</v>
      </c>
      <c r="HZ90">
        <v>9.5238095238095233E-2</v>
      </c>
      <c r="IA90">
        <v>9.5238095238095233E-2</v>
      </c>
      <c r="IB90">
        <v>9.5238095238095233E-2</v>
      </c>
      <c r="IC90">
        <v>0.6333333333333333</v>
      </c>
      <c r="ID90">
        <v>0.6333333333333333</v>
      </c>
      <c r="IE90">
        <v>0.6333333333333333</v>
      </c>
      <c r="IF90">
        <v>0.6333333333333333</v>
      </c>
      <c r="IG90">
        <v>0.6333333333333333</v>
      </c>
      <c r="IH90">
        <v>0.6333333333333333</v>
      </c>
      <c r="II90">
        <v>0.6333333333333333</v>
      </c>
      <c r="IJ90">
        <v>0.6333333333333333</v>
      </c>
      <c r="IK90">
        <v>0.6333333333333333</v>
      </c>
      <c r="IL90">
        <v>0.6333333333333333</v>
      </c>
      <c r="IM90">
        <v>0.10555555555555556</v>
      </c>
      <c r="IN90">
        <v>0.10555555555555556</v>
      </c>
      <c r="IO90">
        <v>0.10555555555555556</v>
      </c>
      <c r="IP90">
        <v>0.10555555555555556</v>
      </c>
      <c r="IQ90">
        <v>0.10555555555555556</v>
      </c>
      <c r="IR90">
        <v>0.10555555555555556</v>
      </c>
      <c r="IS90">
        <v>0.10555555555555556</v>
      </c>
      <c r="IT90">
        <v>0.10555555555555556</v>
      </c>
      <c r="IU90">
        <v>0.10555555555555556</v>
      </c>
      <c r="IV90">
        <v>0.10555555555555556</v>
      </c>
      <c r="IW90">
        <v>0.10555555555555556</v>
      </c>
      <c r="IX90">
        <v>0.10555555555555556</v>
      </c>
      <c r="IY90">
        <v>0.10555555555555556</v>
      </c>
      <c r="IZ90">
        <v>0.10555555555555556</v>
      </c>
      <c r="JA90">
        <v>0.10555555555555556</v>
      </c>
      <c r="JB90">
        <v>0.10555555555555556</v>
      </c>
      <c r="JC90">
        <v>0.10555555555555556</v>
      </c>
      <c r="JD90">
        <v>0.10555555555555556</v>
      </c>
      <c r="JE90">
        <v>0.10555555555555556</v>
      </c>
      <c r="JF90">
        <v>0.10555555555555556</v>
      </c>
      <c r="JG90">
        <v>0.10555555555555556</v>
      </c>
      <c r="JH90">
        <v>0.10555555555555556</v>
      </c>
      <c r="JI90">
        <v>0.10555555555555556</v>
      </c>
      <c r="JJ90">
        <v>0.10555555555555556</v>
      </c>
      <c r="JK90">
        <v>0.10555555555555556</v>
      </c>
      <c r="JL90">
        <v>0.10555555555555556</v>
      </c>
      <c r="JM90">
        <v>0.10555555555555556</v>
      </c>
      <c r="JN90">
        <v>0.10555555555555556</v>
      </c>
      <c r="JO90">
        <v>0.10555555555555556</v>
      </c>
      <c r="JP90">
        <v>0.10555555555555556</v>
      </c>
      <c r="JQ90">
        <v>0.64583333333333337</v>
      </c>
      <c r="JR90">
        <v>0.64583333333333337</v>
      </c>
      <c r="JS90">
        <v>0.64583333333333337</v>
      </c>
      <c r="JT90">
        <v>0.64583333333333337</v>
      </c>
      <c r="JU90">
        <v>0.64583333333333337</v>
      </c>
      <c r="JV90">
        <v>0.64583333333333337</v>
      </c>
      <c r="JW90">
        <v>0.64583333333333337</v>
      </c>
      <c r="JX90">
        <v>0.64583333333333337</v>
      </c>
      <c r="JY90">
        <v>0.1125</v>
      </c>
      <c r="JZ90">
        <v>0.1125</v>
      </c>
      <c r="KA90">
        <v>0.1125</v>
      </c>
      <c r="KB90">
        <v>0.1125</v>
      </c>
      <c r="KC90">
        <v>0.1125</v>
      </c>
      <c r="KD90">
        <v>0.1125</v>
      </c>
      <c r="KE90">
        <v>0.1125</v>
      </c>
      <c r="KF90">
        <v>0.1125</v>
      </c>
      <c r="KG90">
        <v>0.1125</v>
      </c>
      <c r="KH90">
        <v>0.1125</v>
      </c>
      <c r="KI90">
        <v>0.1125</v>
      </c>
      <c r="KJ90">
        <v>0.1125</v>
      </c>
      <c r="KK90">
        <v>0.1125</v>
      </c>
      <c r="KL90">
        <v>0.1125</v>
      </c>
      <c r="KM90">
        <v>0.1125</v>
      </c>
      <c r="KN90">
        <v>0.1125</v>
      </c>
      <c r="KO90">
        <v>0.1125</v>
      </c>
      <c r="KP90">
        <v>0.1125</v>
      </c>
      <c r="KQ90">
        <v>0.1125</v>
      </c>
      <c r="KR90">
        <v>0.1125</v>
      </c>
      <c r="KS90">
        <v>0.1125</v>
      </c>
      <c r="KT90">
        <v>0.1125</v>
      </c>
      <c r="KU90">
        <v>0.1125</v>
      </c>
      <c r="KV90">
        <v>0.1125</v>
      </c>
      <c r="KW90">
        <v>0.1125</v>
      </c>
      <c r="KX90">
        <v>0.1125</v>
      </c>
      <c r="KY90">
        <v>0.1125</v>
      </c>
      <c r="KZ90">
        <v>0.1125</v>
      </c>
      <c r="LA90">
        <v>0.1125</v>
      </c>
      <c r="LB90">
        <v>0.1125</v>
      </c>
      <c r="LC90">
        <v>0.1125</v>
      </c>
      <c r="LD90">
        <v>0.1125</v>
      </c>
      <c r="LE90">
        <v>0.90909090909090906</v>
      </c>
      <c r="LF90">
        <v>0.90909090909090906</v>
      </c>
      <c r="LG90">
        <v>0.90909090909090906</v>
      </c>
      <c r="LH90">
        <v>0.90909090909090906</v>
      </c>
      <c r="LI90">
        <v>0.90909090909090906</v>
      </c>
      <c r="LJ90">
        <v>0.90909090909090906</v>
      </c>
      <c r="LK90">
        <v>0.90909090909090906</v>
      </c>
      <c r="LL90">
        <v>0.90909090909090906</v>
      </c>
      <c r="LM90">
        <v>0.90909090909090906</v>
      </c>
      <c r="LN90">
        <v>0.90909090909090906</v>
      </c>
      <c r="LO90">
        <v>0.90909090909090906</v>
      </c>
      <c r="LP90">
        <v>1.05040913435783E-5</v>
      </c>
      <c r="LQ90">
        <v>1.05040913435783E-5</v>
      </c>
      <c r="LR90">
        <v>1.05040913435783E-5</v>
      </c>
      <c r="LS90">
        <v>1.05040913435783E-5</v>
      </c>
      <c r="LT90">
        <v>1.05040913435783E-5</v>
      </c>
      <c r="LU90">
        <v>1.05040913435783E-5</v>
      </c>
      <c r="LV90">
        <v>1.05040913435783E-5</v>
      </c>
      <c r="LW90">
        <v>1.05040913435783E-5</v>
      </c>
      <c r="LX90">
        <v>1.05040913435783E-5</v>
      </c>
      <c r="LY90">
        <v>1.05040913435783E-5</v>
      </c>
      <c r="LZ90">
        <v>1.05040913435783E-5</v>
      </c>
      <c r="MA90">
        <v>1.05040913435783E-5</v>
      </c>
      <c r="MB90">
        <v>1.05040913435783E-5</v>
      </c>
      <c r="MC90">
        <v>1.05040913435783E-5</v>
      </c>
      <c r="MD90">
        <v>1.05040913435783E-5</v>
      </c>
      <c r="ME90">
        <v>1.05040913435783E-5</v>
      </c>
      <c r="MF90">
        <v>1.05040913435783E-5</v>
      </c>
      <c r="MG90">
        <v>1.05040913435783E-5</v>
      </c>
      <c r="MH90">
        <v>1.05040913435783E-5</v>
      </c>
      <c r="MI90">
        <v>1.05040913435783E-5</v>
      </c>
      <c r="MJ90">
        <v>1.05040913435783E-5</v>
      </c>
      <c r="MK90">
        <v>1.05040913435783E-5</v>
      </c>
      <c r="ML90">
        <v>1.05040913435783E-5</v>
      </c>
      <c r="MM90">
        <v>1.05040913435783E-5</v>
      </c>
      <c r="MN90">
        <v>1.05040913435783E-5</v>
      </c>
      <c r="MO90">
        <v>1.05040913435783E-5</v>
      </c>
      <c r="MP90">
        <v>1.05040913435783E-5</v>
      </c>
      <c r="MQ90">
        <v>1.05040913435783E-5</v>
      </c>
      <c r="MR90">
        <v>1.05040913435783E-5</v>
      </c>
      <c r="MS90">
        <v>1.05040913435783E-5</v>
      </c>
      <c r="MT90">
        <v>1.05040913435783E-5</v>
      </c>
      <c r="MU90">
        <v>1.05040913435783E-5</v>
      </c>
      <c r="MV90">
        <v>1.05040913435783E-5</v>
      </c>
      <c r="MW90">
        <v>1.05040913435783E-5</v>
      </c>
      <c r="MX90">
        <v>1.05040913435783E-5</v>
      </c>
      <c r="MY90">
        <v>1.05040913435783E-5</v>
      </c>
      <c r="MZ90">
        <v>1.05040913435783E-5</v>
      </c>
      <c r="NA90">
        <v>1.05040913435783E-5</v>
      </c>
      <c r="NB90">
        <v>1.05040913435783E-5</v>
      </c>
      <c r="NC90">
        <v>1.05040913435783E-5</v>
      </c>
      <c r="ND90">
        <v>1.05040913435783E-5</v>
      </c>
      <c r="NE90">
        <v>1.05040913435783E-5</v>
      </c>
      <c r="NF90">
        <v>1.05040913435783E-5</v>
      </c>
      <c r="NG90">
        <v>1.05040913435783E-5</v>
      </c>
      <c r="NH90">
        <v>1.05040913435783E-5</v>
      </c>
      <c r="NI90">
        <v>1.05040913435783E-5</v>
      </c>
      <c r="NJ90">
        <v>1.05040913435783E-5</v>
      </c>
      <c r="NK90">
        <v>1.05040913435783E-5</v>
      </c>
      <c r="NL90">
        <v>1.05040913435783E-5</v>
      </c>
      <c r="NM90">
        <v>1.05040913435783E-5</v>
      </c>
      <c r="NN90">
        <v>1.05040913435783E-5</v>
      </c>
      <c r="NO90">
        <v>1.05040913435783E-5</v>
      </c>
      <c r="NP90">
        <v>1.05040913435783E-5</v>
      </c>
      <c r="NQ90">
        <v>1.05040913435783E-5</v>
      </c>
      <c r="NR90">
        <v>1.05040913435783E-5</v>
      </c>
      <c r="NS90">
        <v>1.05040913435783E-5</v>
      </c>
      <c r="NT90">
        <v>1.05040913435783E-5</v>
      </c>
      <c r="NU90">
        <v>1.05040913435783E-5</v>
      </c>
      <c r="NV90">
        <v>1.05040913435783E-5</v>
      </c>
      <c r="NW90">
        <v>1.05040913435783E-5</v>
      </c>
      <c r="NX90">
        <v>1.05040913435783E-5</v>
      </c>
      <c r="NY90">
        <v>1.05040913435783E-5</v>
      </c>
      <c r="NZ90">
        <v>1.05040913435783E-5</v>
      </c>
      <c r="OA90">
        <v>1.05040913435783E-5</v>
      </c>
      <c r="OB90">
        <v>1.05040913435783E-5</v>
      </c>
      <c r="OC90">
        <v>1.05040913435783E-5</v>
      </c>
      <c r="OD90">
        <v>1.05040913435783E-5</v>
      </c>
      <c r="OE90">
        <v>1.05040913435783E-5</v>
      </c>
      <c r="OF90">
        <v>1.05040913435783E-5</v>
      </c>
      <c r="OG90">
        <v>1.05040913435783E-5</v>
      </c>
      <c r="OH90">
        <v>1.05040913435783E-5</v>
      </c>
      <c r="OI90">
        <v>1.05040913435783E-5</v>
      </c>
      <c r="OJ90">
        <v>1.05040913435783E-5</v>
      </c>
      <c r="OK90">
        <v>1.05040913435783E-5</v>
      </c>
      <c r="OL90">
        <v>1.05040913435783E-5</v>
      </c>
      <c r="OM90">
        <v>1.05040913435783E-5</v>
      </c>
      <c r="ON90">
        <v>1.05040913435783E-5</v>
      </c>
      <c r="OO90">
        <v>1.05040913435783E-5</v>
      </c>
      <c r="OP90">
        <v>1.05040913435783E-5</v>
      </c>
      <c r="OQ90">
        <v>1.05040913435783E-5</v>
      </c>
      <c r="OR90">
        <v>1.05040913435783E-5</v>
      </c>
      <c r="OS90">
        <v>1.05040913435783E-5</v>
      </c>
      <c r="OT90">
        <v>1.05040913435783E-5</v>
      </c>
      <c r="OU90">
        <v>1.05040913435783E-5</v>
      </c>
      <c r="OV90">
        <v>1.05040913435783E-5</v>
      </c>
      <c r="OW90">
        <v>1.05040913435783E-5</v>
      </c>
      <c r="OX90">
        <v>1.05040913435783E-5</v>
      </c>
      <c r="OY90">
        <v>1.05040913435783E-5</v>
      </c>
      <c r="OZ90">
        <v>1.05040913435783E-5</v>
      </c>
      <c r="PA90">
        <v>1.05040913435783E-5</v>
      </c>
      <c r="PB90">
        <v>1.05040913435783E-5</v>
      </c>
      <c r="PC90">
        <v>1.05040913435783E-5</v>
      </c>
      <c r="PD90">
        <v>1.05040913435783E-5</v>
      </c>
      <c r="PE90">
        <v>1.05040913435783E-5</v>
      </c>
      <c r="PF90">
        <v>1.05040913435783E-5</v>
      </c>
      <c r="PG90">
        <v>1.05040913435783E-5</v>
      </c>
      <c r="PH90">
        <v>1.05040913435783E-5</v>
      </c>
      <c r="PI90">
        <v>1.05040913435783E-5</v>
      </c>
      <c r="PJ90">
        <v>1.05040913435783E-5</v>
      </c>
      <c r="PK90">
        <v>1.05040913435783E-5</v>
      </c>
      <c r="PL90">
        <v>1.05040913435783E-5</v>
      </c>
      <c r="PM90">
        <v>1.05040913435783E-5</v>
      </c>
      <c r="PN90">
        <v>1.05040913435783E-5</v>
      </c>
      <c r="PO90">
        <v>1.05040913435783E-5</v>
      </c>
      <c r="PP90">
        <v>1.05040913435783E-5</v>
      </c>
      <c r="PQ90">
        <v>1.05040913435783E-5</v>
      </c>
      <c r="PR90">
        <v>1.05040913435783E-5</v>
      </c>
      <c r="PS90">
        <v>1.05040913435783E-5</v>
      </c>
      <c r="PT90">
        <v>1.05040913435783E-5</v>
      </c>
      <c r="PU90">
        <v>1.05040913435783E-5</v>
      </c>
      <c r="PV90">
        <v>1.05040913435783E-5</v>
      </c>
      <c r="PW90">
        <v>1.05040913435783E-5</v>
      </c>
      <c r="PX90">
        <v>1.05040913435783E-5</v>
      </c>
      <c r="PY90">
        <v>1.05040913435783E-5</v>
      </c>
      <c r="PZ90">
        <v>1.05040913435783E-5</v>
      </c>
      <c r="QA90">
        <v>1.05040913435783E-5</v>
      </c>
      <c r="QB90">
        <v>1.05040913435783E-5</v>
      </c>
      <c r="QC90">
        <v>1.05040913435783E-5</v>
      </c>
      <c r="QD90">
        <v>1.05040913435783E-5</v>
      </c>
      <c r="QE90">
        <v>1.05040913435783E-5</v>
      </c>
      <c r="QF90">
        <v>1.05040913435783E-5</v>
      </c>
      <c r="QG90">
        <v>1.05040913435783E-5</v>
      </c>
      <c r="QH90">
        <v>1.05040913435783E-5</v>
      </c>
      <c r="QI90">
        <v>1.05040913435783E-5</v>
      </c>
      <c r="QJ90">
        <v>1.05040913435783E-5</v>
      </c>
      <c r="QK90">
        <v>1.05040913435783E-5</v>
      </c>
      <c r="QL90">
        <v>1.05040913435783E-5</v>
      </c>
      <c r="QM90">
        <v>1.05040913435783E-5</v>
      </c>
      <c r="QN90">
        <v>1.05040913435783E-5</v>
      </c>
      <c r="QO90">
        <v>1.05040913435783E-5</v>
      </c>
      <c r="QP90">
        <v>1.05040913435783E-5</v>
      </c>
      <c r="QQ90">
        <v>1.05040913435783E-5</v>
      </c>
      <c r="QR90">
        <v>1.05040913435783E-5</v>
      </c>
      <c r="QS90">
        <v>1.05040913435783E-5</v>
      </c>
      <c r="QT90">
        <v>1.05040913435783E-5</v>
      </c>
      <c r="QU90">
        <v>1.05040913435783E-5</v>
      </c>
      <c r="QV90">
        <v>1.05040913435783E-5</v>
      </c>
      <c r="QW90">
        <v>1.05040913435783E-5</v>
      </c>
      <c r="QX90">
        <v>1.05040913435783E-5</v>
      </c>
      <c r="QY90">
        <v>1.05040913435783E-5</v>
      </c>
      <c r="QZ90">
        <v>1.05040913435783E-5</v>
      </c>
      <c r="RA90">
        <v>1.05040913435783E-5</v>
      </c>
      <c r="RB90">
        <v>1.05040913435783E-5</v>
      </c>
      <c r="RC90">
        <v>1.05040913435783E-5</v>
      </c>
      <c r="RD90">
        <v>1.05040913435783E-5</v>
      </c>
      <c r="RE90">
        <v>1.05040913435783E-5</v>
      </c>
      <c r="RF90">
        <v>1.05040913435783E-5</v>
      </c>
      <c r="RG90">
        <v>1.05040913435783E-5</v>
      </c>
      <c r="RH90">
        <v>1.05040913435783E-5</v>
      </c>
      <c r="RI90">
        <v>1.05040913435783E-5</v>
      </c>
      <c r="RJ90">
        <v>1.05040913435783E-5</v>
      </c>
      <c r="RK90">
        <v>1.05040913435783E-5</v>
      </c>
      <c r="RL90">
        <v>1.05040913435783E-5</v>
      </c>
      <c r="RM90">
        <v>1.05040913435783E-5</v>
      </c>
      <c r="RN90">
        <v>1.05040913435783E-5</v>
      </c>
      <c r="RO90">
        <v>1.05040913435783E-5</v>
      </c>
      <c r="RP90">
        <v>1.05040913435783E-5</v>
      </c>
      <c r="RQ90">
        <v>1.05040913435783E-5</v>
      </c>
      <c r="RR90">
        <v>1.05040913435783E-5</v>
      </c>
      <c r="RS90">
        <v>1.05040913435783E-5</v>
      </c>
      <c r="RT90">
        <v>1.05040913435783E-5</v>
      </c>
      <c r="RU90">
        <v>1.05040913435783E-5</v>
      </c>
      <c r="RV90">
        <v>1.05040913435783E-5</v>
      </c>
      <c r="RW90">
        <v>1.05040913435783E-5</v>
      </c>
      <c r="RX90">
        <v>1.05040913435783E-5</v>
      </c>
      <c r="RY90">
        <v>1.05040913435783E-5</v>
      </c>
      <c r="RZ90">
        <v>1.05040913435783E-5</v>
      </c>
      <c r="SA90">
        <v>1.05040913435783E-5</v>
      </c>
      <c r="SB90">
        <v>1.05040913435783E-5</v>
      </c>
      <c r="SC90">
        <v>1.05040913435783E-5</v>
      </c>
      <c r="SD90">
        <v>1.05040913435783E-5</v>
      </c>
      <c r="SE90">
        <v>1.05040913435783E-5</v>
      </c>
      <c r="SF90">
        <v>1.05040913435783E-5</v>
      </c>
      <c r="SG90">
        <v>1.05040913435783E-5</v>
      </c>
      <c r="SH90">
        <v>1.05040913435783E-5</v>
      </c>
      <c r="SI90">
        <v>1.05040913435783E-5</v>
      </c>
      <c r="SJ90">
        <v>1.05040913435783E-5</v>
      </c>
      <c r="SK90">
        <v>1.05040913435783E-5</v>
      </c>
      <c r="SL90">
        <v>1.05040913435783E-5</v>
      </c>
      <c r="SM90">
        <v>1.05040913435783E-5</v>
      </c>
      <c r="SN90">
        <v>1.05040913435783E-5</v>
      </c>
      <c r="SO90">
        <v>1.05040913435783E-5</v>
      </c>
      <c r="SP90">
        <v>1.05040913435783E-5</v>
      </c>
      <c r="SQ90">
        <v>1.05040913435783E-5</v>
      </c>
      <c r="SR90">
        <v>1.05040913435783E-5</v>
      </c>
      <c r="SS90">
        <v>1.05040913435783E-5</v>
      </c>
      <c r="ST90">
        <v>1.05040913435783E-5</v>
      </c>
      <c r="SU90">
        <v>1.05040913435783E-5</v>
      </c>
      <c r="SV90">
        <v>1.05040913435783E-5</v>
      </c>
      <c r="SW90">
        <v>1.05040913435783E-5</v>
      </c>
      <c r="SX90">
        <v>1.05040913435783E-5</v>
      </c>
      <c r="SY90">
        <v>-1</v>
      </c>
      <c r="SZ90">
        <v>-1</v>
      </c>
      <c r="TA90">
        <v>-1</v>
      </c>
      <c r="TB90">
        <v>-1</v>
      </c>
      <c r="TC90">
        <v>1.05040913435783E-5</v>
      </c>
      <c r="TD90">
        <v>1.05040913435783E-5</v>
      </c>
      <c r="TE90">
        <v>1.05040913435783E-5</v>
      </c>
      <c r="TF90">
        <v>1.05040913435783E-5</v>
      </c>
      <c r="TG90">
        <v>1.05040913435783E-5</v>
      </c>
      <c r="TH90">
        <v>1.05040913435783E-5</v>
      </c>
      <c r="TI90">
        <v>1.05040913435783E-5</v>
      </c>
      <c r="TJ90">
        <v>1.05040913435783E-5</v>
      </c>
      <c r="TK90">
        <v>1.05040913435783E-5</v>
      </c>
      <c r="TL90">
        <v>1.05040913435783E-5</v>
      </c>
      <c r="TM90">
        <v>1.05040913435783E-5</v>
      </c>
      <c r="TN90">
        <v>1.05040913435783E-5</v>
      </c>
      <c r="TO90">
        <v>1.05040913435783E-5</v>
      </c>
      <c r="TP90">
        <v>1.05040913435783E-5</v>
      </c>
      <c r="TQ90">
        <v>1.05040913435783E-5</v>
      </c>
      <c r="TR90">
        <v>1.05040913435783E-5</v>
      </c>
      <c r="TS90">
        <v>1.05040913435783E-5</v>
      </c>
      <c r="TT90">
        <v>1.05040913435783E-5</v>
      </c>
      <c r="TU90">
        <v>1.05040913435783E-5</v>
      </c>
      <c r="TV90">
        <v>1.05040913435783E-5</v>
      </c>
      <c r="TW90">
        <v>1.05040913435783E-5</v>
      </c>
      <c r="TX90">
        <v>-1</v>
      </c>
      <c r="TY90">
        <v>-1</v>
      </c>
      <c r="TZ90">
        <v>-1</v>
      </c>
      <c r="UA90">
        <v>-1</v>
      </c>
      <c r="UB90">
        <v>-1</v>
      </c>
      <c r="UC90">
        <v>-1</v>
      </c>
      <c r="UD90">
        <v>-1</v>
      </c>
      <c r="UE90">
        <v>-1</v>
      </c>
      <c r="UF90">
        <v>-1</v>
      </c>
      <c r="UG90">
        <v>-1</v>
      </c>
      <c r="UH90">
        <v>-1</v>
      </c>
      <c r="UI90">
        <v>-1</v>
      </c>
      <c r="UJ90">
        <v>-1</v>
      </c>
      <c r="UK90">
        <v>-1</v>
      </c>
      <c r="UL90">
        <v>1.05040913435783E-5</v>
      </c>
      <c r="UM90">
        <v>1.05040913435783E-5</v>
      </c>
      <c r="UN90">
        <v>1.05040913435783E-5</v>
      </c>
      <c r="UO90">
        <v>1.05040913435783E-5</v>
      </c>
      <c r="UP90">
        <v>1.05040913435783E-5</v>
      </c>
      <c r="UQ90">
        <v>1.05040913435783E-5</v>
      </c>
      <c r="UR90">
        <v>1.05040913435783E-5</v>
      </c>
      <c r="US90">
        <v>1.05040913435783E-5</v>
      </c>
      <c r="UT90">
        <v>1.05040913435783E-5</v>
      </c>
      <c r="UU90">
        <v>1.05040913435783E-5</v>
      </c>
      <c r="UV90">
        <v>1.05040913435783E-5</v>
      </c>
      <c r="UW90">
        <v>1.05040913435783E-5</v>
      </c>
      <c r="UX90">
        <v>1.05040913435783E-5</v>
      </c>
      <c r="UY90">
        <v>1.05040913435783E-5</v>
      </c>
      <c r="UZ90">
        <v>1.05040913435783E-5</v>
      </c>
      <c r="VA90">
        <v>1.05040913435783E-5</v>
      </c>
      <c r="VB90">
        <v>1.05040913435783E-5</v>
      </c>
      <c r="VC90">
        <v>1.05040913435783E-5</v>
      </c>
      <c r="VD90">
        <v>1.05040913435783E-5</v>
      </c>
      <c r="VE90">
        <v>1.05040913435783E-5</v>
      </c>
      <c r="VF90">
        <v>1.05040913435783E-5</v>
      </c>
      <c r="VG90">
        <v>1.05040913435783E-5</v>
      </c>
      <c r="VH90">
        <v>1.05040913435783E-5</v>
      </c>
      <c r="VI90">
        <v>1.05040913435783E-5</v>
      </c>
      <c r="VJ90">
        <v>1.05040913435783E-5</v>
      </c>
      <c r="VK90">
        <v>1.05040913435783E-5</v>
      </c>
      <c r="VL90">
        <v>1.05040913435783E-5</v>
      </c>
      <c r="VM90">
        <v>1.05040913435783E-5</v>
      </c>
      <c r="VN90">
        <v>1.05040913435783E-5</v>
      </c>
      <c r="VO90">
        <v>1.05040913435783E-5</v>
      </c>
      <c r="VP90">
        <v>1.05040913435783E-5</v>
      </c>
      <c r="VQ90">
        <v>1.05040913435783E-5</v>
      </c>
      <c r="VR90">
        <v>1.05040913435783E-5</v>
      </c>
      <c r="VS90">
        <v>1.05040913435783E-5</v>
      </c>
      <c r="VT90">
        <v>1.05040913435783E-5</v>
      </c>
      <c r="VU90">
        <v>1.05040913435783E-5</v>
      </c>
      <c r="VV90">
        <v>1.05040913435783E-5</v>
      </c>
      <c r="VW90">
        <v>1.05040913435783E-5</v>
      </c>
      <c r="VX90">
        <v>-3</v>
      </c>
      <c r="VY90">
        <v>-3</v>
      </c>
      <c r="VZ90">
        <v>-3</v>
      </c>
      <c r="WA90">
        <v>-3</v>
      </c>
      <c r="WB90">
        <v>-3</v>
      </c>
      <c r="WC90">
        <v>-3</v>
      </c>
    </row>
    <row r="91" spans="1:601" x14ac:dyDescent="0.25">
      <c r="A91">
        <v>-3</v>
      </c>
      <c r="B91">
        <v>-3</v>
      </c>
      <c r="C91">
        <v>-3</v>
      </c>
      <c r="D91">
        <v>-3</v>
      </c>
      <c r="E91">
        <v>-3</v>
      </c>
      <c r="F91">
        <v>-3</v>
      </c>
      <c r="G91">
        <v>-3</v>
      </c>
      <c r="H91">
        <v>-3</v>
      </c>
      <c r="I91">
        <v>-3</v>
      </c>
      <c r="J91">
        <v>-3</v>
      </c>
      <c r="K91">
        <v>-3</v>
      </c>
      <c r="L91">
        <v>-3</v>
      </c>
      <c r="M91">
        <v>-3</v>
      </c>
      <c r="N91">
        <v>-3</v>
      </c>
      <c r="O91">
        <v>-3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-3</v>
      </c>
      <c r="V91">
        <v>-3</v>
      </c>
      <c r="W91">
        <v>-3</v>
      </c>
      <c r="X91">
        <v>0.2</v>
      </c>
      <c r="Y91">
        <v>0.2</v>
      </c>
      <c r="Z91">
        <v>0.2</v>
      </c>
      <c r="AA91">
        <v>0.2</v>
      </c>
      <c r="AB91">
        <v>0.2</v>
      </c>
      <c r="AC91">
        <v>0.35555555555555557</v>
      </c>
      <c r="AD91">
        <v>0.35555555555555557</v>
      </c>
      <c r="AE91">
        <v>0.35555555555555557</v>
      </c>
      <c r="AF91">
        <v>0.35555555555555557</v>
      </c>
      <c r="AG91">
        <v>0.35555555555555557</v>
      </c>
      <c r="AH91">
        <v>0.35555555555555557</v>
      </c>
      <c r="AI91">
        <v>0.35555555555555557</v>
      </c>
      <c r="AJ91">
        <v>0.35555555555555557</v>
      </c>
      <c r="AK91">
        <v>0.35555555555555557</v>
      </c>
      <c r="AL91">
        <v>4.1095890410958902E-2</v>
      </c>
      <c r="AM91">
        <v>4.1095890410958902E-2</v>
      </c>
      <c r="AN91">
        <v>4.1095890410958902E-2</v>
      </c>
      <c r="AO91">
        <v>4.1095890410958902E-2</v>
      </c>
      <c r="AP91">
        <v>4.1095890410958902E-2</v>
      </c>
      <c r="AQ91">
        <v>4.1095890410958902E-2</v>
      </c>
      <c r="AR91">
        <v>4.1095890410958902E-2</v>
      </c>
      <c r="AS91">
        <v>4.1095890410958902E-2</v>
      </c>
      <c r="AT91">
        <v>4.1095890410958902E-2</v>
      </c>
      <c r="AU91">
        <v>4.1095890410958902E-2</v>
      </c>
      <c r="AV91">
        <v>4.1095890410958902E-2</v>
      </c>
      <c r="AW91">
        <v>4.1095890410958902E-2</v>
      </c>
      <c r="AX91">
        <v>4.1095890410958902E-2</v>
      </c>
      <c r="AY91">
        <v>4.1095890410958902E-2</v>
      </c>
      <c r="AZ91">
        <v>4.1095890410958902E-2</v>
      </c>
      <c r="BA91">
        <v>4.1095890410958902E-2</v>
      </c>
      <c r="BB91">
        <v>4.1095890410958902E-2</v>
      </c>
      <c r="BC91">
        <v>4.1095890410958902E-2</v>
      </c>
      <c r="BD91">
        <v>4.1095890410958902E-2</v>
      </c>
      <c r="BE91">
        <v>4.1095890410958902E-2</v>
      </c>
      <c r="BF91">
        <v>4.1095890410958902E-2</v>
      </c>
      <c r="BG91">
        <v>4.1095890410958902E-2</v>
      </c>
      <c r="BH91">
        <v>4.1095890410958902E-2</v>
      </c>
      <c r="BI91">
        <v>4.1095890410958902E-2</v>
      </c>
      <c r="BJ91">
        <v>4.1095890410958902E-2</v>
      </c>
      <c r="BK91">
        <v>4.1095890410958902E-2</v>
      </c>
      <c r="BL91">
        <v>4.1095890410958902E-2</v>
      </c>
      <c r="BM91">
        <v>0.38095238095238093</v>
      </c>
      <c r="BN91">
        <v>0.38095238095238093</v>
      </c>
      <c r="BO91">
        <v>0.38095238095238093</v>
      </c>
      <c r="BP91">
        <v>0.38095238095238093</v>
      </c>
      <c r="BQ91">
        <v>0.38095238095238093</v>
      </c>
      <c r="BR91">
        <v>0.38095238095238093</v>
      </c>
      <c r="BS91">
        <v>0.38095238095238093</v>
      </c>
      <c r="BT91">
        <v>4.9504950495049507E-2</v>
      </c>
      <c r="BU91">
        <v>4.9504950495049507E-2</v>
      </c>
      <c r="BV91">
        <v>4.9504950495049507E-2</v>
      </c>
      <c r="BW91">
        <v>4.9504950495049507E-2</v>
      </c>
      <c r="BX91">
        <v>4.9504950495049507E-2</v>
      </c>
      <c r="BY91">
        <v>4.9504950495049507E-2</v>
      </c>
      <c r="BZ91">
        <v>4.9504950495049507E-2</v>
      </c>
      <c r="CA91">
        <v>4.9504950495049507E-2</v>
      </c>
      <c r="CB91">
        <v>4.9504950495049507E-2</v>
      </c>
      <c r="CC91">
        <v>4.9504950495049507E-2</v>
      </c>
      <c r="CD91">
        <v>4.9504950495049507E-2</v>
      </c>
      <c r="CE91">
        <v>4.9504950495049507E-2</v>
      </c>
      <c r="CF91">
        <v>4.9504950495049507E-2</v>
      </c>
      <c r="CG91">
        <v>4.9504950495049507E-2</v>
      </c>
      <c r="CH91">
        <v>4.9504950495049507E-2</v>
      </c>
      <c r="CI91">
        <v>4.9504950495049507E-2</v>
      </c>
      <c r="CJ91">
        <v>4.9504950495049507E-2</v>
      </c>
      <c r="CK91">
        <v>4.9504950495049507E-2</v>
      </c>
      <c r="CL91">
        <v>4.9504950495049507E-2</v>
      </c>
      <c r="CM91">
        <v>4.9504950495049507E-2</v>
      </c>
      <c r="CN91">
        <v>4.9504950495049507E-2</v>
      </c>
      <c r="CO91">
        <v>4.9504950495049507E-2</v>
      </c>
      <c r="CP91">
        <v>4.9504950495049507E-2</v>
      </c>
      <c r="CQ91">
        <v>4.9504950495049507E-2</v>
      </c>
      <c r="CR91">
        <v>4.9504950495049507E-2</v>
      </c>
      <c r="CS91">
        <v>4.9504950495049507E-2</v>
      </c>
      <c r="CT91">
        <v>4.9504950495049507E-2</v>
      </c>
      <c r="CU91">
        <v>0.30612244897959184</v>
      </c>
      <c r="CV91">
        <v>0.30612244897959184</v>
      </c>
      <c r="CW91">
        <v>0.30612244897959184</v>
      </c>
      <c r="CX91">
        <v>0.30612244897959184</v>
      </c>
      <c r="CY91">
        <v>0.30612244897959184</v>
      </c>
      <c r="CZ91">
        <v>0.30612244897959184</v>
      </c>
      <c r="DA91">
        <v>0.30612244897959184</v>
      </c>
      <c r="DB91">
        <v>6.8493150684931503E-2</v>
      </c>
      <c r="DC91">
        <v>6.8493150684931503E-2</v>
      </c>
      <c r="DD91">
        <v>6.8493150684931503E-2</v>
      </c>
      <c r="DE91">
        <v>6.8493150684931503E-2</v>
      </c>
      <c r="DF91">
        <v>6.8493150684931503E-2</v>
      </c>
      <c r="DG91">
        <v>6.8493150684931503E-2</v>
      </c>
      <c r="DH91">
        <v>6.8493150684931503E-2</v>
      </c>
      <c r="DI91">
        <v>6.8493150684931503E-2</v>
      </c>
      <c r="DJ91">
        <v>6.8493150684931503E-2</v>
      </c>
      <c r="DK91">
        <v>6.8493150684931503E-2</v>
      </c>
      <c r="DL91">
        <v>6.8493150684931503E-2</v>
      </c>
      <c r="DM91">
        <v>6.8493150684931503E-2</v>
      </c>
      <c r="DN91">
        <v>6.8493150684931503E-2</v>
      </c>
      <c r="DO91">
        <v>6.8493150684931503E-2</v>
      </c>
      <c r="DP91">
        <v>6.8493150684931503E-2</v>
      </c>
      <c r="DQ91">
        <v>6.8493150684931503E-2</v>
      </c>
      <c r="DR91">
        <v>6.8493150684931503E-2</v>
      </c>
      <c r="DS91">
        <v>6.8493150684931503E-2</v>
      </c>
      <c r="DT91">
        <v>6.8493150684931503E-2</v>
      </c>
      <c r="DU91">
        <v>6.8493150684931503E-2</v>
      </c>
      <c r="DV91">
        <v>6.8493150684931503E-2</v>
      </c>
      <c r="DW91">
        <v>6.8493150684931503E-2</v>
      </c>
      <c r="DX91">
        <v>6.8493150684931503E-2</v>
      </c>
      <c r="DY91">
        <v>6.8493150684931503E-2</v>
      </c>
      <c r="DZ91">
        <v>6.8493150684931503E-2</v>
      </c>
      <c r="EA91">
        <v>6.8493150684931503E-2</v>
      </c>
      <c r="EB91">
        <v>0.40789473684210525</v>
      </c>
      <c r="EC91">
        <v>0.40789473684210525</v>
      </c>
      <c r="ED91">
        <v>0.40789473684210525</v>
      </c>
      <c r="EE91">
        <v>0.40789473684210525</v>
      </c>
      <c r="EF91">
        <v>0.40789473684210525</v>
      </c>
      <c r="EG91">
        <v>0.40789473684210525</v>
      </c>
      <c r="EH91">
        <v>0.40789473684210525</v>
      </c>
      <c r="EI91">
        <v>0.40789473684210525</v>
      </c>
      <c r="EJ91">
        <v>0.40789473684210525</v>
      </c>
      <c r="EK91">
        <v>0.40789473684210525</v>
      </c>
      <c r="EL91">
        <v>0.40789473684210525</v>
      </c>
      <c r="EM91">
        <v>0.10285714285714286</v>
      </c>
      <c r="EN91">
        <v>0.10285714285714286</v>
      </c>
      <c r="EO91">
        <v>0.10285714285714286</v>
      </c>
      <c r="EP91">
        <v>0.10285714285714286</v>
      </c>
      <c r="EQ91">
        <v>0.10285714285714286</v>
      </c>
      <c r="ER91">
        <v>0.10285714285714286</v>
      </c>
      <c r="ES91">
        <v>0.10285714285714286</v>
      </c>
      <c r="ET91">
        <v>0.10285714285714286</v>
      </c>
      <c r="EU91">
        <v>0.10285714285714286</v>
      </c>
      <c r="EV91">
        <v>0.10285714285714286</v>
      </c>
      <c r="EW91">
        <v>0.10285714285714286</v>
      </c>
      <c r="EX91">
        <v>0.10285714285714286</v>
      </c>
      <c r="EY91">
        <v>0.10285714285714286</v>
      </c>
      <c r="EZ91">
        <v>0.10285714285714286</v>
      </c>
      <c r="FA91">
        <v>0.10285714285714286</v>
      </c>
      <c r="FB91">
        <v>0.10285714285714286</v>
      </c>
      <c r="FC91">
        <v>0.10285714285714286</v>
      </c>
      <c r="FD91">
        <v>0.10285714285714286</v>
      </c>
      <c r="FE91">
        <v>0.10285714285714286</v>
      </c>
      <c r="FF91">
        <v>0.10285714285714286</v>
      </c>
      <c r="FG91">
        <v>0.10285714285714286</v>
      </c>
      <c r="FH91">
        <v>0.10285714285714286</v>
      </c>
      <c r="FI91">
        <v>0.10285714285714286</v>
      </c>
      <c r="FJ91">
        <v>0.10285714285714286</v>
      </c>
      <c r="FK91">
        <v>0.10285714285714286</v>
      </c>
      <c r="FL91">
        <v>0.6071428571428571</v>
      </c>
      <c r="FM91">
        <v>0.6071428571428571</v>
      </c>
      <c r="FN91">
        <v>0.6071428571428571</v>
      </c>
      <c r="FO91">
        <v>0.6071428571428571</v>
      </c>
      <c r="FP91">
        <v>0.6071428571428571</v>
      </c>
      <c r="FQ91">
        <v>0.6071428571428571</v>
      </c>
      <c r="FR91">
        <v>0.6071428571428571</v>
      </c>
      <c r="FS91">
        <v>0.6071428571428571</v>
      </c>
      <c r="FT91">
        <v>9.8901098901098897E-2</v>
      </c>
      <c r="FU91">
        <v>9.8901098901098897E-2</v>
      </c>
      <c r="FV91">
        <v>9.8901098901098897E-2</v>
      </c>
      <c r="FW91">
        <v>9.8901098901098897E-2</v>
      </c>
      <c r="FX91">
        <v>9.8901098901098897E-2</v>
      </c>
      <c r="FY91">
        <v>9.8901098901098897E-2</v>
      </c>
      <c r="FZ91">
        <v>9.8901098901098897E-2</v>
      </c>
      <c r="GA91">
        <v>9.8901098901098897E-2</v>
      </c>
      <c r="GB91">
        <v>9.8901098901098897E-2</v>
      </c>
      <c r="GC91">
        <v>9.8901098901098897E-2</v>
      </c>
      <c r="GD91">
        <v>9.8901098901098897E-2</v>
      </c>
      <c r="GE91">
        <v>9.8901098901098897E-2</v>
      </c>
      <c r="GF91">
        <v>9.8901098901098897E-2</v>
      </c>
      <c r="GG91">
        <v>9.8901098901098897E-2</v>
      </c>
      <c r="GH91">
        <v>9.8901098901098897E-2</v>
      </c>
      <c r="GI91">
        <v>9.8901098901098897E-2</v>
      </c>
      <c r="GJ91">
        <v>9.8901098901098897E-2</v>
      </c>
      <c r="GK91">
        <v>9.8901098901098897E-2</v>
      </c>
      <c r="GL91">
        <v>9.8901098901098897E-2</v>
      </c>
      <c r="GM91">
        <v>9.8901098901098897E-2</v>
      </c>
      <c r="GN91">
        <v>9.8901098901098897E-2</v>
      </c>
      <c r="GO91">
        <v>9.8901098901098897E-2</v>
      </c>
      <c r="GP91">
        <v>9.8901098901098897E-2</v>
      </c>
      <c r="GQ91">
        <v>9.8901098901098897E-2</v>
      </c>
      <c r="GR91">
        <v>9.8901098901098897E-2</v>
      </c>
      <c r="GS91">
        <v>9.8901098901098897E-2</v>
      </c>
      <c r="GT91">
        <v>0.55102040816326525</v>
      </c>
      <c r="GU91">
        <v>0.55102040816326525</v>
      </c>
      <c r="GV91">
        <v>0.55102040816326525</v>
      </c>
      <c r="GW91">
        <v>0.55102040816326525</v>
      </c>
      <c r="GX91">
        <v>0.55102040816326525</v>
      </c>
      <c r="GY91">
        <v>0.55102040816326525</v>
      </c>
      <c r="GZ91">
        <v>0.55102040816326525</v>
      </c>
      <c r="HA91">
        <v>9.5238095238095233E-2</v>
      </c>
      <c r="HB91">
        <v>9.5238095238095233E-2</v>
      </c>
      <c r="HC91">
        <v>9.5238095238095233E-2</v>
      </c>
      <c r="HD91">
        <v>9.5238095238095233E-2</v>
      </c>
      <c r="HE91">
        <v>9.5238095238095233E-2</v>
      </c>
      <c r="HF91">
        <v>9.5238095238095233E-2</v>
      </c>
      <c r="HG91">
        <v>9.5238095238095233E-2</v>
      </c>
      <c r="HH91">
        <v>9.5238095238095233E-2</v>
      </c>
      <c r="HI91">
        <v>9.5238095238095233E-2</v>
      </c>
      <c r="HJ91">
        <v>9.5238095238095233E-2</v>
      </c>
      <c r="HK91">
        <v>9.5238095238095233E-2</v>
      </c>
      <c r="HL91">
        <v>9.5238095238095233E-2</v>
      </c>
      <c r="HM91">
        <v>9.5238095238095233E-2</v>
      </c>
      <c r="HN91">
        <v>9.5238095238095233E-2</v>
      </c>
      <c r="HO91">
        <v>9.5238095238095233E-2</v>
      </c>
      <c r="HP91">
        <v>9.5238095238095233E-2</v>
      </c>
      <c r="HQ91">
        <v>9.5238095238095233E-2</v>
      </c>
      <c r="HR91">
        <v>9.5238095238095233E-2</v>
      </c>
      <c r="HS91">
        <v>9.5238095238095233E-2</v>
      </c>
      <c r="HT91">
        <v>9.5238095238095233E-2</v>
      </c>
      <c r="HU91">
        <v>9.5238095238095233E-2</v>
      </c>
      <c r="HV91">
        <v>9.5238095238095233E-2</v>
      </c>
      <c r="HW91">
        <v>9.5238095238095233E-2</v>
      </c>
      <c r="HX91">
        <v>9.5238095238095233E-2</v>
      </c>
      <c r="HY91">
        <v>9.5238095238095233E-2</v>
      </c>
      <c r="HZ91">
        <v>9.5238095238095233E-2</v>
      </c>
      <c r="IA91">
        <v>9.5238095238095233E-2</v>
      </c>
      <c r="IB91">
        <v>9.5238095238095233E-2</v>
      </c>
      <c r="IC91">
        <v>0.6333333333333333</v>
      </c>
      <c r="ID91">
        <v>0.6333333333333333</v>
      </c>
      <c r="IE91">
        <v>0.6333333333333333</v>
      </c>
      <c r="IF91">
        <v>0.6333333333333333</v>
      </c>
      <c r="IG91">
        <v>0.6333333333333333</v>
      </c>
      <c r="IH91">
        <v>0.6333333333333333</v>
      </c>
      <c r="II91">
        <v>0.6333333333333333</v>
      </c>
      <c r="IJ91">
        <v>0.6333333333333333</v>
      </c>
      <c r="IK91">
        <v>0.6333333333333333</v>
      </c>
      <c r="IL91">
        <v>0.6333333333333333</v>
      </c>
      <c r="IM91">
        <v>0.10555555555555556</v>
      </c>
      <c r="IN91">
        <v>0.10555555555555556</v>
      </c>
      <c r="IO91">
        <v>0.10555555555555556</v>
      </c>
      <c r="IP91">
        <v>0.10555555555555556</v>
      </c>
      <c r="IQ91">
        <v>0.10555555555555556</v>
      </c>
      <c r="IR91">
        <v>0.10555555555555556</v>
      </c>
      <c r="IS91">
        <v>0.10555555555555556</v>
      </c>
      <c r="IT91">
        <v>0.10555555555555556</v>
      </c>
      <c r="IU91">
        <v>0.10555555555555556</v>
      </c>
      <c r="IV91">
        <v>0.10555555555555556</v>
      </c>
      <c r="IW91">
        <v>0.10555555555555556</v>
      </c>
      <c r="IX91">
        <v>0.10555555555555556</v>
      </c>
      <c r="IY91">
        <v>0.10555555555555556</v>
      </c>
      <c r="IZ91">
        <v>0.10555555555555556</v>
      </c>
      <c r="JA91">
        <v>0.10555555555555556</v>
      </c>
      <c r="JB91">
        <v>0.10555555555555556</v>
      </c>
      <c r="JC91">
        <v>0.10555555555555556</v>
      </c>
      <c r="JD91">
        <v>0.10555555555555556</v>
      </c>
      <c r="JE91">
        <v>0.10555555555555556</v>
      </c>
      <c r="JF91">
        <v>0.10555555555555556</v>
      </c>
      <c r="JG91">
        <v>0.10555555555555556</v>
      </c>
      <c r="JH91">
        <v>0.10555555555555556</v>
      </c>
      <c r="JI91">
        <v>0.10555555555555556</v>
      </c>
      <c r="JJ91">
        <v>0.10555555555555556</v>
      </c>
      <c r="JK91">
        <v>0.10555555555555556</v>
      </c>
      <c r="JL91">
        <v>0.10555555555555556</v>
      </c>
      <c r="JM91">
        <v>0.10555555555555556</v>
      </c>
      <c r="JN91">
        <v>0.10555555555555556</v>
      </c>
      <c r="JO91">
        <v>0.10555555555555556</v>
      </c>
      <c r="JP91">
        <v>0.10555555555555556</v>
      </c>
      <c r="JQ91">
        <v>0.64583333333333337</v>
      </c>
      <c r="JR91">
        <v>0.64583333333333337</v>
      </c>
      <c r="JS91">
        <v>0.64583333333333337</v>
      </c>
      <c r="JT91">
        <v>0.64583333333333337</v>
      </c>
      <c r="JU91">
        <v>0.64583333333333337</v>
      </c>
      <c r="JV91">
        <v>0.64583333333333337</v>
      </c>
      <c r="JW91">
        <v>0.64583333333333337</v>
      </c>
      <c r="JX91">
        <v>0.64583333333333337</v>
      </c>
      <c r="JY91">
        <v>0.1125</v>
      </c>
      <c r="JZ91">
        <v>0.1125</v>
      </c>
      <c r="KA91">
        <v>0.1125</v>
      </c>
      <c r="KB91">
        <v>0.1125</v>
      </c>
      <c r="KC91">
        <v>0.1125</v>
      </c>
      <c r="KD91">
        <v>0.1125</v>
      </c>
      <c r="KE91">
        <v>0.1125</v>
      </c>
      <c r="KF91">
        <v>0.1125</v>
      </c>
      <c r="KG91">
        <v>0.1125</v>
      </c>
      <c r="KH91">
        <v>0.1125</v>
      </c>
      <c r="KI91">
        <v>0.1125</v>
      </c>
      <c r="KJ91">
        <v>0.1125</v>
      </c>
      <c r="KK91">
        <v>0.1125</v>
      </c>
      <c r="KL91">
        <v>0.1125</v>
      </c>
      <c r="KM91">
        <v>0.1125</v>
      </c>
      <c r="KN91">
        <v>0.1125</v>
      </c>
      <c r="KO91">
        <v>0.1125</v>
      </c>
      <c r="KP91">
        <v>0.1125</v>
      </c>
      <c r="KQ91">
        <v>0.1125</v>
      </c>
      <c r="KR91">
        <v>0.1125</v>
      </c>
      <c r="KS91">
        <v>0.1125</v>
      </c>
      <c r="KT91">
        <v>0.1125</v>
      </c>
      <c r="KU91">
        <v>0.1125</v>
      </c>
      <c r="KV91">
        <v>0.1125</v>
      </c>
      <c r="KW91">
        <v>0.1125</v>
      </c>
      <c r="KX91">
        <v>0.1125</v>
      </c>
      <c r="KY91">
        <v>0.1125</v>
      </c>
      <c r="KZ91">
        <v>0.1125</v>
      </c>
      <c r="LA91">
        <v>0.1125</v>
      </c>
      <c r="LB91">
        <v>0.1125</v>
      </c>
      <c r="LC91">
        <v>0.1125</v>
      </c>
      <c r="LD91">
        <v>0.1125</v>
      </c>
      <c r="LE91">
        <v>0.90909090909090906</v>
      </c>
      <c r="LF91">
        <v>0.90909090909090906</v>
      </c>
      <c r="LG91">
        <v>0.90909090909090906</v>
      </c>
      <c r="LH91">
        <v>0.90909090909090906</v>
      </c>
      <c r="LI91">
        <v>0.90909090909090906</v>
      </c>
      <c r="LJ91">
        <v>0.90909090909090906</v>
      </c>
      <c r="LK91">
        <v>0.90909090909090906</v>
      </c>
      <c r="LL91">
        <v>0.90909090909090906</v>
      </c>
      <c r="LM91">
        <v>0.90909090909090906</v>
      </c>
      <c r="LN91">
        <v>0.90909090909090906</v>
      </c>
      <c r="LO91">
        <v>0.90909090909090906</v>
      </c>
      <c r="LP91">
        <v>1.05040913435783E-5</v>
      </c>
      <c r="LQ91">
        <v>1.05040913435783E-5</v>
      </c>
      <c r="LR91">
        <v>1.05040913435783E-5</v>
      </c>
      <c r="LS91">
        <v>1.05040913435783E-5</v>
      </c>
      <c r="LT91">
        <v>1.05040913435783E-5</v>
      </c>
      <c r="LU91">
        <v>1.05040913435783E-5</v>
      </c>
      <c r="LV91">
        <v>1.05040913435783E-5</v>
      </c>
      <c r="LW91">
        <v>1.05040913435783E-5</v>
      </c>
      <c r="LX91">
        <v>1.05040913435783E-5</v>
      </c>
      <c r="LY91">
        <v>1.05040913435783E-5</v>
      </c>
      <c r="LZ91">
        <v>1.05040913435783E-5</v>
      </c>
      <c r="MA91">
        <v>1.05040913435783E-5</v>
      </c>
      <c r="MB91">
        <v>1.05040913435783E-5</v>
      </c>
      <c r="MC91">
        <v>1.05040913435783E-5</v>
      </c>
      <c r="MD91">
        <v>1.05040913435783E-5</v>
      </c>
      <c r="ME91">
        <v>1.05040913435783E-5</v>
      </c>
      <c r="MF91">
        <v>1.05040913435783E-5</v>
      </c>
      <c r="MG91">
        <v>1.05040913435783E-5</v>
      </c>
      <c r="MH91">
        <v>1.05040913435783E-5</v>
      </c>
      <c r="MI91">
        <v>1.05040913435783E-5</v>
      </c>
      <c r="MJ91">
        <v>1.05040913435783E-5</v>
      </c>
      <c r="MK91">
        <v>1.05040913435783E-5</v>
      </c>
      <c r="ML91">
        <v>1.05040913435783E-5</v>
      </c>
      <c r="MM91">
        <v>1.05040913435783E-5</v>
      </c>
      <c r="MN91">
        <v>1.05040913435783E-5</v>
      </c>
      <c r="MO91">
        <v>1.05040913435783E-5</v>
      </c>
      <c r="MP91">
        <v>1.05040913435783E-5</v>
      </c>
      <c r="MQ91">
        <v>1.05040913435783E-5</v>
      </c>
      <c r="MR91">
        <v>1.05040913435783E-5</v>
      </c>
      <c r="MS91">
        <v>1.05040913435783E-5</v>
      </c>
      <c r="MT91">
        <v>1.05040913435783E-5</v>
      </c>
      <c r="MU91">
        <v>1.05040913435783E-5</v>
      </c>
      <c r="MV91">
        <v>1.05040913435783E-5</v>
      </c>
      <c r="MW91">
        <v>1.05040913435783E-5</v>
      </c>
      <c r="MX91">
        <v>1.05040913435783E-5</v>
      </c>
      <c r="MY91">
        <v>1.05040913435783E-5</v>
      </c>
      <c r="MZ91">
        <v>1.05040913435783E-5</v>
      </c>
      <c r="NA91">
        <v>1.05040913435783E-5</v>
      </c>
      <c r="NB91">
        <v>1.05040913435783E-5</v>
      </c>
      <c r="NC91">
        <v>1.05040913435783E-5</v>
      </c>
      <c r="ND91">
        <v>1.05040913435783E-5</v>
      </c>
      <c r="NE91">
        <v>1.05040913435783E-5</v>
      </c>
      <c r="NF91">
        <v>1.05040913435783E-5</v>
      </c>
      <c r="NG91">
        <v>1.05040913435783E-5</v>
      </c>
      <c r="NH91">
        <v>1.05040913435783E-5</v>
      </c>
      <c r="NI91">
        <v>1.05040913435783E-5</v>
      </c>
      <c r="NJ91">
        <v>1.05040913435783E-5</v>
      </c>
      <c r="NK91">
        <v>1.05040913435783E-5</v>
      </c>
      <c r="NL91">
        <v>1.05040913435783E-5</v>
      </c>
      <c r="NM91">
        <v>1.05040913435783E-5</v>
      </c>
      <c r="NN91">
        <v>1.05040913435783E-5</v>
      </c>
      <c r="NO91">
        <v>1.05040913435783E-5</v>
      </c>
      <c r="NP91">
        <v>1.05040913435783E-5</v>
      </c>
      <c r="NQ91">
        <v>1.05040913435783E-5</v>
      </c>
      <c r="NR91">
        <v>1.05040913435783E-5</v>
      </c>
      <c r="NS91">
        <v>1.05040913435783E-5</v>
      </c>
      <c r="NT91">
        <v>1.05040913435783E-5</v>
      </c>
      <c r="NU91">
        <v>1.05040913435783E-5</v>
      </c>
      <c r="NV91">
        <v>1.05040913435783E-5</v>
      </c>
      <c r="NW91">
        <v>1.05040913435783E-5</v>
      </c>
      <c r="NX91">
        <v>1.05040913435783E-5</v>
      </c>
      <c r="NY91">
        <v>1.05040913435783E-5</v>
      </c>
      <c r="NZ91">
        <v>1.05040913435783E-5</v>
      </c>
      <c r="OA91">
        <v>1.05040913435783E-5</v>
      </c>
      <c r="OB91">
        <v>1.05040913435783E-5</v>
      </c>
      <c r="OC91">
        <v>1.05040913435783E-5</v>
      </c>
      <c r="OD91">
        <v>1.05040913435783E-5</v>
      </c>
      <c r="OE91">
        <v>1.05040913435783E-5</v>
      </c>
      <c r="OF91">
        <v>1.05040913435783E-5</v>
      </c>
      <c r="OG91">
        <v>1.05040913435783E-5</v>
      </c>
      <c r="OH91">
        <v>1.05040913435783E-5</v>
      </c>
      <c r="OI91">
        <v>1.05040913435783E-5</v>
      </c>
      <c r="OJ91">
        <v>1.05040913435783E-5</v>
      </c>
      <c r="OK91">
        <v>1.05040913435783E-5</v>
      </c>
      <c r="OL91">
        <v>1.05040913435783E-5</v>
      </c>
      <c r="OM91">
        <v>1.05040913435783E-5</v>
      </c>
      <c r="ON91">
        <v>1.05040913435783E-5</v>
      </c>
      <c r="OO91">
        <v>1.05040913435783E-5</v>
      </c>
      <c r="OP91">
        <v>1.05040913435783E-5</v>
      </c>
      <c r="OQ91">
        <v>1.05040913435783E-5</v>
      </c>
      <c r="OR91">
        <v>1.05040913435783E-5</v>
      </c>
      <c r="OS91">
        <v>1.05040913435783E-5</v>
      </c>
      <c r="OT91">
        <v>1.05040913435783E-5</v>
      </c>
      <c r="OU91">
        <v>1.05040913435783E-5</v>
      </c>
      <c r="OV91">
        <v>1.05040913435783E-5</v>
      </c>
      <c r="OW91">
        <v>1.05040913435783E-5</v>
      </c>
      <c r="OX91">
        <v>1.05040913435783E-5</v>
      </c>
      <c r="OY91">
        <v>1.05040913435783E-5</v>
      </c>
      <c r="OZ91">
        <v>1.05040913435783E-5</v>
      </c>
      <c r="PA91">
        <v>1.05040913435783E-5</v>
      </c>
      <c r="PB91">
        <v>1.05040913435783E-5</v>
      </c>
      <c r="PC91">
        <v>1.05040913435783E-5</v>
      </c>
      <c r="PD91">
        <v>1.05040913435783E-5</v>
      </c>
      <c r="PE91">
        <v>1.05040913435783E-5</v>
      </c>
      <c r="PF91">
        <v>1.05040913435783E-5</v>
      </c>
      <c r="PG91">
        <v>1.05040913435783E-5</v>
      </c>
      <c r="PH91">
        <v>1.05040913435783E-5</v>
      </c>
      <c r="PI91">
        <v>1.05040913435783E-5</v>
      </c>
      <c r="PJ91">
        <v>1.05040913435783E-5</v>
      </c>
      <c r="PK91">
        <v>1.05040913435783E-5</v>
      </c>
      <c r="PL91">
        <v>1.05040913435783E-5</v>
      </c>
      <c r="PM91">
        <v>1.05040913435783E-5</v>
      </c>
      <c r="PN91">
        <v>1.05040913435783E-5</v>
      </c>
      <c r="PO91">
        <v>1.05040913435783E-5</v>
      </c>
      <c r="PP91">
        <v>1.05040913435783E-5</v>
      </c>
      <c r="PQ91">
        <v>1.05040913435783E-5</v>
      </c>
      <c r="PR91">
        <v>1.05040913435783E-5</v>
      </c>
      <c r="PS91">
        <v>1.05040913435783E-5</v>
      </c>
      <c r="PT91">
        <v>1.05040913435783E-5</v>
      </c>
      <c r="PU91">
        <v>1.05040913435783E-5</v>
      </c>
      <c r="PV91">
        <v>1.05040913435783E-5</v>
      </c>
      <c r="PW91">
        <v>1.05040913435783E-5</v>
      </c>
      <c r="PX91">
        <v>1.05040913435783E-5</v>
      </c>
      <c r="PY91">
        <v>1.05040913435783E-5</v>
      </c>
      <c r="PZ91">
        <v>1.05040913435783E-5</v>
      </c>
      <c r="QA91">
        <v>1.05040913435783E-5</v>
      </c>
      <c r="QB91">
        <v>1.05040913435783E-5</v>
      </c>
      <c r="QC91">
        <v>1.05040913435783E-5</v>
      </c>
      <c r="QD91">
        <v>1.05040913435783E-5</v>
      </c>
      <c r="QE91">
        <v>1.05040913435783E-5</v>
      </c>
      <c r="QF91">
        <v>1.05040913435783E-5</v>
      </c>
      <c r="QG91">
        <v>1.05040913435783E-5</v>
      </c>
      <c r="QH91">
        <v>1.05040913435783E-5</v>
      </c>
      <c r="QI91">
        <v>1.05040913435783E-5</v>
      </c>
      <c r="QJ91">
        <v>1.05040913435783E-5</v>
      </c>
      <c r="QK91">
        <v>1.05040913435783E-5</v>
      </c>
      <c r="QL91">
        <v>1.05040913435783E-5</v>
      </c>
      <c r="QM91">
        <v>1.05040913435783E-5</v>
      </c>
      <c r="QN91">
        <v>1.05040913435783E-5</v>
      </c>
      <c r="QO91">
        <v>1.05040913435783E-5</v>
      </c>
      <c r="QP91">
        <v>1.05040913435783E-5</v>
      </c>
      <c r="QQ91">
        <v>1.05040913435783E-5</v>
      </c>
      <c r="QR91">
        <v>1.05040913435783E-5</v>
      </c>
      <c r="QS91">
        <v>1.05040913435783E-5</v>
      </c>
      <c r="QT91">
        <v>1.05040913435783E-5</v>
      </c>
      <c r="QU91">
        <v>1.05040913435783E-5</v>
      </c>
      <c r="QV91">
        <v>1.05040913435783E-5</v>
      </c>
      <c r="QW91">
        <v>1.05040913435783E-5</v>
      </c>
      <c r="QX91">
        <v>1.05040913435783E-5</v>
      </c>
      <c r="QY91">
        <v>1.05040913435783E-5</v>
      </c>
      <c r="QZ91">
        <v>1.05040913435783E-5</v>
      </c>
      <c r="RA91">
        <v>1.05040913435783E-5</v>
      </c>
      <c r="RB91">
        <v>1.05040913435783E-5</v>
      </c>
      <c r="RC91">
        <v>1.05040913435783E-5</v>
      </c>
      <c r="RD91">
        <v>1.05040913435783E-5</v>
      </c>
      <c r="RE91">
        <v>1.05040913435783E-5</v>
      </c>
      <c r="RF91">
        <v>1.05040913435783E-5</v>
      </c>
      <c r="RG91">
        <v>1.05040913435783E-5</v>
      </c>
      <c r="RH91">
        <v>1.05040913435783E-5</v>
      </c>
      <c r="RI91">
        <v>1.05040913435783E-5</v>
      </c>
      <c r="RJ91">
        <v>1.05040913435783E-5</v>
      </c>
      <c r="RK91">
        <v>1.05040913435783E-5</v>
      </c>
      <c r="RL91">
        <v>1.05040913435783E-5</v>
      </c>
      <c r="RM91">
        <v>1.05040913435783E-5</v>
      </c>
      <c r="RN91">
        <v>1.05040913435783E-5</v>
      </c>
      <c r="RO91">
        <v>1.05040913435783E-5</v>
      </c>
      <c r="RP91">
        <v>1.05040913435783E-5</v>
      </c>
      <c r="RQ91">
        <v>1.05040913435783E-5</v>
      </c>
      <c r="RR91">
        <v>1.05040913435783E-5</v>
      </c>
      <c r="RS91">
        <v>1.05040913435783E-5</v>
      </c>
      <c r="RT91">
        <v>1.05040913435783E-5</v>
      </c>
      <c r="RU91">
        <v>1.05040913435783E-5</v>
      </c>
      <c r="RV91">
        <v>1.05040913435783E-5</v>
      </c>
      <c r="RW91">
        <v>1.05040913435783E-5</v>
      </c>
      <c r="RX91">
        <v>1.05040913435783E-5</v>
      </c>
      <c r="RY91">
        <v>1.05040913435783E-5</v>
      </c>
      <c r="RZ91">
        <v>1.05040913435783E-5</v>
      </c>
      <c r="SA91">
        <v>1.05040913435783E-5</v>
      </c>
      <c r="SB91">
        <v>1.05040913435783E-5</v>
      </c>
      <c r="SC91">
        <v>1.05040913435783E-5</v>
      </c>
      <c r="SD91">
        <v>1.05040913435783E-5</v>
      </c>
      <c r="SE91">
        <v>1.05040913435783E-5</v>
      </c>
      <c r="SF91">
        <v>1.05040913435783E-5</v>
      </c>
      <c r="SG91">
        <v>1.05040913435783E-5</v>
      </c>
      <c r="SH91">
        <v>1.05040913435783E-5</v>
      </c>
      <c r="SI91">
        <v>1.05040913435783E-5</v>
      </c>
      <c r="SJ91">
        <v>1.05040913435783E-5</v>
      </c>
      <c r="SK91">
        <v>1.05040913435783E-5</v>
      </c>
      <c r="SL91">
        <v>1.05040913435783E-5</v>
      </c>
      <c r="SM91">
        <v>1.05040913435783E-5</v>
      </c>
      <c r="SN91">
        <v>1.05040913435783E-5</v>
      </c>
      <c r="SO91">
        <v>1.05040913435783E-5</v>
      </c>
      <c r="SP91">
        <v>1.05040913435783E-5</v>
      </c>
      <c r="SQ91">
        <v>1.05040913435783E-5</v>
      </c>
      <c r="SR91">
        <v>1.05040913435783E-5</v>
      </c>
      <c r="SS91">
        <v>1.05040913435783E-5</v>
      </c>
      <c r="ST91">
        <v>1.05040913435783E-5</v>
      </c>
      <c r="SU91">
        <v>1.05040913435783E-5</v>
      </c>
      <c r="SV91">
        <v>1.05040913435783E-5</v>
      </c>
      <c r="SW91">
        <v>1.05040913435783E-5</v>
      </c>
      <c r="SX91">
        <v>1.05040913435783E-5</v>
      </c>
      <c r="SY91">
        <v>-1</v>
      </c>
      <c r="SZ91">
        <v>-1</v>
      </c>
      <c r="TA91">
        <v>-1</v>
      </c>
      <c r="TB91">
        <v>-1</v>
      </c>
      <c r="TC91">
        <v>1.05040913435783E-5</v>
      </c>
      <c r="TD91">
        <v>1.05040913435783E-5</v>
      </c>
      <c r="TE91">
        <v>1.05040913435783E-5</v>
      </c>
      <c r="TF91">
        <v>1.05040913435783E-5</v>
      </c>
      <c r="TG91">
        <v>1.05040913435783E-5</v>
      </c>
      <c r="TH91">
        <v>1.05040913435783E-5</v>
      </c>
      <c r="TI91">
        <v>1.05040913435783E-5</v>
      </c>
      <c r="TJ91">
        <v>1.05040913435783E-5</v>
      </c>
      <c r="TK91">
        <v>1.05040913435783E-5</v>
      </c>
      <c r="TL91">
        <v>1.05040913435783E-5</v>
      </c>
      <c r="TM91">
        <v>1.05040913435783E-5</v>
      </c>
      <c r="TN91">
        <v>1.05040913435783E-5</v>
      </c>
      <c r="TO91">
        <v>1.05040913435783E-5</v>
      </c>
      <c r="TP91">
        <v>1.05040913435783E-5</v>
      </c>
      <c r="TQ91">
        <v>1.05040913435783E-5</v>
      </c>
      <c r="TR91">
        <v>1.05040913435783E-5</v>
      </c>
      <c r="TS91">
        <v>1.05040913435783E-5</v>
      </c>
      <c r="TT91">
        <v>1.05040913435783E-5</v>
      </c>
      <c r="TU91">
        <v>1.05040913435783E-5</v>
      </c>
      <c r="TV91">
        <v>1.05040913435783E-5</v>
      </c>
      <c r="TW91">
        <v>1.05040913435783E-5</v>
      </c>
      <c r="TX91">
        <v>-1</v>
      </c>
      <c r="TY91">
        <v>-1</v>
      </c>
      <c r="TZ91">
        <v>-1</v>
      </c>
      <c r="UA91">
        <v>-1</v>
      </c>
      <c r="UB91">
        <v>-1</v>
      </c>
      <c r="UC91">
        <v>-1</v>
      </c>
      <c r="UD91">
        <v>-1</v>
      </c>
      <c r="UE91">
        <v>-1</v>
      </c>
      <c r="UF91">
        <v>-1</v>
      </c>
      <c r="UG91">
        <v>-1</v>
      </c>
      <c r="UH91">
        <v>-1</v>
      </c>
      <c r="UI91">
        <v>-1</v>
      </c>
      <c r="UJ91">
        <v>-1</v>
      </c>
      <c r="UK91">
        <v>-1</v>
      </c>
      <c r="UL91">
        <v>1.05040913435783E-5</v>
      </c>
      <c r="UM91">
        <v>1.05040913435783E-5</v>
      </c>
      <c r="UN91">
        <v>1.05040913435783E-5</v>
      </c>
      <c r="UO91">
        <v>1.05040913435783E-5</v>
      </c>
      <c r="UP91">
        <v>1.05040913435783E-5</v>
      </c>
      <c r="UQ91">
        <v>1.05040913435783E-5</v>
      </c>
      <c r="UR91">
        <v>1.05040913435783E-5</v>
      </c>
      <c r="US91">
        <v>1.05040913435783E-5</v>
      </c>
      <c r="UT91">
        <v>1.05040913435783E-5</v>
      </c>
      <c r="UU91">
        <v>1.05040913435783E-5</v>
      </c>
      <c r="UV91">
        <v>1.05040913435783E-5</v>
      </c>
      <c r="UW91">
        <v>1.05040913435783E-5</v>
      </c>
      <c r="UX91">
        <v>1.05040913435783E-5</v>
      </c>
      <c r="UY91">
        <v>1.05040913435783E-5</v>
      </c>
      <c r="UZ91">
        <v>1.05040913435783E-5</v>
      </c>
      <c r="VA91">
        <v>1.05040913435783E-5</v>
      </c>
      <c r="VB91">
        <v>1.05040913435783E-5</v>
      </c>
      <c r="VC91">
        <v>1.05040913435783E-5</v>
      </c>
      <c r="VD91">
        <v>1.05040913435783E-5</v>
      </c>
      <c r="VE91">
        <v>1.05040913435783E-5</v>
      </c>
      <c r="VF91">
        <v>1.05040913435783E-5</v>
      </c>
      <c r="VG91">
        <v>1.05040913435783E-5</v>
      </c>
      <c r="VH91">
        <v>1.05040913435783E-5</v>
      </c>
      <c r="VI91">
        <v>1.05040913435783E-5</v>
      </c>
      <c r="VJ91">
        <v>1.05040913435783E-5</v>
      </c>
      <c r="VK91">
        <v>1.05040913435783E-5</v>
      </c>
      <c r="VL91">
        <v>1.05040913435783E-5</v>
      </c>
      <c r="VM91">
        <v>1.05040913435783E-5</v>
      </c>
      <c r="VN91">
        <v>1.05040913435783E-5</v>
      </c>
      <c r="VO91">
        <v>1.05040913435783E-5</v>
      </c>
      <c r="VP91">
        <v>1.05040913435783E-5</v>
      </c>
      <c r="VQ91">
        <v>1.05040913435783E-5</v>
      </c>
      <c r="VR91">
        <v>1.05040913435783E-5</v>
      </c>
      <c r="VS91">
        <v>1.05040913435783E-5</v>
      </c>
      <c r="VT91">
        <v>1.05040913435783E-5</v>
      </c>
      <c r="VU91">
        <v>1.05040913435783E-5</v>
      </c>
      <c r="VV91">
        <v>1.05040913435783E-5</v>
      </c>
      <c r="VW91">
        <v>1.05040913435783E-5</v>
      </c>
      <c r="VX91">
        <v>-3</v>
      </c>
      <c r="VY91">
        <v>-3</v>
      </c>
      <c r="VZ91">
        <v>-3</v>
      </c>
      <c r="WA91">
        <v>-3</v>
      </c>
      <c r="WB91">
        <v>-3</v>
      </c>
      <c r="WC91">
        <v>-3</v>
      </c>
    </row>
    <row r="92" spans="1:601" x14ac:dyDescent="0.25">
      <c r="A92">
        <v>-3</v>
      </c>
      <c r="B92">
        <v>-3</v>
      </c>
      <c r="C92">
        <v>-3</v>
      </c>
      <c r="D92">
        <v>-3</v>
      </c>
      <c r="E92">
        <v>-3</v>
      </c>
      <c r="F92">
        <v>-3</v>
      </c>
      <c r="G92">
        <v>-3</v>
      </c>
      <c r="H92">
        <v>-3</v>
      </c>
      <c r="I92">
        <v>-3</v>
      </c>
      <c r="J92">
        <v>-3</v>
      </c>
      <c r="K92">
        <v>-3</v>
      </c>
      <c r="L92">
        <v>-3</v>
      </c>
      <c r="M92">
        <v>-3</v>
      </c>
      <c r="N92">
        <v>-3</v>
      </c>
      <c r="O92">
        <v>-3</v>
      </c>
      <c r="P92">
        <v>-3</v>
      </c>
      <c r="Q92">
        <v>-3</v>
      </c>
      <c r="R92">
        <v>-3</v>
      </c>
      <c r="S92">
        <v>-3</v>
      </c>
      <c r="T92">
        <v>-3</v>
      </c>
      <c r="U92">
        <v>-3</v>
      </c>
      <c r="V92">
        <v>-3</v>
      </c>
      <c r="W92">
        <v>-3</v>
      </c>
      <c r="X92">
        <v>0.2</v>
      </c>
      <c r="Y92">
        <v>0.2</v>
      </c>
      <c r="Z92">
        <v>0.2</v>
      </c>
      <c r="AA92">
        <v>0.2</v>
      </c>
      <c r="AB92">
        <v>0.2</v>
      </c>
      <c r="AC92">
        <v>0.35555555555555557</v>
      </c>
      <c r="AD92">
        <v>0.35555555555555557</v>
      </c>
      <c r="AE92">
        <v>0.35555555555555557</v>
      </c>
      <c r="AF92">
        <v>0.35555555555555557</v>
      </c>
      <c r="AG92">
        <v>0.35555555555555557</v>
      </c>
      <c r="AH92">
        <v>0.35555555555555557</v>
      </c>
      <c r="AI92">
        <v>0.35555555555555557</v>
      </c>
      <c r="AJ92">
        <v>0.35555555555555557</v>
      </c>
      <c r="AK92">
        <v>0.35555555555555557</v>
      </c>
      <c r="AL92">
        <v>4.1095890410958902E-2</v>
      </c>
      <c r="AM92">
        <v>4.1095890410958902E-2</v>
      </c>
      <c r="AN92">
        <v>4.1095890410958902E-2</v>
      </c>
      <c r="AO92">
        <v>4.1095890410958902E-2</v>
      </c>
      <c r="AP92">
        <v>4.1095890410958902E-2</v>
      </c>
      <c r="AQ92">
        <v>4.1095890410958902E-2</v>
      </c>
      <c r="AR92">
        <v>4.1095890410958902E-2</v>
      </c>
      <c r="AS92">
        <v>4.1095890410958902E-2</v>
      </c>
      <c r="AT92">
        <v>4.1095890410958902E-2</v>
      </c>
      <c r="AU92">
        <v>4.1095890410958902E-2</v>
      </c>
      <c r="AV92">
        <v>4.1095890410958902E-2</v>
      </c>
      <c r="AW92">
        <v>4.1095890410958902E-2</v>
      </c>
      <c r="AX92">
        <v>4.1095890410958902E-2</v>
      </c>
      <c r="AY92">
        <v>4.1095890410958902E-2</v>
      </c>
      <c r="AZ92">
        <v>4.1095890410958902E-2</v>
      </c>
      <c r="BA92">
        <v>4.1095890410958902E-2</v>
      </c>
      <c r="BB92">
        <v>4.1095890410958902E-2</v>
      </c>
      <c r="BC92">
        <v>4.1095890410958902E-2</v>
      </c>
      <c r="BD92">
        <v>4.1095890410958902E-2</v>
      </c>
      <c r="BE92">
        <v>4.1095890410958902E-2</v>
      </c>
      <c r="BF92">
        <v>4.1095890410958902E-2</v>
      </c>
      <c r="BG92">
        <v>4.1095890410958902E-2</v>
      </c>
      <c r="BH92">
        <v>4.1095890410958902E-2</v>
      </c>
      <c r="BI92">
        <v>4.1095890410958902E-2</v>
      </c>
      <c r="BJ92">
        <v>4.1095890410958902E-2</v>
      </c>
      <c r="BK92">
        <v>4.1095890410958902E-2</v>
      </c>
      <c r="BL92">
        <v>4.1095890410958902E-2</v>
      </c>
      <c r="BM92">
        <v>0.38095238095238093</v>
      </c>
      <c r="BN92">
        <v>0.38095238095238093</v>
      </c>
      <c r="BO92">
        <v>0.38095238095238093</v>
      </c>
      <c r="BP92">
        <v>0.38095238095238093</v>
      </c>
      <c r="BQ92">
        <v>0.38095238095238093</v>
      </c>
      <c r="BR92">
        <v>0.38095238095238093</v>
      </c>
      <c r="BS92">
        <v>0.38095238095238093</v>
      </c>
      <c r="BT92">
        <v>4.9504950495049507E-2</v>
      </c>
      <c r="BU92">
        <v>4.9504950495049507E-2</v>
      </c>
      <c r="BV92">
        <v>4.9504950495049507E-2</v>
      </c>
      <c r="BW92">
        <v>4.9504950495049507E-2</v>
      </c>
      <c r="BX92">
        <v>4.9504950495049507E-2</v>
      </c>
      <c r="BY92">
        <v>4.9504950495049507E-2</v>
      </c>
      <c r="BZ92">
        <v>4.9504950495049507E-2</v>
      </c>
      <c r="CA92">
        <v>4.9504950495049507E-2</v>
      </c>
      <c r="CB92">
        <v>4.9504950495049507E-2</v>
      </c>
      <c r="CC92">
        <v>4.9504950495049507E-2</v>
      </c>
      <c r="CD92">
        <v>4.9504950495049507E-2</v>
      </c>
      <c r="CE92">
        <v>4.9504950495049507E-2</v>
      </c>
      <c r="CF92">
        <v>4.9504950495049507E-2</v>
      </c>
      <c r="CG92">
        <v>4.9504950495049507E-2</v>
      </c>
      <c r="CH92">
        <v>4.9504950495049507E-2</v>
      </c>
      <c r="CI92">
        <v>4.9504950495049507E-2</v>
      </c>
      <c r="CJ92">
        <v>4.9504950495049507E-2</v>
      </c>
      <c r="CK92">
        <v>4.9504950495049507E-2</v>
      </c>
      <c r="CL92">
        <v>4.9504950495049507E-2</v>
      </c>
      <c r="CM92">
        <v>4.9504950495049507E-2</v>
      </c>
      <c r="CN92">
        <v>4.9504950495049507E-2</v>
      </c>
      <c r="CO92">
        <v>4.9504950495049507E-2</v>
      </c>
      <c r="CP92">
        <v>4.9504950495049507E-2</v>
      </c>
      <c r="CQ92">
        <v>4.9504950495049507E-2</v>
      </c>
      <c r="CR92">
        <v>4.9504950495049507E-2</v>
      </c>
      <c r="CS92">
        <v>4.9504950495049507E-2</v>
      </c>
      <c r="CT92">
        <v>4.9504950495049507E-2</v>
      </c>
      <c r="CU92">
        <v>0.30612244897959184</v>
      </c>
      <c r="CV92">
        <v>0.30612244897959184</v>
      </c>
      <c r="CW92">
        <v>0.30612244897959184</v>
      </c>
      <c r="CX92">
        <v>0.30612244897959184</v>
      </c>
      <c r="CY92">
        <v>0.30612244897959184</v>
      </c>
      <c r="CZ92">
        <v>0.30612244897959184</v>
      </c>
      <c r="DA92">
        <v>0.30612244897959184</v>
      </c>
      <c r="DB92">
        <v>6.8493150684931503E-2</v>
      </c>
      <c r="DC92">
        <v>6.8493150684931503E-2</v>
      </c>
      <c r="DD92">
        <v>6.8493150684931503E-2</v>
      </c>
      <c r="DE92">
        <v>6.8493150684931503E-2</v>
      </c>
      <c r="DF92">
        <v>6.8493150684931503E-2</v>
      </c>
      <c r="DG92">
        <v>6.8493150684931503E-2</v>
      </c>
      <c r="DH92">
        <v>6.8493150684931503E-2</v>
      </c>
      <c r="DI92">
        <v>6.8493150684931503E-2</v>
      </c>
      <c r="DJ92">
        <v>6.8493150684931503E-2</v>
      </c>
      <c r="DK92">
        <v>6.8493150684931503E-2</v>
      </c>
      <c r="DL92">
        <v>6.8493150684931503E-2</v>
      </c>
      <c r="DM92">
        <v>6.8493150684931503E-2</v>
      </c>
      <c r="DN92">
        <v>6.8493150684931503E-2</v>
      </c>
      <c r="DO92">
        <v>6.8493150684931503E-2</v>
      </c>
      <c r="DP92">
        <v>6.8493150684931503E-2</v>
      </c>
      <c r="DQ92">
        <v>6.8493150684931503E-2</v>
      </c>
      <c r="DR92">
        <v>6.8493150684931503E-2</v>
      </c>
      <c r="DS92">
        <v>6.8493150684931503E-2</v>
      </c>
      <c r="DT92">
        <v>6.8493150684931503E-2</v>
      </c>
      <c r="DU92">
        <v>6.8493150684931503E-2</v>
      </c>
      <c r="DV92">
        <v>6.8493150684931503E-2</v>
      </c>
      <c r="DW92">
        <v>6.8493150684931503E-2</v>
      </c>
      <c r="DX92">
        <v>6.8493150684931503E-2</v>
      </c>
      <c r="DY92">
        <v>6.8493150684931503E-2</v>
      </c>
      <c r="DZ92">
        <v>6.8493150684931503E-2</v>
      </c>
      <c r="EA92">
        <v>6.8493150684931503E-2</v>
      </c>
      <c r="EB92">
        <v>0.40789473684210525</v>
      </c>
      <c r="EC92">
        <v>0.40789473684210525</v>
      </c>
      <c r="ED92">
        <v>0.40789473684210525</v>
      </c>
      <c r="EE92">
        <v>0.40789473684210525</v>
      </c>
      <c r="EF92">
        <v>0.40789473684210525</v>
      </c>
      <c r="EG92">
        <v>0.40789473684210525</v>
      </c>
      <c r="EH92">
        <v>0.40789473684210525</v>
      </c>
      <c r="EI92">
        <v>0.40789473684210525</v>
      </c>
      <c r="EJ92">
        <v>0.40789473684210525</v>
      </c>
      <c r="EK92">
        <v>0.40789473684210525</v>
      </c>
      <c r="EL92">
        <v>0.40789473684210525</v>
      </c>
      <c r="EM92">
        <v>0.10285714285714286</v>
      </c>
      <c r="EN92">
        <v>0.10285714285714286</v>
      </c>
      <c r="EO92">
        <v>0.10285714285714286</v>
      </c>
      <c r="EP92">
        <v>0.10285714285714286</v>
      </c>
      <c r="EQ92">
        <v>0.10285714285714286</v>
      </c>
      <c r="ER92">
        <v>0.10285714285714286</v>
      </c>
      <c r="ES92">
        <v>0.10285714285714286</v>
      </c>
      <c r="ET92">
        <v>0.10285714285714286</v>
      </c>
      <c r="EU92">
        <v>0.10285714285714286</v>
      </c>
      <c r="EV92">
        <v>0.10285714285714286</v>
      </c>
      <c r="EW92">
        <v>0.10285714285714286</v>
      </c>
      <c r="EX92">
        <v>0.10285714285714286</v>
      </c>
      <c r="EY92">
        <v>0.10285714285714286</v>
      </c>
      <c r="EZ92">
        <v>0.10285714285714286</v>
      </c>
      <c r="FA92">
        <v>0.10285714285714286</v>
      </c>
      <c r="FB92">
        <v>0.10285714285714286</v>
      </c>
      <c r="FC92">
        <v>0.10285714285714286</v>
      </c>
      <c r="FD92">
        <v>0.10285714285714286</v>
      </c>
      <c r="FE92">
        <v>0.10285714285714286</v>
      </c>
      <c r="FF92">
        <v>0.10285714285714286</v>
      </c>
      <c r="FG92">
        <v>0.10285714285714286</v>
      </c>
      <c r="FH92">
        <v>0.10285714285714286</v>
      </c>
      <c r="FI92">
        <v>0.10285714285714286</v>
      </c>
      <c r="FJ92">
        <v>0.10285714285714286</v>
      </c>
      <c r="FK92">
        <v>0.10285714285714286</v>
      </c>
      <c r="FL92">
        <v>0.6071428571428571</v>
      </c>
      <c r="FM92">
        <v>0.6071428571428571</v>
      </c>
      <c r="FN92">
        <v>0.6071428571428571</v>
      </c>
      <c r="FO92">
        <v>0.6071428571428571</v>
      </c>
      <c r="FP92">
        <v>0.6071428571428571</v>
      </c>
      <c r="FQ92">
        <v>0.6071428571428571</v>
      </c>
      <c r="FR92">
        <v>0.6071428571428571</v>
      </c>
      <c r="FS92">
        <v>0.6071428571428571</v>
      </c>
      <c r="FT92">
        <v>9.8901098901098897E-2</v>
      </c>
      <c r="FU92">
        <v>9.8901098901098897E-2</v>
      </c>
      <c r="FV92">
        <v>9.8901098901098897E-2</v>
      </c>
      <c r="FW92">
        <v>9.8901098901098897E-2</v>
      </c>
      <c r="FX92">
        <v>9.8901098901098897E-2</v>
      </c>
      <c r="FY92">
        <v>9.8901098901098897E-2</v>
      </c>
      <c r="FZ92">
        <v>9.8901098901098897E-2</v>
      </c>
      <c r="GA92">
        <v>9.8901098901098897E-2</v>
      </c>
      <c r="GB92">
        <v>9.8901098901098897E-2</v>
      </c>
      <c r="GC92">
        <v>9.8901098901098897E-2</v>
      </c>
      <c r="GD92">
        <v>9.8901098901098897E-2</v>
      </c>
      <c r="GE92">
        <v>9.8901098901098897E-2</v>
      </c>
      <c r="GF92">
        <v>9.8901098901098897E-2</v>
      </c>
      <c r="GG92">
        <v>9.8901098901098897E-2</v>
      </c>
      <c r="GH92">
        <v>9.8901098901098897E-2</v>
      </c>
      <c r="GI92">
        <v>9.8901098901098897E-2</v>
      </c>
      <c r="GJ92">
        <v>9.8901098901098897E-2</v>
      </c>
      <c r="GK92">
        <v>9.8901098901098897E-2</v>
      </c>
      <c r="GL92">
        <v>9.8901098901098897E-2</v>
      </c>
      <c r="GM92">
        <v>9.8901098901098897E-2</v>
      </c>
      <c r="GN92">
        <v>9.8901098901098897E-2</v>
      </c>
      <c r="GO92">
        <v>9.8901098901098897E-2</v>
      </c>
      <c r="GP92">
        <v>9.8901098901098897E-2</v>
      </c>
      <c r="GQ92">
        <v>9.8901098901098897E-2</v>
      </c>
      <c r="GR92">
        <v>9.8901098901098897E-2</v>
      </c>
      <c r="GS92">
        <v>9.8901098901098897E-2</v>
      </c>
      <c r="GT92">
        <v>0.55102040816326525</v>
      </c>
      <c r="GU92">
        <v>0.55102040816326525</v>
      </c>
      <c r="GV92">
        <v>0.55102040816326525</v>
      </c>
      <c r="GW92">
        <v>0.55102040816326525</v>
      </c>
      <c r="GX92">
        <v>0.55102040816326525</v>
      </c>
      <c r="GY92">
        <v>0.55102040816326525</v>
      </c>
      <c r="GZ92">
        <v>0.55102040816326525</v>
      </c>
      <c r="HA92">
        <v>9.5238095238095233E-2</v>
      </c>
      <c r="HB92">
        <v>9.5238095238095233E-2</v>
      </c>
      <c r="HC92">
        <v>9.5238095238095233E-2</v>
      </c>
      <c r="HD92">
        <v>9.5238095238095233E-2</v>
      </c>
      <c r="HE92">
        <v>9.5238095238095233E-2</v>
      </c>
      <c r="HF92">
        <v>9.5238095238095233E-2</v>
      </c>
      <c r="HG92">
        <v>9.5238095238095233E-2</v>
      </c>
      <c r="HH92">
        <v>9.5238095238095233E-2</v>
      </c>
      <c r="HI92">
        <v>9.5238095238095233E-2</v>
      </c>
      <c r="HJ92">
        <v>9.5238095238095233E-2</v>
      </c>
      <c r="HK92">
        <v>9.5238095238095233E-2</v>
      </c>
      <c r="HL92">
        <v>9.5238095238095233E-2</v>
      </c>
      <c r="HM92">
        <v>9.5238095238095233E-2</v>
      </c>
      <c r="HN92">
        <v>9.5238095238095233E-2</v>
      </c>
      <c r="HO92">
        <v>9.5238095238095233E-2</v>
      </c>
      <c r="HP92">
        <v>9.5238095238095233E-2</v>
      </c>
      <c r="HQ92">
        <v>9.5238095238095233E-2</v>
      </c>
      <c r="HR92">
        <v>9.5238095238095233E-2</v>
      </c>
      <c r="HS92">
        <v>9.5238095238095233E-2</v>
      </c>
      <c r="HT92">
        <v>9.5238095238095233E-2</v>
      </c>
      <c r="HU92">
        <v>9.5238095238095233E-2</v>
      </c>
      <c r="HV92">
        <v>9.5238095238095233E-2</v>
      </c>
      <c r="HW92">
        <v>9.5238095238095233E-2</v>
      </c>
      <c r="HX92">
        <v>9.5238095238095233E-2</v>
      </c>
      <c r="HY92">
        <v>9.5238095238095233E-2</v>
      </c>
      <c r="HZ92">
        <v>9.5238095238095233E-2</v>
      </c>
      <c r="IA92">
        <v>9.5238095238095233E-2</v>
      </c>
      <c r="IB92">
        <v>9.5238095238095233E-2</v>
      </c>
      <c r="IC92">
        <v>0.6333333333333333</v>
      </c>
      <c r="ID92">
        <v>0.6333333333333333</v>
      </c>
      <c r="IE92">
        <v>0.6333333333333333</v>
      </c>
      <c r="IF92">
        <v>0.6333333333333333</v>
      </c>
      <c r="IG92">
        <v>0.6333333333333333</v>
      </c>
      <c r="IH92">
        <v>0.6333333333333333</v>
      </c>
      <c r="II92">
        <v>0.6333333333333333</v>
      </c>
      <c r="IJ92">
        <v>0.6333333333333333</v>
      </c>
      <c r="IK92">
        <v>0.6333333333333333</v>
      </c>
      <c r="IL92">
        <v>0.6333333333333333</v>
      </c>
      <c r="IM92">
        <v>0.10555555555555556</v>
      </c>
      <c r="IN92">
        <v>0.10555555555555556</v>
      </c>
      <c r="IO92">
        <v>0.10555555555555556</v>
      </c>
      <c r="IP92">
        <v>0.10555555555555556</v>
      </c>
      <c r="IQ92">
        <v>0.10555555555555556</v>
      </c>
      <c r="IR92">
        <v>0.10555555555555556</v>
      </c>
      <c r="IS92">
        <v>0.10555555555555556</v>
      </c>
      <c r="IT92">
        <v>0.10555555555555556</v>
      </c>
      <c r="IU92">
        <v>0.10555555555555556</v>
      </c>
      <c r="IV92">
        <v>0.10555555555555556</v>
      </c>
      <c r="IW92">
        <v>0.10555555555555556</v>
      </c>
      <c r="IX92">
        <v>0.10555555555555556</v>
      </c>
      <c r="IY92">
        <v>0.10555555555555556</v>
      </c>
      <c r="IZ92">
        <v>0.10555555555555556</v>
      </c>
      <c r="JA92">
        <v>0.10555555555555556</v>
      </c>
      <c r="JB92">
        <v>0.10555555555555556</v>
      </c>
      <c r="JC92">
        <v>0.10555555555555556</v>
      </c>
      <c r="JD92">
        <v>0.10555555555555556</v>
      </c>
      <c r="JE92">
        <v>0.10555555555555556</v>
      </c>
      <c r="JF92">
        <v>0.10555555555555556</v>
      </c>
      <c r="JG92">
        <v>0.10555555555555556</v>
      </c>
      <c r="JH92">
        <v>0.10555555555555556</v>
      </c>
      <c r="JI92">
        <v>0.10555555555555556</v>
      </c>
      <c r="JJ92">
        <v>0.10555555555555556</v>
      </c>
      <c r="JK92">
        <v>0.10555555555555556</v>
      </c>
      <c r="JL92">
        <v>0.10555555555555556</v>
      </c>
      <c r="JM92">
        <v>0.10555555555555556</v>
      </c>
      <c r="JN92">
        <v>0.10555555555555556</v>
      </c>
      <c r="JO92">
        <v>0.10555555555555556</v>
      </c>
      <c r="JP92">
        <v>0.10555555555555556</v>
      </c>
      <c r="JQ92">
        <v>0.64583333333333337</v>
      </c>
      <c r="JR92">
        <v>0.64583333333333337</v>
      </c>
      <c r="JS92">
        <v>0.64583333333333337</v>
      </c>
      <c r="JT92">
        <v>0.64583333333333337</v>
      </c>
      <c r="JU92">
        <v>0.64583333333333337</v>
      </c>
      <c r="JV92">
        <v>0.64583333333333337</v>
      </c>
      <c r="JW92">
        <v>0.64583333333333337</v>
      </c>
      <c r="JX92">
        <v>0.64583333333333337</v>
      </c>
      <c r="JY92">
        <v>0.1125</v>
      </c>
      <c r="JZ92">
        <v>0.1125</v>
      </c>
      <c r="KA92">
        <v>0.1125</v>
      </c>
      <c r="KB92">
        <v>0.1125</v>
      </c>
      <c r="KC92">
        <v>0.1125</v>
      </c>
      <c r="KD92">
        <v>0.1125</v>
      </c>
      <c r="KE92">
        <v>0.1125</v>
      </c>
      <c r="KF92">
        <v>0.1125</v>
      </c>
      <c r="KG92">
        <v>0.1125</v>
      </c>
      <c r="KH92">
        <v>0.1125</v>
      </c>
      <c r="KI92">
        <v>0.1125</v>
      </c>
      <c r="KJ92">
        <v>0.1125</v>
      </c>
      <c r="KK92">
        <v>0.1125</v>
      </c>
      <c r="KL92">
        <v>0.1125</v>
      </c>
      <c r="KM92">
        <v>0.1125</v>
      </c>
      <c r="KN92">
        <v>0.1125</v>
      </c>
      <c r="KO92">
        <v>0.1125</v>
      </c>
      <c r="KP92">
        <v>0.1125</v>
      </c>
      <c r="KQ92">
        <v>0.1125</v>
      </c>
      <c r="KR92">
        <v>0.1125</v>
      </c>
      <c r="KS92">
        <v>0.1125</v>
      </c>
      <c r="KT92">
        <v>0.1125</v>
      </c>
      <c r="KU92">
        <v>0.1125</v>
      </c>
      <c r="KV92">
        <v>0.1125</v>
      </c>
      <c r="KW92">
        <v>0.1125</v>
      </c>
      <c r="KX92">
        <v>0.1125</v>
      </c>
      <c r="KY92">
        <v>0.1125</v>
      </c>
      <c r="KZ92">
        <v>0.1125</v>
      </c>
      <c r="LA92">
        <v>0.1125</v>
      </c>
      <c r="LB92">
        <v>0.1125</v>
      </c>
      <c r="LC92">
        <v>0.1125</v>
      </c>
      <c r="LD92">
        <v>0.1125</v>
      </c>
      <c r="LE92">
        <v>0.90909090909090906</v>
      </c>
      <c r="LF92">
        <v>0.90909090909090906</v>
      </c>
      <c r="LG92">
        <v>0.90909090909090906</v>
      </c>
      <c r="LH92">
        <v>0.90909090909090906</v>
      </c>
      <c r="LI92">
        <v>0.90909090909090906</v>
      </c>
      <c r="LJ92">
        <v>0.90909090909090906</v>
      </c>
      <c r="LK92">
        <v>0.90909090909090906</v>
      </c>
      <c r="LL92">
        <v>0.90909090909090906</v>
      </c>
      <c r="LM92">
        <v>0.90909090909090906</v>
      </c>
      <c r="LN92">
        <v>0.90909090909090906</v>
      </c>
      <c r="LO92">
        <v>0.90909090909090906</v>
      </c>
      <c r="LP92">
        <v>1.05040913435783E-5</v>
      </c>
      <c r="LQ92">
        <v>1.05040913435783E-5</v>
      </c>
      <c r="LR92">
        <v>1.05040913435783E-5</v>
      </c>
      <c r="LS92">
        <v>1.05040913435783E-5</v>
      </c>
      <c r="LT92">
        <v>1.05040913435783E-5</v>
      </c>
      <c r="LU92">
        <v>1.05040913435783E-5</v>
      </c>
      <c r="LV92">
        <v>1.05040913435783E-5</v>
      </c>
      <c r="LW92">
        <v>1.05040913435783E-5</v>
      </c>
      <c r="LX92">
        <v>1.05040913435783E-5</v>
      </c>
      <c r="LY92">
        <v>1.05040913435783E-5</v>
      </c>
      <c r="LZ92">
        <v>1.05040913435783E-5</v>
      </c>
      <c r="MA92">
        <v>1.05040913435783E-5</v>
      </c>
      <c r="MB92">
        <v>1.05040913435783E-5</v>
      </c>
      <c r="MC92">
        <v>1.05040913435783E-5</v>
      </c>
      <c r="MD92">
        <v>1.05040913435783E-5</v>
      </c>
      <c r="ME92">
        <v>1.05040913435783E-5</v>
      </c>
      <c r="MF92">
        <v>1.05040913435783E-5</v>
      </c>
      <c r="MG92">
        <v>1.05040913435783E-5</v>
      </c>
      <c r="MH92">
        <v>1.05040913435783E-5</v>
      </c>
      <c r="MI92">
        <v>1.05040913435783E-5</v>
      </c>
      <c r="MJ92">
        <v>1.05040913435783E-5</v>
      </c>
      <c r="MK92">
        <v>1.05040913435783E-5</v>
      </c>
      <c r="ML92">
        <v>1.05040913435783E-5</v>
      </c>
      <c r="MM92">
        <v>1.05040913435783E-5</v>
      </c>
      <c r="MN92">
        <v>1.05040913435783E-5</v>
      </c>
      <c r="MO92">
        <v>1.05040913435783E-5</v>
      </c>
      <c r="MP92">
        <v>1.05040913435783E-5</v>
      </c>
      <c r="MQ92">
        <v>1.05040913435783E-5</v>
      </c>
      <c r="MR92">
        <v>1.05040913435783E-5</v>
      </c>
      <c r="MS92">
        <v>1.05040913435783E-5</v>
      </c>
      <c r="MT92">
        <v>1.05040913435783E-5</v>
      </c>
      <c r="MU92">
        <v>1.05040913435783E-5</v>
      </c>
      <c r="MV92">
        <v>1.05040913435783E-5</v>
      </c>
      <c r="MW92">
        <v>1.05040913435783E-5</v>
      </c>
      <c r="MX92">
        <v>1.05040913435783E-5</v>
      </c>
      <c r="MY92">
        <v>1.05040913435783E-5</v>
      </c>
      <c r="MZ92">
        <v>1.05040913435783E-5</v>
      </c>
      <c r="NA92">
        <v>1.05040913435783E-5</v>
      </c>
      <c r="NB92">
        <v>1.05040913435783E-5</v>
      </c>
      <c r="NC92">
        <v>1.05040913435783E-5</v>
      </c>
      <c r="ND92">
        <v>1.05040913435783E-5</v>
      </c>
      <c r="NE92">
        <v>1.05040913435783E-5</v>
      </c>
      <c r="NF92">
        <v>1.05040913435783E-5</v>
      </c>
      <c r="NG92">
        <v>1.05040913435783E-5</v>
      </c>
      <c r="NH92">
        <v>1.05040913435783E-5</v>
      </c>
      <c r="NI92">
        <v>1.05040913435783E-5</v>
      </c>
      <c r="NJ92">
        <v>1.05040913435783E-5</v>
      </c>
      <c r="NK92">
        <v>1.05040913435783E-5</v>
      </c>
      <c r="NL92">
        <v>1.05040913435783E-5</v>
      </c>
      <c r="NM92">
        <v>1.05040913435783E-5</v>
      </c>
      <c r="NN92">
        <v>1.05040913435783E-5</v>
      </c>
      <c r="NO92">
        <v>1.05040913435783E-5</v>
      </c>
      <c r="NP92">
        <v>1.05040913435783E-5</v>
      </c>
      <c r="NQ92">
        <v>1.05040913435783E-5</v>
      </c>
      <c r="NR92">
        <v>1.05040913435783E-5</v>
      </c>
      <c r="NS92">
        <v>1.05040913435783E-5</v>
      </c>
      <c r="NT92">
        <v>1.05040913435783E-5</v>
      </c>
      <c r="NU92">
        <v>1.05040913435783E-5</v>
      </c>
      <c r="NV92">
        <v>1.05040913435783E-5</v>
      </c>
      <c r="NW92">
        <v>-1</v>
      </c>
      <c r="NX92">
        <v>-1</v>
      </c>
      <c r="NY92">
        <v>-1</v>
      </c>
      <c r="NZ92">
        <v>-1</v>
      </c>
      <c r="OA92">
        <v>-1</v>
      </c>
      <c r="OB92">
        <v>-1</v>
      </c>
      <c r="OC92">
        <v>-1</v>
      </c>
      <c r="OD92">
        <v>-1</v>
      </c>
      <c r="OE92">
        <v>-1</v>
      </c>
      <c r="OF92">
        <v>-1</v>
      </c>
      <c r="OG92">
        <v>-1</v>
      </c>
      <c r="OH92">
        <v>1.05040913435783E-5</v>
      </c>
      <c r="OI92">
        <v>1.05040913435783E-5</v>
      </c>
      <c r="OJ92">
        <v>1.05040913435783E-5</v>
      </c>
      <c r="OK92">
        <v>1.05040913435783E-5</v>
      </c>
      <c r="OL92">
        <v>1.05040913435783E-5</v>
      </c>
      <c r="OM92">
        <v>1.05040913435783E-5</v>
      </c>
      <c r="ON92">
        <v>1.05040913435783E-5</v>
      </c>
      <c r="OO92">
        <v>1.05040913435783E-5</v>
      </c>
      <c r="OP92">
        <v>1.05040913435783E-5</v>
      </c>
      <c r="OQ92">
        <v>1.05040913435783E-5</v>
      </c>
      <c r="OR92">
        <v>1.05040913435783E-5</v>
      </c>
      <c r="OS92">
        <v>1.05040913435783E-5</v>
      </c>
      <c r="OT92">
        <v>1.05040913435783E-5</v>
      </c>
      <c r="OU92">
        <v>1.05040913435783E-5</v>
      </c>
      <c r="OV92">
        <v>1.05040913435783E-5</v>
      </c>
      <c r="OW92">
        <v>1.05040913435783E-5</v>
      </c>
      <c r="OX92">
        <v>1.05040913435783E-5</v>
      </c>
      <c r="OY92">
        <v>1.05040913435783E-5</v>
      </c>
      <c r="OZ92">
        <v>1.05040913435783E-5</v>
      </c>
      <c r="PA92">
        <v>1.05040913435783E-5</v>
      </c>
      <c r="PB92">
        <v>1.05040913435783E-5</v>
      </c>
      <c r="PC92">
        <v>1.05040913435783E-5</v>
      </c>
      <c r="PD92">
        <v>1.05040913435783E-5</v>
      </c>
      <c r="PE92">
        <v>1.05040913435783E-5</v>
      </c>
      <c r="PF92">
        <v>1.05040913435783E-5</v>
      </c>
      <c r="PG92">
        <v>1.05040913435783E-5</v>
      </c>
      <c r="PH92">
        <v>1.05040913435783E-5</v>
      </c>
      <c r="PI92">
        <v>1.05040913435783E-5</v>
      </c>
      <c r="PJ92">
        <v>1.05040913435783E-5</v>
      </c>
      <c r="PK92">
        <v>1.05040913435783E-5</v>
      </c>
      <c r="PL92">
        <v>1.05040913435783E-5</v>
      </c>
      <c r="PM92">
        <v>1.05040913435783E-5</v>
      </c>
      <c r="PN92">
        <v>1.05040913435783E-5</v>
      </c>
      <c r="PO92">
        <v>1.05040913435783E-5</v>
      </c>
      <c r="PP92">
        <v>1.05040913435783E-5</v>
      </c>
      <c r="PQ92">
        <v>1.05040913435783E-5</v>
      </c>
      <c r="PR92">
        <v>1.05040913435783E-5</v>
      </c>
      <c r="PS92">
        <v>1.05040913435783E-5</v>
      </c>
      <c r="PT92">
        <v>1.05040913435783E-5</v>
      </c>
      <c r="PU92">
        <v>1.05040913435783E-5</v>
      </c>
      <c r="PV92">
        <v>1.05040913435783E-5</v>
      </c>
      <c r="PW92">
        <v>1.05040913435783E-5</v>
      </c>
      <c r="PX92">
        <v>1.05040913435783E-5</v>
      </c>
      <c r="PY92">
        <v>1.05040913435783E-5</v>
      </c>
      <c r="PZ92">
        <v>1.05040913435783E-5</v>
      </c>
      <c r="QA92">
        <v>1.05040913435783E-5</v>
      </c>
      <c r="QB92">
        <v>1.05040913435783E-5</v>
      </c>
      <c r="QC92">
        <v>1.05040913435783E-5</v>
      </c>
      <c r="QD92">
        <v>1.05040913435783E-5</v>
      </c>
      <c r="QE92">
        <v>1.05040913435783E-5</v>
      </c>
      <c r="QF92">
        <v>1.05040913435783E-5</v>
      </c>
      <c r="QG92">
        <v>1.05040913435783E-5</v>
      </c>
      <c r="QH92">
        <v>1.05040913435783E-5</v>
      </c>
      <c r="QI92">
        <v>1.05040913435783E-5</v>
      </c>
      <c r="QJ92">
        <v>1.05040913435783E-5</v>
      </c>
      <c r="QK92">
        <v>1.05040913435783E-5</v>
      </c>
      <c r="QL92">
        <v>1.05040913435783E-5</v>
      </c>
      <c r="QM92">
        <v>1.05040913435783E-5</v>
      </c>
      <c r="QN92">
        <v>1.05040913435783E-5</v>
      </c>
      <c r="QO92">
        <v>1.05040913435783E-5</v>
      </c>
      <c r="QP92">
        <v>1.05040913435783E-5</v>
      </c>
      <c r="QQ92">
        <v>1.05040913435783E-5</v>
      </c>
      <c r="QR92">
        <v>1.05040913435783E-5</v>
      </c>
      <c r="QS92">
        <v>1.05040913435783E-5</v>
      </c>
      <c r="QT92">
        <v>1.05040913435783E-5</v>
      </c>
      <c r="QU92">
        <v>1.05040913435783E-5</v>
      </c>
      <c r="QV92">
        <v>1.05040913435783E-5</v>
      </c>
      <c r="QW92">
        <v>1.05040913435783E-5</v>
      </c>
      <c r="QX92">
        <v>1.05040913435783E-5</v>
      </c>
      <c r="QY92">
        <v>1.05040913435783E-5</v>
      </c>
      <c r="QZ92">
        <v>1.05040913435783E-5</v>
      </c>
      <c r="RA92">
        <v>1.05040913435783E-5</v>
      </c>
      <c r="RB92">
        <v>1.05040913435783E-5</v>
      </c>
      <c r="RC92">
        <v>1.05040913435783E-5</v>
      </c>
      <c r="RD92">
        <v>1.05040913435783E-5</v>
      </c>
      <c r="RE92">
        <v>1.05040913435783E-5</v>
      </c>
      <c r="RF92">
        <v>1.05040913435783E-5</v>
      </c>
      <c r="RG92">
        <v>1.05040913435783E-5</v>
      </c>
      <c r="RH92">
        <v>1.05040913435783E-5</v>
      </c>
      <c r="RI92">
        <v>1.05040913435783E-5</v>
      </c>
      <c r="RJ92">
        <v>1.05040913435783E-5</v>
      </c>
      <c r="RK92">
        <v>1.05040913435783E-5</v>
      </c>
      <c r="RL92">
        <v>1.05040913435783E-5</v>
      </c>
      <c r="RM92">
        <v>1.05040913435783E-5</v>
      </c>
      <c r="RN92">
        <v>1.05040913435783E-5</v>
      </c>
      <c r="RO92">
        <v>1.05040913435783E-5</v>
      </c>
      <c r="RP92">
        <v>1.05040913435783E-5</v>
      </c>
      <c r="RQ92">
        <v>1.05040913435783E-5</v>
      </c>
      <c r="RR92">
        <v>1.05040913435783E-5</v>
      </c>
      <c r="RS92">
        <v>1.05040913435783E-5</v>
      </c>
      <c r="RT92">
        <v>1.05040913435783E-5</v>
      </c>
      <c r="RU92">
        <v>1.05040913435783E-5</v>
      </c>
      <c r="RV92">
        <v>1.05040913435783E-5</v>
      </c>
      <c r="RW92">
        <v>1.05040913435783E-5</v>
      </c>
      <c r="RX92">
        <v>1.05040913435783E-5</v>
      </c>
      <c r="RY92">
        <v>1.05040913435783E-5</v>
      </c>
      <c r="RZ92">
        <v>1.05040913435783E-5</v>
      </c>
      <c r="SA92">
        <v>1.05040913435783E-5</v>
      </c>
      <c r="SB92">
        <v>1.05040913435783E-5</v>
      </c>
      <c r="SC92">
        <v>1.05040913435783E-5</v>
      </c>
      <c r="SD92">
        <v>1.05040913435783E-5</v>
      </c>
      <c r="SE92">
        <v>1.05040913435783E-5</v>
      </c>
      <c r="SF92">
        <v>1.05040913435783E-5</v>
      </c>
      <c r="SG92">
        <v>1.05040913435783E-5</v>
      </c>
      <c r="SH92">
        <v>1.05040913435783E-5</v>
      </c>
      <c r="SI92">
        <v>1.05040913435783E-5</v>
      </c>
      <c r="SJ92">
        <v>1.05040913435783E-5</v>
      </c>
      <c r="SK92">
        <v>1.05040913435783E-5</v>
      </c>
      <c r="SL92">
        <v>1.05040913435783E-5</v>
      </c>
      <c r="SM92">
        <v>1.05040913435783E-5</v>
      </c>
      <c r="SN92">
        <v>1.05040913435783E-5</v>
      </c>
      <c r="SO92">
        <v>1.05040913435783E-5</v>
      </c>
      <c r="SP92">
        <v>1.05040913435783E-5</v>
      </c>
      <c r="SQ92">
        <v>1.05040913435783E-5</v>
      </c>
      <c r="SR92">
        <v>1.05040913435783E-5</v>
      </c>
      <c r="SS92">
        <v>1.05040913435783E-5</v>
      </c>
      <c r="ST92">
        <v>1.05040913435783E-5</v>
      </c>
      <c r="SU92">
        <v>1.05040913435783E-5</v>
      </c>
      <c r="SV92">
        <v>1.05040913435783E-5</v>
      </c>
      <c r="SW92">
        <v>1.05040913435783E-5</v>
      </c>
      <c r="SX92">
        <v>1.05040913435783E-5</v>
      </c>
      <c r="SY92">
        <v>-1</v>
      </c>
      <c r="SZ92">
        <v>-1</v>
      </c>
      <c r="TA92">
        <v>-1</v>
      </c>
      <c r="TB92">
        <v>-1</v>
      </c>
      <c r="TC92">
        <v>1.05040913435783E-5</v>
      </c>
      <c r="TD92">
        <v>1.05040913435783E-5</v>
      </c>
      <c r="TE92">
        <v>1.05040913435783E-5</v>
      </c>
      <c r="TF92">
        <v>1.05040913435783E-5</v>
      </c>
      <c r="TG92">
        <v>1.05040913435783E-5</v>
      </c>
      <c r="TH92">
        <v>1.05040913435783E-5</v>
      </c>
      <c r="TI92">
        <v>1.05040913435783E-5</v>
      </c>
      <c r="TJ92">
        <v>1.05040913435783E-5</v>
      </c>
      <c r="TK92">
        <v>1.05040913435783E-5</v>
      </c>
      <c r="TL92">
        <v>1.05040913435783E-5</v>
      </c>
      <c r="TM92">
        <v>1.05040913435783E-5</v>
      </c>
      <c r="TN92">
        <v>1.05040913435783E-5</v>
      </c>
      <c r="TO92">
        <v>1.05040913435783E-5</v>
      </c>
      <c r="TP92">
        <v>1.05040913435783E-5</v>
      </c>
      <c r="TQ92">
        <v>1.05040913435783E-5</v>
      </c>
      <c r="TR92">
        <v>1.05040913435783E-5</v>
      </c>
      <c r="TS92">
        <v>1.05040913435783E-5</v>
      </c>
      <c r="TT92">
        <v>1.05040913435783E-5</v>
      </c>
      <c r="TU92">
        <v>1.05040913435783E-5</v>
      </c>
      <c r="TV92">
        <v>1.05040913435783E-5</v>
      </c>
      <c r="TW92">
        <v>1.05040913435783E-5</v>
      </c>
      <c r="TX92">
        <v>-1</v>
      </c>
      <c r="TY92">
        <v>-1</v>
      </c>
      <c r="TZ92">
        <v>-1</v>
      </c>
      <c r="UA92">
        <v>-1</v>
      </c>
      <c r="UB92">
        <v>-1</v>
      </c>
      <c r="UC92">
        <v>-1</v>
      </c>
      <c r="UD92">
        <v>-1</v>
      </c>
      <c r="UE92">
        <v>-1</v>
      </c>
      <c r="UF92">
        <v>-1</v>
      </c>
      <c r="UG92">
        <v>-1</v>
      </c>
      <c r="UH92">
        <v>-1</v>
      </c>
      <c r="UI92">
        <v>-1</v>
      </c>
      <c r="UJ92">
        <v>-1</v>
      </c>
      <c r="UK92">
        <v>-1</v>
      </c>
      <c r="UL92">
        <v>1.05040913435783E-5</v>
      </c>
      <c r="UM92">
        <v>1.05040913435783E-5</v>
      </c>
      <c r="UN92">
        <v>1.05040913435783E-5</v>
      </c>
      <c r="UO92">
        <v>1.05040913435783E-5</v>
      </c>
      <c r="UP92">
        <v>1.05040913435783E-5</v>
      </c>
      <c r="UQ92">
        <v>1.05040913435783E-5</v>
      </c>
      <c r="UR92">
        <v>1.05040913435783E-5</v>
      </c>
      <c r="US92">
        <v>1.05040913435783E-5</v>
      </c>
      <c r="UT92">
        <v>1.05040913435783E-5</v>
      </c>
      <c r="UU92">
        <v>1.05040913435783E-5</v>
      </c>
      <c r="UV92">
        <v>1.05040913435783E-5</v>
      </c>
      <c r="UW92">
        <v>1.05040913435783E-5</v>
      </c>
      <c r="UX92">
        <v>1.05040913435783E-5</v>
      </c>
      <c r="UY92">
        <v>1.05040913435783E-5</v>
      </c>
      <c r="UZ92">
        <v>1.05040913435783E-5</v>
      </c>
      <c r="VA92">
        <v>1.05040913435783E-5</v>
      </c>
      <c r="VB92">
        <v>1.05040913435783E-5</v>
      </c>
      <c r="VC92">
        <v>1.05040913435783E-5</v>
      </c>
      <c r="VD92">
        <v>1.05040913435783E-5</v>
      </c>
      <c r="VE92">
        <v>1.05040913435783E-5</v>
      </c>
      <c r="VF92">
        <v>1.05040913435783E-5</v>
      </c>
      <c r="VG92">
        <v>1.05040913435783E-5</v>
      </c>
      <c r="VH92">
        <v>1.05040913435783E-5</v>
      </c>
      <c r="VI92">
        <v>1.05040913435783E-5</v>
      </c>
      <c r="VJ92">
        <v>1.05040913435783E-5</v>
      </c>
      <c r="VK92">
        <v>1.05040913435783E-5</v>
      </c>
      <c r="VL92">
        <v>1.05040913435783E-5</v>
      </c>
      <c r="VM92">
        <v>1.05040913435783E-5</v>
      </c>
      <c r="VN92">
        <v>1.05040913435783E-5</v>
      </c>
      <c r="VO92">
        <v>1.05040913435783E-5</v>
      </c>
      <c r="VP92">
        <v>1.05040913435783E-5</v>
      </c>
      <c r="VQ92">
        <v>1.05040913435783E-5</v>
      </c>
      <c r="VR92">
        <v>1.05040913435783E-5</v>
      </c>
      <c r="VS92">
        <v>1.05040913435783E-5</v>
      </c>
      <c r="VT92">
        <v>1.05040913435783E-5</v>
      </c>
      <c r="VU92">
        <v>1.05040913435783E-5</v>
      </c>
      <c r="VV92">
        <v>1.05040913435783E-5</v>
      </c>
      <c r="VW92">
        <v>1.05040913435783E-5</v>
      </c>
      <c r="VX92">
        <v>-3</v>
      </c>
      <c r="VY92">
        <v>-3</v>
      </c>
      <c r="VZ92">
        <v>-3</v>
      </c>
      <c r="WA92">
        <v>-3</v>
      </c>
      <c r="WB92">
        <v>-3</v>
      </c>
      <c r="WC92">
        <v>-3</v>
      </c>
    </row>
    <row r="93" spans="1:601" x14ac:dyDescent="0.25">
      <c r="A93">
        <v>-3</v>
      </c>
      <c r="B93">
        <v>-3</v>
      </c>
      <c r="C93">
        <v>-3</v>
      </c>
      <c r="D93">
        <v>-3</v>
      </c>
      <c r="E93">
        <v>-3</v>
      </c>
      <c r="F93">
        <v>-3</v>
      </c>
      <c r="G93">
        <v>-3</v>
      </c>
      <c r="H93">
        <v>-3</v>
      </c>
      <c r="I93">
        <v>-3</v>
      </c>
      <c r="J93">
        <v>-3</v>
      </c>
      <c r="K93">
        <v>-3</v>
      </c>
      <c r="L93">
        <v>-3</v>
      </c>
      <c r="M93">
        <v>-3</v>
      </c>
      <c r="N93">
        <v>-3</v>
      </c>
      <c r="O93">
        <v>-3</v>
      </c>
      <c r="P93">
        <v>-3</v>
      </c>
      <c r="Q93">
        <v>-3</v>
      </c>
      <c r="R93">
        <v>-3</v>
      </c>
      <c r="S93">
        <v>-3</v>
      </c>
      <c r="T93">
        <v>-3</v>
      </c>
      <c r="U93">
        <v>-3</v>
      </c>
      <c r="V93">
        <v>-3</v>
      </c>
      <c r="W93">
        <v>-3</v>
      </c>
      <c r="X93">
        <v>0.2</v>
      </c>
      <c r="Y93">
        <v>0.2</v>
      </c>
      <c r="Z93">
        <v>0.2</v>
      </c>
      <c r="AA93">
        <v>0.2</v>
      </c>
      <c r="AB93">
        <v>0.2</v>
      </c>
      <c r="AC93">
        <v>0.35555555555555557</v>
      </c>
      <c r="AD93">
        <v>0.35555555555555557</v>
      </c>
      <c r="AE93">
        <v>0.35555555555555557</v>
      </c>
      <c r="AF93">
        <v>0.35555555555555557</v>
      </c>
      <c r="AG93">
        <v>0.35555555555555557</v>
      </c>
      <c r="AH93">
        <v>0.35555555555555557</v>
      </c>
      <c r="AI93">
        <v>0.35555555555555557</v>
      </c>
      <c r="AJ93">
        <v>0.35555555555555557</v>
      </c>
      <c r="AK93">
        <v>0.35555555555555557</v>
      </c>
      <c r="AL93">
        <v>4.1095890410958902E-2</v>
      </c>
      <c r="AM93">
        <v>4.1095890410958902E-2</v>
      </c>
      <c r="AN93">
        <v>4.1095890410958902E-2</v>
      </c>
      <c r="AO93">
        <v>4.1095890410958902E-2</v>
      </c>
      <c r="AP93">
        <v>4.1095890410958902E-2</v>
      </c>
      <c r="AQ93">
        <v>4.1095890410958902E-2</v>
      </c>
      <c r="AR93">
        <v>4.1095890410958902E-2</v>
      </c>
      <c r="AS93">
        <v>4.1095890410958902E-2</v>
      </c>
      <c r="AT93">
        <v>4.1095890410958902E-2</v>
      </c>
      <c r="AU93">
        <v>4.1095890410958902E-2</v>
      </c>
      <c r="AV93">
        <v>4.1095890410958902E-2</v>
      </c>
      <c r="AW93">
        <v>4.1095890410958902E-2</v>
      </c>
      <c r="AX93">
        <v>4.1095890410958902E-2</v>
      </c>
      <c r="AY93">
        <v>4.1095890410958902E-2</v>
      </c>
      <c r="AZ93">
        <v>4.1095890410958902E-2</v>
      </c>
      <c r="BA93">
        <v>4.1095890410958902E-2</v>
      </c>
      <c r="BB93">
        <v>4.1095890410958902E-2</v>
      </c>
      <c r="BC93">
        <v>4.1095890410958902E-2</v>
      </c>
      <c r="BD93">
        <v>4.1095890410958902E-2</v>
      </c>
      <c r="BE93">
        <v>4.1095890410958902E-2</v>
      </c>
      <c r="BF93">
        <v>4.1095890410958902E-2</v>
      </c>
      <c r="BG93">
        <v>4.1095890410958902E-2</v>
      </c>
      <c r="BH93">
        <v>4.1095890410958902E-2</v>
      </c>
      <c r="BI93">
        <v>4.1095890410958902E-2</v>
      </c>
      <c r="BJ93">
        <v>4.1095890410958902E-2</v>
      </c>
      <c r="BK93">
        <v>4.1095890410958902E-2</v>
      </c>
      <c r="BL93">
        <v>4.1095890410958902E-2</v>
      </c>
      <c r="BM93">
        <v>0.38095238095238093</v>
      </c>
      <c r="BN93">
        <v>0.38095238095238093</v>
      </c>
      <c r="BO93">
        <v>0.38095238095238093</v>
      </c>
      <c r="BP93">
        <v>0.38095238095238093</v>
      </c>
      <c r="BQ93">
        <v>0.38095238095238093</v>
      </c>
      <c r="BR93">
        <v>0.38095238095238093</v>
      </c>
      <c r="BS93">
        <v>0.38095238095238093</v>
      </c>
      <c r="BT93">
        <v>4.9504950495049507E-2</v>
      </c>
      <c r="BU93">
        <v>4.9504950495049507E-2</v>
      </c>
      <c r="BV93">
        <v>4.9504950495049507E-2</v>
      </c>
      <c r="BW93">
        <v>4.9504950495049507E-2</v>
      </c>
      <c r="BX93">
        <v>4.9504950495049507E-2</v>
      </c>
      <c r="BY93">
        <v>4.9504950495049507E-2</v>
      </c>
      <c r="BZ93">
        <v>4.9504950495049507E-2</v>
      </c>
      <c r="CA93">
        <v>4.9504950495049507E-2</v>
      </c>
      <c r="CB93">
        <v>4.9504950495049507E-2</v>
      </c>
      <c r="CC93">
        <v>4.9504950495049507E-2</v>
      </c>
      <c r="CD93">
        <v>4.9504950495049507E-2</v>
      </c>
      <c r="CE93">
        <v>4.9504950495049507E-2</v>
      </c>
      <c r="CF93">
        <v>4.9504950495049507E-2</v>
      </c>
      <c r="CG93">
        <v>4.9504950495049507E-2</v>
      </c>
      <c r="CH93">
        <v>4.9504950495049507E-2</v>
      </c>
      <c r="CI93">
        <v>4.9504950495049507E-2</v>
      </c>
      <c r="CJ93">
        <v>4.9504950495049507E-2</v>
      </c>
      <c r="CK93">
        <v>4.9504950495049507E-2</v>
      </c>
      <c r="CL93">
        <v>4.9504950495049507E-2</v>
      </c>
      <c r="CM93">
        <v>4.9504950495049507E-2</v>
      </c>
      <c r="CN93">
        <v>4.9504950495049507E-2</v>
      </c>
      <c r="CO93">
        <v>4.9504950495049507E-2</v>
      </c>
      <c r="CP93">
        <v>4.9504950495049507E-2</v>
      </c>
      <c r="CQ93">
        <v>4.9504950495049507E-2</v>
      </c>
      <c r="CR93">
        <v>4.9504950495049507E-2</v>
      </c>
      <c r="CS93">
        <v>4.9504950495049507E-2</v>
      </c>
      <c r="CT93">
        <v>4.9504950495049507E-2</v>
      </c>
      <c r="CU93">
        <v>0.30612244897959184</v>
      </c>
      <c r="CV93">
        <v>0.30612244897959184</v>
      </c>
      <c r="CW93">
        <v>0.30612244897959184</v>
      </c>
      <c r="CX93">
        <v>0.30612244897959184</v>
      </c>
      <c r="CY93">
        <v>0.30612244897959184</v>
      </c>
      <c r="CZ93">
        <v>0.30612244897959184</v>
      </c>
      <c r="DA93">
        <v>0.30612244897959184</v>
      </c>
      <c r="DB93">
        <v>6.8493150684931503E-2</v>
      </c>
      <c r="DC93">
        <v>6.8493150684931503E-2</v>
      </c>
      <c r="DD93">
        <v>6.8493150684931503E-2</v>
      </c>
      <c r="DE93">
        <v>6.8493150684931503E-2</v>
      </c>
      <c r="DF93">
        <v>6.8493150684931503E-2</v>
      </c>
      <c r="DG93">
        <v>6.8493150684931503E-2</v>
      </c>
      <c r="DH93">
        <v>6.8493150684931503E-2</v>
      </c>
      <c r="DI93">
        <v>6.8493150684931503E-2</v>
      </c>
      <c r="DJ93">
        <v>6.8493150684931503E-2</v>
      </c>
      <c r="DK93">
        <v>6.8493150684931503E-2</v>
      </c>
      <c r="DL93">
        <v>6.8493150684931503E-2</v>
      </c>
      <c r="DM93">
        <v>6.8493150684931503E-2</v>
      </c>
      <c r="DN93">
        <v>6.8493150684931503E-2</v>
      </c>
      <c r="DO93">
        <v>6.8493150684931503E-2</v>
      </c>
      <c r="DP93">
        <v>6.8493150684931503E-2</v>
      </c>
      <c r="DQ93">
        <v>6.8493150684931503E-2</v>
      </c>
      <c r="DR93">
        <v>6.8493150684931503E-2</v>
      </c>
      <c r="DS93">
        <v>6.8493150684931503E-2</v>
      </c>
      <c r="DT93">
        <v>6.8493150684931503E-2</v>
      </c>
      <c r="DU93">
        <v>6.8493150684931503E-2</v>
      </c>
      <c r="DV93">
        <v>6.8493150684931503E-2</v>
      </c>
      <c r="DW93">
        <v>6.8493150684931503E-2</v>
      </c>
      <c r="DX93">
        <v>6.8493150684931503E-2</v>
      </c>
      <c r="DY93">
        <v>6.8493150684931503E-2</v>
      </c>
      <c r="DZ93">
        <v>6.8493150684931503E-2</v>
      </c>
      <c r="EA93">
        <v>6.8493150684931503E-2</v>
      </c>
      <c r="EB93">
        <v>0.40789473684210525</v>
      </c>
      <c r="EC93">
        <v>0.40789473684210525</v>
      </c>
      <c r="ED93">
        <v>0.40789473684210525</v>
      </c>
      <c r="EE93">
        <v>0.40789473684210525</v>
      </c>
      <c r="EF93">
        <v>0.40789473684210525</v>
      </c>
      <c r="EG93">
        <v>0.40789473684210525</v>
      </c>
      <c r="EH93">
        <v>0.40789473684210525</v>
      </c>
      <c r="EI93">
        <v>0.40789473684210525</v>
      </c>
      <c r="EJ93">
        <v>0.40789473684210525</v>
      </c>
      <c r="EK93">
        <v>0.40789473684210525</v>
      </c>
      <c r="EL93">
        <v>0.40789473684210525</v>
      </c>
      <c r="EM93">
        <v>0.10285714285714286</v>
      </c>
      <c r="EN93">
        <v>0.10285714285714286</v>
      </c>
      <c r="EO93">
        <v>0.10285714285714286</v>
      </c>
      <c r="EP93">
        <v>0.10285714285714286</v>
      </c>
      <c r="EQ93">
        <v>0.10285714285714286</v>
      </c>
      <c r="ER93">
        <v>0.10285714285714286</v>
      </c>
      <c r="ES93">
        <v>0.10285714285714286</v>
      </c>
      <c r="ET93">
        <v>0.10285714285714286</v>
      </c>
      <c r="EU93">
        <v>0.10285714285714286</v>
      </c>
      <c r="EV93">
        <v>0.10285714285714286</v>
      </c>
      <c r="EW93">
        <v>0.10285714285714286</v>
      </c>
      <c r="EX93">
        <v>0.10285714285714286</v>
      </c>
      <c r="EY93">
        <v>0.10285714285714286</v>
      </c>
      <c r="EZ93">
        <v>0.10285714285714286</v>
      </c>
      <c r="FA93">
        <v>0.10285714285714286</v>
      </c>
      <c r="FB93">
        <v>0.10285714285714286</v>
      </c>
      <c r="FC93">
        <v>0.10285714285714286</v>
      </c>
      <c r="FD93">
        <v>0.10285714285714286</v>
      </c>
      <c r="FE93">
        <v>0.10285714285714286</v>
      </c>
      <c r="FF93">
        <v>0.10285714285714286</v>
      </c>
      <c r="FG93">
        <v>0.10285714285714286</v>
      </c>
      <c r="FH93">
        <v>0.10285714285714286</v>
      </c>
      <c r="FI93">
        <v>0.10285714285714286</v>
      </c>
      <c r="FJ93">
        <v>0.10285714285714286</v>
      </c>
      <c r="FK93">
        <v>0.10285714285714286</v>
      </c>
      <c r="FL93">
        <v>0.6071428571428571</v>
      </c>
      <c r="FM93">
        <v>0.6071428571428571</v>
      </c>
      <c r="FN93">
        <v>0.6071428571428571</v>
      </c>
      <c r="FO93">
        <v>0.6071428571428571</v>
      </c>
      <c r="FP93">
        <v>0.6071428571428571</v>
      </c>
      <c r="FQ93">
        <v>0.6071428571428571</v>
      </c>
      <c r="FR93">
        <v>0.6071428571428571</v>
      </c>
      <c r="FS93">
        <v>0.6071428571428571</v>
      </c>
      <c r="FT93">
        <v>9.8901098901098897E-2</v>
      </c>
      <c r="FU93">
        <v>9.8901098901098897E-2</v>
      </c>
      <c r="FV93">
        <v>9.8901098901098897E-2</v>
      </c>
      <c r="FW93">
        <v>9.8901098901098897E-2</v>
      </c>
      <c r="FX93">
        <v>9.8901098901098897E-2</v>
      </c>
      <c r="FY93">
        <v>9.8901098901098897E-2</v>
      </c>
      <c r="FZ93">
        <v>9.8901098901098897E-2</v>
      </c>
      <c r="GA93">
        <v>9.8901098901098897E-2</v>
      </c>
      <c r="GB93">
        <v>9.8901098901098897E-2</v>
      </c>
      <c r="GC93">
        <v>9.8901098901098897E-2</v>
      </c>
      <c r="GD93">
        <v>9.8901098901098897E-2</v>
      </c>
      <c r="GE93">
        <v>9.8901098901098897E-2</v>
      </c>
      <c r="GF93">
        <v>9.8901098901098897E-2</v>
      </c>
      <c r="GG93">
        <v>9.8901098901098897E-2</v>
      </c>
      <c r="GH93">
        <v>9.8901098901098897E-2</v>
      </c>
      <c r="GI93">
        <v>9.8901098901098897E-2</v>
      </c>
      <c r="GJ93">
        <v>9.8901098901098897E-2</v>
      </c>
      <c r="GK93">
        <v>9.8901098901098897E-2</v>
      </c>
      <c r="GL93">
        <v>9.8901098901098897E-2</v>
      </c>
      <c r="GM93">
        <v>9.8901098901098897E-2</v>
      </c>
      <c r="GN93">
        <v>9.8901098901098897E-2</v>
      </c>
      <c r="GO93">
        <v>9.8901098901098897E-2</v>
      </c>
      <c r="GP93">
        <v>9.8901098901098897E-2</v>
      </c>
      <c r="GQ93">
        <v>9.8901098901098897E-2</v>
      </c>
      <c r="GR93">
        <v>9.8901098901098897E-2</v>
      </c>
      <c r="GS93">
        <v>9.8901098901098897E-2</v>
      </c>
      <c r="GT93">
        <v>0.55102040816326525</v>
      </c>
      <c r="GU93">
        <v>0.55102040816326525</v>
      </c>
      <c r="GV93">
        <v>0.55102040816326525</v>
      </c>
      <c r="GW93">
        <v>0.55102040816326525</v>
      </c>
      <c r="GX93">
        <v>0.55102040816326525</v>
      </c>
      <c r="GY93">
        <v>0.55102040816326525</v>
      </c>
      <c r="GZ93">
        <v>0.55102040816326525</v>
      </c>
      <c r="HA93">
        <v>9.5238095238095233E-2</v>
      </c>
      <c r="HB93">
        <v>9.5238095238095233E-2</v>
      </c>
      <c r="HC93">
        <v>9.5238095238095233E-2</v>
      </c>
      <c r="HD93">
        <v>9.5238095238095233E-2</v>
      </c>
      <c r="HE93">
        <v>9.5238095238095233E-2</v>
      </c>
      <c r="HF93">
        <v>9.5238095238095233E-2</v>
      </c>
      <c r="HG93">
        <v>9.5238095238095233E-2</v>
      </c>
      <c r="HH93">
        <v>9.5238095238095233E-2</v>
      </c>
      <c r="HI93">
        <v>9.5238095238095233E-2</v>
      </c>
      <c r="HJ93">
        <v>9.5238095238095233E-2</v>
      </c>
      <c r="HK93">
        <v>9.5238095238095233E-2</v>
      </c>
      <c r="HL93">
        <v>9.5238095238095233E-2</v>
      </c>
      <c r="HM93">
        <v>9.5238095238095233E-2</v>
      </c>
      <c r="HN93">
        <v>9.5238095238095233E-2</v>
      </c>
      <c r="HO93">
        <v>9.5238095238095233E-2</v>
      </c>
      <c r="HP93">
        <v>9.5238095238095233E-2</v>
      </c>
      <c r="HQ93">
        <v>9.5238095238095233E-2</v>
      </c>
      <c r="HR93">
        <v>9.5238095238095233E-2</v>
      </c>
      <c r="HS93">
        <v>9.5238095238095233E-2</v>
      </c>
      <c r="HT93">
        <v>9.5238095238095233E-2</v>
      </c>
      <c r="HU93">
        <v>9.5238095238095233E-2</v>
      </c>
      <c r="HV93">
        <v>9.5238095238095233E-2</v>
      </c>
      <c r="HW93">
        <v>9.5238095238095233E-2</v>
      </c>
      <c r="HX93">
        <v>9.5238095238095233E-2</v>
      </c>
      <c r="HY93">
        <v>9.5238095238095233E-2</v>
      </c>
      <c r="HZ93">
        <v>9.5238095238095233E-2</v>
      </c>
      <c r="IA93">
        <v>9.5238095238095233E-2</v>
      </c>
      <c r="IB93">
        <v>9.5238095238095233E-2</v>
      </c>
      <c r="IC93">
        <v>0.6333333333333333</v>
      </c>
      <c r="ID93">
        <v>0.6333333333333333</v>
      </c>
      <c r="IE93">
        <v>0.6333333333333333</v>
      </c>
      <c r="IF93">
        <v>0.6333333333333333</v>
      </c>
      <c r="IG93">
        <v>0.6333333333333333</v>
      </c>
      <c r="IH93">
        <v>0.6333333333333333</v>
      </c>
      <c r="II93">
        <v>0.6333333333333333</v>
      </c>
      <c r="IJ93">
        <v>0.6333333333333333</v>
      </c>
      <c r="IK93">
        <v>0.6333333333333333</v>
      </c>
      <c r="IL93">
        <v>0.6333333333333333</v>
      </c>
      <c r="IM93">
        <v>0.10555555555555556</v>
      </c>
      <c r="IN93">
        <v>0.10555555555555556</v>
      </c>
      <c r="IO93">
        <v>0.10555555555555556</v>
      </c>
      <c r="IP93">
        <v>0.10555555555555556</v>
      </c>
      <c r="IQ93">
        <v>0.10555555555555556</v>
      </c>
      <c r="IR93">
        <v>0.10555555555555556</v>
      </c>
      <c r="IS93">
        <v>0.10555555555555556</v>
      </c>
      <c r="IT93">
        <v>0.10555555555555556</v>
      </c>
      <c r="IU93">
        <v>0.10555555555555556</v>
      </c>
      <c r="IV93">
        <v>0.10555555555555556</v>
      </c>
      <c r="IW93">
        <v>0.10555555555555556</v>
      </c>
      <c r="IX93">
        <v>0.10555555555555556</v>
      </c>
      <c r="IY93">
        <v>0.10555555555555556</v>
      </c>
      <c r="IZ93">
        <v>0.10555555555555556</v>
      </c>
      <c r="JA93">
        <v>0.10555555555555556</v>
      </c>
      <c r="JB93">
        <v>0.10555555555555556</v>
      </c>
      <c r="JC93">
        <v>0.10555555555555556</v>
      </c>
      <c r="JD93">
        <v>0.10555555555555556</v>
      </c>
      <c r="JE93">
        <v>0.10555555555555556</v>
      </c>
      <c r="JF93">
        <v>0.10555555555555556</v>
      </c>
      <c r="JG93">
        <v>0.10555555555555556</v>
      </c>
      <c r="JH93">
        <v>0.10555555555555556</v>
      </c>
      <c r="JI93">
        <v>0.10555555555555556</v>
      </c>
      <c r="JJ93">
        <v>0.10555555555555556</v>
      </c>
      <c r="JK93">
        <v>0.10555555555555556</v>
      </c>
      <c r="JL93">
        <v>0.10555555555555556</v>
      </c>
      <c r="JM93">
        <v>0.10555555555555556</v>
      </c>
      <c r="JN93">
        <v>0.10555555555555556</v>
      </c>
      <c r="JO93">
        <v>0.10555555555555556</v>
      </c>
      <c r="JP93">
        <v>0.10555555555555556</v>
      </c>
      <c r="JQ93">
        <v>0.64583333333333337</v>
      </c>
      <c r="JR93">
        <v>0.64583333333333337</v>
      </c>
      <c r="JS93">
        <v>0.64583333333333337</v>
      </c>
      <c r="JT93">
        <v>0.64583333333333337</v>
      </c>
      <c r="JU93">
        <v>0.64583333333333337</v>
      </c>
      <c r="JV93">
        <v>0.64583333333333337</v>
      </c>
      <c r="JW93">
        <v>0.64583333333333337</v>
      </c>
      <c r="JX93">
        <v>0.64583333333333337</v>
      </c>
      <c r="JY93">
        <v>0.1125</v>
      </c>
      <c r="JZ93">
        <v>0.1125</v>
      </c>
      <c r="KA93">
        <v>0.1125</v>
      </c>
      <c r="KB93">
        <v>0.1125</v>
      </c>
      <c r="KC93">
        <v>0.1125</v>
      </c>
      <c r="KD93">
        <v>0.1125</v>
      </c>
      <c r="KE93">
        <v>0.1125</v>
      </c>
      <c r="KF93">
        <v>0.1125</v>
      </c>
      <c r="KG93">
        <v>0.1125</v>
      </c>
      <c r="KH93">
        <v>0.1125</v>
      </c>
      <c r="KI93">
        <v>0.1125</v>
      </c>
      <c r="KJ93">
        <v>0.1125</v>
      </c>
      <c r="KK93">
        <v>0.1125</v>
      </c>
      <c r="KL93">
        <v>0.1125</v>
      </c>
      <c r="KM93">
        <v>0.1125</v>
      </c>
      <c r="KN93">
        <v>0.1125</v>
      </c>
      <c r="KO93">
        <v>0.1125</v>
      </c>
      <c r="KP93">
        <v>0.1125</v>
      </c>
      <c r="KQ93">
        <v>0.1125</v>
      </c>
      <c r="KR93">
        <v>0.1125</v>
      </c>
      <c r="KS93">
        <v>0.1125</v>
      </c>
      <c r="KT93">
        <v>0.1125</v>
      </c>
      <c r="KU93">
        <v>0.1125</v>
      </c>
      <c r="KV93">
        <v>0.1125</v>
      </c>
      <c r="KW93">
        <v>0.1125</v>
      </c>
      <c r="KX93">
        <v>0.1125</v>
      </c>
      <c r="KY93">
        <v>0.1125</v>
      </c>
      <c r="KZ93">
        <v>0.1125</v>
      </c>
      <c r="LA93">
        <v>0.1125</v>
      </c>
      <c r="LB93">
        <v>0.1125</v>
      </c>
      <c r="LC93">
        <v>0.1125</v>
      </c>
      <c r="LD93">
        <v>0.1125</v>
      </c>
      <c r="LE93">
        <v>0.90909090909090906</v>
      </c>
      <c r="LF93">
        <v>0.90909090909090906</v>
      </c>
      <c r="LG93">
        <v>0.90909090909090906</v>
      </c>
      <c r="LH93">
        <v>0.90909090909090906</v>
      </c>
      <c r="LI93">
        <v>0.90909090909090906</v>
      </c>
      <c r="LJ93">
        <v>0.90909090909090906</v>
      </c>
      <c r="LK93">
        <v>0.90909090909090906</v>
      </c>
      <c r="LL93">
        <v>0.90909090909090906</v>
      </c>
      <c r="LM93">
        <v>0.90909090909090906</v>
      </c>
      <c r="LN93">
        <v>0.90909090909090906</v>
      </c>
      <c r="LO93">
        <v>0.90909090909090906</v>
      </c>
      <c r="LP93">
        <v>1.05040913435783E-5</v>
      </c>
      <c r="LQ93">
        <v>1.05040913435783E-5</v>
      </c>
      <c r="LR93">
        <v>1.05040913435783E-5</v>
      </c>
      <c r="LS93">
        <v>1.05040913435783E-5</v>
      </c>
      <c r="LT93">
        <v>1.05040913435783E-5</v>
      </c>
      <c r="LU93">
        <v>1.05040913435783E-5</v>
      </c>
      <c r="LV93">
        <v>1.05040913435783E-5</v>
      </c>
      <c r="LW93">
        <v>1.05040913435783E-5</v>
      </c>
      <c r="LX93">
        <v>1.05040913435783E-5</v>
      </c>
      <c r="LY93">
        <v>1.05040913435783E-5</v>
      </c>
      <c r="LZ93">
        <v>1.05040913435783E-5</v>
      </c>
      <c r="MA93">
        <v>1.05040913435783E-5</v>
      </c>
      <c r="MB93">
        <v>1.05040913435783E-5</v>
      </c>
      <c r="MC93">
        <v>1.05040913435783E-5</v>
      </c>
      <c r="MD93">
        <v>1.05040913435783E-5</v>
      </c>
      <c r="ME93">
        <v>1.05040913435783E-5</v>
      </c>
      <c r="MF93">
        <v>1.05040913435783E-5</v>
      </c>
      <c r="MG93">
        <v>1.05040913435783E-5</v>
      </c>
      <c r="MH93">
        <v>1.05040913435783E-5</v>
      </c>
      <c r="MI93">
        <v>1.05040913435783E-5</v>
      </c>
      <c r="MJ93">
        <v>1.05040913435783E-5</v>
      </c>
      <c r="MK93">
        <v>1.05040913435783E-5</v>
      </c>
      <c r="ML93">
        <v>1.05040913435783E-5</v>
      </c>
      <c r="MM93">
        <v>1.05040913435783E-5</v>
      </c>
      <c r="MN93">
        <v>1.05040913435783E-5</v>
      </c>
      <c r="MO93">
        <v>1.05040913435783E-5</v>
      </c>
      <c r="MP93">
        <v>1.05040913435783E-5</v>
      </c>
      <c r="MQ93">
        <v>1.05040913435783E-5</v>
      </c>
      <c r="MR93">
        <v>1.05040913435783E-5</v>
      </c>
      <c r="MS93">
        <v>1.05040913435783E-5</v>
      </c>
      <c r="MT93">
        <v>1.05040913435783E-5</v>
      </c>
      <c r="MU93">
        <v>1.05040913435783E-5</v>
      </c>
      <c r="MV93">
        <v>-1</v>
      </c>
      <c r="MW93">
        <v>-1</v>
      </c>
      <c r="MX93">
        <v>-1</v>
      </c>
      <c r="MY93">
        <v>-1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1.05040913435783E-5</v>
      </c>
      <c r="NF93">
        <v>1.05040913435783E-5</v>
      </c>
      <c r="NG93">
        <v>1.05040913435783E-5</v>
      </c>
      <c r="NH93">
        <v>1.05040913435783E-5</v>
      </c>
      <c r="NI93">
        <v>1.05040913435783E-5</v>
      </c>
      <c r="NJ93">
        <v>1.05040913435783E-5</v>
      </c>
      <c r="NK93">
        <v>1.05040913435783E-5</v>
      </c>
      <c r="NL93">
        <v>1.05040913435783E-5</v>
      </c>
      <c r="NM93">
        <v>1.05040913435783E-5</v>
      </c>
      <c r="NN93">
        <v>1.05040913435783E-5</v>
      </c>
      <c r="NO93">
        <v>1.05040913435783E-5</v>
      </c>
      <c r="NP93">
        <v>1.05040913435783E-5</v>
      </c>
      <c r="NQ93">
        <v>1.05040913435783E-5</v>
      </c>
      <c r="NR93">
        <v>1.05040913435783E-5</v>
      </c>
      <c r="NS93">
        <v>1.05040913435783E-5</v>
      </c>
      <c r="NT93">
        <v>1.05040913435783E-5</v>
      </c>
      <c r="NU93">
        <v>1.05040913435783E-5</v>
      </c>
      <c r="NV93">
        <v>-1</v>
      </c>
      <c r="NW93">
        <v>-1</v>
      </c>
      <c r="NX93">
        <v>-1</v>
      </c>
      <c r="NY93">
        <v>-1</v>
      </c>
      <c r="NZ93">
        <v>-1</v>
      </c>
      <c r="OA93">
        <v>-1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1.05040913435783E-5</v>
      </c>
      <c r="OJ93">
        <v>1.05040913435783E-5</v>
      </c>
      <c r="OK93">
        <v>1.05040913435783E-5</v>
      </c>
      <c r="OL93">
        <v>1.05040913435783E-5</v>
      </c>
      <c r="OM93">
        <v>1.05040913435783E-5</v>
      </c>
      <c r="ON93">
        <v>1.05040913435783E-5</v>
      </c>
      <c r="OO93">
        <v>1.05040913435783E-5</v>
      </c>
      <c r="OP93">
        <v>1.05040913435783E-5</v>
      </c>
      <c r="OQ93">
        <v>1.05040913435783E-5</v>
      </c>
      <c r="OR93">
        <v>1.05040913435783E-5</v>
      </c>
      <c r="OS93">
        <v>1.05040913435783E-5</v>
      </c>
      <c r="OT93">
        <v>1.05040913435783E-5</v>
      </c>
      <c r="OU93">
        <v>1.05040913435783E-5</v>
      </c>
      <c r="OV93">
        <v>1.05040913435783E-5</v>
      </c>
      <c r="OW93">
        <v>1.05040913435783E-5</v>
      </c>
      <c r="OX93">
        <v>1.05040913435783E-5</v>
      </c>
      <c r="OY93">
        <v>1.05040913435783E-5</v>
      </c>
      <c r="OZ93">
        <v>1.05040913435783E-5</v>
      </c>
      <c r="PA93">
        <v>1.05040913435783E-5</v>
      </c>
      <c r="PB93">
        <v>1.05040913435783E-5</v>
      </c>
      <c r="PC93">
        <v>1.05040913435783E-5</v>
      </c>
      <c r="PD93">
        <v>1.05040913435783E-5</v>
      </c>
      <c r="PE93">
        <v>1.05040913435783E-5</v>
      </c>
      <c r="PF93">
        <v>1.05040913435783E-5</v>
      </c>
      <c r="PG93">
        <v>1.05040913435783E-5</v>
      </c>
      <c r="PH93">
        <v>1.05040913435783E-5</v>
      </c>
      <c r="PI93">
        <v>1.05040913435783E-5</v>
      </c>
      <c r="PJ93">
        <v>1.05040913435783E-5</v>
      </c>
      <c r="PK93">
        <v>1.05040913435783E-5</v>
      </c>
      <c r="PL93">
        <v>1.05040913435783E-5</v>
      </c>
      <c r="PM93">
        <v>1.05040913435783E-5</v>
      </c>
      <c r="PN93">
        <v>1.05040913435783E-5</v>
      </c>
      <c r="PO93">
        <v>1.05040913435783E-5</v>
      </c>
      <c r="PP93">
        <v>1.05040913435783E-5</v>
      </c>
      <c r="PQ93">
        <v>1.05040913435783E-5</v>
      </c>
      <c r="PR93">
        <v>1.05040913435783E-5</v>
      </c>
      <c r="PS93">
        <v>1.05040913435783E-5</v>
      </c>
      <c r="PT93">
        <v>1.05040913435783E-5</v>
      </c>
      <c r="PU93">
        <v>1.05040913435783E-5</v>
      </c>
      <c r="PV93">
        <v>1.05040913435783E-5</v>
      </c>
      <c r="PW93">
        <v>1.05040913435783E-5</v>
      </c>
      <c r="PX93">
        <v>1.05040913435783E-5</v>
      </c>
      <c r="PY93">
        <v>1.05040913435783E-5</v>
      </c>
      <c r="PZ93">
        <v>1.05040913435783E-5</v>
      </c>
      <c r="QA93">
        <v>1.05040913435783E-5</v>
      </c>
      <c r="QB93">
        <v>1.05040913435783E-5</v>
      </c>
      <c r="QC93">
        <v>1.05040913435783E-5</v>
      </c>
      <c r="QD93">
        <v>1.05040913435783E-5</v>
      </c>
      <c r="QE93">
        <v>1.05040913435783E-5</v>
      </c>
      <c r="QF93">
        <v>1.05040913435783E-5</v>
      </c>
      <c r="QG93">
        <v>1.05040913435783E-5</v>
      </c>
      <c r="QH93">
        <v>1.05040913435783E-5</v>
      </c>
      <c r="QI93">
        <v>1.05040913435783E-5</v>
      </c>
      <c r="QJ93">
        <v>1.05040913435783E-5</v>
      </c>
      <c r="QK93">
        <v>1.05040913435783E-5</v>
      </c>
      <c r="QL93">
        <v>1.05040913435783E-5</v>
      </c>
      <c r="QM93">
        <v>1.05040913435783E-5</v>
      </c>
      <c r="QN93">
        <v>1.05040913435783E-5</v>
      </c>
      <c r="QO93">
        <v>1.05040913435783E-5</v>
      </c>
      <c r="QP93">
        <v>1.05040913435783E-5</v>
      </c>
      <c r="QQ93">
        <v>1.05040913435783E-5</v>
      </c>
      <c r="QR93">
        <v>1.05040913435783E-5</v>
      </c>
      <c r="QS93">
        <v>1.05040913435783E-5</v>
      </c>
      <c r="QT93">
        <v>1.05040913435783E-5</v>
      </c>
      <c r="QU93">
        <v>1.05040913435783E-5</v>
      </c>
      <c r="QV93">
        <v>1.05040913435783E-5</v>
      </c>
      <c r="QW93">
        <v>1.05040913435783E-5</v>
      </c>
      <c r="QX93">
        <v>1.05040913435783E-5</v>
      </c>
      <c r="QY93">
        <v>1.05040913435783E-5</v>
      </c>
      <c r="QZ93">
        <v>1.05040913435783E-5</v>
      </c>
      <c r="RA93">
        <v>1.05040913435783E-5</v>
      </c>
      <c r="RB93">
        <v>1.05040913435783E-5</v>
      </c>
      <c r="RC93">
        <v>1.05040913435783E-5</v>
      </c>
      <c r="RD93">
        <v>1.05040913435783E-5</v>
      </c>
      <c r="RE93">
        <v>1.05040913435783E-5</v>
      </c>
      <c r="RF93">
        <v>1.05040913435783E-5</v>
      </c>
      <c r="RG93">
        <v>1.05040913435783E-5</v>
      </c>
      <c r="RH93">
        <v>1.05040913435783E-5</v>
      </c>
      <c r="RI93">
        <v>1.05040913435783E-5</v>
      </c>
      <c r="RJ93">
        <v>1.05040913435783E-5</v>
      </c>
      <c r="RK93">
        <v>1.05040913435783E-5</v>
      </c>
      <c r="RL93">
        <v>1.05040913435783E-5</v>
      </c>
      <c r="RM93">
        <v>1.05040913435783E-5</v>
      </c>
      <c r="RN93">
        <v>1.05040913435783E-5</v>
      </c>
      <c r="RO93">
        <v>1.05040913435783E-5</v>
      </c>
      <c r="RP93">
        <v>1.05040913435783E-5</v>
      </c>
      <c r="RQ93">
        <v>1.05040913435783E-5</v>
      </c>
      <c r="RR93">
        <v>1.05040913435783E-5</v>
      </c>
      <c r="RS93">
        <v>1.05040913435783E-5</v>
      </c>
      <c r="RT93">
        <v>1.05040913435783E-5</v>
      </c>
      <c r="RU93">
        <v>1.05040913435783E-5</v>
      </c>
      <c r="RV93">
        <v>1.05040913435783E-5</v>
      </c>
      <c r="RW93">
        <v>1.05040913435783E-5</v>
      </c>
      <c r="RX93">
        <v>1.05040913435783E-5</v>
      </c>
      <c r="RY93">
        <v>1.05040913435783E-5</v>
      </c>
      <c r="RZ93">
        <v>1.05040913435783E-5</v>
      </c>
      <c r="SA93">
        <v>1.05040913435783E-5</v>
      </c>
      <c r="SB93">
        <v>1.05040913435783E-5</v>
      </c>
      <c r="SC93">
        <v>1.05040913435783E-5</v>
      </c>
      <c r="SD93">
        <v>1.05040913435783E-5</v>
      </c>
      <c r="SE93">
        <v>1.05040913435783E-5</v>
      </c>
      <c r="SF93">
        <v>1.05040913435783E-5</v>
      </c>
      <c r="SG93">
        <v>1.05040913435783E-5</v>
      </c>
      <c r="SH93">
        <v>1.05040913435783E-5</v>
      </c>
      <c r="SI93">
        <v>1.05040913435783E-5</v>
      </c>
      <c r="SJ93">
        <v>1.05040913435783E-5</v>
      </c>
      <c r="SK93">
        <v>1.05040913435783E-5</v>
      </c>
      <c r="SL93">
        <v>1.05040913435783E-5</v>
      </c>
      <c r="SM93">
        <v>1.05040913435783E-5</v>
      </c>
      <c r="SN93">
        <v>1.05040913435783E-5</v>
      </c>
      <c r="SO93">
        <v>1.05040913435783E-5</v>
      </c>
      <c r="SP93">
        <v>1.05040913435783E-5</v>
      </c>
      <c r="SQ93">
        <v>1.05040913435783E-5</v>
      </c>
      <c r="SR93">
        <v>1.05040913435783E-5</v>
      </c>
      <c r="SS93">
        <v>1.05040913435783E-5</v>
      </c>
      <c r="ST93">
        <v>1.05040913435783E-5</v>
      </c>
      <c r="SU93">
        <v>1.05040913435783E-5</v>
      </c>
      <c r="SV93">
        <v>1.05040913435783E-5</v>
      </c>
      <c r="SW93">
        <v>1.05040913435783E-5</v>
      </c>
      <c r="SX93">
        <v>1.05040913435783E-5</v>
      </c>
      <c r="SY93">
        <v>-1</v>
      </c>
      <c r="SZ93">
        <v>-1</v>
      </c>
      <c r="TA93">
        <v>-1</v>
      </c>
      <c r="TB93">
        <v>-1</v>
      </c>
      <c r="TC93">
        <v>1.05040913435783E-5</v>
      </c>
      <c r="TD93">
        <v>1.05040913435783E-5</v>
      </c>
      <c r="TE93">
        <v>1.05040913435783E-5</v>
      </c>
      <c r="TF93">
        <v>1.05040913435783E-5</v>
      </c>
      <c r="TG93">
        <v>1.05040913435783E-5</v>
      </c>
      <c r="TH93">
        <v>1.05040913435783E-5</v>
      </c>
      <c r="TI93">
        <v>1.05040913435783E-5</v>
      </c>
      <c r="TJ93">
        <v>-1</v>
      </c>
      <c r="TK93">
        <v>-1</v>
      </c>
      <c r="TL93">
        <v>-1</v>
      </c>
      <c r="TM93">
        <v>-1</v>
      </c>
      <c r="TN93">
        <v>-1</v>
      </c>
      <c r="TO93">
        <v>-1</v>
      </c>
      <c r="TP93">
        <v>-1</v>
      </c>
      <c r="TQ93">
        <v>1.05040913435783E-5</v>
      </c>
      <c r="TR93">
        <v>1.05040913435783E-5</v>
      </c>
      <c r="TS93">
        <v>1.05040913435783E-5</v>
      </c>
      <c r="TT93">
        <v>1.05040913435783E-5</v>
      </c>
      <c r="TU93">
        <v>1.05040913435783E-5</v>
      </c>
      <c r="TV93">
        <v>1.05040913435783E-5</v>
      </c>
      <c r="TW93">
        <v>1.05040913435783E-5</v>
      </c>
      <c r="TX93">
        <v>-1</v>
      </c>
      <c r="TY93">
        <v>-1</v>
      </c>
      <c r="TZ93">
        <v>-1</v>
      </c>
      <c r="UA93">
        <v>-1</v>
      </c>
      <c r="UB93">
        <v>-1</v>
      </c>
      <c r="UC93">
        <v>-1</v>
      </c>
      <c r="UD93">
        <v>-1</v>
      </c>
      <c r="UE93">
        <v>-1</v>
      </c>
      <c r="UF93">
        <v>-1</v>
      </c>
      <c r="UG93">
        <v>-1</v>
      </c>
      <c r="UH93">
        <v>-1</v>
      </c>
      <c r="UI93">
        <v>-1</v>
      </c>
      <c r="UJ93">
        <v>-1</v>
      </c>
      <c r="UK93">
        <v>-1</v>
      </c>
      <c r="UL93">
        <v>1.05040913435783E-5</v>
      </c>
      <c r="UM93">
        <v>1.05040913435783E-5</v>
      </c>
      <c r="UN93">
        <v>1.05040913435783E-5</v>
      </c>
      <c r="UO93">
        <v>1.05040913435783E-5</v>
      </c>
      <c r="UP93">
        <v>1.05040913435783E-5</v>
      </c>
      <c r="UQ93">
        <v>1.05040913435783E-5</v>
      </c>
      <c r="UR93">
        <v>1.05040913435783E-5</v>
      </c>
      <c r="US93">
        <v>1.05040913435783E-5</v>
      </c>
      <c r="UT93">
        <v>1.05040913435783E-5</v>
      </c>
      <c r="UU93">
        <v>1.05040913435783E-5</v>
      </c>
      <c r="UV93">
        <v>1.05040913435783E-5</v>
      </c>
      <c r="UW93">
        <v>1.05040913435783E-5</v>
      </c>
      <c r="UX93">
        <v>1.05040913435783E-5</v>
      </c>
      <c r="UY93">
        <v>1.05040913435783E-5</v>
      </c>
      <c r="UZ93">
        <v>1.05040913435783E-5</v>
      </c>
      <c r="VA93">
        <v>1.05040913435783E-5</v>
      </c>
      <c r="VB93">
        <v>1.05040913435783E-5</v>
      </c>
      <c r="VC93">
        <v>1.05040913435783E-5</v>
      </c>
      <c r="VD93">
        <v>1.05040913435783E-5</v>
      </c>
      <c r="VE93">
        <v>1.05040913435783E-5</v>
      </c>
      <c r="VF93">
        <v>1.05040913435783E-5</v>
      </c>
      <c r="VG93">
        <v>1.05040913435783E-5</v>
      </c>
      <c r="VH93">
        <v>1.05040913435783E-5</v>
      </c>
      <c r="VI93">
        <v>1.05040913435783E-5</v>
      </c>
      <c r="VJ93">
        <v>1.05040913435783E-5</v>
      </c>
      <c r="VK93">
        <v>1.05040913435783E-5</v>
      </c>
      <c r="VL93">
        <v>1.05040913435783E-5</v>
      </c>
      <c r="VM93">
        <v>1.05040913435783E-5</v>
      </c>
      <c r="VN93">
        <v>1.05040913435783E-5</v>
      </c>
      <c r="VO93">
        <v>1.05040913435783E-5</v>
      </c>
      <c r="VP93">
        <v>1.05040913435783E-5</v>
      </c>
      <c r="VQ93">
        <v>1.05040913435783E-5</v>
      </c>
      <c r="VR93">
        <v>1.05040913435783E-5</v>
      </c>
      <c r="VS93">
        <v>1.05040913435783E-5</v>
      </c>
      <c r="VT93">
        <v>1.05040913435783E-5</v>
      </c>
      <c r="VU93">
        <v>1.05040913435783E-5</v>
      </c>
      <c r="VV93">
        <v>1.05040913435783E-5</v>
      </c>
      <c r="VW93">
        <v>1.05040913435783E-5</v>
      </c>
      <c r="VX93">
        <v>-3</v>
      </c>
      <c r="VY93">
        <v>-3</v>
      </c>
      <c r="VZ93">
        <v>-3</v>
      </c>
      <c r="WA93">
        <v>-3</v>
      </c>
      <c r="WB93">
        <v>-3</v>
      </c>
      <c r="WC93">
        <v>-3</v>
      </c>
    </row>
    <row r="94" spans="1:601" x14ac:dyDescent="0.25">
      <c r="A94">
        <v>-3</v>
      </c>
      <c r="B94">
        <v>-3</v>
      </c>
      <c r="C94">
        <v>-3</v>
      </c>
      <c r="D94">
        <v>-3</v>
      </c>
      <c r="E94">
        <v>-3</v>
      </c>
      <c r="F94">
        <v>-3</v>
      </c>
      <c r="G94">
        <v>-3</v>
      </c>
      <c r="H94">
        <v>-3</v>
      </c>
      <c r="I94">
        <v>-3</v>
      </c>
      <c r="J94">
        <v>-3</v>
      </c>
      <c r="K94">
        <v>-3</v>
      </c>
      <c r="L94">
        <v>-3</v>
      </c>
      <c r="M94">
        <v>-3</v>
      </c>
      <c r="N94">
        <v>-3</v>
      </c>
      <c r="O94">
        <v>-3</v>
      </c>
      <c r="P94">
        <v>-3</v>
      </c>
      <c r="Q94">
        <v>-3</v>
      </c>
      <c r="R94">
        <v>-3</v>
      </c>
      <c r="S94">
        <v>-3</v>
      </c>
      <c r="T94">
        <v>-3</v>
      </c>
      <c r="U94">
        <v>-3</v>
      </c>
      <c r="V94">
        <v>-3</v>
      </c>
      <c r="W94">
        <v>-3</v>
      </c>
      <c r="X94">
        <v>0.2</v>
      </c>
      <c r="Y94">
        <v>0.2</v>
      </c>
      <c r="Z94">
        <v>0.2</v>
      </c>
      <c r="AA94">
        <v>0.2</v>
      </c>
      <c r="AB94">
        <v>0.2</v>
      </c>
      <c r="AC94">
        <v>0.35555555555555557</v>
      </c>
      <c r="AD94">
        <v>0.35555555555555557</v>
      </c>
      <c r="AE94">
        <v>0.35555555555555557</v>
      </c>
      <c r="AF94">
        <v>0.35555555555555557</v>
      </c>
      <c r="AG94">
        <v>0.35555555555555557</v>
      </c>
      <c r="AH94">
        <v>0.35555555555555557</v>
      </c>
      <c r="AI94">
        <v>0.35555555555555557</v>
      </c>
      <c r="AJ94">
        <v>0.35555555555555557</v>
      </c>
      <c r="AK94">
        <v>0.35555555555555557</v>
      </c>
      <c r="AL94">
        <v>4.1095890410958902E-2</v>
      </c>
      <c r="AM94">
        <v>4.1095890410958902E-2</v>
      </c>
      <c r="AN94">
        <v>4.1095890410958902E-2</v>
      </c>
      <c r="AO94">
        <v>4.1095890410958902E-2</v>
      </c>
      <c r="AP94">
        <v>4.1095890410958902E-2</v>
      </c>
      <c r="AQ94">
        <v>4.1095890410958902E-2</v>
      </c>
      <c r="AR94">
        <v>4.1095890410958902E-2</v>
      </c>
      <c r="AS94">
        <v>4.1095890410958902E-2</v>
      </c>
      <c r="AT94">
        <v>4.1095890410958902E-2</v>
      </c>
      <c r="AU94">
        <v>4.1095890410958902E-2</v>
      </c>
      <c r="AV94">
        <v>4.1095890410958902E-2</v>
      </c>
      <c r="AW94">
        <v>4.1095890410958902E-2</v>
      </c>
      <c r="AX94">
        <v>4.1095890410958902E-2</v>
      </c>
      <c r="AY94">
        <v>4.1095890410958902E-2</v>
      </c>
      <c r="AZ94">
        <v>4.1095890410958902E-2</v>
      </c>
      <c r="BA94">
        <v>4.1095890410958902E-2</v>
      </c>
      <c r="BB94">
        <v>4.1095890410958902E-2</v>
      </c>
      <c r="BC94">
        <v>4.1095890410958902E-2</v>
      </c>
      <c r="BD94">
        <v>4.1095890410958902E-2</v>
      </c>
      <c r="BE94">
        <v>4.1095890410958902E-2</v>
      </c>
      <c r="BF94">
        <v>4.1095890410958902E-2</v>
      </c>
      <c r="BG94">
        <v>4.1095890410958902E-2</v>
      </c>
      <c r="BH94">
        <v>4.1095890410958902E-2</v>
      </c>
      <c r="BI94">
        <v>4.1095890410958902E-2</v>
      </c>
      <c r="BJ94">
        <v>4.1095890410958902E-2</v>
      </c>
      <c r="BK94">
        <v>4.1095890410958902E-2</v>
      </c>
      <c r="BL94">
        <v>4.1095890410958902E-2</v>
      </c>
      <c r="BM94">
        <v>0.38095238095238093</v>
      </c>
      <c r="BN94">
        <v>0.38095238095238093</v>
      </c>
      <c r="BO94">
        <v>0.38095238095238093</v>
      </c>
      <c r="BP94">
        <v>0.38095238095238093</v>
      </c>
      <c r="BQ94">
        <v>0.38095238095238093</v>
      </c>
      <c r="BR94">
        <v>0.38095238095238093</v>
      </c>
      <c r="BS94">
        <v>0.38095238095238093</v>
      </c>
      <c r="BT94">
        <v>4.9504950495049507E-2</v>
      </c>
      <c r="BU94">
        <v>4.9504950495049507E-2</v>
      </c>
      <c r="BV94">
        <v>4.9504950495049507E-2</v>
      </c>
      <c r="BW94">
        <v>4.9504950495049507E-2</v>
      </c>
      <c r="BX94">
        <v>4.9504950495049507E-2</v>
      </c>
      <c r="BY94">
        <v>4.9504950495049507E-2</v>
      </c>
      <c r="BZ94">
        <v>4.9504950495049507E-2</v>
      </c>
      <c r="CA94">
        <v>4.9504950495049507E-2</v>
      </c>
      <c r="CB94">
        <v>4.9504950495049507E-2</v>
      </c>
      <c r="CC94">
        <v>4.9504950495049507E-2</v>
      </c>
      <c r="CD94">
        <v>4.9504950495049507E-2</v>
      </c>
      <c r="CE94">
        <v>4.9504950495049507E-2</v>
      </c>
      <c r="CF94">
        <v>4.9504950495049507E-2</v>
      </c>
      <c r="CG94">
        <v>4.9504950495049507E-2</v>
      </c>
      <c r="CH94">
        <v>4.9504950495049507E-2</v>
      </c>
      <c r="CI94">
        <v>4.9504950495049507E-2</v>
      </c>
      <c r="CJ94">
        <v>4.9504950495049507E-2</v>
      </c>
      <c r="CK94">
        <v>4.9504950495049507E-2</v>
      </c>
      <c r="CL94">
        <v>4.9504950495049507E-2</v>
      </c>
      <c r="CM94">
        <v>4.9504950495049507E-2</v>
      </c>
      <c r="CN94">
        <v>4.9504950495049507E-2</v>
      </c>
      <c r="CO94">
        <v>4.9504950495049507E-2</v>
      </c>
      <c r="CP94">
        <v>4.9504950495049507E-2</v>
      </c>
      <c r="CQ94">
        <v>4.9504950495049507E-2</v>
      </c>
      <c r="CR94">
        <v>4.9504950495049507E-2</v>
      </c>
      <c r="CS94">
        <v>4.9504950495049507E-2</v>
      </c>
      <c r="CT94">
        <v>4.9504950495049507E-2</v>
      </c>
      <c r="CU94">
        <v>0.30612244897959184</v>
      </c>
      <c r="CV94">
        <v>0.30612244897959184</v>
      </c>
      <c r="CW94">
        <v>0.30612244897959184</v>
      </c>
      <c r="CX94">
        <v>0.30612244897959184</v>
      </c>
      <c r="CY94">
        <v>0.30612244897959184</v>
      </c>
      <c r="CZ94">
        <v>0.30612244897959184</v>
      </c>
      <c r="DA94">
        <v>0.30612244897959184</v>
      </c>
      <c r="DB94">
        <v>6.8493150684931503E-2</v>
      </c>
      <c r="DC94">
        <v>6.8493150684931503E-2</v>
      </c>
      <c r="DD94">
        <v>6.8493150684931503E-2</v>
      </c>
      <c r="DE94">
        <v>6.8493150684931503E-2</v>
      </c>
      <c r="DF94">
        <v>6.8493150684931503E-2</v>
      </c>
      <c r="DG94">
        <v>6.8493150684931503E-2</v>
      </c>
      <c r="DH94">
        <v>6.8493150684931503E-2</v>
      </c>
      <c r="DI94">
        <v>6.8493150684931503E-2</v>
      </c>
      <c r="DJ94">
        <v>6.8493150684931503E-2</v>
      </c>
      <c r="DK94">
        <v>6.8493150684931503E-2</v>
      </c>
      <c r="DL94">
        <v>6.8493150684931503E-2</v>
      </c>
      <c r="DM94">
        <v>6.8493150684931503E-2</v>
      </c>
      <c r="DN94">
        <v>6.8493150684931503E-2</v>
      </c>
      <c r="DO94">
        <v>6.8493150684931503E-2</v>
      </c>
      <c r="DP94">
        <v>6.8493150684931503E-2</v>
      </c>
      <c r="DQ94">
        <v>6.8493150684931503E-2</v>
      </c>
      <c r="DR94">
        <v>6.8493150684931503E-2</v>
      </c>
      <c r="DS94">
        <v>6.8493150684931503E-2</v>
      </c>
      <c r="DT94">
        <v>6.8493150684931503E-2</v>
      </c>
      <c r="DU94">
        <v>6.8493150684931503E-2</v>
      </c>
      <c r="DV94">
        <v>6.8493150684931503E-2</v>
      </c>
      <c r="DW94">
        <v>6.8493150684931503E-2</v>
      </c>
      <c r="DX94">
        <v>6.8493150684931503E-2</v>
      </c>
      <c r="DY94">
        <v>6.8493150684931503E-2</v>
      </c>
      <c r="DZ94">
        <v>6.8493150684931503E-2</v>
      </c>
      <c r="EA94">
        <v>6.8493150684931503E-2</v>
      </c>
      <c r="EB94">
        <v>0.40789473684210525</v>
      </c>
      <c r="EC94">
        <v>0.40789473684210525</v>
      </c>
      <c r="ED94">
        <v>0.40789473684210525</v>
      </c>
      <c r="EE94">
        <v>0.40789473684210525</v>
      </c>
      <c r="EF94">
        <v>0.40789473684210525</v>
      </c>
      <c r="EG94">
        <v>0.40789473684210525</v>
      </c>
      <c r="EH94">
        <v>0.40789473684210525</v>
      </c>
      <c r="EI94">
        <v>0.40789473684210525</v>
      </c>
      <c r="EJ94">
        <v>0.40789473684210525</v>
      </c>
      <c r="EK94">
        <v>0.40789473684210525</v>
      </c>
      <c r="EL94">
        <v>0.40789473684210525</v>
      </c>
      <c r="EM94">
        <v>0.10285714285714286</v>
      </c>
      <c r="EN94">
        <v>0.10285714285714286</v>
      </c>
      <c r="EO94">
        <v>0.10285714285714286</v>
      </c>
      <c r="EP94">
        <v>0.10285714285714286</v>
      </c>
      <c r="EQ94">
        <v>0.10285714285714286</v>
      </c>
      <c r="ER94">
        <v>0.10285714285714286</v>
      </c>
      <c r="ES94">
        <v>0.10285714285714286</v>
      </c>
      <c r="ET94">
        <v>0.10285714285714286</v>
      </c>
      <c r="EU94">
        <v>0.10285714285714286</v>
      </c>
      <c r="EV94">
        <v>0.10285714285714286</v>
      </c>
      <c r="EW94">
        <v>0.10285714285714286</v>
      </c>
      <c r="EX94">
        <v>0.10285714285714286</v>
      </c>
      <c r="EY94">
        <v>0.10285714285714286</v>
      </c>
      <c r="EZ94">
        <v>0.10285714285714286</v>
      </c>
      <c r="FA94">
        <v>0.10285714285714286</v>
      </c>
      <c r="FB94">
        <v>0.10285714285714286</v>
      </c>
      <c r="FC94">
        <v>0.10285714285714286</v>
      </c>
      <c r="FD94">
        <v>0.10285714285714286</v>
      </c>
      <c r="FE94">
        <v>0.10285714285714286</v>
      </c>
      <c r="FF94">
        <v>0.10285714285714286</v>
      </c>
      <c r="FG94">
        <v>0.10285714285714286</v>
      </c>
      <c r="FH94">
        <v>0.10285714285714286</v>
      </c>
      <c r="FI94">
        <v>0.10285714285714286</v>
      </c>
      <c r="FJ94">
        <v>0.10285714285714286</v>
      </c>
      <c r="FK94">
        <v>0.10285714285714286</v>
      </c>
      <c r="FL94">
        <v>0.6071428571428571</v>
      </c>
      <c r="FM94">
        <v>0.6071428571428571</v>
      </c>
      <c r="FN94">
        <v>0.6071428571428571</v>
      </c>
      <c r="FO94">
        <v>0.6071428571428571</v>
      </c>
      <c r="FP94">
        <v>0.6071428571428571</v>
      </c>
      <c r="FQ94">
        <v>0.6071428571428571</v>
      </c>
      <c r="FR94">
        <v>0.6071428571428571</v>
      </c>
      <c r="FS94">
        <v>0.6071428571428571</v>
      </c>
      <c r="FT94">
        <v>9.8901098901098897E-2</v>
      </c>
      <c r="FU94">
        <v>9.8901098901098897E-2</v>
      </c>
      <c r="FV94">
        <v>9.8901098901098897E-2</v>
      </c>
      <c r="FW94">
        <v>9.8901098901098897E-2</v>
      </c>
      <c r="FX94">
        <v>9.8901098901098897E-2</v>
      </c>
      <c r="FY94">
        <v>9.8901098901098897E-2</v>
      </c>
      <c r="FZ94">
        <v>9.8901098901098897E-2</v>
      </c>
      <c r="GA94">
        <v>9.8901098901098897E-2</v>
      </c>
      <c r="GB94">
        <v>9.8901098901098897E-2</v>
      </c>
      <c r="GC94">
        <v>9.8901098901098897E-2</v>
      </c>
      <c r="GD94">
        <v>9.8901098901098897E-2</v>
      </c>
      <c r="GE94">
        <v>9.8901098901098897E-2</v>
      </c>
      <c r="GF94">
        <v>9.8901098901098897E-2</v>
      </c>
      <c r="GG94">
        <v>9.8901098901098897E-2</v>
      </c>
      <c r="GH94">
        <v>9.8901098901098897E-2</v>
      </c>
      <c r="GI94">
        <v>9.8901098901098897E-2</v>
      </c>
      <c r="GJ94">
        <v>9.8901098901098897E-2</v>
      </c>
      <c r="GK94">
        <v>9.8901098901098897E-2</v>
      </c>
      <c r="GL94">
        <v>9.8901098901098897E-2</v>
      </c>
      <c r="GM94">
        <v>9.8901098901098897E-2</v>
      </c>
      <c r="GN94">
        <v>9.8901098901098897E-2</v>
      </c>
      <c r="GO94">
        <v>9.8901098901098897E-2</v>
      </c>
      <c r="GP94">
        <v>9.8901098901098897E-2</v>
      </c>
      <c r="GQ94">
        <v>9.8901098901098897E-2</v>
      </c>
      <c r="GR94">
        <v>9.8901098901098897E-2</v>
      </c>
      <c r="GS94">
        <v>9.8901098901098897E-2</v>
      </c>
      <c r="GT94">
        <v>0.55102040816326525</v>
      </c>
      <c r="GU94">
        <v>0.55102040816326525</v>
      </c>
      <c r="GV94">
        <v>0.55102040816326525</v>
      </c>
      <c r="GW94">
        <v>0.55102040816326525</v>
      </c>
      <c r="GX94">
        <v>0.55102040816326525</v>
      </c>
      <c r="GY94">
        <v>0.55102040816326525</v>
      </c>
      <c r="GZ94">
        <v>0.55102040816326525</v>
      </c>
      <c r="HA94">
        <v>9.5238095238095233E-2</v>
      </c>
      <c r="HB94">
        <v>9.5238095238095233E-2</v>
      </c>
      <c r="HC94">
        <v>9.5238095238095233E-2</v>
      </c>
      <c r="HD94">
        <v>9.5238095238095233E-2</v>
      </c>
      <c r="HE94">
        <v>9.5238095238095233E-2</v>
      </c>
      <c r="HF94">
        <v>9.5238095238095233E-2</v>
      </c>
      <c r="HG94">
        <v>9.5238095238095233E-2</v>
      </c>
      <c r="HH94">
        <v>9.5238095238095233E-2</v>
      </c>
      <c r="HI94">
        <v>9.5238095238095233E-2</v>
      </c>
      <c r="HJ94">
        <v>9.5238095238095233E-2</v>
      </c>
      <c r="HK94">
        <v>9.5238095238095233E-2</v>
      </c>
      <c r="HL94">
        <v>9.5238095238095233E-2</v>
      </c>
      <c r="HM94">
        <v>9.5238095238095233E-2</v>
      </c>
      <c r="HN94">
        <v>9.5238095238095233E-2</v>
      </c>
      <c r="HO94">
        <v>9.5238095238095233E-2</v>
      </c>
      <c r="HP94">
        <v>9.5238095238095233E-2</v>
      </c>
      <c r="HQ94">
        <v>9.5238095238095233E-2</v>
      </c>
      <c r="HR94">
        <v>9.5238095238095233E-2</v>
      </c>
      <c r="HS94">
        <v>9.5238095238095233E-2</v>
      </c>
      <c r="HT94">
        <v>9.5238095238095233E-2</v>
      </c>
      <c r="HU94">
        <v>9.5238095238095233E-2</v>
      </c>
      <c r="HV94">
        <v>9.5238095238095233E-2</v>
      </c>
      <c r="HW94">
        <v>9.5238095238095233E-2</v>
      </c>
      <c r="HX94">
        <v>9.5238095238095233E-2</v>
      </c>
      <c r="HY94">
        <v>9.5238095238095233E-2</v>
      </c>
      <c r="HZ94">
        <v>9.5238095238095233E-2</v>
      </c>
      <c r="IA94">
        <v>9.5238095238095233E-2</v>
      </c>
      <c r="IB94">
        <v>9.5238095238095233E-2</v>
      </c>
      <c r="IC94">
        <v>0.6333333333333333</v>
      </c>
      <c r="ID94">
        <v>0.6333333333333333</v>
      </c>
      <c r="IE94">
        <v>0.6333333333333333</v>
      </c>
      <c r="IF94">
        <v>0.6333333333333333</v>
      </c>
      <c r="IG94">
        <v>0.6333333333333333</v>
      </c>
      <c r="IH94">
        <v>0.6333333333333333</v>
      </c>
      <c r="II94">
        <v>0.6333333333333333</v>
      </c>
      <c r="IJ94">
        <v>0.6333333333333333</v>
      </c>
      <c r="IK94">
        <v>0.6333333333333333</v>
      </c>
      <c r="IL94">
        <v>0.6333333333333333</v>
      </c>
      <c r="IM94">
        <v>0.10555555555555556</v>
      </c>
      <c r="IN94">
        <v>0.10555555555555556</v>
      </c>
      <c r="IO94">
        <v>0.10555555555555556</v>
      </c>
      <c r="IP94">
        <v>0.10555555555555556</v>
      </c>
      <c r="IQ94">
        <v>0.10555555555555556</v>
      </c>
      <c r="IR94">
        <v>0.10555555555555556</v>
      </c>
      <c r="IS94">
        <v>0.10555555555555556</v>
      </c>
      <c r="IT94">
        <v>0.10555555555555556</v>
      </c>
      <c r="IU94">
        <v>0.10555555555555556</v>
      </c>
      <c r="IV94">
        <v>0.10555555555555556</v>
      </c>
      <c r="IW94">
        <v>0.10555555555555556</v>
      </c>
      <c r="IX94">
        <v>0.10555555555555556</v>
      </c>
      <c r="IY94">
        <v>0.10555555555555556</v>
      </c>
      <c r="IZ94">
        <v>0.10555555555555556</v>
      </c>
      <c r="JA94">
        <v>0.10555555555555556</v>
      </c>
      <c r="JB94">
        <v>0.10555555555555556</v>
      </c>
      <c r="JC94">
        <v>0.10555555555555556</v>
      </c>
      <c r="JD94">
        <v>0.10555555555555556</v>
      </c>
      <c r="JE94">
        <v>0.10555555555555556</v>
      </c>
      <c r="JF94">
        <v>0.10555555555555556</v>
      </c>
      <c r="JG94">
        <v>0.10555555555555556</v>
      </c>
      <c r="JH94">
        <v>0.10555555555555556</v>
      </c>
      <c r="JI94">
        <v>0.10555555555555556</v>
      </c>
      <c r="JJ94">
        <v>0.10555555555555556</v>
      </c>
      <c r="JK94">
        <v>0.10555555555555556</v>
      </c>
      <c r="JL94">
        <v>0.10555555555555556</v>
      </c>
      <c r="JM94">
        <v>0.10555555555555556</v>
      </c>
      <c r="JN94">
        <v>0.10555555555555556</v>
      </c>
      <c r="JO94">
        <v>0.10555555555555556</v>
      </c>
      <c r="JP94">
        <v>0.10555555555555556</v>
      </c>
      <c r="JQ94">
        <v>0.64583333333333337</v>
      </c>
      <c r="JR94">
        <v>0.64583333333333337</v>
      </c>
      <c r="JS94">
        <v>0.64583333333333337</v>
      </c>
      <c r="JT94">
        <v>0.64583333333333337</v>
      </c>
      <c r="JU94">
        <v>0.64583333333333337</v>
      </c>
      <c r="JV94">
        <v>0.64583333333333337</v>
      </c>
      <c r="JW94">
        <v>0.64583333333333337</v>
      </c>
      <c r="JX94">
        <v>0.64583333333333337</v>
      </c>
      <c r="JY94">
        <v>0.1125</v>
      </c>
      <c r="JZ94">
        <v>0.1125</v>
      </c>
      <c r="KA94">
        <v>0.1125</v>
      </c>
      <c r="KB94">
        <v>0.1125</v>
      </c>
      <c r="KC94">
        <v>0.1125</v>
      </c>
      <c r="KD94">
        <v>0.1125</v>
      </c>
      <c r="KE94">
        <v>0.1125</v>
      </c>
      <c r="KF94">
        <v>0.1125</v>
      </c>
      <c r="KG94">
        <v>0.1125</v>
      </c>
      <c r="KH94">
        <v>0.1125</v>
      </c>
      <c r="KI94">
        <v>0.1125</v>
      </c>
      <c r="KJ94">
        <v>0.1125</v>
      </c>
      <c r="KK94">
        <v>0.1125</v>
      </c>
      <c r="KL94">
        <v>0.1125</v>
      </c>
      <c r="KM94">
        <v>0.1125</v>
      </c>
      <c r="KN94">
        <v>0.1125</v>
      </c>
      <c r="KO94">
        <v>0.1125</v>
      </c>
      <c r="KP94">
        <v>0.1125</v>
      </c>
      <c r="KQ94">
        <v>0.1125</v>
      </c>
      <c r="KR94">
        <v>0.1125</v>
      </c>
      <c r="KS94">
        <v>0.1125</v>
      </c>
      <c r="KT94">
        <v>0.1125</v>
      </c>
      <c r="KU94">
        <v>0.1125</v>
      </c>
      <c r="KV94">
        <v>0.1125</v>
      </c>
      <c r="KW94">
        <v>0.1125</v>
      </c>
      <c r="KX94">
        <v>0.1125</v>
      </c>
      <c r="KY94">
        <v>0.1125</v>
      </c>
      <c r="KZ94">
        <v>0.1125</v>
      </c>
      <c r="LA94">
        <v>0.1125</v>
      </c>
      <c r="LB94">
        <v>0.1125</v>
      </c>
      <c r="LC94">
        <v>0.1125</v>
      </c>
      <c r="LD94">
        <v>0.1125</v>
      </c>
      <c r="LE94">
        <v>0.90909090909090906</v>
      </c>
      <c r="LF94">
        <v>0.90909090909090906</v>
      </c>
      <c r="LG94">
        <v>0.90909090909090906</v>
      </c>
      <c r="LH94">
        <v>0.90909090909090906</v>
      </c>
      <c r="LI94">
        <v>0.90909090909090906</v>
      </c>
      <c r="LJ94">
        <v>0.90909090909090906</v>
      </c>
      <c r="LK94">
        <v>0.90909090909090906</v>
      </c>
      <c r="LL94">
        <v>0.90909090909090906</v>
      </c>
      <c r="LM94">
        <v>0.90909090909090906</v>
      </c>
      <c r="LN94">
        <v>0.90909090909090906</v>
      </c>
      <c r="LO94">
        <v>0.90909090909090906</v>
      </c>
      <c r="LP94">
        <v>1.05040913435783E-5</v>
      </c>
      <c r="LQ94">
        <v>1.05040913435783E-5</v>
      </c>
      <c r="LR94">
        <v>1.05040913435783E-5</v>
      </c>
      <c r="LS94">
        <v>1.05040913435783E-5</v>
      </c>
      <c r="LT94">
        <v>1.05040913435783E-5</v>
      </c>
      <c r="LU94">
        <v>1.05040913435783E-5</v>
      </c>
      <c r="LV94">
        <v>1.05040913435783E-5</v>
      </c>
      <c r="LW94">
        <v>1.05040913435783E-5</v>
      </c>
      <c r="LX94">
        <v>1.05040913435783E-5</v>
      </c>
      <c r="LY94">
        <v>1.05040913435783E-5</v>
      </c>
      <c r="LZ94">
        <v>1.05040913435783E-5</v>
      </c>
      <c r="MA94">
        <v>1.05040913435783E-5</v>
      </c>
      <c r="MB94">
        <v>1.05040913435783E-5</v>
      </c>
      <c r="MC94">
        <v>1.05040913435783E-5</v>
      </c>
      <c r="MD94">
        <v>1.05040913435783E-5</v>
      </c>
      <c r="ME94">
        <v>1.05040913435783E-5</v>
      </c>
      <c r="MF94">
        <v>1.05040913435783E-5</v>
      </c>
      <c r="MG94">
        <v>1.05040913435783E-5</v>
      </c>
      <c r="MH94">
        <v>1.05040913435783E-5</v>
      </c>
      <c r="MI94">
        <v>1.05040913435783E-5</v>
      </c>
      <c r="MJ94">
        <v>1.05040913435783E-5</v>
      </c>
      <c r="MK94">
        <v>1.05040913435783E-5</v>
      </c>
      <c r="ML94">
        <v>1.05040913435783E-5</v>
      </c>
      <c r="MM94">
        <v>1.05040913435783E-5</v>
      </c>
      <c r="MN94">
        <v>1.05040913435783E-5</v>
      </c>
      <c r="MO94">
        <v>1.05040913435783E-5</v>
      </c>
      <c r="MP94">
        <v>1.05040913435783E-5</v>
      </c>
      <c r="MQ94">
        <v>1.05040913435783E-5</v>
      </c>
      <c r="MR94">
        <v>1.05040913435783E-5</v>
      </c>
      <c r="MS94">
        <v>1.05040913435783E-5</v>
      </c>
      <c r="MT94">
        <v>1.05040913435783E-5</v>
      </c>
      <c r="MU94">
        <v>-1</v>
      </c>
      <c r="MV94">
        <v>-1</v>
      </c>
      <c r="MW94">
        <v>-1</v>
      </c>
      <c r="MX94">
        <v>-1</v>
      </c>
      <c r="MY94">
        <v>-1</v>
      </c>
      <c r="MZ94">
        <v>-1</v>
      </c>
      <c r="NA94">
        <v>-1</v>
      </c>
      <c r="NB94">
        <v>-1</v>
      </c>
      <c r="NC94">
        <v>-1</v>
      </c>
      <c r="ND94">
        <v>-1</v>
      </c>
      <c r="NE94">
        <v>-1</v>
      </c>
      <c r="NF94">
        <v>1.05040913435783E-5</v>
      </c>
      <c r="NG94">
        <v>1.05040913435783E-5</v>
      </c>
      <c r="NH94">
        <v>1.05040913435783E-5</v>
      </c>
      <c r="NI94">
        <v>1.05040913435783E-5</v>
      </c>
      <c r="NJ94">
        <v>1.05040913435783E-5</v>
      </c>
      <c r="NK94">
        <v>1.05040913435783E-5</v>
      </c>
      <c r="NL94">
        <v>1.05040913435783E-5</v>
      </c>
      <c r="NM94">
        <v>1.05040913435783E-5</v>
      </c>
      <c r="NN94">
        <v>1.05040913435783E-5</v>
      </c>
      <c r="NO94">
        <v>1.05040913435783E-5</v>
      </c>
      <c r="NP94">
        <v>1.05040913435783E-5</v>
      </c>
      <c r="NQ94">
        <v>1.05040913435783E-5</v>
      </c>
      <c r="NR94">
        <v>1.05040913435783E-5</v>
      </c>
      <c r="NS94">
        <v>1.05040913435783E-5</v>
      </c>
      <c r="NT94">
        <v>1.05040913435783E-5</v>
      </c>
      <c r="NU94">
        <v>-1</v>
      </c>
      <c r="NV94">
        <v>-1</v>
      </c>
      <c r="NW94">
        <v>-1</v>
      </c>
      <c r="NX94">
        <v>-1</v>
      </c>
      <c r="NY94">
        <v>-1</v>
      </c>
      <c r="NZ94">
        <v>-1</v>
      </c>
      <c r="OA94">
        <v>-1</v>
      </c>
      <c r="OB94">
        <v>-1</v>
      </c>
      <c r="OC94">
        <v>-1</v>
      </c>
      <c r="OD94">
        <v>-1</v>
      </c>
      <c r="OE94">
        <v>-1</v>
      </c>
      <c r="OF94">
        <v>-1</v>
      </c>
      <c r="OG94">
        <v>-1</v>
      </c>
      <c r="OH94">
        <v>-1</v>
      </c>
      <c r="OI94">
        <v>-1</v>
      </c>
      <c r="OJ94">
        <v>1.05040913435783E-5</v>
      </c>
      <c r="OK94">
        <v>1.05040913435783E-5</v>
      </c>
      <c r="OL94">
        <v>1.05040913435783E-5</v>
      </c>
      <c r="OM94">
        <v>1.05040913435783E-5</v>
      </c>
      <c r="ON94">
        <v>1.05040913435783E-5</v>
      </c>
      <c r="OO94">
        <v>1.05040913435783E-5</v>
      </c>
      <c r="OP94">
        <v>1.05040913435783E-5</v>
      </c>
      <c r="OQ94">
        <v>1.05040913435783E-5</v>
      </c>
      <c r="OR94">
        <v>1.05040913435783E-5</v>
      </c>
      <c r="OS94">
        <v>1.05040913435783E-5</v>
      </c>
      <c r="OT94">
        <v>1.05040913435783E-5</v>
      </c>
      <c r="OU94">
        <v>1.05040913435783E-5</v>
      </c>
      <c r="OV94">
        <v>1.05040913435783E-5</v>
      </c>
      <c r="OW94">
        <v>1.05040913435783E-5</v>
      </c>
      <c r="OX94">
        <v>1.05040913435783E-5</v>
      </c>
      <c r="OY94">
        <v>1.05040913435783E-5</v>
      </c>
      <c r="OZ94">
        <v>1.05040913435783E-5</v>
      </c>
      <c r="PA94">
        <v>1.05040913435783E-5</v>
      </c>
      <c r="PB94">
        <v>1.05040913435783E-5</v>
      </c>
      <c r="PC94">
        <v>1.05040913435783E-5</v>
      </c>
      <c r="PD94">
        <v>1.05040913435783E-5</v>
      </c>
      <c r="PE94">
        <v>1.05040913435783E-5</v>
      </c>
      <c r="PF94">
        <v>1.05040913435783E-5</v>
      </c>
      <c r="PG94">
        <v>1.05040913435783E-5</v>
      </c>
      <c r="PH94">
        <v>1.05040913435783E-5</v>
      </c>
      <c r="PI94">
        <v>1.05040913435783E-5</v>
      </c>
      <c r="PJ94">
        <v>1.05040913435783E-5</v>
      </c>
      <c r="PK94">
        <v>1.05040913435783E-5</v>
      </c>
      <c r="PL94">
        <v>1.05040913435783E-5</v>
      </c>
      <c r="PM94">
        <v>1.05040913435783E-5</v>
      </c>
      <c r="PN94">
        <v>1.05040913435783E-5</v>
      </c>
      <c r="PO94">
        <v>1.05040913435783E-5</v>
      </c>
      <c r="PP94">
        <v>1.05040913435783E-5</v>
      </c>
      <c r="PQ94">
        <v>1.05040913435783E-5</v>
      </c>
      <c r="PR94">
        <v>1.05040913435783E-5</v>
      </c>
      <c r="PS94">
        <v>1.05040913435783E-5</v>
      </c>
      <c r="PT94">
        <v>1.05040913435783E-5</v>
      </c>
      <c r="PU94">
        <v>1.05040913435783E-5</v>
      </c>
      <c r="PV94">
        <v>1.05040913435783E-5</v>
      </c>
      <c r="PW94">
        <v>1.05040913435783E-5</v>
      </c>
      <c r="PX94">
        <v>1.05040913435783E-5</v>
      </c>
      <c r="PY94">
        <v>1.05040913435783E-5</v>
      </c>
      <c r="PZ94">
        <v>1.05040913435783E-5</v>
      </c>
      <c r="QA94">
        <v>1.05040913435783E-5</v>
      </c>
      <c r="QB94">
        <v>1.05040913435783E-5</v>
      </c>
      <c r="QC94">
        <v>1.05040913435783E-5</v>
      </c>
      <c r="QD94">
        <v>1.05040913435783E-5</v>
      </c>
      <c r="QE94">
        <v>1.05040913435783E-5</v>
      </c>
      <c r="QF94">
        <v>1.05040913435783E-5</v>
      </c>
      <c r="QG94">
        <v>1.05040913435783E-5</v>
      </c>
      <c r="QH94">
        <v>1.05040913435783E-5</v>
      </c>
      <c r="QI94">
        <v>1.05040913435783E-5</v>
      </c>
      <c r="QJ94">
        <v>1.05040913435783E-5</v>
      </c>
      <c r="QK94">
        <v>1.05040913435783E-5</v>
      </c>
      <c r="QL94">
        <v>1.05040913435783E-5</v>
      </c>
      <c r="QM94">
        <v>1.05040913435783E-5</v>
      </c>
      <c r="QN94">
        <v>1.05040913435783E-5</v>
      </c>
      <c r="QO94">
        <v>1.05040913435783E-5</v>
      </c>
      <c r="QP94">
        <v>1.05040913435783E-5</v>
      </c>
      <c r="QQ94">
        <v>1.05040913435783E-5</v>
      </c>
      <c r="QR94">
        <v>1.05040913435783E-5</v>
      </c>
      <c r="QS94">
        <v>1.05040913435783E-5</v>
      </c>
      <c r="QT94">
        <v>1.05040913435783E-5</v>
      </c>
      <c r="QU94">
        <v>1.05040913435783E-5</v>
      </c>
      <c r="QV94">
        <v>1.05040913435783E-5</v>
      </c>
      <c r="QW94">
        <v>1.05040913435783E-5</v>
      </c>
      <c r="QX94">
        <v>1.05040913435783E-5</v>
      </c>
      <c r="QY94">
        <v>1.05040913435783E-5</v>
      </c>
      <c r="QZ94">
        <v>1.05040913435783E-5</v>
      </c>
      <c r="RA94">
        <v>1.05040913435783E-5</v>
      </c>
      <c r="RB94">
        <v>1.05040913435783E-5</v>
      </c>
      <c r="RC94">
        <v>1.05040913435783E-5</v>
      </c>
      <c r="RD94">
        <v>1.05040913435783E-5</v>
      </c>
      <c r="RE94">
        <v>1.05040913435783E-5</v>
      </c>
      <c r="RF94">
        <v>1.05040913435783E-5</v>
      </c>
      <c r="RG94">
        <v>1.05040913435783E-5</v>
      </c>
      <c r="RH94">
        <v>1.05040913435783E-5</v>
      </c>
      <c r="RI94">
        <v>1.05040913435783E-5</v>
      </c>
      <c r="RJ94">
        <v>1.05040913435783E-5</v>
      </c>
      <c r="RK94">
        <v>1.05040913435783E-5</v>
      </c>
      <c r="RL94">
        <v>1.05040913435783E-5</v>
      </c>
      <c r="RM94">
        <v>1.05040913435783E-5</v>
      </c>
      <c r="RN94">
        <v>1.05040913435783E-5</v>
      </c>
      <c r="RO94">
        <v>1.05040913435783E-5</v>
      </c>
      <c r="RP94">
        <v>1.05040913435783E-5</v>
      </c>
      <c r="RQ94">
        <v>1.05040913435783E-5</v>
      </c>
      <c r="RR94">
        <v>1.05040913435783E-5</v>
      </c>
      <c r="RS94">
        <v>1.05040913435783E-5</v>
      </c>
      <c r="RT94">
        <v>1.05040913435783E-5</v>
      </c>
      <c r="RU94">
        <v>1.05040913435783E-5</v>
      </c>
      <c r="RV94">
        <v>1.05040913435783E-5</v>
      </c>
      <c r="RW94">
        <v>1.05040913435783E-5</v>
      </c>
      <c r="RX94">
        <v>1.05040913435783E-5</v>
      </c>
      <c r="RY94">
        <v>1.05040913435783E-5</v>
      </c>
      <c r="RZ94">
        <v>1.05040913435783E-5</v>
      </c>
      <c r="SA94">
        <v>1.05040913435783E-5</v>
      </c>
      <c r="SB94">
        <v>1.05040913435783E-5</v>
      </c>
      <c r="SC94">
        <v>1.05040913435783E-5</v>
      </c>
      <c r="SD94">
        <v>1.05040913435783E-5</v>
      </c>
      <c r="SE94">
        <v>1.05040913435783E-5</v>
      </c>
      <c r="SF94">
        <v>1.05040913435783E-5</v>
      </c>
      <c r="SG94">
        <v>1.05040913435783E-5</v>
      </c>
      <c r="SH94">
        <v>1.05040913435783E-5</v>
      </c>
      <c r="SI94">
        <v>1.05040913435783E-5</v>
      </c>
      <c r="SJ94">
        <v>1.05040913435783E-5</v>
      </c>
      <c r="SK94">
        <v>1.05040913435783E-5</v>
      </c>
      <c r="SL94">
        <v>1.05040913435783E-5</v>
      </c>
      <c r="SM94">
        <v>1.05040913435783E-5</v>
      </c>
      <c r="SN94">
        <v>1.05040913435783E-5</v>
      </c>
      <c r="SO94">
        <v>1.05040913435783E-5</v>
      </c>
      <c r="SP94">
        <v>1.05040913435783E-5</v>
      </c>
      <c r="SQ94">
        <v>1.05040913435783E-5</v>
      </c>
      <c r="SR94">
        <v>1.05040913435783E-5</v>
      </c>
      <c r="SS94">
        <v>1.05040913435783E-5</v>
      </c>
      <c r="ST94">
        <v>1.05040913435783E-5</v>
      </c>
      <c r="SU94">
        <v>1.05040913435783E-5</v>
      </c>
      <c r="SV94">
        <v>1.05040913435783E-5</v>
      </c>
      <c r="SW94">
        <v>1.05040913435783E-5</v>
      </c>
      <c r="SX94">
        <v>1.05040913435783E-5</v>
      </c>
      <c r="SY94">
        <v>-1</v>
      </c>
      <c r="SZ94">
        <v>-1</v>
      </c>
      <c r="TA94">
        <v>-1</v>
      </c>
      <c r="TB94">
        <v>-1</v>
      </c>
      <c r="TC94">
        <v>1.05040913435783E-5</v>
      </c>
      <c r="TD94">
        <v>1.05040913435783E-5</v>
      </c>
      <c r="TE94">
        <v>1.05040913435783E-5</v>
      </c>
      <c r="TF94">
        <v>1.05040913435783E-5</v>
      </c>
      <c r="TG94">
        <v>1.05040913435783E-5</v>
      </c>
      <c r="TH94">
        <v>1.05040913435783E-5</v>
      </c>
      <c r="TI94">
        <v>1.05040913435783E-5</v>
      </c>
      <c r="TJ94">
        <v>-1</v>
      </c>
      <c r="TK94">
        <v>-1</v>
      </c>
      <c r="TL94">
        <v>-1</v>
      </c>
      <c r="TM94">
        <v>-1</v>
      </c>
      <c r="TN94">
        <v>-1</v>
      </c>
      <c r="TO94">
        <v>-1</v>
      </c>
      <c r="TP94">
        <v>-1</v>
      </c>
      <c r="TQ94">
        <v>1.05040913435783E-5</v>
      </c>
      <c r="TR94">
        <v>1.05040913435783E-5</v>
      </c>
      <c r="TS94">
        <v>1.05040913435783E-5</v>
      </c>
      <c r="TT94">
        <v>1.05040913435783E-5</v>
      </c>
      <c r="TU94">
        <v>1.05040913435783E-5</v>
      </c>
      <c r="TV94">
        <v>1.05040913435783E-5</v>
      </c>
      <c r="TW94">
        <v>1.05040913435783E-5</v>
      </c>
      <c r="TX94">
        <v>-1</v>
      </c>
      <c r="TY94">
        <v>-1</v>
      </c>
      <c r="TZ94">
        <v>-1</v>
      </c>
      <c r="UA94">
        <v>-1</v>
      </c>
      <c r="UB94">
        <v>-1</v>
      </c>
      <c r="UC94">
        <v>-1</v>
      </c>
      <c r="UD94">
        <v>-1</v>
      </c>
      <c r="UE94">
        <v>-1</v>
      </c>
      <c r="UF94">
        <v>-1</v>
      </c>
      <c r="UG94">
        <v>-1</v>
      </c>
      <c r="UH94">
        <v>-1</v>
      </c>
      <c r="UI94">
        <v>-1</v>
      </c>
      <c r="UJ94">
        <v>-1</v>
      </c>
      <c r="UK94">
        <v>-1</v>
      </c>
      <c r="UL94">
        <v>1.05040913435783E-5</v>
      </c>
      <c r="UM94">
        <v>1.05040913435783E-5</v>
      </c>
      <c r="UN94">
        <v>1.05040913435783E-5</v>
      </c>
      <c r="UO94">
        <v>1.05040913435783E-5</v>
      </c>
      <c r="UP94">
        <v>1.05040913435783E-5</v>
      </c>
      <c r="UQ94">
        <v>1.05040913435783E-5</v>
      </c>
      <c r="UR94">
        <v>1.05040913435783E-5</v>
      </c>
      <c r="US94">
        <v>1.05040913435783E-5</v>
      </c>
      <c r="UT94">
        <v>1.05040913435783E-5</v>
      </c>
      <c r="UU94">
        <v>1.05040913435783E-5</v>
      </c>
      <c r="UV94">
        <v>1.05040913435783E-5</v>
      </c>
      <c r="UW94">
        <v>1.05040913435783E-5</v>
      </c>
      <c r="UX94">
        <v>1.05040913435783E-5</v>
      </c>
      <c r="UY94">
        <v>1.05040913435783E-5</v>
      </c>
      <c r="UZ94">
        <v>1.05040913435783E-5</v>
      </c>
      <c r="VA94">
        <v>1.05040913435783E-5</v>
      </c>
      <c r="VB94">
        <v>1.05040913435783E-5</v>
      </c>
      <c r="VC94">
        <v>1.05040913435783E-5</v>
      </c>
      <c r="VD94">
        <v>1.05040913435783E-5</v>
      </c>
      <c r="VE94">
        <v>1.05040913435783E-5</v>
      </c>
      <c r="VF94">
        <v>1.05040913435783E-5</v>
      </c>
      <c r="VG94">
        <v>1.05040913435783E-5</v>
      </c>
      <c r="VH94">
        <v>1.05040913435783E-5</v>
      </c>
      <c r="VI94">
        <v>1.05040913435783E-5</v>
      </c>
      <c r="VJ94">
        <v>1.05040913435783E-5</v>
      </c>
      <c r="VK94">
        <v>1.05040913435783E-5</v>
      </c>
      <c r="VL94">
        <v>1.05040913435783E-5</v>
      </c>
      <c r="VM94">
        <v>1.05040913435783E-5</v>
      </c>
      <c r="VN94">
        <v>1.05040913435783E-5</v>
      </c>
      <c r="VO94">
        <v>1.05040913435783E-5</v>
      </c>
      <c r="VP94">
        <v>1.05040913435783E-5</v>
      </c>
      <c r="VQ94">
        <v>1.05040913435783E-5</v>
      </c>
      <c r="VR94">
        <v>1.05040913435783E-5</v>
      </c>
      <c r="VS94">
        <v>1.05040913435783E-5</v>
      </c>
      <c r="VT94">
        <v>1.05040913435783E-5</v>
      </c>
      <c r="VU94">
        <v>1.05040913435783E-5</v>
      </c>
      <c r="VV94">
        <v>1.05040913435783E-5</v>
      </c>
      <c r="VW94">
        <v>1.05040913435783E-5</v>
      </c>
      <c r="VX94">
        <v>-3</v>
      </c>
      <c r="VY94">
        <v>-3</v>
      </c>
      <c r="VZ94">
        <v>-3</v>
      </c>
      <c r="WA94">
        <v>-3</v>
      </c>
      <c r="WB94">
        <v>-3</v>
      </c>
      <c r="WC94">
        <v>-3</v>
      </c>
    </row>
    <row r="95" spans="1:601" x14ac:dyDescent="0.25">
      <c r="A95">
        <v>-3</v>
      </c>
      <c r="B95">
        <v>-3</v>
      </c>
      <c r="C95">
        <v>-3</v>
      </c>
      <c r="D95">
        <v>-3</v>
      </c>
      <c r="E95">
        <v>-3</v>
      </c>
      <c r="F95">
        <v>-3</v>
      </c>
      <c r="G95">
        <v>-3</v>
      </c>
      <c r="H95">
        <v>-3</v>
      </c>
      <c r="I95">
        <v>-3</v>
      </c>
      <c r="J95">
        <v>-3</v>
      </c>
      <c r="K95">
        <v>-3</v>
      </c>
      <c r="L95">
        <v>-3</v>
      </c>
      <c r="M95">
        <v>-3</v>
      </c>
      <c r="N95">
        <v>-3</v>
      </c>
      <c r="O95">
        <v>-3</v>
      </c>
      <c r="P95">
        <v>-3</v>
      </c>
      <c r="Q95">
        <v>-3</v>
      </c>
      <c r="R95">
        <v>-3</v>
      </c>
      <c r="S95">
        <v>-3</v>
      </c>
      <c r="T95">
        <v>-3</v>
      </c>
      <c r="U95">
        <v>-3</v>
      </c>
      <c r="V95">
        <v>-3</v>
      </c>
      <c r="W95">
        <v>-3</v>
      </c>
      <c r="X95">
        <v>3.3333333333333333E-2</v>
      </c>
      <c r="Y95">
        <v>3.3333333333333333E-2</v>
      </c>
      <c r="Z95">
        <v>3.3333333333333333E-2</v>
      </c>
      <c r="AA95">
        <v>3.3333333333333333E-2</v>
      </c>
      <c r="AB95">
        <v>3.3333333333333333E-2</v>
      </c>
      <c r="AC95">
        <v>3.3333333333333333E-2</v>
      </c>
      <c r="AD95">
        <v>3.3333333333333333E-2</v>
      </c>
      <c r="AE95">
        <v>3.3333333333333333E-2</v>
      </c>
      <c r="AF95">
        <v>3.3333333333333333E-2</v>
      </c>
      <c r="AG95">
        <v>3.3333333333333333E-2</v>
      </c>
      <c r="AH95">
        <v>3.3333333333333333E-2</v>
      </c>
      <c r="AI95">
        <v>3.3333333333333333E-2</v>
      </c>
      <c r="AJ95">
        <v>3.3333333333333333E-2</v>
      </c>
      <c r="AK95">
        <v>3.3333333333333333E-2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4.1095890410958902E-2</v>
      </c>
      <c r="AY95">
        <v>4.1095890410958902E-2</v>
      </c>
      <c r="AZ95">
        <v>4.1095890410958902E-2</v>
      </c>
      <c r="BA95">
        <v>4.1095890410958902E-2</v>
      </c>
      <c r="BB95">
        <v>4.1095890410958902E-2</v>
      </c>
      <c r="BC95">
        <v>4.1095890410958902E-2</v>
      </c>
      <c r="BD95">
        <v>4.1095890410958902E-2</v>
      </c>
      <c r="BE95">
        <v>4.1095890410958902E-2</v>
      </c>
      <c r="BF95">
        <v>4.1095890410958902E-2</v>
      </c>
      <c r="BG95">
        <v>4.1095890410958902E-2</v>
      </c>
      <c r="BH95">
        <v>4.1095890410958902E-2</v>
      </c>
      <c r="BI95">
        <v>4.1095890410958902E-2</v>
      </c>
      <c r="BJ95">
        <v>4.1095890410958902E-2</v>
      </c>
      <c r="BK95">
        <v>4.1095890410958902E-2</v>
      </c>
      <c r="BL95">
        <v>4.1095890410958902E-2</v>
      </c>
      <c r="BM95">
        <v>0.38095238095238093</v>
      </c>
      <c r="BN95">
        <v>0.38095238095238093</v>
      </c>
      <c r="BO95">
        <v>0.38095238095238093</v>
      </c>
      <c r="BP95">
        <v>0.38095238095238093</v>
      </c>
      <c r="BQ95">
        <v>0.38095238095238093</v>
      </c>
      <c r="BR95">
        <v>0.38095238095238093</v>
      </c>
      <c r="BS95">
        <v>0.38095238095238093</v>
      </c>
      <c r="BT95">
        <v>4.9504950495049507E-2</v>
      </c>
      <c r="BU95">
        <v>4.9504950495049507E-2</v>
      </c>
      <c r="BV95">
        <v>4.9504950495049507E-2</v>
      </c>
      <c r="BW95">
        <v>4.9504950495049507E-2</v>
      </c>
      <c r="BX95">
        <v>4.9504950495049507E-2</v>
      </c>
      <c r="BY95">
        <v>4.9504950495049507E-2</v>
      </c>
      <c r="BZ95">
        <v>4.9504950495049507E-2</v>
      </c>
      <c r="CA95">
        <v>4.9504950495049507E-2</v>
      </c>
      <c r="CB95">
        <v>4.9504950495049507E-2</v>
      </c>
      <c r="CC95">
        <v>4.9504950495049507E-2</v>
      </c>
      <c r="CD95">
        <v>4.9504950495049507E-2</v>
      </c>
      <c r="CE95">
        <v>4.9504950495049507E-2</v>
      </c>
      <c r="CF95">
        <v>4.9504950495049507E-2</v>
      </c>
      <c r="CG95">
        <v>4.9504950495049507E-2</v>
      </c>
      <c r="CH95">
        <v>4.9504950495049507E-2</v>
      </c>
      <c r="CI95">
        <v>4.9504950495049507E-2</v>
      </c>
      <c r="CJ95">
        <v>4.9504950495049507E-2</v>
      </c>
      <c r="CK95">
        <v>4.9504950495049507E-2</v>
      </c>
      <c r="CL95">
        <v>4.9504950495049507E-2</v>
      </c>
      <c r="CM95">
        <v>4.9504950495049507E-2</v>
      </c>
      <c r="CN95">
        <v>4.9504950495049507E-2</v>
      </c>
      <c r="CO95">
        <v>4.9504950495049507E-2</v>
      </c>
      <c r="CP95">
        <v>4.9504950495049507E-2</v>
      </c>
      <c r="CQ95">
        <v>4.9504950495049507E-2</v>
      </c>
      <c r="CR95">
        <v>4.9504950495049507E-2</v>
      </c>
      <c r="CS95">
        <v>4.9504950495049507E-2</v>
      </c>
      <c r="CT95">
        <v>4.9504950495049507E-2</v>
      </c>
      <c r="CU95">
        <v>0.30612244897959184</v>
      </c>
      <c r="CV95">
        <v>0.30612244897959184</v>
      </c>
      <c r="CW95">
        <v>0.30612244897959184</v>
      </c>
      <c r="CX95">
        <v>0.30612244897959184</v>
      </c>
      <c r="CY95">
        <v>0.30612244897959184</v>
      </c>
      <c r="CZ95">
        <v>0.30612244897959184</v>
      </c>
      <c r="DA95">
        <v>0.30612244897959184</v>
      </c>
      <c r="DB95">
        <v>6.8493150684931503E-2</v>
      </c>
      <c r="DC95">
        <v>6.8493150684931503E-2</v>
      </c>
      <c r="DD95">
        <v>6.8493150684931503E-2</v>
      </c>
      <c r="DE95">
        <v>6.8493150684931503E-2</v>
      </c>
      <c r="DF95">
        <v>6.8493150684931503E-2</v>
      </c>
      <c r="DG95">
        <v>6.8493150684931503E-2</v>
      </c>
      <c r="DH95">
        <v>6.8493150684931503E-2</v>
      </c>
      <c r="DI95">
        <v>6.8493150684931503E-2</v>
      </c>
      <c r="DJ95">
        <v>6.8493150684931503E-2</v>
      </c>
      <c r="DK95">
        <v>6.8493150684931503E-2</v>
      </c>
      <c r="DL95">
        <v>6.8493150684931503E-2</v>
      </c>
      <c r="DM95">
        <v>6.8493150684931503E-2</v>
      </c>
      <c r="DN95">
        <v>6.8493150684931503E-2</v>
      </c>
      <c r="DO95">
        <v>6.8493150684931503E-2</v>
      </c>
      <c r="DP95">
        <v>6.8493150684931503E-2</v>
      </c>
      <c r="DQ95">
        <v>6.8493150684931503E-2</v>
      </c>
      <c r="DR95">
        <v>6.8493150684931503E-2</v>
      </c>
      <c r="DS95">
        <v>6.8493150684931503E-2</v>
      </c>
      <c r="DT95">
        <v>6.8493150684931503E-2</v>
      </c>
      <c r="DU95">
        <v>6.8493150684931503E-2</v>
      </c>
      <c r="DV95">
        <v>6.8493150684931503E-2</v>
      </c>
      <c r="DW95">
        <v>6.8493150684931503E-2</v>
      </c>
      <c r="DX95">
        <v>6.8493150684931503E-2</v>
      </c>
      <c r="DY95">
        <v>6.8493150684931503E-2</v>
      </c>
      <c r="DZ95">
        <v>6.8493150684931503E-2</v>
      </c>
      <c r="EA95">
        <v>6.8493150684931503E-2</v>
      </c>
      <c r="EB95">
        <v>0.40789473684210525</v>
      </c>
      <c r="EC95">
        <v>0.40789473684210525</v>
      </c>
      <c r="ED95">
        <v>0.40789473684210525</v>
      </c>
      <c r="EE95">
        <v>0.40789473684210525</v>
      </c>
      <c r="EF95">
        <v>0.40789473684210525</v>
      </c>
      <c r="EG95">
        <v>0.40789473684210525</v>
      </c>
      <c r="EH95">
        <v>0.40789473684210525</v>
      </c>
      <c r="EI95">
        <v>0.40789473684210525</v>
      </c>
      <c r="EJ95">
        <v>0.40789473684210525</v>
      </c>
      <c r="EK95">
        <v>0.40789473684210525</v>
      </c>
      <c r="EL95">
        <v>0.40789473684210525</v>
      </c>
      <c r="EM95">
        <v>0.10285714285714286</v>
      </c>
      <c r="EN95">
        <v>0.10285714285714286</v>
      </c>
      <c r="EO95">
        <v>0.10285714285714286</v>
      </c>
      <c r="EP95">
        <v>0.10285714285714286</v>
      </c>
      <c r="EQ95">
        <v>0.10285714285714286</v>
      </c>
      <c r="ER95">
        <v>0.10285714285714286</v>
      </c>
      <c r="ES95">
        <v>0.10285714285714286</v>
      </c>
      <c r="ET95">
        <v>0.10285714285714286</v>
      </c>
      <c r="EU95">
        <v>0.10285714285714286</v>
      </c>
      <c r="EV95">
        <v>0.10285714285714286</v>
      </c>
      <c r="EW95">
        <v>0.10285714285714286</v>
      </c>
      <c r="EX95">
        <v>0.10285714285714286</v>
      </c>
      <c r="EY95">
        <v>0.10285714285714286</v>
      </c>
      <c r="EZ95">
        <v>0.10285714285714286</v>
      </c>
      <c r="FA95">
        <v>0.10285714285714286</v>
      </c>
      <c r="FB95">
        <v>0.10285714285714286</v>
      </c>
      <c r="FC95">
        <v>0.10285714285714286</v>
      </c>
      <c r="FD95">
        <v>0.10285714285714286</v>
      </c>
      <c r="FE95">
        <v>0.10285714285714286</v>
      </c>
      <c r="FF95">
        <v>0.10285714285714286</v>
      </c>
      <c r="FG95">
        <v>0.10285714285714286</v>
      </c>
      <c r="FH95">
        <v>0.10285714285714286</v>
      </c>
      <c r="FI95">
        <v>0.10285714285714286</v>
      </c>
      <c r="FJ95">
        <v>0.10285714285714286</v>
      </c>
      <c r="FK95">
        <v>0.10285714285714286</v>
      </c>
      <c r="FL95">
        <v>0.6071428571428571</v>
      </c>
      <c r="FM95">
        <v>0.6071428571428571</v>
      </c>
      <c r="FN95">
        <v>0.6071428571428571</v>
      </c>
      <c r="FO95">
        <v>0.6071428571428571</v>
      </c>
      <c r="FP95">
        <v>0.6071428571428571</v>
      </c>
      <c r="FQ95">
        <v>0.6071428571428571</v>
      </c>
      <c r="FR95">
        <v>0.6071428571428571</v>
      </c>
      <c r="FS95">
        <v>0.6071428571428571</v>
      </c>
      <c r="FT95">
        <v>9.8901098901098897E-2</v>
      </c>
      <c r="FU95">
        <v>9.8901098901098897E-2</v>
      </c>
      <c r="FV95">
        <v>9.8901098901098897E-2</v>
      </c>
      <c r="FW95">
        <v>9.8901098901098897E-2</v>
      </c>
      <c r="FX95">
        <v>9.8901098901098897E-2</v>
      </c>
      <c r="FY95">
        <v>9.8901098901098897E-2</v>
      </c>
      <c r="FZ95">
        <v>9.8901098901098897E-2</v>
      </c>
      <c r="GA95">
        <v>9.8901098901098897E-2</v>
      </c>
      <c r="GB95">
        <v>9.8901098901098897E-2</v>
      </c>
      <c r="GC95">
        <v>9.8901098901098897E-2</v>
      </c>
      <c r="GD95">
        <v>9.8901098901098897E-2</v>
      </c>
      <c r="GE95">
        <v>9.8901098901098897E-2</v>
      </c>
      <c r="GF95">
        <v>9.8901098901098897E-2</v>
      </c>
      <c r="GG95">
        <v>9.8901098901098897E-2</v>
      </c>
      <c r="GH95">
        <v>9.8901098901098897E-2</v>
      </c>
      <c r="GI95">
        <v>9.8901098901098897E-2</v>
      </c>
      <c r="GJ95">
        <v>9.8901098901098897E-2</v>
      </c>
      <c r="GK95">
        <v>9.8901098901098897E-2</v>
      </c>
      <c r="GL95">
        <v>9.8901098901098897E-2</v>
      </c>
      <c r="GM95">
        <v>9.8901098901098897E-2</v>
      </c>
      <c r="GN95">
        <v>9.8901098901098897E-2</v>
      </c>
      <c r="GO95">
        <v>9.8901098901098897E-2</v>
      </c>
      <c r="GP95">
        <v>9.8901098901098897E-2</v>
      </c>
      <c r="GQ95">
        <v>9.8901098901098897E-2</v>
      </c>
      <c r="GR95">
        <v>9.8901098901098897E-2</v>
      </c>
      <c r="GS95">
        <v>9.8901098901098897E-2</v>
      </c>
      <c r="GT95">
        <v>0.55102040816326525</v>
      </c>
      <c r="GU95">
        <v>0.55102040816326525</v>
      </c>
      <c r="GV95">
        <v>0.55102040816326525</v>
      </c>
      <c r="GW95">
        <v>0.55102040816326525</v>
      </c>
      <c r="GX95">
        <v>0.55102040816326525</v>
      </c>
      <c r="GY95">
        <v>0.55102040816326525</v>
      </c>
      <c r="GZ95">
        <v>0.55102040816326525</v>
      </c>
      <c r="HA95">
        <v>9.5238095238095233E-2</v>
      </c>
      <c r="HB95">
        <v>9.5238095238095233E-2</v>
      </c>
      <c r="HC95">
        <v>9.5238095238095233E-2</v>
      </c>
      <c r="HD95">
        <v>9.5238095238095233E-2</v>
      </c>
      <c r="HE95">
        <v>9.5238095238095233E-2</v>
      </c>
      <c r="HF95">
        <v>9.5238095238095233E-2</v>
      </c>
      <c r="HG95">
        <v>9.5238095238095233E-2</v>
      </c>
      <c r="HH95">
        <v>9.5238095238095233E-2</v>
      </c>
      <c r="HI95">
        <v>9.5238095238095233E-2</v>
      </c>
      <c r="HJ95">
        <v>9.5238095238095233E-2</v>
      </c>
      <c r="HK95">
        <v>9.5238095238095233E-2</v>
      </c>
      <c r="HL95">
        <v>9.5238095238095233E-2</v>
      </c>
      <c r="HM95">
        <v>9.5238095238095233E-2</v>
      </c>
      <c r="HN95">
        <v>9.5238095238095233E-2</v>
      </c>
      <c r="HO95">
        <v>9.5238095238095233E-2</v>
      </c>
      <c r="HP95">
        <v>9.5238095238095233E-2</v>
      </c>
      <c r="HQ95">
        <v>9.5238095238095233E-2</v>
      </c>
      <c r="HR95">
        <v>9.5238095238095233E-2</v>
      </c>
      <c r="HS95">
        <v>9.5238095238095233E-2</v>
      </c>
      <c r="HT95">
        <v>9.5238095238095233E-2</v>
      </c>
      <c r="HU95">
        <v>9.5238095238095233E-2</v>
      </c>
      <c r="HV95">
        <v>9.5238095238095233E-2</v>
      </c>
      <c r="HW95">
        <v>9.5238095238095233E-2</v>
      </c>
      <c r="HX95">
        <v>9.5238095238095233E-2</v>
      </c>
      <c r="HY95">
        <v>9.5238095238095233E-2</v>
      </c>
      <c r="HZ95">
        <v>9.5238095238095233E-2</v>
      </c>
      <c r="IA95">
        <v>9.5238095238095233E-2</v>
      </c>
      <c r="IB95">
        <v>9.5238095238095233E-2</v>
      </c>
      <c r="IC95">
        <v>0.6333333333333333</v>
      </c>
      <c r="ID95">
        <v>0.6333333333333333</v>
      </c>
      <c r="IE95">
        <v>0.6333333333333333</v>
      </c>
      <c r="IF95">
        <v>0.6333333333333333</v>
      </c>
      <c r="IG95">
        <v>0.6333333333333333</v>
      </c>
      <c r="IH95">
        <v>0.6333333333333333</v>
      </c>
      <c r="II95">
        <v>0.6333333333333333</v>
      </c>
      <c r="IJ95">
        <v>0.6333333333333333</v>
      </c>
      <c r="IK95">
        <v>0.6333333333333333</v>
      </c>
      <c r="IL95">
        <v>0.6333333333333333</v>
      </c>
      <c r="IM95">
        <v>0.10555555555555556</v>
      </c>
      <c r="IN95">
        <v>0.10555555555555556</v>
      </c>
      <c r="IO95">
        <v>0.10555555555555556</v>
      </c>
      <c r="IP95">
        <v>0.10555555555555556</v>
      </c>
      <c r="IQ95">
        <v>0.10555555555555556</v>
      </c>
      <c r="IR95">
        <v>0.10555555555555556</v>
      </c>
      <c r="IS95">
        <v>0.10555555555555556</v>
      </c>
      <c r="IT95">
        <v>0.10555555555555556</v>
      </c>
      <c r="IU95">
        <v>0.10555555555555556</v>
      </c>
      <c r="IV95">
        <v>0.10555555555555556</v>
      </c>
      <c r="IW95">
        <v>0.10555555555555556</v>
      </c>
      <c r="IX95">
        <v>0.10555555555555556</v>
      </c>
      <c r="IY95">
        <v>0.10555555555555556</v>
      </c>
      <c r="IZ95">
        <v>0.10555555555555556</v>
      </c>
      <c r="JA95">
        <v>0.10555555555555556</v>
      </c>
      <c r="JB95">
        <v>0.10555555555555556</v>
      </c>
      <c r="JC95">
        <v>0.10555555555555556</v>
      </c>
      <c r="JD95">
        <v>0.10555555555555556</v>
      </c>
      <c r="JE95">
        <v>0.10555555555555556</v>
      </c>
      <c r="JF95">
        <v>0.10555555555555556</v>
      </c>
      <c r="JG95">
        <v>0.10555555555555556</v>
      </c>
      <c r="JH95">
        <v>0.10555555555555556</v>
      </c>
      <c r="JI95">
        <v>0.10555555555555556</v>
      </c>
      <c r="JJ95">
        <v>0.10555555555555556</v>
      </c>
      <c r="JK95">
        <v>0.10555555555555556</v>
      </c>
      <c r="JL95">
        <v>0.10555555555555556</v>
      </c>
      <c r="JM95">
        <v>0.10555555555555556</v>
      </c>
      <c r="JN95">
        <v>0.10555555555555556</v>
      </c>
      <c r="JO95">
        <v>0.10555555555555556</v>
      </c>
      <c r="JP95">
        <v>0.10555555555555556</v>
      </c>
      <c r="JQ95">
        <v>0.64583333333333337</v>
      </c>
      <c r="JR95">
        <v>0.64583333333333337</v>
      </c>
      <c r="JS95">
        <v>0.64583333333333337</v>
      </c>
      <c r="JT95">
        <v>0.64583333333333337</v>
      </c>
      <c r="JU95">
        <v>0.64583333333333337</v>
      </c>
      <c r="JV95">
        <v>0.64583333333333337</v>
      </c>
      <c r="JW95">
        <v>0.64583333333333337</v>
      </c>
      <c r="JX95">
        <v>0.64583333333333337</v>
      </c>
      <c r="JY95">
        <v>-1</v>
      </c>
      <c r="JZ95">
        <v>-1</v>
      </c>
      <c r="KA95">
        <v>-1</v>
      </c>
      <c r="KB95">
        <v>-1</v>
      </c>
      <c r="KC95">
        <v>-1</v>
      </c>
      <c r="KD95">
        <v>-1</v>
      </c>
      <c r="KE95">
        <v>-1</v>
      </c>
      <c r="KF95">
        <v>-1</v>
      </c>
      <c r="KG95">
        <v>-1</v>
      </c>
      <c r="KH95">
        <v>-1</v>
      </c>
      <c r="KI95">
        <v>-1</v>
      </c>
      <c r="KJ95">
        <v>-1</v>
      </c>
      <c r="KK95">
        <v>-1</v>
      </c>
      <c r="KL95">
        <v>-1</v>
      </c>
      <c r="KM95">
        <v>-1</v>
      </c>
      <c r="KN95">
        <v>-1</v>
      </c>
      <c r="KO95">
        <v>-1</v>
      </c>
      <c r="KP95">
        <v>-1</v>
      </c>
      <c r="KQ95">
        <v>4.2016806722689074E-3</v>
      </c>
      <c r="KR95">
        <v>4.2016806722689074E-3</v>
      </c>
      <c r="KS95">
        <v>4.2016806722689074E-3</v>
      </c>
      <c r="KT95">
        <v>-1</v>
      </c>
      <c r="KU95">
        <v>-1</v>
      </c>
      <c r="KV95">
        <v>-1</v>
      </c>
      <c r="KW95">
        <v>-1</v>
      </c>
      <c r="KX95">
        <v>-1</v>
      </c>
      <c r="KY95">
        <v>-1</v>
      </c>
      <c r="KZ95">
        <v>-1</v>
      </c>
      <c r="LA95">
        <v>-1</v>
      </c>
      <c r="LB95">
        <v>-1</v>
      </c>
      <c r="LC95">
        <v>-1</v>
      </c>
      <c r="LD95">
        <v>-1</v>
      </c>
      <c r="LE95">
        <v>6.9518716577540107E-2</v>
      </c>
      <c r="LF95">
        <v>6.9518716577540107E-2</v>
      </c>
      <c r="LG95">
        <v>6.9518716577540107E-2</v>
      </c>
      <c r="LH95">
        <v>6.9518716577540107E-2</v>
      </c>
      <c r="LI95">
        <v>6.9518716577540107E-2</v>
      </c>
      <c r="LJ95">
        <v>6.9518716577540107E-2</v>
      </c>
      <c r="LK95">
        <v>6.9518716577540107E-2</v>
      </c>
      <c r="LL95">
        <v>6.9518716577540107E-2</v>
      </c>
      <c r="LM95">
        <v>6.9518716577540107E-2</v>
      </c>
      <c r="LN95">
        <v>6.9518716577540107E-2</v>
      </c>
      <c r="LO95">
        <v>6.9518716577540107E-2</v>
      </c>
      <c r="LP95">
        <v>1.05040913435783E-5</v>
      </c>
      <c r="LQ95">
        <v>1.05040913435783E-5</v>
      </c>
      <c r="LR95">
        <v>1.05040913435783E-5</v>
      </c>
      <c r="LS95">
        <v>1.05040913435783E-5</v>
      </c>
      <c r="LT95">
        <v>1.05040913435783E-5</v>
      </c>
      <c r="LU95">
        <v>1.05040913435783E-5</v>
      </c>
      <c r="LV95">
        <v>1.05040913435783E-5</v>
      </c>
      <c r="LW95">
        <v>1.05040913435783E-5</v>
      </c>
      <c r="LX95">
        <v>1.05040913435783E-5</v>
      </c>
      <c r="LY95">
        <v>1.05040913435783E-5</v>
      </c>
      <c r="LZ95">
        <v>1.05040913435783E-5</v>
      </c>
      <c r="MA95">
        <v>1.05040913435783E-5</v>
      </c>
      <c r="MB95">
        <v>1.05040913435783E-5</v>
      </c>
      <c r="MC95">
        <v>1.05040913435783E-5</v>
      </c>
      <c r="MD95">
        <v>1.05040913435783E-5</v>
      </c>
      <c r="ME95">
        <v>1.05040913435783E-5</v>
      </c>
      <c r="MF95">
        <v>1.05040913435783E-5</v>
      </c>
      <c r="MG95">
        <v>1.05040913435783E-5</v>
      </c>
      <c r="MH95">
        <v>1.05040913435783E-5</v>
      </c>
      <c r="MI95">
        <v>1.05040913435783E-5</v>
      </c>
      <c r="MJ95">
        <v>1.05040913435783E-5</v>
      </c>
      <c r="MK95">
        <v>1.05040913435783E-5</v>
      </c>
      <c r="ML95">
        <v>1.05040913435783E-5</v>
      </c>
      <c r="MM95">
        <v>1.05040913435783E-5</v>
      </c>
      <c r="MN95">
        <v>1.05040913435783E-5</v>
      </c>
      <c r="MO95">
        <v>1.05040913435783E-5</v>
      </c>
      <c r="MP95">
        <v>1.05040913435783E-5</v>
      </c>
      <c r="MQ95">
        <v>1.05040913435783E-5</v>
      </c>
      <c r="MR95">
        <v>1.05040913435783E-5</v>
      </c>
      <c r="MS95">
        <v>1.05040913435783E-5</v>
      </c>
      <c r="MT95">
        <v>1.05040913435783E-5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1.05040913435783E-5</v>
      </c>
      <c r="NG95">
        <v>1.05040913435783E-5</v>
      </c>
      <c r="NH95">
        <v>1.05040913435783E-5</v>
      </c>
      <c r="NI95">
        <v>1.05040913435783E-5</v>
      </c>
      <c r="NJ95">
        <v>1.05040913435783E-5</v>
      </c>
      <c r="NK95">
        <v>1.05040913435783E-5</v>
      </c>
      <c r="NL95">
        <v>1.05040913435783E-5</v>
      </c>
      <c r="NM95">
        <v>1.05040913435783E-5</v>
      </c>
      <c r="NN95">
        <v>1.05040913435783E-5</v>
      </c>
      <c r="NO95">
        <v>1.05040913435783E-5</v>
      </c>
      <c r="NP95">
        <v>1.05040913435783E-5</v>
      </c>
      <c r="NQ95">
        <v>1.05040913435783E-5</v>
      </c>
      <c r="NR95">
        <v>1.05040913435783E-5</v>
      </c>
      <c r="NS95">
        <v>1.05040913435783E-5</v>
      </c>
      <c r="NT95">
        <v>1.05040913435783E-5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1.05040913435783E-5</v>
      </c>
      <c r="OK95">
        <v>1.05040913435783E-5</v>
      </c>
      <c r="OL95">
        <v>1.05040913435783E-5</v>
      </c>
      <c r="OM95">
        <v>1.05040913435783E-5</v>
      </c>
      <c r="ON95">
        <v>1.05040913435783E-5</v>
      </c>
      <c r="OO95">
        <v>1.05040913435783E-5</v>
      </c>
      <c r="OP95">
        <v>1.05040913435783E-5</v>
      </c>
      <c r="OQ95">
        <v>1.05040913435783E-5</v>
      </c>
      <c r="OR95">
        <v>1.05040913435783E-5</v>
      </c>
      <c r="OS95">
        <v>1.05040913435783E-5</v>
      </c>
      <c r="OT95">
        <v>1.05040913435783E-5</v>
      </c>
      <c r="OU95">
        <v>1.05040913435783E-5</v>
      </c>
      <c r="OV95">
        <v>1.05040913435783E-5</v>
      </c>
      <c r="OW95">
        <v>1.05040913435783E-5</v>
      </c>
      <c r="OX95">
        <v>1.05040913435783E-5</v>
      </c>
      <c r="OY95">
        <v>1.05040913435783E-5</v>
      </c>
      <c r="OZ95">
        <v>1.05040913435783E-5</v>
      </c>
      <c r="PA95">
        <v>1.05040913435783E-5</v>
      </c>
      <c r="PB95">
        <v>1.05040913435783E-5</v>
      </c>
      <c r="PC95">
        <v>1.05040913435783E-5</v>
      </c>
      <c r="PD95">
        <v>1.05040913435783E-5</v>
      </c>
      <c r="PE95">
        <v>1.05040913435783E-5</v>
      </c>
      <c r="PF95">
        <v>1.05040913435783E-5</v>
      </c>
      <c r="PG95">
        <v>1.05040913435783E-5</v>
      </c>
      <c r="PH95">
        <v>1.05040913435783E-5</v>
      </c>
      <c r="PI95">
        <v>1.05040913435783E-5</v>
      </c>
      <c r="PJ95">
        <v>1.05040913435783E-5</v>
      </c>
      <c r="PK95">
        <v>1.05040913435783E-5</v>
      </c>
      <c r="PL95">
        <v>1.05040913435783E-5</v>
      </c>
      <c r="PM95">
        <v>1.05040913435783E-5</v>
      </c>
      <c r="PN95">
        <v>1.05040913435783E-5</v>
      </c>
      <c r="PO95">
        <v>1.05040913435783E-5</v>
      </c>
      <c r="PP95">
        <v>1.05040913435783E-5</v>
      </c>
      <c r="PQ95">
        <v>1.05040913435783E-5</v>
      </c>
      <c r="PR95">
        <v>1.05040913435783E-5</v>
      </c>
      <c r="PS95">
        <v>1.05040913435783E-5</v>
      </c>
      <c r="PT95">
        <v>1.05040913435783E-5</v>
      </c>
      <c r="PU95">
        <v>1.05040913435783E-5</v>
      </c>
      <c r="PV95">
        <v>1.05040913435783E-5</v>
      </c>
      <c r="PW95">
        <v>1.05040913435783E-5</v>
      </c>
      <c r="PX95">
        <v>1.05040913435783E-5</v>
      </c>
      <c r="PY95">
        <v>1.05040913435783E-5</v>
      </c>
      <c r="PZ95">
        <v>1.05040913435783E-5</v>
      </c>
      <c r="QA95">
        <v>1.05040913435783E-5</v>
      </c>
      <c r="QB95">
        <v>1.05040913435783E-5</v>
      </c>
      <c r="QC95">
        <v>1.05040913435783E-5</v>
      </c>
      <c r="QD95">
        <v>1.05040913435783E-5</v>
      </c>
      <c r="QE95">
        <v>1.05040913435783E-5</v>
      </c>
      <c r="QF95">
        <v>1.05040913435783E-5</v>
      </c>
      <c r="QG95">
        <v>1.05040913435783E-5</v>
      </c>
      <c r="QH95">
        <v>1.05040913435783E-5</v>
      </c>
      <c r="QI95">
        <v>1.05040913435783E-5</v>
      </c>
      <c r="QJ95">
        <v>1.05040913435783E-5</v>
      </c>
      <c r="QK95">
        <v>1.05040913435783E-5</v>
      </c>
      <c r="QL95">
        <v>1.05040913435783E-5</v>
      </c>
      <c r="QM95">
        <v>1.05040913435783E-5</v>
      </c>
      <c r="QN95">
        <v>1.05040913435783E-5</v>
      </c>
      <c r="QO95">
        <v>1.05040913435783E-5</v>
      </c>
      <c r="QP95">
        <v>1.05040913435783E-5</v>
      </c>
      <c r="QQ95">
        <v>1.05040913435783E-5</v>
      </c>
      <c r="QR95">
        <v>1.05040913435783E-5</v>
      </c>
      <c r="QS95">
        <v>1.05040913435783E-5</v>
      </c>
      <c r="QT95">
        <v>1.05040913435783E-5</v>
      </c>
      <c r="QU95">
        <v>1.05040913435783E-5</v>
      </c>
      <c r="QV95">
        <v>1.05040913435783E-5</v>
      </c>
      <c r="QW95">
        <v>1.05040913435783E-5</v>
      </c>
      <c r="QX95">
        <v>1.05040913435783E-5</v>
      </c>
      <c r="QY95">
        <v>1.05040913435783E-5</v>
      </c>
      <c r="QZ95">
        <v>1.05040913435783E-5</v>
      </c>
      <c r="RA95">
        <v>1.05040913435783E-5</v>
      </c>
      <c r="RB95">
        <v>1.05040913435783E-5</v>
      </c>
      <c r="RC95">
        <v>1.05040913435783E-5</v>
      </c>
      <c r="RD95">
        <v>1.05040913435783E-5</v>
      </c>
      <c r="RE95">
        <v>1.05040913435783E-5</v>
      </c>
      <c r="RF95">
        <v>1.05040913435783E-5</v>
      </c>
      <c r="RG95">
        <v>1.05040913435783E-5</v>
      </c>
      <c r="RH95">
        <v>1.05040913435783E-5</v>
      </c>
      <c r="RI95">
        <v>1.05040913435783E-5</v>
      </c>
      <c r="RJ95">
        <v>1.05040913435783E-5</v>
      </c>
      <c r="RK95">
        <v>1.05040913435783E-5</v>
      </c>
      <c r="RL95">
        <v>1.05040913435783E-5</v>
      </c>
      <c r="RM95">
        <v>1.05040913435783E-5</v>
      </c>
      <c r="RN95">
        <v>1.05040913435783E-5</v>
      </c>
      <c r="RO95">
        <v>1.05040913435783E-5</v>
      </c>
      <c r="RP95">
        <v>1.05040913435783E-5</v>
      </c>
      <c r="RQ95">
        <v>1.05040913435783E-5</v>
      </c>
      <c r="RR95">
        <v>1.05040913435783E-5</v>
      </c>
      <c r="RS95">
        <v>1.05040913435783E-5</v>
      </c>
      <c r="RT95">
        <v>1.05040913435783E-5</v>
      </c>
      <c r="RU95">
        <v>1.05040913435783E-5</v>
      </c>
      <c r="RV95">
        <v>1.05040913435783E-5</v>
      </c>
      <c r="RW95">
        <v>1.05040913435783E-5</v>
      </c>
      <c r="RX95">
        <v>1.05040913435783E-5</v>
      </c>
      <c r="RY95">
        <v>1.05040913435783E-5</v>
      </c>
      <c r="RZ95">
        <v>1.05040913435783E-5</v>
      </c>
      <c r="SA95">
        <v>1.05040913435783E-5</v>
      </c>
      <c r="SB95">
        <v>1.05040913435783E-5</v>
      </c>
      <c r="SC95">
        <v>1.05040913435783E-5</v>
      </c>
      <c r="SD95">
        <v>1.05040913435783E-5</v>
      </c>
      <c r="SE95">
        <v>1.05040913435783E-5</v>
      </c>
      <c r="SF95">
        <v>1.05040913435783E-5</v>
      </c>
      <c r="SG95">
        <v>1.05040913435783E-5</v>
      </c>
      <c r="SH95">
        <v>1.05040913435783E-5</v>
      </c>
      <c r="SI95">
        <v>1.05040913435783E-5</v>
      </c>
      <c r="SJ95">
        <v>1.05040913435783E-5</v>
      </c>
      <c r="SK95">
        <v>1.05040913435783E-5</v>
      </c>
      <c r="SL95">
        <v>1.05040913435783E-5</v>
      </c>
      <c r="SM95">
        <v>1.05040913435783E-5</v>
      </c>
      <c r="SN95">
        <v>1.05040913435783E-5</v>
      </c>
      <c r="SO95">
        <v>1.05040913435783E-5</v>
      </c>
      <c r="SP95">
        <v>1.05040913435783E-5</v>
      </c>
      <c r="SQ95">
        <v>1.05040913435783E-5</v>
      </c>
      <c r="SR95">
        <v>1.05040913435783E-5</v>
      </c>
      <c r="SS95">
        <v>1.05040913435783E-5</v>
      </c>
      <c r="ST95">
        <v>1.05040913435783E-5</v>
      </c>
      <c r="SU95">
        <v>1.05040913435783E-5</v>
      </c>
      <c r="SV95">
        <v>1.05040913435783E-5</v>
      </c>
      <c r="SW95">
        <v>1.05040913435783E-5</v>
      </c>
      <c r="SX95">
        <v>1.05040913435783E-5</v>
      </c>
      <c r="SY95">
        <v>-1</v>
      </c>
      <c r="SZ95">
        <v>-1</v>
      </c>
      <c r="TA95">
        <v>-1</v>
      </c>
      <c r="TB95">
        <v>-1</v>
      </c>
      <c r="TC95">
        <v>1.05040913435783E-5</v>
      </c>
      <c r="TD95">
        <v>1.05040913435783E-5</v>
      </c>
      <c r="TE95">
        <v>1.05040913435783E-5</v>
      </c>
      <c r="TF95">
        <v>1.05040913435783E-5</v>
      </c>
      <c r="TG95">
        <v>1.05040913435783E-5</v>
      </c>
      <c r="TH95">
        <v>1.05040913435783E-5</v>
      </c>
      <c r="TI95">
        <v>1.05040913435783E-5</v>
      </c>
      <c r="TJ95">
        <v>-1</v>
      </c>
      <c r="TK95">
        <v>-1</v>
      </c>
      <c r="TL95">
        <v>-1</v>
      </c>
      <c r="TM95">
        <v>-1</v>
      </c>
      <c r="TN95">
        <v>-1</v>
      </c>
      <c r="TO95">
        <v>-1</v>
      </c>
      <c r="TP95">
        <v>-1</v>
      </c>
      <c r="TQ95">
        <v>1.05040913435783E-5</v>
      </c>
      <c r="TR95">
        <v>1.05040913435783E-5</v>
      </c>
      <c r="TS95">
        <v>1.05040913435783E-5</v>
      </c>
      <c r="TT95">
        <v>1.05040913435783E-5</v>
      </c>
      <c r="TU95">
        <v>1.05040913435783E-5</v>
      </c>
      <c r="TV95">
        <v>1.05040913435783E-5</v>
      </c>
      <c r="TW95">
        <v>1.05040913435783E-5</v>
      </c>
      <c r="TX95">
        <v>-1</v>
      </c>
      <c r="TY95">
        <v>-1</v>
      </c>
      <c r="TZ95">
        <v>-1</v>
      </c>
      <c r="UA95">
        <v>-1</v>
      </c>
      <c r="UB95">
        <v>-1</v>
      </c>
      <c r="UC95">
        <v>-1</v>
      </c>
      <c r="UD95">
        <v>-1</v>
      </c>
      <c r="UE95">
        <v>-1</v>
      </c>
      <c r="UF95">
        <v>-1</v>
      </c>
      <c r="UG95">
        <v>-1</v>
      </c>
      <c r="UH95">
        <v>-1</v>
      </c>
      <c r="UI95">
        <v>-1</v>
      </c>
      <c r="UJ95">
        <v>-1</v>
      </c>
      <c r="UK95">
        <v>-1</v>
      </c>
      <c r="UL95">
        <v>1.05040913435783E-5</v>
      </c>
      <c r="UM95">
        <v>1.05040913435783E-5</v>
      </c>
      <c r="UN95">
        <v>1.05040913435783E-5</v>
      </c>
      <c r="UO95">
        <v>1.05040913435783E-5</v>
      </c>
      <c r="UP95">
        <v>1.05040913435783E-5</v>
      </c>
      <c r="UQ95">
        <v>1.05040913435783E-5</v>
      </c>
      <c r="UR95">
        <v>1.05040913435783E-5</v>
      </c>
      <c r="US95">
        <v>1.05040913435783E-5</v>
      </c>
      <c r="UT95">
        <v>1.05040913435783E-5</v>
      </c>
      <c r="UU95">
        <v>1.05040913435783E-5</v>
      </c>
      <c r="UV95">
        <v>1.05040913435783E-5</v>
      </c>
      <c r="UW95">
        <v>1.05040913435783E-5</v>
      </c>
      <c r="UX95">
        <v>1.05040913435783E-5</v>
      </c>
      <c r="UY95">
        <v>1.05040913435783E-5</v>
      </c>
      <c r="UZ95">
        <v>1.05040913435783E-5</v>
      </c>
      <c r="VA95">
        <v>1.05040913435783E-5</v>
      </c>
      <c r="VB95">
        <v>1.05040913435783E-5</v>
      </c>
      <c r="VC95">
        <v>1.05040913435783E-5</v>
      </c>
      <c r="VD95">
        <v>1.05040913435783E-5</v>
      </c>
      <c r="VE95">
        <v>1.05040913435783E-5</v>
      </c>
      <c r="VF95">
        <v>1.05040913435783E-5</v>
      </c>
      <c r="VG95">
        <v>1.05040913435783E-5</v>
      </c>
      <c r="VH95">
        <v>1.05040913435783E-5</v>
      </c>
      <c r="VI95">
        <v>1.05040913435783E-5</v>
      </c>
      <c r="VJ95">
        <v>1.05040913435783E-5</v>
      </c>
      <c r="VK95">
        <v>1.05040913435783E-5</v>
      </c>
      <c r="VL95">
        <v>1.05040913435783E-5</v>
      </c>
      <c r="VM95">
        <v>1.05040913435783E-5</v>
      </c>
      <c r="VN95">
        <v>1.05040913435783E-5</v>
      </c>
      <c r="VO95">
        <v>1.05040913435783E-5</v>
      </c>
      <c r="VP95">
        <v>1.05040913435783E-5</v>
      </c>
      <c r="VQ95">
        <v>1.05040913435783E-5</v>
      </c>
      <c r="VR95">
        <v>1.05040913435783E-5</v>
      </c>
      <c r="VS95">
        <v>1.05040913435783E-5</v>
      </c>
      <c r="VT95">
        <v>1.05040913435783E-5</v>
      </c>
      <c r="VU95">
        <v>1.05040913435783E-5</v>
      </c>
      <c r="VV95">
        <v>1.05040913435783E-5</v>
      </c>
      <c r="VW95">
        <v>1.05040913435783E-5</v>
      </c>
      <c r="VX95">
        <v>-3</v>
      </c>
      <c r="VY95">
        <v>-3</v>
      </c>
      <c r="VZ95">
        <v>-3</v>
      </c>
      <c r="WA95">
        <v>-3</v>
      </c>
      <c r="WB95">
        <v>-3</v>
      </c>
      <c r="WC95">
        <v>-3</v>
      </c>
    </row>
    <row r="96" spans="1:601" x14ac:dyDescent="0.25">
      <c r="A96">
        <v>-3</v>
      </c>
      <c r="B96">
        <v>-3</v>
      </c>
      <c r="C96">
        <v>-3</v>
      </c>
      <c r="D96">
        <v>-3</v>
      </c>
      <c r="E96">
        <v>-3</v>
      </c>
      <c r="F96">
        <v>-3</v>
      </c>
      <c r="G96">
        <v>-3</v>
      </c>
      <c r="H96">
        <v>-3</v>
      </c>
      <c r="I96">
        <v>-3</v>
      </c>
      <c r="J96">
        <v>-3</v>
      </c>
      <c r="K96">
        <v>-3</v>
      </c>
      <c r="L96">
        <v>-3</v>
      </c>
      <c r="M96">
        <v>-3</v>
      </c>
      <c r="N96">
        <v>-3</v>
      </c>
      <c r="O96">
        <v>-3</v>
      </c>
      <c r="P96">
        <v>-3</v>
      </c>
      <c r="Q96">
        <v>-3</v>
      </c>
      <c r="R96">
        <v>-3</v>
      </c>
      <c r="S96">
        <v>-3</v>
      </c>
      <c r="T96">
        <v>-3</v>
      </c>
      <c r="U96">
        <v>-3</v>
      </c>
      <c r="V96">
        <v>-3</v>
      </c>
      <c r="W96">
        <v>-3</v>
      </c>
      <c r="X96">
        <v>3.3333333333333333E-2</v>
      </c>
      <c r="Y96">
        <v>3.3333333333333333E-2</v>
      </c>
      <c r="Z96">
        <v>3.3333333333333333E-2</v>
      </c>
      <c r="AA96">
        <v>3.3333333333333333E-2</v>
      </c>
      <c r="AB96">
        <v>3.3333333333333333E-2</v>
      </c>
      <c r="AC96">
        <v>3.3333333333333333E-2</v>
      </c>
      <c r="AD96">
        <v>3.3333333333333333E-2</v>
      </c>
      <c r="AE96">
        <v>3.3333333333333333E-2</v>
      </c>
      <c r="AF96">
        <v>3.3333333333333333E-2</v>
      </c>
      <c r="AG96">
        <v>3.3333333333333333E-2</v>
      </c>
      <c r="AH96">
        <v>3.3333333333333333E-2</v>
      </c>
      <c r="AI96">
        <v>3.3333333333333333E-2</v>
      </c>
      <c r="AJ96">
        <v>3.3333333333333333E-2</v>
      </c>
      <c r="AK96">
        <v>3.3333333333333333E-2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4.1095890410958902E-2</v>
      </c>
      <c r="AY96">
        <v>4.1095890410958902E-2</v>
      </c>
      <c r="AZ96">
        <v>4.1095890410958902E-2</v>
      </c>
      <c r="BA96">
        <v>4.1095890410958902E-2</v>
      </c>
      <c r="BB96">
        <v>4.1095890410958902E-2</v>
      </c>
      <c r="BC96">
        <v>4.1095890410958902E-2</v>
      </c>
      <c r="BD96">
        <v>4.1095890410958902E-2</v>
      </c>
      <c r="BE96">
        <v>4.1095890410958902E-2</v>
      </c>
      <c r="BF96">
        <v>4.1095890410958902E-2</v>
      </c>
      <c r="BG96">
        <v>4.1095890410958902E-2</v>
      </c>
      <c r="BH96">
        <v>4.1095890410958902E-2</v>
      </c>
      <c r="BI96">
        <v>4.1095890410958902E-2</v>
      </c>
      <c r="BJ96">
        <v>4.1095890410958902E-2</v>
      </c>
      <c r="BK96">
        <v>4.1095890410958902E-2</v>
      </c>
      <c r="BL96">
        <v>4.1095890410958902E-2</v>
      </c>
      <c r="BM96">
        <v>0.38095238095238093</v>
      </c>
      <c r="BN96">
        <v>0.38095238095238093</v>
      </c>
      <c r="BO96">
        <v>0.38095238095238093</v>
      </c>
      <c r="BP96">
        <v>0.38095238095238093</v>
      </c>
      <c r="BQ96">
        <v>0.38095238095238093</v>
      </c>
      <c r="BR96">
        <v>0.38095238095238093</v>
      </c>
      <c r="BS96">
        <v>0.38095238095238093</v>
      </c>
      <c r="BT96">
        <v>4.9504950495049507E-2</v>
      </c>
      <c r="BU96">
        <v>4.9504950495049507E-2</v>
      </c>
      <c r="BV96">
        <v>4.9504950495049507E-2</v>
      </c>
      <c r="BW96">
        <v>4.9504950495049507E-2</v>
      </c>
      <c r="BX96">
        <v>4.9504950495049507E-2</v>
      </c>
      <c r="BY96">
        <v>4.9504950495049507E-2</v>
      </c>
      <c r="BZ96">
        <v>4.9504950495049507E-2</v>
      </c>
      <c r="CA96">
        <v>4.9504950495049507E-2</v>
      </c>
      <c r="CB96">
        <v>4.9504950495049507E-2</v>
      </c>
      <c r="CC96">
        <v>4.9504950495049507E-2</v>
      </c>
      <c r="CD96">
        <v>4.9504950495049507E-2</v>
      </c>
      <c r="CE96">
        <v>4.9504950495049507E-2</v>
      </c>
      <c r="CF96">
        <v>4.9504950495049507E-2</v>
      </c>
      <c r="CG96">
        <v>4.9504950495049507E-2</v>
      </c>
      <c r="CH96">
        <v>4.9504950495049507E-2</v>
      </c>
      <c r="CI96">
        <v>4.9504950495049507E-2</v>
      </c>
      <c r="CJ96">
        <v>4.9504950495049507E-2</v>
      </c>
      <c r="CK96">
        <v>4.9504950495049507E-2</v>
      </c>
      <c r="CL96">
        <v>4.9504950495049507E-2</v>
      </c>
      <c r="CM96">
        <v>4.9504950495049507E-2</v>
      </c>
      <c r="CN96">
        <v>4.9504950495049507E-2</v>
      </c>
      <c r="CO96">
        <v>4.9504950495049507E-2</v>
      </c>
      <c r="CP96">
        <v>4.9504950495049507E-2</v>
      </c>
      <c r="CQ96">
        <v>4.9504950495049507E-2</v>
      </c>
      <c r="CR96">
        <v>4.9504950495049507E-2</v>
      </c>
      <c r="CS96">
        <v>4.9504950495049507E-2</v>
      </c>
      <c r="CT96">
        <v>4.9504950495049507E-2</v>
      </c>
      <c r="CU96">
        <v>0.30612244897959184</v>
      </c>
      <c r="CV96">
        <v>0.30612244897959184</v>
      </c>
      <c r="CW96">
        <v>0.30612244897959184</v>
      </c>
      <c r="CX96">
        <v>0.30612244897959184</v>
      </c>
      <c r="CY96">
        <v>0.30612244897959184</v>
      </c>
      <c r="CZ96">
        <v>0.30612244897959184</v>
      </c>
      <c r="DA96">
        <v>0.30612244897959184</v>
      </c>
      <c r="DB96">
        <v>6.8493150684931503E-2</v>
      </c>
      <c r="DC96">
        <v>6.8493150684931503E-2</v>
      </c>
      <c r="DD96">
        <v>6.8493150684931503E-2</v>
      </c>
      <c r="DE96">
        <v>6.8493150684931503E-2</v>
      </c>
      <c r="DF96">
        <v>6.8493150684931503E-2</v>
      </c>
      <c r="DG96">
        <v>6.8493150684931503E-2</v>
      </c>
      <c r="DH96">
        <v>6.8493150684931503E-2</v>
      </c>
      <c r="DI96">
        <v>6.8493150684931503E-2</v>
      </c>
      <c r="DJ96">
        <v>6.8493150684931503E-2</v>
      </c>
      <c r="DK96">
        <v>6.8493150684931503E-2</v>
      </c>
      <c r="DL96">
        <v>6.8493150684931503E-2</v>
      </c>
      <c r="DM96">
        <v>6.8493150684931503E-2</v>
      </c>
      <c r="DN96">
        <v>6.8493150684931503E-2</v>
      </c>
      <c r="DO96">
        <v>6.8493150684931503E-2</v>
      </c>
      <c r="DP96">
        <v>6.8493150684931503E-2</v>
      </c>
      <c r="DQ96">
        <v>6.8493150684931503E-2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0.40789473684210525</v>
      </c>
      <c r="ED96">
        <v>0.40789473684210525</v>
      </c>
      <c r="EE96">
        <v>0.40789473684210525</v>
      </c>
      <c r="EF96">
        <v>0.40789473684210525</v>
      </c>
      <c r="EG96">
        <v>0.40789473684210525</v>
      </c>
      <c r="EH96">
        <v>0.40789473684210525</v>
      </c>
      <c r="EI96">
        <v>0.40789473684210525</v>
      </c>
      <c r="EJ96">
        <v>0.40789473684210525</v>
      </c>
      <c r="EK96">
        <v>0.40789473684210525</v>
      </c>
      <c r="EL96">
        <v>0.40789473684210525</v>
      </c>
      <c r="EM96">
        <v>0.10285714285714286</v>
      </c>
      <c r="EN96">
        <v>0.10285714285714286</v>
      </c>
      <c r="EO96">
        <v>0.10285714285714286</v>
      </c>
      <c r="EP96">
        <v>0.10285714285714286</v>
      </c>
      <c r="EQ96">
        <v>0.10285714285714286</v>
      </c>
      <c r="ER96">
        <v>0.10285714285714286</v>
      </c>
      <c r="ES96">
        <v>0.10285714285714286</v>
      </c>
      <c r="ET96">
        <v>0.10285714285714286</v>
      </c>
      <c r="EU96">
        <v>0.10285714285714286</v>
      </c>
      <c r="EV96">
        <v>0.10285714285714286</v>
      </c>
      <c r="EW96">
        <v>0.10285714285714286</v>
      </c>
      <c r="EX96">
        <v>0.10285714285714286</v>
      </c>
      <c r="EY96">
        <v>0.10285714285714286</v>
      </c>
      <c r="EZ96">
        <v>0.10285714285714286</v>
      </c>
      <c r="FA96">
        <v>0.10285714285714286</v>
      </c>
      <c r="FB96">
        <v>0.10285714285714286</v>
      </c>
      <c r="FC96">
        <v>0.10285714285714286</v>
      </c>
      <c r="FD96">
        <v>0.10285714285714286</v>
      </c>
      <c r="FE96">
        <v>0.10285714285714286</v>
      </c>
      <c r="FF96">
        <v>0.10285714285714286</v>
      </c>
      <c r="FG96">
        <v>0.10285714285714286</v>
      </c>
      <c r="FH96">
        <v>0.10285714285714286</v>
      </c>
      <c r="FI96">
        <v>0.10285714285714286</v>
      </c>
      <c r="FJ96">
        <v>0.10285714285714286</v>
      </c>
      <c r="FK96">
        <v>0.10285714285714286</v>
      </c>
      <c r="FL96">
        <v>0.6071428571428571</v>
      </c>
      <c r="FM96">
        <v>0.6071428571428571</v>
      </c>
      <c r="FN96">
        <v>0.6071428571428571</v>
      </c>
      <c r="FO96">
        <v>0.6071428571428571</v>
      </c>
      <c r="FP96">
        <v>0.6071428571428571</v>
      </c>
      <c r="FQ96">
        <v>0.6071428571428571</v>
      </c>
      <c r="FR96">
        <v>0.6071428571428571</v>
      </c>
      <c r="FS96">
        <v>0.6071428571428571</v>
      </c>
      <c r="FT96">
        <v>9.8901098901098897E-2</v>
      </c>
      <c r="FU96">
        <v>9.8901098901098897E-2</v>
      </c>
      <c r="FV96">
        <v>9.8901098901098897E-2</v>
      </c>
      <c r="FW96">
        <v>9.8901098901098897E-2</v>
      </c>
      <c r="FX96">
        <v>9.8901098901098897E-2</v>
      </c>
      <c r="FY96">
        <v>9.8901098901098897E-2</v>
      </c>
      <c r="FZ96">
        <v>9.8901098901098897E-2</v>
      </c>
      <c r="GA96">
        <v>9.8901098901098897E-2</v>
      </c>
      <c r="GB96">
        <v>9.8901098901098897E-2</v>
      </c>
      <c r="GC96">
        <v>9.8901098901098897E-2</v>
      </c>
      <c r="GD96">
        <v>9.8901098901098897E-2</v>
      </c>
      <c r="GE96">
        <v>9.8901098901098897E-2</v>
      </c>
      <c r="GF96">
        <v>9.8901098901098897E-2</v>
      </c>
      <c r="GG96">
        <v>9.8901098901098897E-2</v>
      </c>
      <c r="GH96">
        <v>9.8901098901098897E-2</v>
      </c>
      <c r="GI96">
        <v>9.8901098901098897E-2</v>
      </c>
      <c r="GJ96">
        <v>9.8901098901098897E-2</v>
      </c>
      <c r="GK96">
        <v>9.8901098901098897E-2</v>
      </c>
      <c r="GL96">
        <v>9.8901098901098897E-2</v>
      </c>
      <c r="GM96">
        <v>9.8901098901098897E-2</v>
      </c>
      <c r="GN96">
        <v>9.8901098901098897E-2</v>
      </c>
      <c r="GO96">
        <v>9.8901098901098897E-2</v>
      </c>
      <c r="GP96">
        <v>9.8901098901098897E-2</v>
      </c>
      <c r="GQ96">
        <v>9.8901098901098897E-2</v>
      </c>
      <c r="GR96">
        <v>9.8901098901098897E-2</v>
      </c>
      <c r="GS96">
        <v>9.8901098901098897E-2</v>
      </c>
      <c r="GT96">
        <v>0.55102040816326525</v>
      </c>
      <c r="GU96">
        <v>0.55102040816326525</v>
      </c>
      <c r="GV96">
        <v>0.55102040816326525</v>
      </c>
      <c r="GW96">
        <v>0.55102040816326525</v>
      </c>
      <c r="GX96">
        <v>0.55102040816326525</v>
      </c>
      <c r="GY96">
        <v>0.55102040816326525</v>
      </c>
      <c r="GZ96">
        <v>0.55102040816326525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8.4375000000000006E-2</v>
      </c>
      <c r="IE96">
        <v>8.4375000000000006E-2</v>
      </c>
      <c r="IF96">
        <v>8.4375000000000006E-2</v>
      </c>
      <c r="IG96">
        <v>8.4375000000000006E-2</v>
      </c>
      <c r="IH96">
        <v>8.4375000000000006E-2</v>
      </c>
      <c r="II96">
        <v>8.4375000000000006E-2</v>
      </c>
      <c r="IJ96">
        <v>8.4375000000000006E-2</v>
      </c>
      <c r="IK96">
        <v>8.4375000000000006E-2</v>
      </c>
      <c r="IL96">
        <v>8.4375000000000006E-2</v>
      </c>
      <c r="IM96">
        <v>-1</v>
      </c>
      <c r="IN96">
        <v>-1</v>
      </c>
      <c r="IO96">
        <v>-1</v>
      </c>
      <c r="IP96">
        <v>-1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  <c r="IW96">
        <v>-1</v>
      </c>
      <c r="IX96">
        <v>-1</v>
      </c>
      <c r="IY96">
        <v>-1</v>
      </c>
      <c r="IZ96">
        <v>-1</v>
      </c>
      <c r="JA96">
        <v>-1</v>
      </c>
      <c r="JB96">
        <v>-1</v>
      </c>
      <c r="JC96">
        <v>-1</v>
      </c>
      <c r="JD96">
        <v>-1</v>
      </c>
      <c r="JE96">
        <v>-1</v>
      </c>
      <c r="JF96">
        <v>-1</v>
      </c>
      <c r="JG96">
        <v>-1</v>
      </c>
      <c r="JH96">
        <v>-1</v>
      </c>
      <c r="JI96">
        <v>-1</v>
      </c>
      <c r="JJ96">
        <v>-1</v>
      </c>
      <c r="JK96">
        <v>-1</v>
      </c>
      <c r="JL96">
        <v>-1</v>
      </c>
      <c r="JM96">
        <v>-1</v>
      </c>
      <c r="JN96">
        <v>-1</v>
      </c>
      <c r="JO96">
        <v>-1</v>
      </c>
      <c r="JP96">
        <v>-1</v>
      </c>
      <c r="JQ96">
        <v>5.4054054054054057E-2</v>
      </c>
      <c r="JR96">
        <v>5.4054054054054057E-2</v>
      </c>
      <c r="JS96">
        <v>5.4054054054054057E-2</v>
      </c>
      <c r="JT96">
        <v>5.4054054054054057E-2</v>
      </c>
      <c r="JU96">
        <v>5.4054054054054057E-2</v>
      </c>
      <c r="JV96">
        <v>5.4054054054054057E-2</v>
      </c>
      <c r="JW96">
        <v>5.4054054054054057E-2</v>
      </c>
      <c r="JX96">
        <v>5.4054054054054057E-2</v>
      </c>
      <c r="JY96">
        <v>-1</v>
      </c>
      <c r="JZ96">
        <v>-1</v>
      </c>
      <c r="KA96">
        <v>-1</v>
      </c>
      <c r="KB96">
        <v>-1</v>
      </c>
      <c r="KC96">
        <v>-1</v>
      </c>
      <c r="KD96">
        <v>-1</v>
      </c>
      <c r="KE96">
        <v>-1</v>
      </c>
      <c r="KF96">
        <v>-1</v>
      </c>
      <c r="KG96">
        <v>-1</v>
      </c>
      <c r="KH96">
        <v>-1</v>
      </c>
      <c r="KI96">
        <v>-1</v>
      </c>
      <c r="KJ96">
        <v>-1</v>
      </c>
      <c r="KK96">
        <v>-1</v>
      </c>
      <c r="KL96">
        <v>-1</v>
      </c>
      <c r="KM96">
        <v>-1</v>
      </c>
      <c r="KN96">
        <v>-1</v>
      </c>
      <c r="KO96">
        <v>-1</v>
      </c>
      <c r="KP96">
        <v>-1</v>
      </c>
      <c r="KQ96">
        <v>4.2016806722689074E-3</v>
      </c>
      <c r="KR96">
        <v>4.2016806722689074E-3</v>
      </c>
      <c r="KS96">
        <v>4.2016806722689074E-3</v>
      </c>
      <c r="KT96">
        <v>-1</v>
      </c>
      <c r="KU96">
        <v>-1</v>
      </c>
      <c r="KV96">
        <v>-1</v>
      </c>
      <c r="KW96">
        <v>-1</v>
      </c>
      <c r="KX96">
        <v>-1</v>
      </c>
      <c r="KY96">
        <v>-1</v>
      </c>
      <c r="KZ96">
        <v>-1</v>
      </c>
      <c r="LA96">
        <v>-1</v>
      </c>
      <c r="LB96">
        <v>-1</v>
      </c>
      <c r="LC96">
        <v>-1</v>
      </c>
      <c r="LD96">
        <v>-1</v>
      </c>
      <c r="LE96">
        <v>6.9518716577540107E-2</v>
      </c>
      <c r="LF96">
        <v>6.9518716577540107E-2</v>
      </c>
      <c r="LG96">
        <v>6.9518716577540107E-2</v>
      </c>
      <c r="LH96">
        <v>6.9518716577540107E-2</v>
      </c>
      <c r="LI96">
        <v>6.9518716577540107E-2</v>
      </c>
      <c r="LJ96">
        <v>6.9518716577540107E-2</v>
      </c>
      <c r="LK96">
        <v>6.9518716577540107E-2</v>
      </c>
      <c r="LL96">
        <v>6.9518716577540107E-2</v>
      </c>
      <c r="LM96">
        <v>6.9518716577540107E-2</v>
      </c>
      <c r="LN96">
        <v>6.9518716577540107E-2</v>
      </c>
      <c r="LO96">
        <v>6.9518716577540107E-2</v>
      </c>
      <c r="LP96">
        <v>-1</v>
      </c>
      <c r="LQ96">
        <v>-1</v>
      </c>
      <c r="LR96">
        <v>-1</v>
      </c>
      <c r="LS96">
        <v>-1</v>
      </c>
      <c r="LT96">
        <v>-1</v>
      </c>
      <c r="LU96">
        <v>-1</v>
      </c>
      <c r="LV96">
        <v>-1</v>
      </c>
      <c r="LW96">
        <v>1.05040913435783E-5</v>
      </c>
      <c r="LX96">
        <v>1.05040913435783E-5</v>
      </c>
      <c r="LY96">
        <v>1.05040913435783E-5</v>
      </c>
      <c r="LZ96">
        <v>1.05040913435783E-5</v>
      </c>
      <c r="MA96">
        <v>1.05040913435783E-5</v>
      </c>
      <c r="MB96">
        <v>1.05040913435783E-5</v>
      </c>
      <c r="MC96">
        <v>1.05040913435783E-5</v>
      </c>
      <c r="MD96">
        <v>1.05040913435783E-5</v>
      </c>
      <c r="ME96">
        <v>1.05040913435783E-5</v>
      </c>
      <c r="MF96">
        <v>1.05040913435783E-5</v>
      </c>
      <c r="MG96">
        <v>1.05040913435783E-5</v>
      </c>
      <c r="MH96">
        <v>1.05040913435783E-5</v>
      </c>
      <c r="MI96">
        <v>1.05040913435783E-5</v>
      </c>
      <c r="MJ96">
        <v>1.05040913435783E-5</v>
      </c>
      <c r="MK96">
        <v>1.05040913435783E-5</v>
      </c>
      <c r="ML96">
        <v>1.05040913435783E-5</v>
      </c>
      <c r="MM96">
        <v>1.05040913435783E-5</v>
      </c>
      <c r="MN96">
        <v>1.05040913435783E-5</v>
      </c>
      <c r="MO96">
        <v>1.05040913435783E-5</v>
      </c>
      <c r="MP96">
        <v>1.05040913435783E-5</v>
      </c>
      <c r="MQ96">
        <v>1.05040913435783E-5</v>
      </c>
      <c r="MR96">
        <v>1.05040913435783E-5</v>
      </c>
      <c r="MS96">
        <v>1.05040913435783E-5</v>
      </c>
      <c r="MT96">
        <v>1.05040913435783E-5</v>
      </c>
      <c r="MU96">
        <v>-1</v>
      </c>
      <c r="MV96">
        <v>-1</v>
      </c>
      <c r="MW96">
        <v>-1</v>
      </c>
      <c r="MX96">
        <v>-1</v>
      </c>
      <c r="MY96">
        <v>-1</v>
      </c>
      <c r="MZ96">
        <v>-1</v>
      </c>
      <c r="NA96">
        <v>-1</v>
      </c>
      <c r="NB96">
        <v>-1</v>
      </c>
      <c r="NC96">
        <v>-1</v>
      </c>
      <c r="ND96">
        <v>-1</v>
      </c>
      <c r="NE96">
        <v>-1</v>
      </c>
      <c r="NF96">
        <v>1.05040913435783E-5</v>
      </c>
      <c r="NG96">
        <v>1.05040913435783E-5</v>
      </c>
      <c r="NH96">
        <v>1.05040913435783E-5</v>
      </c>
      <c r="NI96">
        <v>1.05040913435783E-5</v>
      </c>
      <c r="NJ96">
        <v>1.05040913435783E-5</v>
      </c>
      <c r="NK96">
        <v>1.05040913435783E-5</v>
      </c>
      <c r="NL96">
        <v>1.05040913435783E-5</v>
      </c>
      <c r="NM96">
        <v>1.05040913435783E-5</v>
      </c>
      <c r="NN96">
        <v>1.05040913435783E-5</v>
      </c>
      <c r="NO96">
        <v>1.05040913435783E-5</v>
      </c>
      <c r="NP96">
        <v>1.05040913435783E-5</v>
      </c>
      <c r="NQ96">
        <v>1.05040913435783E-5</v>
      </c>
      <c r="NR96">
        <v>1.05040913435783E-5</v>
      </c>
      <c r="NS96">
        <v>1.05040913435783E-5</v>
      </c>
      <c r="NT96">
        <v>1.05040913435783E-5</v>
      </c>
      <c r="NU96">
        <v>-1</v>
      </c>
      <c r="NV96">
        <v>-1</v>
      </c>
      <c r="NW96">
        <v>-1</v>
      </c>
      <c r="NX96">
        <v>-1</v>
      </c>
      <c r="NY96">
        <v>-1</v>
      </c>
      <c r="NZ96">
        <v>-1</v>
      </c>
      <c r="OA96">
        <v>-1</v>
      </c>
      <c r="OB96">
        <v>-1</v>
      </c>
      <c r="OC96">
        <v>-1</v>
      </c>
      <c r="OD96">
        <v>-1</v>
      </c>
      <c r="OE96">
        <v>-1</v>
      </c>
      <c r="OF96">
        <v>-1</v>
      </c>
      <c r="OG96">
        <v>-1</v>
      </c>
      <c r="OH96">
        <v>-1</v>
      </c>
      <c r="OI96">
        <v>-1</v>
      </c>
      <c r="OJ96">
        <v>1.05040913435783E-5</v>
      </c>
      <c r="OK96">
        <v>1.05040913435783E-5</v>
      </c>
      <c r="OL96">
        <v>1.05040913435783E-5</v>
      </c>
      <c r="OM96">
        <v>1.05040913435783E-5</v>
      </c>
      <c r="ON96">
        <v>1.05040913435783E-5</v>
      </c>
      <c r="OO96">
        <v>1.05040913435783E-5</v>
      </c>
      <c r="OP96">
        <v>1.05040913435783E-5</v>
      </c>
      <c r="OQ96">
        <v>1.05040913435783E-5</v>
      </c>
      <c r="OR96">
        <v>1.05040913435783E-5</v>
      </c>
      <c r="OS96">
        <v>1.05040913435783E-5</v>
      </c>
      <c r="OT96">
        <v>1.05040913435783E-5</v>
      </c>
      <c r="OU96">
        <v>1.05040913435783E-5</v>
      </c>
      <c r="OV96">
        <v>1.05040913435783E-5</v>
      </c>
      <c r="OW96">
        <v>1.05040913435783E-5</v>
      </c>
      <c r="OX96">
        <v>1.05040913435783E-5</v>
      </c>
      <c r="OY96">
        <v>1.05040913435783E-5</v>
      </c>
      <c r="OZ96">
        <v>1.05040913435783E-5</v>
      </c>
      <c r="PA96">
        <v>1.05040913435783E-5</v>
      </c>
      <c r="PB96">
        <v>1.05040913435783E-5</v>
      </c>
      <c r="PC96">
        <v>1.05040913435783E-5</v>
      </c>
      <c r="PD96">
        <v>1.05040913435783E-5</v>
      </c>
      <c r="PE96">
        <v>1.05040913435783E-5</v>
      </c>
      <c r="PF96">
        <v>1.05040913435783E-5</v>
      </c>
      <c r="PG96">
        <v>1.05040913435783E-5</v>
      </c>
      <c r="PH96">
        <v>1.05040913435783E-5</v>
      </c>
      <c r="PI96">
        <v>1.05040913435783E-5</v>
      </c>
      <c r="PJ96">
        <v>1.05040913435783E-5</v>
      </c>
      <c r="PK96">
        <v>1.05040913435783E-5</v>
      </c>
      <c r="PL96">
        <v>1.05040913435783E-5</v>
      </c>
      <c r="PM96">
        <v>1.05040913435783E-5</v>
      </c>
      <c r="PN96">
        <v>1.05040913435783E-5</v>
      </c>
      <c r="PO96">
        <v>1.05040913435783E-5</v>
      </c>
      <c r="PP96">
        <v>1.05040913435783E-5</v>
      </c>
      <c r="PQ96">
        <v>1.05040913435783E-5</v>
      </c>
      <c r="PR96">
        <v>1.05040913435783E-5</v>
      </c>
      <c r="PS96">
        <v>1.05040913435783E-5</v>
      </c>
      <c r="PT96">
        <v>1.05040913435783E-5</v>
      </c>
      <c r="PU96">
        <v>1.05040913435783E-5</v>
      </c>
      <c r="PV96">
        <v>1.05040913435783E-5</v>
      </c>
      <c r="PW96">
        <v>1.05040913435783E-5</v>
      </c>
      <c r="PX96">
        <v>1.05040913435783E-5</v>
      </c>
      <c r="PY96">
        <v>1.05040913435783E-5</v>
      </c>
      <c r="PZ96">
        <v>1.05040913435783E-5</v>
      </c>
      <c r="QA96">
        <v>1.05040913435783E-5</v>
      </c>
      <c r="QB96">
        <v>1.05040913435783E-5</v>
      </c>
      <c r="QC96">
        <v>1.05040913435783E-5</v>
      </c>
      <c r="QD96">
        <v>1.05040913435783E-5</v>
      </c>
      <c r="QE96">
        <v>1.05040913435783E-5</v>
      </c>
      <c r="QF96">
        <v>1.05040913435783E-5</v>
      </c>
      <c r="QG96">
        <v>1.05040913435783E-5</v>
      </c>
      <c r="QH96">
        <v>1.05040913435783E-5</v>
      </c>
      <c r="QI96">
        <v>1.05040913435783E-5</v>
      </c>
      <c r="QJ96">
        <v>1.05040913435783E-5</v>
      </c>
      <c r="QK96">
        <v>1.05040913435783E-5</v>
      </c>
      <c r="QL96">
        <v>1.05040913435783E-5</v>
      </c>
      <c r="QM96">
        <v>1.05040913435783E-5</v>
      </c>
      <c r="QN96">
        <v>1.05040913435783E-5</v>
      </c>
      <c r="QO96">
        <v>1.05040913435783E-5</v>
      </c>
      <c r="QP96">
        <v>1.05040913435783E-5</v>
      </c>
      <c r="QQ96">
        <v>1.05040913435783E-5</v>
      </c>
      <c r="QR96">
        <v>1.05040913435783E-5</v>
      </c>
      <c r="QS96">
        <v>1.05040913435783E-5</v>
      </c>
      <c r="QT96">
        <v>1.05040913435783E-5</v>
      </c>
      <c r="QU96">
        <v>1.05040913435783E-5</v>
      </c>
      <c r="QV96">
        <v>1.05040913435783E-5</v>
      </c>
      <c r="QW96">
        <v>1.05040913435783E-5</v>
      </c>
      <c r="QX96">
        <v>1.05040913435783E-5</v>
      </c>
      <c r="QY96">
        <v>1.05040913435783E-5</v>
      </c>
      <c r="QZ96">
        <v>1.05040913435783E-5</v>
      </c>
      <c r="RA96">
        <v>1.05040913435783E-5</v>
      </c>
      <c r="RB96">
        <v>1.05040913435783E-5</v>
      </c>
      <c r="RC96">
        <v>1.05040913435783E-5</v>
      </c>
      <c r="RD96">
        <v>1.05040913435783E-5</v>
      </c>
      <c r="RE96">
        <v>1.05040913435783E-5</v>
      </c>
      <c r="RF96">
        <v>1.05040913435783E-5</v>
      </c>
      <c r="RG96">
        <v>1.05040913435783E-5</v>
      </c>
      <c r="RH96">
        <v>1.05040913435783E-5</v>
      </c>
      <c r="RI96">
        <v>1.05040913435783E-5</v>
      </c>
      <c r="RJ96">
        <v>1.05040913435783E-5</v>
      </c>
      <c r="RK96">
        <v>1.05040913435783E-5</v>
      </c>
      <c r="RL96">
        <v>1.05040913435783E-5</v>
      </c>
      <c r="RM96">
        <v>1.05040913435783E-5</v>
      </c>
      <c r="RN96">
        <v>1.05040913435783E-5</v>
      </c>
      <c r="RO96">
        <v>1.05040913435783E-5</v>
      </c>
      <c r="RP96">
        <v>1.05040913435783E-5</v>
      </c>
      <c r="RQ96">
        <v>1.05040913435783E-5</v>
      </c>
      <c r="RR96">
        <v>1.05040913435783E-5</v>
      </c>
      <c r="RS96">
        <v>1.05040913435783E-5</v>
      </c>
      <c r="RT96">
        <v>1.05040913435783E-5</v>
      </c>
      <c r="RU96">
        <v>1.05040913435783E-5</v>
      </c>
      <c r="RV96">
        <v>1.05040913435783E-5</v>
      </c>
      <c r="RW96">
        <v>1.05040913435783E-5</v>
      </c>
      <c r="RX96">
        <v>1.05040913435783E-5</v>
      </c>
      <c r="RY96">
        <v>1.05040913435783E-5</v>
      </c>
      <c r="RZ96">
        <v>1.05040913435783E-5</v>
      </c>
      <c r="SA96">
        <v>1.05040913435783E-5</v>
      </c>
      <c r="SB96">
        <v>1.05040913435783E-5</v>
      </c>
      <c r="SC96">
        <v>1.05040913435783E-5</v>
      </c>
      <c r="SD96">
        <v>1.05040913435783E-5</v>
      </c>
      <c r="SE96">
        <v>1.05040913435783E-5</v>
      </c>
      <c r="SF96">
        <v>1.05040913435783E-5</v>
      </c>
      <c r="SG96">
        <v>1.05040913435783E-5</v>
      </c>
      <c r="SH96">
        <v>1.05040913435783E-5</v>
      </c>
      <c r="SI96">
        <v>1.05040913435783E-5</v>
      </c>
      <c r="SJ96">
        <v>1.05040913435783E-5</v>
      </c>
      <c r="SK96">
        <v>1.05040913435783E-5</v>
      </c>
      <c r="SL96">
        <v>1.05040913435783E-5</v>
      </c>
      <c r="SM96">
        <v>1.05040913435783E-5</v>
      </c>
      <c r="SN96">
        <v>1.05040913435783E-5</v>
      </c>
      <c r="SO96">
        <v>1.05040913435783E-5</v>
      </c>
      <c r="SP96">
        <v>1.05040913435783E-5</v>
      </c>
      <c r="SQ96">
        <v>1.05040913435783E-5</v>
      </c>
      <c r="SR96">
        <v>1.05040913435783E-5</v>
      </c>
      <c r="SS96">
        <v>1.05040913435783E-5</v>
      </c>
      <c r="ST96">
        <v>1.05040913435783E-5</v>
      </c>
      <c r="SU96">
        <v>1.05040913435783E-5</v>
      </c>
      <c r="SV96">
        <v>1.05040913435783E-5</v>
      </c>
      <c r="SW96">
        <v>1.05040913435783E-5</v>
      </c>
      <c r="SX96">
        <v>1.05040913435783E-5</v>
      </c>
      <c r="SY96">
        <v>-1</v>
      </c>
      <c r="SZ96">
        <v>-1</v>
      </c>
      <c r="TA96">
        <v>-1</v>
      </c>
      <c r="TB96">
        <v>-1</v>
      </c>
      <c r="TC96">
        <v>1.05040913435783E-5</v>
      </c>
      <c r="TD96">
        <v>1.05040913435783E-5</v>
      </c>
      <c r="TE96">
        <v>1.05040913435783E-5</v>
      </c>
      <c r="TF96">
        <v>1.05040913435783E-5</v>
      </c>
      <c r="TG96">
        <v>1.05040913435783E-5</v>
      </c>
      <c r="TH96">
        <v>1.05040913435783E-5</v>
      </c>
      <c r="TI96">
        <v>1.05040913435783E-5</v>
      </c>
      <c r="TJ96">
        <v>-1</v>
      </c>
      <c r="TK96">
        <v>-1</v>
      </c>
      <c r="TL96">
        <v>-1</v>
      </c>
      <c r="TM96">
        <v>-1</v>
      </c>
      <c r="TN96">
        <v>-1</v>
      </c>
      <c r="TO96">
        <v>-1</v>
      </c>
      <c r="TP96">
        <v>-1</v>
      </c>
      <c r="TQ96">
        <v>1.05040913435783E-5</v>
      </c>
      <c r="TR96">
        <v>1.05040913435783E-5</v>
      </c>
      <c r="TS96">
        <v>1.05040913435783E-5</v>
      </c>
      <c r="TT96">
        <v>1.05040913435783E-5</v>
      </c>
      <c r="TU96">
        <v>1.05040913435783E-5</v>
      </c>
      <c r="TV96">
        <v>1.05040913435783E-5</v>
      </c>
      <c r="TW96">
        <v>1.05040913435783E-5</v>
      </c>
      <c r="TX96">
        <v>-1</v>
      </c>
      <c r="TY96">
        <v>-1</v>
      </c>
      <c r="TZ96">
        <v>-1</v>
      </c>
      <c r="UA96">
        <v>-1</v>
      </c>
      <c r="UB96">
        <v>-1</v>
      </c>
      <c r="UC96">
        <v>-1</v>
      </c>
      <c r="UD96">
        <v>-1</v>
      </c>
      <c r="UE96">
        <v>-1</v>
      </c>
      <c r="UF96">
        <v>-1</v>
      </c>
      <c r="UG96">
        <v>-1</v>
      </c>
      <c r="UH96">
        <v>-1</v>
      </c>
      <c r="UI96">
        <v>-1</v>
      </c>
      <c r="UJ96">
        <v>-1</v>
      </c>
      <c r="UK96">
        <v>-1</v>
      </c>
      <c r="UL96">
        <v>1.05040913435783E-5</v>
      </c>
      <c r="UM96">
        <v>1.05040913435783E-5</v>
      </c>
      <c r="UN96">
        <v>1.05040913435783E-5</v>
      </c>
      <c r="UO96">
        <v>1.05040913435783E-5</v>
      </c>
      <c r="UP96">
        <v>1.05040913435783E-5</v>
      </c>
      <c r="UQ96">
        <v>1.05040913435783E-5</v>
      </c>
      <c r="UR96">
        <v>1.05040913435783E-5</v>
      </c>
      <c r="US96">
        <v>1.05040913435783E-5</v>
      </c>
      <c r="UT96">
        <v>1.05040913435783E-5</v>
      </c>
      <c r="UU96">
        <v>1.05040913435783E-5</v>
      </c>
      <c r="UV96">
        <v>1.05040913435783E-5</v>
      </c>
      <c r="UW96">
        <v>1.05040913435783E-5</v>
      </c>
      <c r="UX96">
        <v>1.05040913435783E-5</v>
      </c>
      <c r="UY96">
        <v>1.05040913435783E-5</v>
      </c>
      <c r="UZ96">
        <v>1.05040913435783E-5</v>
      </c>
      <c r="VA96">
        <v>1.05040913435783E-5</v>
      </c>
      <c r="VB96">
        <v>1.05040913435783E-5</v>
      </c>
      <c r="VC96">
        <v>1.05040913435783E-5</v>
      </c>
      <c r="VD96">
        <v>1.05040913435783E-5</v>
      </c>
      <c r="VE96">
        <v>1.05040913435783E-5</v>
      </c>
      <c r="VF96">
        <v>1.05040913435783E-5</v>
      </c>
      <c r="VG96">
        <v>1.05040913435783E-5</v>
      </c>
      <c r="VH96">
        <v>1.05040913435783E-5</v>
      </c>
      <c r="VI96">
        <v>1.05040913435783E-5</v>
      </c>
      <c r="VJ96">
        <v>1.05040913435783E-5</v>
      </c>
      <c r="VK96">
        <v>1.05040913435783E-5</v>
      </c>
      <c r="VL96">
        <v>1.05040913435783E-5</v>
      </c>
      <c r="VM96">
        <v>1.05040913435783E-5</v>
      </c>
      <c r="VN96">
        <v>1.05040913435783E-5</v>
      </c>
      <c r="VO96">
        <v>1.05040913435783E-5</v>
      </c>
      <c r="VP96">
        <v>1.05040913435783E-5</v>
      </c>
      <c r="VQ96">
        <v>1.05040913435783E-5</v>
      </c>
      <c r="VR96">
        <v>1.05040913435783E-5</v>
      </c>
      <c r="VS96">
        <v>1.05040913435783E-5</v>
      </c>
      <c r="VT96">
        <v>1.05040913435783E-5</v>
      </c>
      <c r="VU96">
        <v>1.05040913435783E-5</v>
      </c>
      <c r="VV96">
        <v>1.05040913435783E-5</v>
      </c>
      <c r="VW96">
        <v>1.05040913435783E-5</v>
      </c>
      <c r="VX96">
        <v>-3</v>
      </c>
      <c r="VY96">
        <v>-3</v>
      </c>
      <c r="VZ96">
        <v>-3</v>
      </c>
      <c r="WA96">
        <v>-3</v>
      </c>
      <c r="WB96">
        <v>-3</v>
      </c>
      <c r="WC96">
        <v>-3</v>
      </c>
    </row>
    <row r="97" spans="1:601" x14ac:dyDescent="0.25">
      <c r="A97">
        <v>-3</v>
      </c>
      <c r="B97">
        <v>-3</v>
      </c>
      <c r="C97">
        <v>-3</v>
      </c>
      <c r="D97">
        <v>-3</v>
      </c>
      <c r="E97">
        <v>-3</v>
      </c>
      <c r="F97">
        <v>-3</v>
      </c>
      <c r="G97">
        <v>-3</v>
      </c>
      <c r="H97">
        <v>-3</v>
      </c>
      <c r="I97">
        <v>-3</v>
      </c>
      <c r="J97">
        <v>-3</v>
      </c>
      <c r="K97">
        <v>-3</v>
      </c>
      <c r="L97">
        <v>-3</v>
      </c>
      <c r="M97">
        <v>-3</v>
      </c>
      <c r="N97">
        <v>-3</v>
      </c>
      <c r="O97">
        <v>-3</v>
      </c>
      <c r="P97">
        <v>-3</v>
      </c>
      <c r="Q97">
        <v>-3</v>
      </c>
      <c r="R97">
        <v>-3</v>
      </c>
      <c r="S97">
        <v>-3</v>
      </c>
      <c r="T97">
        <v>-3</v>
      </c>
      <c r="U97">
        <v>-3</v>
      </c>
      <c r="V97">
        <v>-3</v>
      </c>
      <c r="W97">
        <v>-3</v>
      </c>
      <c r="X97">
        <v>3.3333333333333333E-2</v>
      </c>
      <c r="Y97">
        <v>3.3333333333333333E-2</v>
      </c>
      <c r="Z97">
        <v>3.3333333333333333E-2</v>
      </c>
      <c r="AA97">
        <v>3.3333333333333333E-2</v>
      </c>
      <c r="AB97">
        <v>3.3333333333333333E-2</v>
      </c>
      <c r="AC97">
        <v>3.3333333333333333E-2</v>
      </c>
      <c r="AD97">
        <v>3.3333333333333333E-2</v>
      </c>
      <c r="AE97">
        <v>3.3333333333333333E-2</v>
      </c>
      <c r="AF97">
        <v>3.3333333333333333E-2</v>
      </c>
      <c r="AG97">
        <v>3.3333333333333333E-2</v>
      </c>
      <c r="AH97">
        <v>3.3333333333333333E-2</v>
      </c>
      <c r="AI97">
        <v>3.3333333333333333E-2</v>
      </c>
      <c r="AJ97">
        <v>3.3333333333333333E-2</v>
      </c>
      <c r="AK97">
        <v>3.3333333333333333E-2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4.4117647058823532E-2</v>
      </c>
      <c r="BO97">
        <v>4.4117647058823532E-2</v>
      </c>
      <c r="BP97">
        <v>4.4117647058823532E-2</v>
      </c>
      <c r="BQ97">
        <v>4.4117647058823532E-2</v>
      </c>
      <c r="BR97">
        <v>4.4117647058823532E-2</v>
      </c>
      <c r="BS97">
        <v>4.4117647058823532E-2</v>
      </c>
      <c r="BT97">
        <v>4.9504950495049507E-2</v>
      </c>
      <c r="BU97">
        <v>4.9504950495049507E-2</v>
      </c>
      <c r="BV97">
        <v>4.9504950495049507E-2</v>
      </c>
      <c r="BW97">
        <v>4.9504950495049507E-2</v>
      </c>
      <c r="BX97">
        <v>4.9504950495049507E-2</v>
      </c>
      <c r="BY97">
        <v>4.9504950495049507E-2</v>
      </c>
      <c r="BZ97">
        <v>4.9504950495049507E-2</v>
      </c>
      <c r="CA97">
        <v>4.9504950495049507E-2</v>
      </c>
      <c r="CB97">
        <v>4.9504950495049507E-2</v>
      </c>
      <c r="CC97">
        <v>4.9504950495049507E-2</v>
      </c>
      <c r="CD97">
        <v>4.9504950495049507E-2</v>
      </c>
      <c r="CE97">
        <v>4.9504950495049507E-2</v>
      </c>
      <c r="CF97">
        <v>4.9504950495049507E-2</v>
      </c>
      <c r="CG97">
        <v>4.9504950495049507E-2</v>
      </c>
      <c r="CH97">
        <v>4.9504950495049507E-2</v>
      </c>
      <c r="CI97">
        <v>4.9504950495049507E-2</v>
      </c>
      <c r="CJ97">
        <v>4.9504950495049507E-2</v>
      </c>
      <c r="CK97">
        <v>4.9504950495049507E-2</v>
      </c>
      <c r="CL97">
        <v>4.9504950495049507E-2</v>
      </c>
      <c r="CM97">
        <v>4.9504950495049507E-2</v>
      </c>
      <c r="CN97">
        <v>4.9504950495049507E-2</v>
      </c>
      <c r="CO97">
        <v>4.9504950495049507E-2</v>
      </c>
      <c r="CP97">
        <v>4.9504950495049507E-2</v>
      </c>
      <c r="CQ97">
        <v>4.9504950495049507E-2</v>
      </c>
      <c r="CR97">
        <v>4.9504950495049507E-2</v>
      </c>
      <c r="CS97">
        <v>4.9504950495049507E-2</v>
      </c>
      <c r="CT97">
        <v>4.9504950495049507E-2</v>
      </c>
      <c r="CU97">
        <v>0.30612244897959184</v>
      </c>
      <c r="CV97">
        <v>0.30612244897959184</v>
      </c>
      <c r="CW97">
        <v>0.30612244897959184</v>
      </c>
      <c r="CX97">
        <v>0.30612244897959184</v>
      </c>
      <c r="CY97">
        <v>0.30612244897959184</v>
      </c>
      <c r="CZ97">
        <v>0.30612244897959184</v>
      </c>
      <c r="DA97">
        <v>0.30612244897959184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5.5248618784530384E-3</v>
      </c>
      <c r="DN97">
        <v>5.5248618784530384E-3</v>
      </c>
      <c r="DO97">
        <v>5.5248618784530384E-3</v>
      </c>
      <c r="DP97">
        <v>5.5248618784530384E-3</v>
      </c>
      <c r="DQ97">
        <v>5.5248618784530384E-3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7.03125E-2</v>
      </c>
      <c r="ED97">
        <v>7.03125E-2</v>
      </c>
      <c r="EE97">
        <v>7.03125E-2</v>
      </c>
      <c r="EF97">
        <v>7.03125E-2</v>
      </c>
      <c r="EG97">
        <v>7.03125E-2</v>
      </c>
      <c r="EH97">
        <v>7.03125E-2</v>
      </c>
      <c r="EI97">
        <v>7.03125E-2</v>
      </c>
      <c r="EJ97">
        <v>7.03125E-2</v>
      </c>
      <c r="EK97">
        <v>-1</v>
      </c>
      <c r="EL97">
        <v>-1</v>
      </c>
      <c r="EM97">
        <v>-1</v>
      </c>
      <c r="EN97">
        <v>-1</v>
      </c>
      <c r="EO97">
        <v>-1</v>
      </c>
      <c r="EP97">
        <v>-1</v>
      </c>
      <c r="EQ97">
        <v>-1</v>
      </c>
      <c r="ER97">
        <v>-1</v>
      </c>
      <c r="ES97">
        <v>-1</v>
      </c>
      <c r="ET97">
        <v>-1</v>
      </c>
      <c r="EU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-1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-1</v>
      </c>
      <c r="FK97">
        <v>-1</v>
      </c>
      <c r="FL97">
        <v>-1</v>
      </c>
      <c r="FM97">
        <v>7.8341013824884786E-2</v>
      </c>
      <c r="FN97">
        <v>7.8341013824884786E-2</v>
      </c>
      <c r="FO97">
        <v>7.8341013824884786E-2</v>
      </c>
      <c r="FP97">
        <v>7.8341013824884786E-2</v>
      </c>
      <c r="FQ97">
        <v>7.8341013824884786E-2</v>
      </c>
      <c r="FR97">
        <v>7.8341013824884786E-2</v>
      </c>
      <c r="FS97">
        <v>-1</v>
      </c>
      <c r="FT97">
        <v>-1</v>
      </c>
      <c r="FU97">
        <v>-1</v>
      </c>
      <c r="FV97">
        <v>-1</v>
      </c>
      <c r="FW97">
        <v>-1</v>
      </c>
      <c r="FX97">
        <v>-1</v>
      </c>
      <c r="FY97">
        <v>-1</v>
      </c>
      <c r="FZ97">
        <v>-1</v>
      </c>
      <c r="GA97">
        <v>-1</v>
      </c>
      <c r="GB97">
        <v>-1</v>
      </c>
      <c r="GC97">
        <v>-1</v>
      </c>
      <c r="GD97">
        <v>-1</v>
      </c>
      <c r="GE97">
        <v>-1</v>
      </c>
      <c r="GF97">
        <v>-1</v>
      </c>
      <c r="GG97">
        <v>-1</v>
      </c>
      <c r="GH97">
        <v>-1</v>
      </c>
      <c r="GI97">
        <v>0.125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4.1825095057034217E-2</v>
      </c>
      <c r="GU97">
        <v>4.1825095057034217E-2</v>
      </c>
      <c r="GV97">
        <v>4.1825095057034217E-2</v>
      </c>
      <c r="GW97">
        <v>4.1825095057034217E-2</v>
      </c>
      <c r="GX97">
        <v>4.1825095057034217E-2</v>
      </c>
      <c r="GY97">
        <v>4.1825095057034217E-2</v>
      </c>
      <c r="GZ97">
        <v>4.1825095057034217E-2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8.4375000000000006E-2</v>
      </c>
      <c r="IE97">
        <v>8.4375000000000006E-2</v>
      </c>
      <c r="IF97">
        <v>8.4375000000000006E-2</v>
      </c>
      <c r="IG97">
        <v>8.4375000000000006E-2</v>
      </c>
      <c r="IH97">
        <v>8.4375000000000006E-2</v>
      </c>
      <c r="II97">
        <v>8.4375000000000006E-2</v>
      </c>
      <c r="IJ97">
        <v>8.4375000000000006E-2</v>
      </c>
      <c r="IK97">
        <v>8.4375000000000006E-2</v>
      </c>
      <c r="IL97">
        <v>8.4375000000000006E-2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-1</v>
      </c>
      <c r="IX97">
        <v>-1</v>
      </c>
      <c r="IY97">
        <v>-1</v>
      </c>
      <c r="IZ97">
        <v>-1</v>
      </c>
      <c r="JA97">
        <v>-1</v>
      </c>
      <c r="JB97">
        <v>-1</v>
      </c>
      <c r="JC97">
        <v>-1</v>
      </c>
      <c r="JD97">
        <v>-1</v>
      </c>
      <c r="JE97">
        <v>-1</v>
      </c>
      <c r="JF97">
        <v>-1</v>
      </c>
      <c r="JG97">
        <v>-1</v>
      </c>
      <c r="JH97">
        <v>-1</v>
      </c>
      <c r="JI97">
        <v>-1</v>
      </c>
      <c r="JJ97">
        <v>-1</v>
      </c>
      <c r="JK97">
        <v>-1</v>
      </c>
      <c r="JL97">
        <v>-1</v>
      </c>
      <c r="JM97">
        <v>-1</v>
      </c>
      <c r="JN97">
        <v>-1</v>
      </c>
      <c r="JO97">
        <v>-1</v>
      </c>
      <c r="JP97">
        <v>-1</v>
      </c>
      <c r="JQ97">
        <v>5.4054054054054057E-2</v>
      </c>
      <c r="JR97">
        <v>5.4054054054054057E-2</v>
      </c>
      <c r="JS97">
        <v>5.4054054054054057E-2</v>
      </c>
      <c r="JT97">
        <v>5.4054054054054057E-2</v>
      </c>
      <c r="JU97">
        <v>5.4054054054054057E-2</v>
      </c>
      <c r="JV97">
        <v>5.4054054054054057E-2</v>
      </c>
      <c r="JW97">
        <v>5.4054054054054057E-2</v>
      </c>
      <c r="JX97">
        <v>5.4054054054054057E-2</v>
      </c>
      <c r="JY97">
        <v>-1</v>
      </c>
      <c r="JZ97">
        <v>-1</v>
      </c>
      <c r="KA97">
        <v>-1</v>
      </c>
      <c r="KB97">
        <v>-1</v>
      </c>
      <c r="KC97">
        <v>-1</v>
      </c>
      <c r="KD97">
        <v>-1</v>
      </c>
      <c r="KE97">
        <v>-1</v>
      </c>
      <c r="KF97">
        <v>-1</v>
      </c>
      <c r="KG97">
        <v>-1</v>
      </c>
      <c r="KH97">
        <v>-1</v>
      </c>
      <c r="KI97">
        <v>-1</v>
      </c>
      <c r="KJ97">
        <v>-1</v>
      </c>
      <c r="KK97">
        <v>-1</v>
      </c>
      <c r="KL97">
        <v>-1</v>
      </c>
      <c r="KM97">
        <v>-1</v>
      </c>
      <c r="KN97">
        <v>-1</v>
      </c>
      <c r="KO97">
        <v>-1</v>
      </c>
      <c r="KP97">
        <v>-1</v>
      </c>
      <c r="KQ97">
        <v>4.2016806722689074E-3</v>
      </c>
      <c r="KR97">
        <v>4.2016806722689074E-3</v>
      </c>
      <c r="KS97">
        <v>4.2016806722689074E-3</v>
      </c>
      <c r="KT97">
        <v>-1</v>
      </c>
      <c r="KU97">
        <v>-1</v>
      </c>
      <c r="KV97">
        <v>-1</v>
      </c>
      <c r="KW97">
        <v>-1</v>
      </c>
      <c r="KX97">
        <v>-1</v>
      </c>
      <c r="KY97">
        <v>-1</v>
      </c>
      <c r="KZ97">
        <v>-1</v>
      </c>
      <c r="LA97">
        <v>-1</v>
      </c>
      <c r="LB97">
        <v>-1</v>
      </c>
      <c r="LC97">
        <v>-1</v>
      </c>
      <c r="LD97">
        <v>-1</v>
      </c>
      <c r="LE97">
        <v>6.9518716577540107E-2</v>
      </c>
      <c r="LF97">
        <v>6.9518716577540107E-2</v>
      </c>
      <c r="LG97">
        <v>6.9518716577540107E-2</v>
      </c>
      <c r="LH97">
        <v>6.9518716577540107E-2</v>
      </c>
      <c r="LI97">
        <v>6.9518716577540107E-2</v>
      </c>
      <c r="LJ97">
        <v>6.9518716577540107E-2</v>
      </c>
      <c r="LK97">
        <v>6.9518716577540107E-2</v>
      </c>
      <c r="LL97">
        <v>6.9518716577540107E-2</v>
      </c>
      <c r="LM97">
        <v>6.9518716577540107E-2</v>
      </c>
      <c r="LN97">
        <v>6.9518716577540107E-2</v>
      </c>
      <c r="LO97">
        <v>6.9518716577540107E-2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1.05040913435783E-5</v>
      </c>
      <c r="LX97">
        <v>1.05040913435783E-5</v>
      </c>
      <c r="LY97">
        <v>1.05040913435783E-5</v>
      </c>
      <c r="LZ97">
        <v>1.05040913435783E-5</v>
      </c>
      <c r="MA97">
        <v>1.05040913435783E-5</v>
      </c>
      <c r="MB97">
        <v>1.05040913435783E-5</v>
      </c>
      <c r="MC97">
        <v>1.05040913435783E-5</v>
      </c>
      <c r="MD97">
        <v>1.05040913435783E-5</v>
      </c>
      <c r="ME97">
        <v>1.05040913435783E-5</v>
      </c>
      <c r="MF97">
        <v>1.05040913435783E-5</v>
      </c>
      <c r="MG97">
        <v>1.05040913435783E-5</v>
      </c>
      <c r="MH97">
        <v>1.05040913435783E-5</v>
      </c>
      <c r="MI97">
        <v>1.05040913435783E-5</v>
      </c>
      <c r="MJ97">
        <v>1.05040913435783E-5</v>
      </c>
      <c r="MK97">
        <v>1.05040913435783E-5</v>
      </c>
      <c r="ML97">
        <v>1.05040913435783E-5</v>
      </c>
      <c r="MM97">
        <v>1.05040913435783E-5</v>
      </c>
      <c r="MN97">
        <v>1.05040913435783E-5</v>
      </c>
      <c r="MO97">
        <v>1.05040913435783E-5</v>
      </c>
      <c r="MP97">
        <v>1.05040913435783E-5</v>
      </c>
      <c r="MQ97">
        <v>1.05040913435783E-5</v>
      </c>
      <c r="MR97">
        <v>1.05040913435783E-5</v>
      </c>
      <c r="MS97">
        <v>1.05040913435783E-5</v>
      </c>
      <c r="MT97">
        <v>1.05040913435783E-5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1.05040913435783E-5</v>
      </c>
      <c r="NG97">
        <v>1.05040913435783E-5</v>
      </c>
      <c r="NH97">
        <v>1.05040913435783E-5</v>
      </c>
      <c r="NI97">
        <v>1.05040913435783E-5</v>
      </c>
      <c r="NJ97">
        <v>1.05040913435783E-5</v>
      </c>
      <c r="NK97">
        <v>1.05040913435783E-5</v>
      </c>
      <c r="NL97">
        <v>1.05040913435783E-5</v>
      </c>
      <c r="NM97">
        <v>1.05040913435783E-5</v>
      </c>
      <c r="NN97">
        <v>1.05040913435783E-5</v>
      </c>
      <c r="NO97">
        <v>1.05040913435783E-5</v>
      </c>
      <c r="NP97">
        <v>1.05040913435783E-5</v>
      </c>
      <c r="NQ97">
        <v>1.05040913435783E-5</v>
      </c>
      <c r="NR97">
        <v>1.05040913435783E-5</v>
      </c>
      <c r="NS97">
        <v>1.05040913435783E-5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1.05040913435783E-5</v>
      </c>
      <c r="OL97">
        <v>1.05040913435783E-5</v>
      </c>
      <c r="OM97">
        <v>1.05040913435783E-5</v>
      </c>
      <c r="ON97">
        <v>1.05040913435783E-5</v>
      </c>
      <c r="OO97">
        <v>1.05040913435783E-5</v>
      </c>
      <c r="OP97">
        <v>1.05040913435783E-5</v>
      </c>
      <c r="OQ97">
        <v>1.05040913435783E-5</v>
      </c>
      <c r="OR97">
        <v>1.05040913435783E-5</v>
      </c>
      <c r="OS97">
        <v>1.05040913435783E-5</v>
      </c>
      <c r="OT97">
        <v>1.05040913435783E-5</v>
      </c>
      <c r="OU97">
        <v>1.05040913435783E-5</v>
      </c>
      <c r="OV97">
        <v>1.05040913435783E-5</v>
      </c>
      <c r="OW97">
        <v>1.05040913435783E-5</v>
      </c>
      <c r="OX97">
        <v>1.05040913435783E-5</v>
      </c>
      <c r="OY97">
        <v>1.05040913435783E-5</v>
      </c>
      <c r="OZ97">
        <v>1.05040913435783E-5</v>
      </c>
      <c r="PA97">
        <v>1.05040913435783E-5</v>
      </c>
      <c r="PB97">
        <v>1.05040913435783E-5</v>
      </c>
      <c r="PC97">
        <v>1.05040913435783E-5</v>
      </c>
      <c r="PD97">
        <v>1.05040913435783E-5</v>
      </c>
      <c r="PE97">
        <v>1.05040913435783E-5</v>
      </c>
      <c r="PF97">
        <v>1.05040913435783E-5</v>
      </c>
      <c r="PG97">
        <v>1.05040913435783E-5</v>
      </c>
      <c r="PH97">
        <v>1.05040913435783E-5</v>
      </c>
      <c r="PI97">
        <v>1.05040913435783E-5</v>
      </c>
      <c r="PJ97">
        <v>1.05040913435783E-5</v>
      </c>
      <c r="PK97">
        <v>1.05040913435783E-5</v>
      </c>
      <c r="PL97">
        <v>1.05040913435783E-5</v>
      </c>
      <c r="PM97">
        <v>1.05040913435783E-5</v>
      </c>
      <c r="PN97">
        <v>1.05040913435783E-5</v>
      </c>
      <c r="PO97">
        <v>1.05040913435783E-5</v>
      </c>
      <c r="PP97">
        <v>1.05040913435783E-5</v>
      </c>
      <c r="PQ97">
        <v>1.05040913435783E-5</v>
      </c>
      <c r="PR97">
        <v>1.05040913435783E-5</v>
      </c>
      <c r="PS97">
        <v>1.05040913435783E-5</v>
      </c>
      <c r="PT97">
        <v>1.05040913435783E-5</v>
      </c>
      <c r="PU97">
        <v>1.05040913435783E-5</v>
      </c>
      <c r="PV97">
        <v>1.05040913435783E-5</v>
      </c>
      <c r="PW97">
        <v>1.05040913435783E-5</v>
      </c>
      <c r="PX97">
        <v>1.05040913435783E-5</v>
      </c>
      <c r="PY97">
        <v>1.05040913435783E-5</v>
      </c>
      <c r="PZ97">
        <v>1.05040913435783E-5</v>
      </c>
      <c r="QA97">
        <v>1.05040913435783E-5</v>
      </c>
      <c r="QB97">
        <v>1.05040913435783E-5</v>
      </c>
      <c r="QC97">
        <v>1.05040913435783E-5</v>
      </c>
      <c r="QD97">
        <v>1.05040913435783E-5</v>
      </c>
      <c r="QE97">
        <v>1.05040913435783E-5</v>
      </c>
      <c r="QF97">
        <v>1.05040913435783E-5</v>
      </c>
      <c r="QG97">
        <v>1.05040913435783E-5</v>
      </c>
      <c r="QH97">
        <v>1.05040913435783E-5</v>
      </c>
      <c r="QI97">
        <v>1.05040913435783E-5</v>
      </c>
      <c r="QJ97">
        <v>1.05040913435783E-5</v>
      </c>
      <c r="QK97">
        <v>1.05040913435783E-5</v>
      </c>
      <c r="QL97">
        <v>1.05040913435783E-5</v>
      </c>
      <c r="QM97">
        <v>1.05040913435783E-5</v>
      </c>
      <c r="QN97">
        <v>1.05040913435783E-5</v>
      </c>
      <c r="QO97">
        <v>1.05040913435783E-5</v>
      </c>
      <c r="QP97">
        <v>1.05040913435783E-5</v>
      </c>
      <c r="QQ97">
        <v>1.05040913435783E-5</v>
      </c>
      <c r="QR97">
        <v>1.05040913435783E-5</v>
      </c>
      <c r="QS97">
        <v>1.05040913435783E-5</v>
      </c>
      <c r="QT97">
        <v>1.05040913435783E-5</v>
      </c>
      <c r="QU97">
        <v>1.05040913435783E-5</v>
      </c>
      <c r="QV97">
        <v>1.05040913435783E-5</v>
      </c>
      <c r="QW97">
        <v>1.05040913435783E-5</v>
      </c>
      <c r="QX97">
        <v>1.05040913435783E-5</v>
      </c>
      <c r="QY97">
        <v>1.05040913435783E-5</v>
      </c>
      <c r="QZ97">
        <v>1.05040913435783E-5</v>
      </c>
      <c r="RA97">
        <v>1.05040913435783E-5</v>
      </c>
      <c r="RB97">
        <v>1.05040913435783E-5</v>
      </c>
      <c r="RC97">
        <v>1.05040913435783E-5</v>
      </c>
      <c r="RD97">
        <v>1.05040913435783E-5</v>
      </c>
      <c r="RE97">
        <v>1.05040913435783E-5</v>
      </c>
      <c r="RF97">
        <v>1.05040913435783E-5</v>
      </c>
      <c r="RG97">
        <v>1.05040913435783E-5</v>
      </c>
      <c r="RH97">
        <v>1.05040913435783E-5</v>
      </c>
      <c r="RI97">
        <v>1.05040913435783E-5</v>
      </c>
      <c r="RJ97">
        <v>1.05040913435783E-5</v>
      </c>
      <c r="RK97">
        <v>1.05040913435783E-5</v>
      </c>
      <c r="RL97">
        <v>1.05040913435783E-5</v>
      </c>
      <c r="RM97">
        <v>1.05040913435783E-5</v>
      </c>
      <c r="RN97">
        <v>1.05040913435783E-5</v>
      </c>
      <c r="RO97">
        <v>1.05040913435783E-5</v>
      </c>
      <c r="RP97">
        <v>1.05040913435783E-5</v>
      </c>
      <c r="RQ97">
        <v>1.05040913435783E-5</v>
      </c>
      <c r="RR97">
        <v>1.05040913435783E-5</v>
      </c>
      <c r="RS97">
        <v>1.05040913435783E-5</v>
      </c>
      <c r="RT97">
        <v>1.05040913435783E-5</v>
      </c>
      <c r="RU97">
        <v>1.05040913435783E-5</v>
      </c>
      <c r="RV97">
        <v>1.05040913435783E-5</v>
      </c>
      <c r="RW97">
        <v>1.05040913435783E-5</v>
      </c>
      <c r="RX97">
        <v>1.05040913435783E-5</v>
      </c>
      <c r="RY97">
        <v>1.05040913435783E-5</v>
      </c>
      <c r="RZ97">
        <v>1.05040913435783E-5</v>
      </c>
      <c r="SA97">
        <v>1.05040913435783E-5</v>
      </c>
      <c r="SB97">
        <v>1.05040913435783E-5</v>
      </c>
      <c r="SC97">
        <v>1.05040913435783E-5</v>
      </c>
      <c r="SD97">
        <v>1.05040913435783E-5</v>
      </c>
      <c r="SE97">
        <v>1.05040913435783E-5</v>
      </c>
      <c r="SF97">
        <v>1.05040913435783E-5</v>
      </c>
      <c r="SG97">
        <v>1.05040913435783E-5</v>
      </c>
      <c r="SH97">
        <v>1.05040913435783E-5</v>
      </c>
      <c r="SI97">
        <v>1.05040913435783E-5</v>
      </c>
      <c r="SJ97">
        <v>1.05040913435783E-5</v>
      </c>
      <c r="SK97">
        <v>1.05040913435783E-5</v>
      </c>
      <c r="SL97">
        <v>1.05040913435783E-5</v>
      </c>
      <c r="SM97">
        <v>1.05040913435783E-5</v>
      </c>
      <c r="SN97">
        <v>1.05040913435783E-5</v>
      </c>
      <c r="SO97">
        <v>1.05040913435783E-5</v>
      </c>
      <c r="SP97">
        <v>1.05040913435783E-5</v>
      </c>
      <c r="SQ97">
        <v>1.05040913435783E-5</v>
      </c>
      <c r="SR97">
        <v>1.05040913435783E-5</v>
      </c>
      <c r="SS97">
        <v>1.05040913435783E-5</v>
      </c>
      <c r="ST97">
        <v>1.05040913435783E-5</v>
      </c>
      <c r="SU97">
        <v>1.05040913435783E-5</v>
      </c>
      <c r="SV97">
        <v>1.05040913435783E-5</v>
      </c>
      <c r="SW97">
        <v>1.05040913435783E-5</v>
      </c>
      <c r="SX97">
        <v>1.05040913435783E-5</v>
      </c>
      <c r="SY97">
        <v>-1</v>
      </c>
      <c r="SZ97">
        <v>-1</v>
      </c>
      <c r="TA97">
        <v>-1</v>
      </c>
      <c r="TB97">
        <v>-1</v>
      </c>
      <c r="TC97">
        <v>1.05040913435783E-5</v>
      </c>
      <c r="TD97">
        <v>1.05040913435783E-5</v>
      </c>
      <c r="TE97">
        <v>1.05040913435783E-5</v>
      </c>
      <c r="TF97">
        <v>1.05040913435783E-5</v>
      </c>
      <c r="TG97">
        <v>1.05040913435783E-5</v>
      </c>
      <c r="TH97">
        <v>1.05040913435783E-5</v>
      </c>
      <c r="TI97">
        <v>1.05040913435783E-5</v>
      </c>
      <c r="TJ97">
        <v>-1</v>
      </c>
      <c r="TK97">
        <v>-1</v>
      </c>
      <c r="TL97">
        <v>-1</v>
      </c>
      <c r="TM97">
        <v>-1</v>
      </c>
      <c r="TN97">
        <v>-1</v>
      </c>
      <c r="TO97">
        <v>-1</v>
      </c>
      <c r="TP97">
        <v>-1</v>
      </c>
      <c r="TQ97">
        <v>1.05040913435783E-5</v>
      </c>
      <c r="TR97">
        <v>1.05040913435783E-5</v>
      </c>
      <c r="TS97">
        <v>1.05040913435783E-5</v>
      </c>
      <c r="TT97">
        <v>1.05040913435783E-5</v>
      </c>
      <c r="TU97">
        <v>1.05040913435783E-5</v>
      </c>
      <c r="TV97">
        <v>1.05040913435783E-5</v>
      </c>
      <c r="TW97">
        <v>1.05040913435783E-5</v>
      </c>
      <c r="TX97">
        <v>-1</v>
      </c>
      <c r="TY97">
        <v>-1</v>
      </c>
      <c r="TZ97">
        <v>-1</v>
      </c>
      <c r="UA97">
        <v>-1</v>
      </c>
      <c r="UB97">
        <v>-1</v>
      </c>
      <c r="UC97">
        <v>-1</v>
      </c>
      <c r="UD97">
        <v>-1</v>
      </c>
      <c r="UE97">
        <v>-1</v>
      </c>
      <c r="UF97">
        <v>-1</v>
      </c>
      <c r="UG97">
        <v>-1</v>
      </c>
      <c r="UH97">
        <v>-1</v>
      </c>
      <c r="UI97">
        <v>-1</v>
      </c>
      <c r="UJ97">
        <v>-1</v>
      </c>
      <c r="UK97">
        <v>-1</v>
      </c>
      <c r="UL97">
        <v>1.05040913435783E-5</v>
      </c>
      <c r="UM97">
        <v>1.05040913435783E-5</v>
      </c>
      <c r="UN97">
        <v>1.05040913435783E-5</v>
      </c>
      <c r="UO97">
        <v>1.05040913435783E-5</v>
      </c>
      <c r="UP97">
        <v>1.05040913435783E-5</v>
      </c>
      <c r="UQ97">
        <v>1.05040913435783E-5</v>
      </c>
      <c r="UR97">
        <v>1.05040913435783E-5</v>
      </c>
      <c r="US97">
        <v>1.05040913435783E-5</v>
      </c>
      <c r="UT97">
        <v>1.05040913435783E-5</v>
      </c>
      <c r="UU97">
        <v>1.05040913435783E-5</v>
      </c>
      <c r="UV97">
        <v>1.05040913435783E-5</v>
      </c>
      <c r="UW97">
        <v>1.05040913435783E-5</v>
      </c>
      <c r="UX97">
        <v>1.05040913435783E-5</v>
      </c>
      <c r="UY97">
        <v>1.05040913435783E-5</v>
      </c>
      <c r="UZ97">
        <v>1.05040913435783E-5</v>
      </c>
      <c r="VA97">
        <v>1.05040913435783E-5</v>
      </c>
      <c r="VB97">
        <v>1.05040913435783E-5</v>
      </c>
      <c r="VC97">
        <v>1.05040913435783E-5</v>
      </c>
      <c r="VD97">
        <v>1.05040913435783E-5</v>
      </c>
      <c r="VE97">
        <v>1.05040913435783E-5</v>
      </c>
      <c r="VF97">
        <v>1.05040913435783E-5</v>
      </c>
      <c r="VG97">
        <v>1.05040913435783E-5</v>
      </c>
      <c r="VH97">
        <v>1.05040913435783E-5</v>
      </c>
      <c r="VI97">
        <v>1.05040913435783E-5</v>
      </c>
      <c r="VJ97">
        <v>1.05040913435783E-5</v>
      </c>
      <c r="VK97">
        <v>1.05040913435783E-5</v>
      </c>
      <c r="VL97">
        <v>1.05040913435783E-5</v>
      </c>
      <c r="VM97">
        <v>1.05040913435783E-5</v>
      </c>
      <c r="VN97">
        <v>1.05040913435783E-5</v>
      </c>
      <c r="VO97">
        <v>1.05040913435783E-5</v>
      </c>
      <c r="VP97">
        <v>1.05040913435783E-5</v>
      </c>
      <c r="VQ97">
        <v>1.05040913435783E-5</v>
      </c>
      <c r="VR97">
        <v>1.05040913435783E-5</v>
      </c>
      <c r="VS97">
        <v>1.05040913435783E-5</v>
      </c>
      <c r="VT97">
        <v>1.05040913435783E-5</v>
      </c>
      <c r="VU97">
        <v>1.05040913435783E-5</v>
      </c>
      <c r="VV97">
        <v>1.05040913435783E-5</v>
      </c>
      <c r="VW97">
        <v>1.05040913435783E-5</v>
      </c>
      <c r="VX97">
        <v>-3</v>
      </c>
      <c r="VY97">
        <v>-3</v>
      </c>
      <c r="VZ97">
        <v>-3</v>
      </c>
      <c r="WA97">
        <v>-3</v>
      </c>
      <c r="WB97">
        <v>-3</v>
      </c>
      <c r="WC97">
        <v>-3</v>
      </c>
    </row>
    <row r="98" spans="1:601" x14ac:dyDescent="0.25">
      <c r="A98">
        <v>-3</v>
      </c>
      <c r="B98">
        <v>-3</v>
      </c>
      <c r="C98">
        <v>-3</v>
      </c>
      <c r="D98">
        <v>-3</v>
      </c>
      <c r="E98">
        <v>-3</v>
      </c>
      <c r="F98">
        <v>-3</v>
      </c>
      <c r="G98">
        <v>-3</v>
      </c>
      <c r="H98">
        <v>-3</v>
      </c>
      <c r="I98">
        <v>-3</v>
      </c>
      <c r="J98">
        <v>-3</v>
      </c>
      <c r="K98">
        <v>-3</v>
      </c>
      <c r="L98">
        <v>-3</v>
      </c>
      <c r="M98">
        <v>-3</v>
      </c>
      <c r="N98">
        <v>-3</v>
      </c>
      <c r="O98">
        <v>-3</v>
      </c>
      <c r="P98">
        <v>-3</v>
      </c>
      <c r="Q98">
        <v>-3</v>
      </c>
      <c r="R98">
        <v>-3</v>
      </c>
      <c r="S98">
        <v>-3</v>
      </c>
      <c r="T98">
        <v>-3</v>
      </c>
      <c r="U98">
        <v>-3</v>
      </c>
      <c r="V98">
        <v>-3</v>
      </c>
      <c r="W98">
        <v>-3</v>
      </c>
      <c r="X98">
        <v>-1</v>
      </c>
      <c r="Y98">
        <v>-1</v>
      </c>
      <c r="Z98">
        <v>-1</v>
      </c>
      <c r="AA98">
        <v>-1</v>
      </c>
      <c r="AB98">
        <v>3.3333333333333333E-2</v>
      </c>
      <c r="AC98">
        <v>3.3333333333333333E-2</v>
      </c>
      <c r="AD98">
        <v>3.3333333333333333E-2</v>
      </c>
      <c r="AE98">
        <v>3.3333333333333333E-2</v>
      </c>
      <c r="AF98">
        <v>3.3333333333333333E-2</v>
      </c>
      <c r="AG98">
        <v>3.3333333333333333E-2</v>
      </c>
      <c r="AH98">
        <v>3.3333333333333333E-2</v>
      </c>
      <c r="AI98">
        <v>3.3333333333333333E-2</v>
      </c>
      <c r="AJ98">
        <v>3.3333333333333333E-2</v>
      </c>
      <c r="AK98">
        <v>3.3333333333333333E-2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4.4117647058823532E-2</v>
      </c>
      <c r="BO98">
        <v>4.4117647058823532E-2</v>
      </c>
      <c r="BP98">
        <v>4.4117647058823532E-2</v>
      </c>
      <c r="BQ98">
        <v>4.4117647058823532E-2</v>
      </c>
      <c r="BR98">
        <v>4.4117647058823532E-2</v>
      </c>
      <c r="BS98">
        <v>4.4117647058823532E-2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4.9107142857142856E-2</v>
      </c>
      <c r="CV98">
        <v>4.9107142857142856E-2</v>
      </c>
      <c r="CW98">
        <v>4.9107142857142856E-2</v>
      </c>
      <c r="CX98">
        <v>4.9107142857142856E-2</v>
      </c>
      <c r="CY98">
        <v>4.9107142857142856E-2</v>
      </c>
      <c r="CZ98">
        <v>4.9107142857142856E-2</v>
      </c>
      <c r="DA98">
        <v>4.9107142857142856E-2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5.5248618784530384E-3</v>
      </c>
      <c r="DN98">
        <v>5.5248618784530384E-3</v>
      </c>
      <c r="DO98">
        <v>5.5248618784530384E-3</v>
      </c>
      <c r="DP98">
        <v>5.5248618784530384E-3</v>
      </c>
      <c r="DQ98">
        <v>5.5248618784530384E-3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7.03125E-2</v>
      </c>
      <c r="ED98">
        <v>7.03125E-2</v>
      </c>
      <c r="EE98">
        <v>7.03125E-2</v>
      </c>
      <c r="EF98">
        <v>7.03125E-2</v>
      </c>
      <c r="EG98">
        <v>7.03125E-2</v>
      </c>
      <c r="EH98">
        <v>7.03125E-2</v>
      </c>
      <c r="EI98">
        <v>7.03125E-2</v>
      </c>
      <c r="EJ98">
        <v>7.03125E-2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-1</v>
      </c>
      <c r="ER98">
        <v>-1</v>
      </c>
      <c r="ES98">
        <v>-1</v>
      </c>
      <c r="ET98">
        <v>-1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-1</v>
      </c>
      <c r="FH98">
        <v>-1</v>
      </c>
      <c r="FI98">
        <v>-1</v>
      </c>
      <c r="FJ98">
        <v>-1</v>
      </c>
      <c r="FK98">
        <v>-1</v>
      </c>
      <c r="FL98">
        <v>-1</v>
      </c>
      <c r="FM98">
        <v>7.8341013824884786E-2</v>
      </c>
      <c r="FN98">
        <v>7.8341013824884786E-2</v>
      </c>
      <c r="FO98">
        <v>7.8341013824884786E-2</v>
      </c>
      <c r="FP98">
        <v>7.8341013824884786E-2</v>
      </c>
      <c r="FQ98">
        <v>7.8341013824884786E-2</v>
      </c>
      <c r="FR98">
        <v>7.8341013824884786E-2</v>
      </c>
      <c r="FS98">
        <v>-1</v>
      </c>
      <c r="FT98">
        <v>-1</v>
      </c>
      <c r="FU98">
        <v>-1</v>
      </c>
      <c r="FV98">
        <v>-1</v>
      </c>
      <c r="FW98">
        <v>-1</v>
      </c>
      <c r="FX98">
        <v>-1</v>
      </c>
      <c r="FY98">
        <v>-1</v>
      </c>
      <c r="FZ98">
        <v>-1</v>
      </c>
      <c r="GA98">
        <v>-1</v>
      </c>
      <c r="GB98">
        <v>-1</v>
      </c>
      <c r="GC98">
        <v>-1</v>
      </c>
      <c r="GD98">
        <v>-1</v>
      </c>
      <c r="GE98">
        <v>-1</v>
      </c>
      <c r="GF98">
        <v>-1</v>
      </c>
      <c r="GG98">
        <v>-1</v>
      </c>
      <c r="GH98">
        <v>-1</v>
      </c>
      <c r="GI98">
        <v>0.125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4.1825095057034217E-2</v>
      </c>
      <c r="GU98">
        <v>4.1825095057034217E-2</v>
      </c>
      <c r="GV98">
        <v>4.1825095057034217E-2</v>
      </c>
      <c r="GW98">
        <v>4.1825095057034217E-2</v>
      </c>
      <c r="GX98">
        <v>4.1825095057034217E-2</v>
      </c>
      <c r="GY98">
        <v>4.1825095057034217E-2</v>
      </c>
      <c r="GZ98">
        <v>4.1825095057034217E-2</v>
      </c>
      <c r="HA98">
        <v>4.1825095057034217E-2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8.4375000000000006E-2</v>
      </c>
      <c r="IE98">
        <v>8.4375000000000006E-2</v>
      </c>
      <c r="IF98">
        <v>8.4375000000000006E-2</v>
      </c>
      <c r="IG98">
        <v>8.4375000000000006E-2</v>
      </c>
      <c r="IH98">
        <v>8.4375000000000006E-2</v>
      </c>
      <c r="II98">
        <v>8.4375000000000006E-2</v>
      </c>
      <c r="IJ98">
        <v>8.4375000000000006E-2</v>
      </c>
      <c r="IK98">
        <v>8.4375000000000006E-2</v>
      </c>
      <c r="IL98">
        <v>8.4375000000000006E-2</v>
      </c>
      <c r="IM98">
        <v>-1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-1</v>
      </c>
      <c r="IU98">
        <v>-1</v>
      </c>
      <c r="IV98">
        <v>-1</v>
      </c>
      <c r="IW98">
        <v>-1</v>
      </c>
      <c r="IX98">
        <v>-1</v>
      </c>
      <c r="IY98">
        <v>-1</v>
      </c>
      <c r="IZ98">
        <v>-1</v>
      </c>
      <c r="JA98">
        <v>-1</v>
      </c>
      <c r="JB98">
        <v>-1</v>
      </c>
      <c r="JC98">
        <v>-1</v>
      </c>
      <c r="JD98">
        <v>-1</v>
      </c>
      <c r="JE98">
        <v>-1</v>
      </c>
      <c r="JF98">
        <v>-1</v>
      </c>
      <c r="JG98">
        <v>-1</v>
      </c>
      <c r="JH98">
        <v>-1</v>
      </c>
      <c r="JI98">
        <v>-1</v>
      </c>
      <c r="JJ98">
        <v>-1</v>
      </c>
      <c r="JK98">
        <v>-1</v>
      </c>
      <c r="JL98">
        <v>-1</v>
      </c>
      <c r="JM98">
        <v>-1</v>
      </c>
      <c r="JN98">
        <v>-1</v>
      </c>
      <c r="JO98">
        <v>-1</v>
      </c>
      <c r="JP98">
        <v>-1</v>
      </c>
      <c r="JQ98">
        <v>5.4054054054054057E-2</v>
      </c>
      <c r="JR98">
        <v>5.4054054054054057E-2</v>
      </c>
      <c r="JS98">
        <v>5.4054054054054057E-2</v>
      </c>
      <c r="JT98">
        <v>5.4054054054054057E-2</v>
      </c>
      <c r="JU98">
        <v>5.4054054054054057E-2</v>
      </c>
      <c r="JV98">
        <v>5.4054054054054057E-2</v>
      </c>
      <c r="JW98">
        <v>5.4054054054054057E-2</v>
      </c>
      <c r="JX98">
        <v>5.4054054054054057E-2</v>
      </c>
      <c r="JY98">
        <v>-1</v>
      </c>
      <c r="JZ98">
        <v>-1</v>
      </c>
      <c r="KA98">
        <v>-1</v>
      </c>
      <c r="KB98">
        <v>-1</v>
      </c>
      <c r="KC98">
        <v>-1</v>
      </c>
      <c r="KD98">
        <v>-1</v>
      </c>
      <c r="KE98">
        <v>-1</v>
      </c>
      <c r="KF98">
        <v>-1</v>
      </c>
      <c r="KG98">
        <v>-1</v>
      </c>
      <c r="KH98">
        <v>-1</v>
      </c>
      <c r="KI98">
        <v>-1</v>
      </c>
      <c r="KJ98">
        <v>-1</v>
      </c>
      <c r="KK98">
        <v>-1</v>
      </c>
      <c r="KL98">
        <v>-1</v>
      </c>
      <c r="KM98">
        <v>-1</v>
      </c>
      <c r="KN98">
        <v>-1</v>
      </c>
      <c r="KO98">
        <v>-1</v>
      </c>
      <c r="KP98">
        <v>-1</v>
      </c>
      <c r="KQ98">
        <v>4.2016806722689074E-3</v>
      </c>
      <c r="KR98">
        <v>4.2016806722689074E-3</v>
      </c>
      <c r="KS98">
        <v>4.2016806722689074E-3</v>
      </c>
      <c r="KT98">
        <v>-1</v>
      </c>
      <c r="KU98">
        <v>-1</v>
      </c>
      <c r="KV98">
        <v>-1</v>
      </c>
      <c r="KW98">
        <v>-1</v>
      </c>
      <c r="KX98">
        <v>-1</v>
      </c>
      <c r="KY98">
        <v>-1</v>
      </c>
      <c r="KZ98">
        <v>-1</v>
      </c>
      <c r="LA98">
        <v>-1</v>
      </c>
      <c r="LB98">
        <v>-1</v>
      </c>
      <c r="LC98">
        <v>-1</v>
      </c>
      <c r="LD98">
        <v>-1</v>
      </c>
      <c r="LE98">
        <v>6.9518716577540107E-2</v>
      </c>
      <c r="LF98">
        <v>6.9518716577540107E-2</v>
      </c>
      <c r="LG98">
        <v>6.9518716577540107E-2</v>
      </c>
      <c r="LH98">
        <v>6.9518716577540107E-2</v>
      </c>
      <c r="LI98">
        <v>6.9518716577540107E-2</v>
      </c>
      <c r="LJ98">
        <v>6.9518716577540107E-2</v>
      </c>
      <c r="LK98">
        <v>6.9518716577540107E-2</v>
      </c>
      <c r="LL98">
        <v>6.9518716577540107E-2</v>
      </c>
      <c r="LM98">
        <v>6.9518716577540107E-2</v>
      </c>
      <c r="LN98">
        <v>6.9518716577540107E-2</v>
      </c>
      <c r="LO98">
        <v>6.9518716577540107E-2</v>
      </c>
      <c r="LP98">
        <v>-1</v>
      </c>
      <c r="LQ98">
        <v>-1</v>
      </c>
      <c r="LR98">
        <v>-1</v>
      </c>
      <c r="LS98">
        <v>-1</v>
      </c>
      <c r="LT98">
        <v>-1</v>
      </c>
      <c r="LU98">
        <v>-1</v>
      </c>
      <c r="LV98">
        <v>-1</v>
      </c>
      <c r="LW98">
        <v>1.05040913435783E-5</v>
      </c>
      <c r="LX98">
        <v>1.05040913435783E-5</v>
      </c>
      <c r="LY98">
        <v>1.05040913435783E-5</v>
      </c>
      <c r="LZ98">
        <v>1.05040913435783E-5</v>
      </c>
      <c r="MA98">
        <v>1.05040913435783E-5</v>
      </c>
      <c r="MB98">
        <v>1.05040913435783E-5</v>
      </c>
      <c r="MC98">
        <v>1.05040913435783E-5</v>
      </c>
      <c r="MD98">
        <v>1.05040913435783E-5</v>
      </c>
      <c r="ME98">
        <v>1.05040913435783E-5</v>
      </c>
      <c r="MF98">
        <v>1.05040913435783E-5</v>
      </c>
      <c r="MG98">
        <v>1.05040913435783E-5</v>
      </c>
      <c r="MH98">
        <v>1.05040913435783E-5</v>
      </c>
      <c r="MI98">
        <v>1.05040913435783E-5</v>
      </c>
      <c r="MJ98">
        <v>1.05040913435783E-5</v>
      </c>
      <c r="MK98">
        <v>1.05040913435783E-5</v>
      </c>
      <c r="ML98">
        <v>1.05040913435783E-5</v>
      </c>
      <c r="MM98">
        <v>1.05040913435783E-5</v>
      </c>
      <c r="MN98">
        <v>1.05040913435783E-5</v>
      </c>
      <c r="MO98">
        <v>1.05040913435783E-5</v>
      </c>
      <c r="MP98">
        <v>1.05040913435783E-5</v>
      </c>
      <c r="MQ98">
        <v>1.05040913435783E-5</v>
      </c>
      <c r="MR98">
        <v>1.05040913435783E-5</v>
      </c>
      <c r="MS98">
        <v>1.05040913435783E-5</v>
      </c>
      <c r="MT98">
        <v>1.05040913435783E-5</v>
      </c>
      <c r="MU98">
        <v>-1</v>
      </c>
      <c r="MV98">
        <v>-1</v>
      </c>
      <c r="MW98">
        <v>-1</v>
      </c>
      <c r="MX98">
        <v>-1</v>
      </c>
      <c r="MY98">
        <v>-1</v>
      </c>
      <c r="MZ98">
        <v>-1</v>
      </c>
      <c r="NA98">
        <v>-1</v>
      </c>
      <c r="NB98">
        <v>-1</v>
      </c>
      <c r="NC98">
        <v>-1</v>
      </c>
      <c r="ND98">
        <v>-1</v>
      </c>
      <c r="NE98">
        <v>-1</v>
      </c>
      <c r="NF98">
        <v>1.05040913435783E-5</v>
      </c>
      <c r="NG98">
        <v>1.05040913435783E-5</v>
      </c>
      <c r="NH98">
        <v>1.05040913435783E-5</v>
      </c>
      <c r="NI98">
        <v>1.05040913435783E-5</v>
      </c>
      <c r="NJ98">
        <v>1.05040913435783E-5</v>
      </c>
      <c r="NK98">
        <v>1.05040913435783E-5</v>
      </c>
      <c r="NL98">
        <v>1.05040913435783E-5</v>
      </c>
      <c r="NM98">
        <v>1.05040913435783E-5</v>
      </c>
      <c r="NN98">
        <v>1.05040913435783E-5</v>
      </c>
      <c r="NO98">
        <v>1.05040913435783E-5</v>
      </c>
      <c r="NP98">
        <v>1.05040913435783E-5</v>
      </c>
      <c r="NQ98">
        <v>1.05040913435783E-5</v>
      </c>
      <c r="NR98">
        <v>1.05040913435783E-5</v>
      </c>
      <c r="NS98">
        <v>1.05040913435783E-5</v>
      </c>
      <c r="NT98">
        <v>-1</v>
      </c>
      <c r="NU98">
        <v>-1</v>
      </c>
      <c r="NV98">
        <v>-1</v>
      </c>
      <c r="NW98">
        <v>-1</v>
      </c>
      <c r="NX98">
        <v>-1</v>
      </c>
      <c r="NY98">
        <v>-1</v>
      </c>
      <c r="NZ98">
        <v>-1</v>
      </c>
      <c r="OA98">
        <v>-1</v>
      </c>
      <c r="OB98">
        <v>-1</v>
      </c>
      <c r="OC98">
        <v>-1</v>
      </c>
      <c r="OD98">
        <v>-1</v>
      </c>
      <c r="OE98">
        <v>-1</v>
      </c>
      <c r="OF98">
        <v>-1</v>
      </c>
      <c r="OG98">
        <v>-1</v>
      </c>
      <c r="OH98">
        <v>-1</v>
      </c>
      <c r="OI98">
        <v>-1</v>
      </c>
      <c r="OJ98">
        <v>-1</v>
      </c>
      <c r="OK98">
        <v>1.05040913435783E-5</v>
      </c>
      <c r="OL98">
        <v>1.05040913435783E-5</v>
      </c>
      <c r="OM98">
        <v>1.05040913435783E-5</v>
      </c>
      <c r="ON98">
        <v>1.05040913435783E-5</v>
      </c>
      <c r="OO98">
        <v>1.05040913435783E-5</v>
      </c>
      <c r="OP98">
        <v>1.05040913435783E-5</v>
      </c>
      <c r="OQ98">
        <v>1.05040913435783E-5</v>
      </c>
      <c r="OR98">
        <v>1.05040913435783E-5</v>
      </c>
      <c r="OS98">
        <v>1.05040913435783E-5</v>
      </c>
      <c r="OT98">
        <v>1.05040913435783E-5</v>
      </c>
      <c r="OU98">
        <v>1.05040913435783E-5</v>
      </c>
      <c r="OV98">
        <v>1.05040913435783E-5</v>
      </c>
      <c r="OW98">
        <v>1.05040913435783E-5</v>
      </c>
      <c r="OX98">
        <v>1.05040913435783E-5</v>
      </c>
      <c r="OY98">
        <v>1.05040913435783E-5</v>
      </c>
      <c r="OZ98">
        <v>1.05040913435783E-5</v>
      </c>
      <c r="PA98">
        <v>1.05040913435783E-5</v>
      </c>
      <c r="PB98">
        <v>1.05040913435783E-5</v>
      </c>
      <c r="PC98">
        <v>1.05040913435783E-5</v>
      </c>
      <c r="PD98">
        <v>1.05040913435783E-5</v>
      </c>
      <c r="PE98">
        <v>1.05040913435783E-5</v>
      </c>
      <c r="PF98">
        <v>1.05040913435783E-5</v>
      </c>
      <c r="PG98">
        <v>1.05040913435783E-5</v>
      </c>
      <c r="PH98">
        <v>1.05040913435783E-5</v>
      </c>
      <c r="PI98">
        <v>1.05040913435783E-5</v>
      </c>
      <c r="PJ98">
        <v>1.05040913435783E-5</v>
      </c>
      <c r="PK98">
        <v>1.05040913435783E-5</v>
      </c>
      <c r="PL98">
        <v>1.05040913435783E-5</v>
      </c>
      <c r="PM98">
        <v>1.05040913435783E-5</v>
      </c>
      <c r="PN98">
        <v>1.05040913435783E-5</v>
      </c>
      <c r="PO98">
        <v>1.05040913435783E-5</v>
      </c>
      <c r="PP98">
        <v>1.05040913435783E-5</v>
      </c>
      <c r="PQ98">
        <v>1.05040913435783E-5</v>
      </c>
      <c r="PR98">
        <v>1.05040913435783E-5</v>
      </c>
      <c r="PS98">
        <v>1.05040913435783E-5</v>
      </c>
      <c r="PT98">
        <v>1.05040913435783E-5</v>
      </c>
      <c r="PU98">
        <v>1.05040913435783E-5</v>
      </c>
      <c r="PV98">
        <v>1.05040913435783E-5</v>
      </c>
      <c r="PW98">
        <v>1.05040913435783E-5</v>
      </c>
      <c r="PX98">
        <v>1.05040913435783E-5</v>
      </c>
      <c r="PY98">
        <v>1.05040913435783E-5</v>
      </c>
      <c r="PZ98">
        <v>1.05040913435783E-5</v>
      </c>
      <c r="QA98">
        <v>1.05040913435783E-5</v>
      </c>
      <c r="QB98">
        <v>1.05040913435783E-5</v>
      </c>
      <c r="QC98">
        <v>1.05040913435783E-5</v>
      </c>
      <c r="QD98">
        <v>1.05040913435783E-5</v>
      </c>
      <c r="QE98">
        <v>1.05040913435783E-5</v>
      </c>
      <c r="QF98">
        <v>1.05040913435783E-5</v>
      </c>
      <c r="QG98">
        <v>1.05040913435783E-5</v>
      </c>
      <c r="QH98">
        <v>1.05040913435783E-5</v>
      </c>
      <c r="QI98">
        <v>1.05040913435783E-5</v>
      </c>
      <c r="QJ98">
        <v>1.05040913435783E-5</v>
      </c>
      <c r="QK98">
        <v>1.05040913435783E-5</v>
      </c>
      <c r="QL98">
        <v>1.05040913435783E-5</v>
      </c>
      <c r="QM98">
        <v>1.05040913435783E-5</v>
      </c>
      <c r="QN98">
        <v>1.05040913435783E-5</v>
      </c>
      <c r="QO98">
        <v>1.05040913435783E-5</v>
      </c>
      <c r="QP98">
        <v>1.05040913435783E-5</v>
      </c>
      <c r="QQ98">
        <v>1.05040913435783E-5</v>
      </c>
      <c r="QR98">
        <v>1.05040913435783E-5</v>
      </c>
      <c r="QS98">
        <v>1.05040913435783E-5</v>
      </c>
      <c r="QT98">
        <v>1.05040913435783E-5</v>
      </c>
      <c r="QU98">
        <v>1.05040913435783E-5</v>
      </c>
      <c r="QV98">
        <v>1.05040913435783E-5</v>
      </c>
      <c r="QW98">
        <v>1.05040913435783E-5</v>
      </c>
      <c r="QX98">
        <v>1.05040913435783E-5</v>
      </c>
      <c r="QY98">
        <v>1.05040913435783E-5</v>
      </c>
      <c r="QZ98">
        <v>1.05040913435783E-5</v>
      </c>
      <c r="RA98">
        <v>1.05040913435783E-5</v>
      </c>
      <c r="RB98">
        <v>1.05040913435783E-5</v>
      </c>
      <c r="RC98">
        <v>1.05040913435783E-5</v>
      </c>
      <c r="RD98">
        <v>1.05040913435783E-5</v>
      </c>
      <c r="RE98">
        <v>1.05040913435783E-5</v>
      </c>
      <c r="RF98">
        <v>1.05040913435783E-5</v>
      </c>
      <c r="RG98">
        <v>1.05040913435783E-5</v>
      </c>
      <c r="RH98">
        <v>1.05040913435783E-5</v>
      </c>
      <c r="RI98">
        <v>1.05040913435783E-5</v>
      </c>
      <c r="RJ98">
        <v>1.05040913435783E-5</v>
      </c>
      <c r="RK98">
        <v>1.05040913435783E-5</v>
      </c>
      <c r="RL98">
        <v>1.05040913435783E-5</v>
      </c>
      <c r="RM98">
        <v>1.05040913435783E-5</v>
      </c>
      <c r="RN98">
        <v>1.05040913435783E-5</v>
      </c>
      <c r="RO98">
        <v>1.05040913435783E-5</v>
      </c>
      <c r="RP98">
        <v>1.05040913435783E-5</v>
      </c>
      <c r="RQ98">
        <v>1.05040913435783E-5</v>
      </c>
      <c r="RR98">
        <v>1.05040913435783E-5</v>
      </c>
      <c r="RS98">
        <v>1.05040913435783E-5</v>
      </c>
      <c r="RT98">
        <v>1.05040913435783E-5</v>
      </c>
      <c r="RU98">
        <v>1.05040913435783E-5</v>
      </c>
      <c r="RV98">
        <v>1.05040913435783E-5</v>
      </c>
      <c r="RW98">
        <v>1.05040913435783E-5</v>
      </c>
      <c r="RX98">
        <v>1.05040913435783E-5</v>
      </c>
      <c r="RY98">
        <v>1.05040913435783E-5</v>
      </c>
      <c r="RZ98">
        <v>1.05040913435783E-5</v>
      </c>
      <c r="SA98">
        <v>1.05040913435783E-5</v>
      </c>
      <c r="SB98">
        <v>1.05040913435783E-5</v>
      </c>
      <c r="SC98">
        <v>1.05040913435783E-5</v>
      </c>
      <c r="SD98">
        <v>1.05040913435783E-5</v>
      </c>
      <c r="SE98">
        <v>1.05040913435783E-5</v>
      </c>
      <c r="SF98">
        <v>1.05040913435783E-5</v>
      </c>
      <c r="SG98">
        <v>1.05040913435783E-5</v>
      </c>
      <c r="SH98">
        <v>1.05040913435783E-5</v>
      </c>
      <c r="SI98">
        <v>1.05040913435783E-5</v>
      </c>
      <c r="SJ98">
        <v>1.05040913435783E-5</v>
      </c>
      <c r="SK98">
        <v>1.05040913435783E-5</v>
      </c>
      <c r="SL98">
        <v>1.05040913435783E-5</v>
      </c>
      <c r="SM98">
        <v>1.05040913435783E-5</v>
      </c>
      <c r="SN98">
        <v>1.05040913435783E-5</v>
      </c>
      <c r="SO98">
        <v>1.05040913435783E-5</v>
      </c>
      <c r="SP98">
        <v>1.05040913435783E-5</v>
      </c>
      <c r="SQ98">
        <v>1.05040913435783E-5</v>
      </c>
      <c r="SR98">
        <v>1.05040913435783E-5</v>
      </c>
      <c r="SS98">
        <v>1.05040913435783E-5</v>
      </c>
      <c r="ST98">
        <v>1.05040913435783E-5</v>
      </c>
      <c r="SU98">
        <v>1.05040913435783E-5</v>
      </c>
      <c r="SV98">
        <v>1.05040913435783E-5</v>
      </c>
      <c r="SW98">
        <v>1.05040913435783E-5</v>
      </c>
      <c r="SX98">
        <v>1.05040913435783E-5</v>
      </c>
      <c r="SY98">
        <v>-1</v>
      </c>
      <c r="SZ98">
        <v>-1</v>
      </c>
      <c r="TA98">
        <v>-1</v>
      </c>
      <c r="TB98">
        <v>-1</v>
      </c>
      <c r="TC98">
        <v>1.05040913435783E-5</v>
      </c>
      <c r="TD98">
        <v>1.05040913435783E-5</v>
      </c>
      <c r="TE98">
        <v>1.05040913435783E-5</v>
      </c>
      <c r="TF98">
        <v>1.05040913435783E-5</v>
      </c>
      <c r="TG98">
        <v>1.05040913435783E-5</v>
      </c>
      <c r="TH98">
        <v>1.05040913435783E-5</v>
      </c>
      <c r="TI98">
        <v>1.05040913435783E-5</v>
      </c>
      <c r="TJ98">
        <v>-1</v>
      </c>
      <c r="TK98">
        <v>-1</v>
      </c>
      <c r="TL98">
        <v>-1</v>
      </c>
      <c r="TM98">
        <v>-1</v>
      </c>
      <c r="TN98">
        <v>-1</v>
      </c>
      <c r="TO98">
        <v>-1</v>
      </c>
      <c r="TP98">
        <v>-1</v>
      </c>
      <c r="TQ98">
        <v>1.05040913435783E-5</v>
      </c>
      <c r="TR98">
        <v>1.05040913435783E-5</v>
      </c>
      <c r="TS98">
        <v>1.05040913435783E-5</v>
      </c>
      <c r="TT98">
        <v>1.05040913435783E-5</v>
      </c>
      <c r="TU98">
        <v>1.05040913435783E-5</v>
      </c>
      <c r="TV98">
        <v>1.05040913435783E-5</v>
      </c>
      <c r="TW98">
        <v>1.05040913435783E-5</v>
      </c>
      <c r="TX98">
        <v>-1</v>
      </c>
      <c r="TY98">
        <v>-1</v>
      </c>
      <c r="TZ98">
        <v>-1</v>
      </c>
      <c r="UA98">
        <v>-1</v>
      </c>
      <c r="UB98">
        <v>-1</v>
      </c>
      <c r="UC98">
        <v>-1</v>
      </c>
      <c r="UD98">
        <v>-1</v>
      </c>
      <c r="UE98">
        <v>-1</v>
      </c>
      <c r="UF98">
        <v>-1</v>
      </c>
      <c r="UG98">
        <v>-1</v>
      </c>
      <c r="UH98">
        <v>-1</v>
      </c>
      <c r="UI98">
        <v>-1</v>
      </c>
      <c r="UJ98">
        <v>-1</v>
      </c>
      <c r="UK98">
        <v>-1</v>
      </c>
      <c r="UL98">
        <v>1.05040913435783E-5</v>
      </c>
      <c r="UM98">
        <v>1.05040913435783E-5</v>
      </c>
      <c r="UN98">
        <v>1.05040913435783E-5</v>
      </c>
      <c r="UO98">
        <v>1.05040913435783E-5</v>
      </c>
      <c r="UP98">
        <v>1.05040913435783E-5</v>
      </c>
      <c r="UQ98">
        <v>1.05040913435783E-5</v>
      </c>
      <c r="UR98">
        <v>1.05040913435783E-5</v>
      </c>
      <c r="US98">
        <v>1.05040913435783E-5</v>
      </c>
      <c r="UT98">
        <v>1.05040913435783E-5</v>
      </c>
      <c r="UU98">
        <v>1.05040913435783E-5</v>
      </c>
      <c r="UV98">
        <v>1.05040913435783E-5</v>
      </c>
      <c r="UW98">
        <v>1.05040913435783E-5</v>
      </c>
      <c r="UX98">
        <v>1.05040913435783E-5</v>
      </c>
      <c r="UY98">
        <v>1.05040913435783E-5</v>
      </c>
      <c r="UZ98">
        <v>1.05040913435783E-5</v>
      </c>
      <c r="VA98">
        <v>1.05040913435783E-5</v>
      </c>
      <c r="VB98">
        <v>1.05040913435783E-5</v>
      </c>
      <c r="VC98">
        <v>1.05040913435783E-5</v>
      </c>
      <c r="VD98">
        <v>1.05040913435783E-5</v>
      </c>
      <c r="VE98">
        <v>1.05040913435783E-5</v>
      </c>
      <c r="VF98">
        <v>1.05040913435783E-5</v>
      </c>
      <c r="VG98">
        <v>1.05040913435783E-5</v>
      </c>
      <c r="VH98">
        <v>1.05040913435783E-5</v>
      </c>
      <c r="VI98">
        <v>1.05040913435783E-5</v>
      </c>
      <c r="VJ98">
        <v>1.05040913435783E-5</v>
      </c>
      <c r="VK98">
        <v>1.05040913435783E-5</v>
      </c>
      <c r="VL98">
        <v>1.05040913435783E-5</v>
      </c>
      <c r="VM98">
        <v>1.05040913435783E-5</v>
      </c>
      <c r="VN98">
        <v>1.05040913435783E-5</v>
      </c>
      <c r="VO98">
        <v>1.05040913435783E-5</v>
      </c>
      <c r="VP98">
        <v>1.05040913435783E-5</v>
      </c>
      <c r="VQ98">
        <v>1.05040913435783E-5</v>
      </c>
      <c r="VR98">
        <v>1.05040913435783E-5</v>
      </c>
      <c r="VS98">
        <v>1.05040913435783E-5</v>
      </c>
      <c r="VT98">
        <v>1.05040913435783E-5</v>
      </c>
      <c r="VU98">
        <v>1.05040913435783E-5</v>
      </c>
      <c r="VV98">
        <v>1.05040913435783E-5</v>
      </c>
      <c r="VW98">
        <v>1.05040913435783E-5</v>
      </c>
      <c r="VX98">
        <v>-3</v>
      </c>
      <c r="VY98">
        <v>-3</v>
      </c>
      <c r="VZ98">
        <v>-3</v>
      </c>
      <c r="WA98">
        <v>-3</v>
      </c>
      <c r="WB98">
        <v>-3</v>
      </c>
      <c r="WC98">
        <v>-3</v>
      </c>
    </row>
    <row r="99" spans="1:601" x14ac:dyDescent="0.25">
      <c r="A99">
        <v>-3</v>
      </c>
      <c r="B99">
        <v>-3</v>
      </c>
      <c r="C99">
        <v>-3</v>
      </c>
      <c r="D99">
        <v>-3</v>
      </c>
      <c r="E99">
        <v>-3</v>
      </c>
      <c r="F99">
        <v>-3</v>
      </c>
      <c r="G99">
        <v>-3</v>
      </c>
      <c r="H99">
        <v>-3</v>
      </c>
      <c r="I99">
        <v>-3</v>
      </c>
      <c r="J99">
        <v>-3</v>
      </c>
      <c r="K99">
        <v>-3</v>
      </c>
      <c r="L99">
        <v>-3</v>
      </c>
      <c r="M99">
        <v>-3</v>
      </c>
      <c r="N99">
        <v>-3</v>
      </c>
      <c r="O99">
        <v>-3</v>
      </c>
      <c r="P99">
        <v>-3</v>
      </c>
      <c r="Q99">
        <v>-3</v>
      </c>
      <c r="R99">
        <v>-3</v>
      </c>
      <c r="S99">
        <v>-3</v>
      </c>
      <c r="T99">
        <v>-3</v>
      </c>
      <c r="U99">
        <v>-3</v>
      </c>
      <c r="V99">
        <v>-3</v>
      </c>
      <c r="W99">
        <v>-3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3.3333333333333333E-2</v>
      </c>
      <c r="AD99">
        <v>3.3333333333333333E-2</v>
      </c>
      <c r="AE99">
        <v>3.3333333333333333E-2</v>
      </c>
      <c r="AF99">
        <v>3.3333333333333333E-2</v>
      </c>
      <c r="AG99">
        <v>3.3333333333333333E-2</v>
      </c>
      <c r="AH99">
        <v>3.3333333333333333E-2</v>
      </c>
      <c r="AI99">
        <v>3.3333333333333333E-2</v>
      </c>
      <c r="AJ99">
        <v>3.3333333333333333E-2</v>
      </c>
      <c r="AK99">
        <v>3.3333333333333333E-2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4.4117647058823532E-2</v>
      </c>
      <c r="BO99">
        <v>4.4117647058823532E-2</v>
      </c>
      <c r="BP99">
        <v>4.4117647058823532E-2</v>
      </c>
      <c r="BQ99">
        <v>4.4117647058823532E-2</v>
      </c>
      <c r="BR99">
        <v>4.4117647058823532E-2</v>
      </c>
      <c r="BS99">
        <v>4.4117647058823532E-2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4.9107142857142856E-2</v>
      </c>
      <c r="CV99">
        <v>4.9107142857142856E-2</v>
      </c>
      <c r="CW99">
        <v>4.9107142857142856E-2</v>
      </c>
      <c r="CX99">
        <v>4.9107142857142856E-2</v>
      </c>
      <c r="CY99">
        <v>4.9107142857142856E-2</v>
      </c>
      <c r="CZ99">
        <v>4.9107142857142856E-2</v>
      </c>
      <c r="DA99">
        <v>4.9107142857142856E-2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5.5248618784530384E-3</v>
      </c>
      <c r="DN99">
        <v>5.5248618784530384E-3</v>
      </c>
      <c r="DO99">
        <v>5.5248618784530384E-3</v>
      </c>
      <c r="DP99">
        <v>5.5248618784530384E-3</v>
      </c>
      <c r="DQ99">
        <v>5.5248618784530384E-3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7.03125E-2</v>
      </c>
      <c r="ED99">
        <v>7.03125E-2</v>
      </c>
      <c r="EE99">
        <v>7.03125E-2</v>
      </c>
      <c r="EF99">
        <v>7.03125E-2</v>
      </c>
      <c r="EG99">
        <v>7.03125E-2</v>
      </c>
      <c r="EH99">
        <v>7.03125E-2</v>
      </c>
      <c r="EI99">
        <v>7.03125E-2</v>
      </c>
      <c r="EJ99">
        <v>7.03125E-2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-1</v>
      </c>
      <c r="ER99">
        <v>-1</v>
      </c>
      <c r="ES99">
        <v>-1</v>
      </c>
      <c r="ET99">
        <v>-1</v>
      </c>
      <c r="EU99">
        <v>-1</v>
      </c>
      <c r="EV99">
        <v>-1</v>
      </c>
      <c r="EW99">
        <v>-1</v>
      </c>
      <c r="EX99">
        <v>-1</v>
      </c>
      <c r="EY99">
        <v>-1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7.8341013824884786E-2</v>
      </c>
      <c r="FN99">
        <v>7.8341013824884786E-2</v>
      </c>
      <c r="FO99">
        <v>7.8341013824884786E-2</v>
      </c>
      <c r="FP99">
        <v>7.8341013824884786E-2</v>
      </c>
      <c r="FQ99">
        <v>7.8341013824884786E-2</v>
      </c>
      <c r="FR99">
        <v>7.8341013824884786E-2</v>
      </c>
      <c r="FS99">
        <v>-1</v>
      </c>
      <c r="FT99">
        <v>-1</v>
      </c>
      <c r="FU99">
        <v>-1</v>
      </c>
      <c r="FV99">
        <v>-1</v>
      </c>
      <c r="FW99">
        <v>-1</v>
      </c>
      <c r="FX99">
        <v>-1</v>
      </c>
      <c r="FY99">
        <v>-1</v>
      </c>
      <c r="FZ99">
        <v>-1</v>
      </c>
      <c r="GA99">
        <v>-1</v>
      </c>
      <c r="GB99">
        <v>-1</v>
      </c>
      <c r="GC99">
        <v>-1</v>
      </c>
      <c r="GD99">
        <v>-1</v>
      </c>
      <c r="GE99">
        <v>-1</v>
      </c>
      <c r="GF99">
        <v>-1</v>
      </c>
      <c r="GG99">
        <v>-1</v>
      </c>
      <c r="GH99">
        <v>-1</v>
      </c>
      <c r="GI99">
        <v>0.125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4.1825095057034217E-2</v>
      </c>
      <c r="GU99">
        <v>4.1825095057034217E-2</v>
      </c>
      <c r="GV99">
        <v>4.1825095057034217E-2</v>
      </c>
      <c r="GW99">
        <v>4.1825095057034217E-2</v>
      </c>
      <c r="GX99">
        <v>4.1825095057034217E-2</v>
      </c>
      <c r="GY99">
        <v>4.1825095057034217E-2</v>
      </c>
      <c r="GZ99">
        <v>4.1825095057034217E-2</v>
      </c>
      <c r="HA99">
        <v>4.1825095057034217E-2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8.4375000000000006E-2</v>
      </c>
      <c r="IE99">
        <v>8.4375000000000006E-2</v>
      </c>
      <c r="IF99">
        <v>8.4375000000000006E-2</v>
      </c>
      <c r="IG99">
        <v>8.4375000000000006E-2</v>
      </c>
      <c r="IH99">
        <v>8.4375000000000006E-2</v>
      </c>
      <c r="II99">
        <v>8.4375000000000006E-2</v>
      </c>
      <c r="IJ99">
        <v>8.4375000000000006E-2</v>
      </c>
      <c r="IK99">
        <v>8.4375000000000006E-2</v>
      </c>
      <c r="IL99">
        <v>8.4375000000000006E-2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-1</v>
      </c>
      <c r="IX99">
        <v>-1</v>
      </c>
      <c r="IY99">
        <v>-1</v>
      </c>
      <c r="IZ99">
        <v>-1</v>
      </c>
      <c r="JA99">
        <v>-1</v>
      </c>
      <c r="JB99">
        <v>-1</v>
      </c>
      <c r="JC99">
        <v>-1</v>
      </c>
      <c r="JD99">
        <v>-1</v>
      </c>
      <c r="JE99">
        <v>-1</v>
      </c>
      <c r="JF99">
        <v>-1</v>
      </c>
      <c r="JG99">
        <v>-1</v>
      </c>
      <c r="JH99">
        <v>-1</v>
      </c>
      <c r="JI99">
        <v>-1</v>
      </c>
      <c r="JJ99">
        <v>-1</v>
      </c>
      <c r="JK99">
        <v>-1</v>
      </c>
      <c r="JL99">
        <v>-1</v>
      </c>
      <c r="JM99">
        <v>-1</v>
      </c>
      <c r="JN99">
        <v>-1</v>
      </c>
      <c r="JO99">
        <v>-1</v>
      </c>
      <c r="JP99">
        <v>-1</v>
      </c>
      <c r="JQ99">
        <v>5.4054054054054057E-2</v>
      </c>
      <c r="JR99">
        <v>5.4054054054054057E-2</v>
      </c>
      <c r="JS99">
        <v>5.4054054054054057E-2</v>
      </c>
      <c r="JT99">
        <v>5.4054054054054057E-2</v>
      </c>
      <c r="JU99">
        <v>5.4054054054054057E-2</v>
      </c>
      <c r="JV99">
        <v>5.4054054054054057E-2</v>
      </c>
      <c r="JW99">
        <v>5.4054054054054057E-2</v>
      </c>
      <c r="JX99">
        <v>5.4054054054054057E-2</v>
      </c>
      <c r="JY99">
        <v>-1</v>
      </c>
      <c r="JZ99">
        <v>-1</v>
      </c>
      <c r="KA99">
        <v>-1</v>
      </c>
      <c r="KB99">
        <v>-1</v>
      </c>
      <c r="KC99">
        <v>-1</v>
      </c>
      <c r="KD99">
        <v>-1</v>
      </c>
      <c r="KE99">
        <v>-1</v>
      </c>
      <c r="KF99">
        <v>-1</v>
      </c>
      <c r="KG99">
        <v>-1</v>
      </c>
      <c r="KH99">
        <v>-1</v>
      </c>
      <c r="KI99">
        <v>-1</v>
      </c>
      <c r="KJ99">
        <v>-1</v>
      </c>
      <c r="KK99">
        <v>-1</v>
      </c>
      <c r="KL99">
        <v>-1</v>
      </c>
      <c r="KM99">
        <v>-1</v>
      </c>
      <c r="KN99">
        <v>-1</v>
      </c>
      <c r="KO99">
        <v>-1</v>
      </c>
      <c r="KP99">
        <v>-1</v>
      </c>
      <c r="KQ99">
        <v>4.2016806722689074E-3</v>
      </c>
      <c r="KR99">
        <v>4.2016806722689074E-3</v>
      </c>
      <c r="KS99">
        <v>4.2016806722689074E-3</v>
      </c>
      <c r="KT99">
        <v>-1</v>
      </c>
      <c r="KU99">
        <v>-1</v>
      </c>
      <c r="KV99">
        <v>-1</v>
      </c>
      <c r="KW99">
        <v>-1</v>
      </c>
      <c r="KX99">
        <v>-1</v>
      </c>
      <c r="KY99">
        <v>-1</v>
      </c>
      <c r="KZ99">
        <v>-1</v>
      </c>
      <c r="LA99">
        <v>-1</v>
      </c>
      <c r="LB99">
        <v>-1</v>
      </c>
      <c r="LC99">
        <v>-1</v>
      </c>
      <c r="LD99">
        <v>-1</v>
      </c>
      <c r="LE99">
        <v>6.9518716577540107E-2</v>
      </c>
      <c r="LF99">
        <v>6.9518716577540107E-2</v>
      </c>
      <c r="LG99">
        <v>6.9518716577540107E-2</v>
      </c>
      <c r="LH99">
        <v>6.9518716577540107E-2</v>
      </c>
      <c r="LI99">
        <v>6.9518716577540107E-2</v>
      </c>
      <c r="LJ99">
        <v>6.9518716577540107E-2</v>
      </c>
      <c r="LK99">
        <v>6.9518716577540107E-2</v>
      </c>
      <c r="LL99">
        <v>6.9518716577540107E-2</v>
      </c>
      <c r="LM99">
        <v>6.9518716577540107E-2</v>
      </c>
      <c r="LN99">
        <v>6.9518716577540107E-2</v>
      </c>
      <c r="LO99">
        <v>6.9518716577540107E-2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1.05040913435783E-5</v>
      </c>
      <c r="LX99">
        <v>1.05040913435783E-5</v>
      </c>
      <c r="LY99">
        <v>1.05040913435783E-5</v>
      </c>
      <c r="LZ99">
        <v>1.05040913435783E-5</v>
      </c>
      <c r="MA99">
        <v>1.05040913435783E-5</v>
      </c>
      <c r="MB99">
        <v>1.05040913435783E-5</v>
      </c>
      <c r="MC99">
        <v>1.05040913435783E-5</v>
      </c>
      <c r="MD99">
        <v>1.05040913435783E-5</v>
      </c>
      <c r="ME99">
        <v>1.05040913435783E-5</v>
      </c>
      <c r="MF99">
        <v>1.05040913435783E-5</v>
      </c>
      <c r="MG99">
        <v>1.05040913435783E-5</v>
      </c>
      <c r="MH99">
        <v>1.05040913435783E-5</v>
      </c>
      <c r="MI99">
        <v>1.05040913435783E-5</v>
      </c>
      <c r="MJ99">
        <v>1.05040913435783E-5</v>
      </c>
      <c r="MK99">
        <v>1.05040913435783E-5</v>
      </c>
      <c r="ML99">
        <v>1.05040913435783E-5</v>
      </c>
      <c r="MM99">
        <v>1.05040913435783E-5</v>
      </c>
      <c r="MN99">
        <v>1.05040913435783E-5</v>
      </c>
      <c r="MO99">
        <v>1.05040913435783E-5</v>
      </c>
      <c r="MP99">
        <v>1.05040913435783E-5</v>
      </c>
      <c r="MQ99">
        <v>1.05040913435783E-5</v>
      </c>
      <c r="MR99">
        <v>1.05040913435783E-5</v>
      </c>
      <c r="MS99">
        <v>1.05040913435783E-5</v>
      </c>
      <c r="MT99">
        <v>1.05040913435783E-5</v>
      </c>
      <c r="MU99">
        <v>-1</v>
      </c>
      <c r="MV99">
        <v>-1</v>
      </c>
      <c r="MW99">
        <v>-1</v>
      </c>
      <c r="MX99">
        <v>-1</v>
      </c>
      <c r="MY99">
        <v>-1</v>
      </c>
      <c r="MZ99">
        <v>-1</v>
      </c>
      <c r="NA99">
        <v>-1</v>
      </c>
      <c r="NB99">
        <v>-1</v>
      </c>
      <c r="NC99">
        <v>-1</v>
      </c>
      <c r="ND99">
        <v>-1</v>
      </c>
      <c r="NE99">
        <v>-1</v>
      </c>
      <c r="NF99">
        <v>1.05040913435783E-5</v>
      </c>
      <c r="NG99">
        <v>1.05040913435783E-5</v>
      </c>
      <c r="NH99">
        <v>1.05040913435783E-5</v>
      </c>
      <c r="NI99">
        <v>1.05040913435783E-5</v>
      </c>
      <c r="NJ99">
        <v>1.05040913435783E-5</v>
      </c>
      <c r="NK99">
        <v>1.05040913435783E-5</v>
      </c>
      <c r="NL99">
        <v>1.05040913435783E-5</v>
      </c>
      <c r="NM99">
        <v>1.05040913435783E-5</v>
      </c>
      <c r="NN99">
        <v>1.05040913435783E-5</v>
      </c>
      <c r="NO99">
        <v>1.05040913435783E-5</v>
      </c>
      <c r="NP99">
        <v>1.05040913435783E-5</v>
      </c>
      <c r="NQ99">
        <v>1.05040913435783E-5</v>
      </c>
      <c r="NR99">
        <v>1.05040913435783E-5</v>
      </c>
      <c r="NS99">
        <v>1.05040913435783E-5</v>
      </c>
      <c r="NT99">
        <v>-1</v>
      </c>
      <c r="NU99">
        <v>-1</v>
      </c>
      <c r="NV99">
        <v>-1</v>
      </c>
      <c r="NW99">
        <v>-1</v>
      </c>
      <c r="NX99">
        <v>-1</v>
      </c>
      <c r="NY99">
        <v>-1</v>
      </c>
      <c r="NZ99">
        <v>-1</v>
      </c>
      <c r="OA99">
        <v>-1</v>
      </c>
      <c r="OB99">
        <v>-1</v>
      </c>
      <c r="OC99">
        <v>-1</v>
      </c>
      <c r="OD99">
        <v>-1</v>
      </c>
      <c r="OE99">
        <v>-1</v>
      </c>
      <c r="OF99">
        <v>-1</v>
      </c>
      <c r="OG99">
        <v>-1</v>
      </c>
      <c r="OH99">
        <v>-1</v>
      </c>
      <c r="OI99">
        <v>-1</v>
      </c>
      <c r="OJ99">
        <v>-1</v>
      </c>
      <c r="OK99">
        <v>1.05040913435783E-5</v>
      </c>
      <c r="OL99">
        <v>1.05040913435783E-5</v>
      </c>
      <c r="OM99">
        <v>1.05040913435783E-5</v>
      </c>
      <c r="ON99">
        <v>1.05040913435783E-5</v>
      </c>
      <c r="OO99">
        <v>1.05040913435783E-5</v>
      </c>
      <c r="OP99">
        <v>1.05040913435783E-5</v>
      </c>
      <c r="OQ99">
        <v>1.05040913435783E-5</v>
      </c>
      <c r="OR99">
        <v>1.05040913435783E-5</v>
      </c>
      <c r="OS99">
        <v>1.05040913435783E-5</v>
      </c>
      <c r="OT99">
        <v>1.05040913435783E-5</v>
      </c>
      <c r="OU99">
        <v>1.05040913435783E-5</v>
      </c>
      <c r="OV99">
        <v>1.05040913435783E-5</v>
      </c>
      <c r="OW99">
        <v>1.05040913435783E-5</v>
      </c>
      <c r="OX99">
        <v>1.05040913435783E-5</v>
      </c>
      <c r="OY99">
        <v>1.05040913435783E-5</v>
      </c>
      <c r="OZ99">
        <v>1.05040913435783E-5</v>
      </c>
      <c r="PA99">
        <v>1.05040913435783E-5</v>
      </c>
      <c r="PB99">
        <v>1.05040913435783E-5</v>
      </c>
      <c r="PC99">
        <v>1.05040913435783E-5</v>
      </c>
      <c r="PD99">
        <v>1.05040913435783E-5</v>
      </c>
      <c r="PE99">
        <v>1.05040913435783E-5</v>
      </c>
      <c r="PF99">
        <v>1.05040913435783E-5</v>
      </c>
      <c r="PG99">
        <v>1.05040913435783E-5</v>
      </c>
      <c r="PH99">
        <v>1.05040913435783E-5</v>
      </c>
      <c r="PI99">
        <v>1.05040913435783E-5</v>
      </c>
      <c r="PJ99">
        <v>1.05040913435783E-5</v>
      </c>
      <c r="PK99">
        <v>1.05040913435783E-5</v>
      </c>
      <c r="PL99">
        <v>1.05040913435783E-5</v>
      </c>
      <c r="PM99">
        <v>1.05040913435783E-5</v>
      </c>
      <c r="PN99">
        <v>1.05040913435783E-5</v>
      </c>
      <c r="PO99">
        <v>1.05040913435783E-5</v>
      </c>
      <c r="PP99">
        <v>1.05040913435783E-5</v>
      </c>
      <c r="PQ99">
        <v>1.05040913435783E-5</v>
      </c>
      <c r="PR99">
        <v>1.05040913435783E-5</v>
      </c>
      <c r="PS99">
        <v>1.05040913435783E-5</v>
      </c>
      <c r="PT99">
        <v>1.05040913435783E-5</v>
      </c>
      <c r="PU99">
        <v>1.05040913435783E-5</v>
      </c>
      <c r="PV99">
        <v>1.05040913435783E-5</v>
      </c>
      <c r="PW99">
        <v>1.05040913435783E-5</v>
      </c>
      <c r="PX99">
        <v>1.05040913435783E-5</v>
      </c>
      <c r="PY99">
        <v>1.05040913435783E-5</v>
      </c>
      <c r="PZ99">
        <v>1.05040913435783E-5</v>
      </c>
      <c r="QA99">
        <v>1.05040913435783E-5</v>
      </c>
      <c r="QB99">
        <v>1.05040913435783E-5</v>
      </c>
      <c r="QC99">
        <v>1.05040913435783E-5</v>
      </c>
      <c r="QD99">
        <v>1.05040913435783E-5</v>
      </c>
      <c r="QE99">
        <v>1.05040913435783E-5</v>
      </c>
      <c r="QF99">
        <v>1.05040913435783E-5</v>
      </c>
      <c r="QG99">
        <v>1.05040913435783E-5</v>
      </c>
      <c r="QH99">
        <v>1.05040913435783E-5</v>
      </c>
      <c r="QI99">
        <v>1.05040913435783E-5</v>
      </c>
      <c r="QJ99">
        <v>1.05040913435783E-5</v>
      </c>
      <c r="QK99">
        <v>1.05040913435783E-5</v>
      </c>
      <c r="QL99">
        <v>1.05040913435783E-5</v>
      </c>
      <c r="QM99">
        <v>1.05040913435783E-5</v>
      </c>
      <c r="QN99">
        <v>1.05040913435783E-5</v>
      </c>
      <c r="QO99">
        <v>1.05040913435783E-5</v>
      </c>
      <c r="QP99">
        <v>1.05040913435783E-5</v>
      </c>
      <c r="QQ99">
        <v>1.05040913435783E-5</v>
      </c>
      <c r="QR99">
        <v>1.05040913435783E-5</v>
      </c>
      <c r="QS99">
        <v>1.05040913435783E-5</v>
      </c>
      <c r="QT99">
        <v>1.05040913435783E-5</v>
      </c>
      <c r="QU99">
        <v>1.05040913435783E-5</v>
      </c>
      <c r="QV99">
        <v>1.05040913435783E-5</v>
      </c>
      <c r="QW99">
        <v>1.05040913435783E-5</v>
      </c>
      <c r="QX99">
        <v>1.05040913435783E-5</v>
      </c>
      <c r="QY99">
        <v>1.05040913435783E-5</v>
      </c>
      <c r="QZ99">
        <v>1.05040913435783E-5</v>
      </c>
      <c r="RA99">
        <v>1.05040913435783E-5</v>
      </c>
      <c r="RB99">
        <v>1.05040913435783E-5</v>
      </c>
      <c r="RC99">
        <v>1.05040913435783E-5</v>
      </c>
      <c r="RD99">
        <v>1.05040913435783E-5</v>
      </c>
      <c r="RE99">
        <v>1.05040913435783E-5</v>
      </c>
      <c r="RF99">
        <v>1.05040913435783E-5</v>
      </c>
      <c r="RG99">
        <v>1.05040913435783E-5</v>
      </c>
      <c r="RH99">
        <v>1.05040913435783E-5</v>
      </c>
      <c r="RI99">
        <v>1.05040913435783E-5</v>
      </c>
      <c r="RJ99">
        <v>1.05040913435783E-5</v>
      </c>
      <c r="RK99">
        <v>1.05040913435783E-5</v>
      </c>
      <c r="RL99">
        <v>1.05040913435783E-5</v>
      </c>
      <c r="RM99">
        <v>1.05040913435783E-5</v>
      </c>
      <c r="RN99">
        <v>1.05040913435783E-5</v>
      </c>
      <c r="RO99">
        <v>1.05040913435783E-5</v>
      </c>
      <c r="RP99">
        <v>1.05040913435783E-5</v>
      </c>
      <c r="RQ99">
        <v>1.05040913435783E-5</v>
      </c>
      <c r="RR99">
        <v>1.05040913435783E-5</v>
      </c>
      <c r="RS99">
        <v>1.05040913435783E-5</v>
      </c>
      <c r="RT99">
        <v>1.05040913435783E-5</v>
      </c>
      <c r="RU99">
        <v>1.05040913435783E-5</v>
      </c>
      <c r="RV99">
        <v>1.05040913435783E-5</v>
      </c>
      <c r="RW99">
        <v>1.05040913435783E-5</v>
      </c>
      <c r="RX99">
        <v>1.05040913435783E-5</v>
      </c>
      <c r="RY99">
        <v>1.05040913435783E-5</v>
      </c>
      <c r="RZ99">
        <v>1.05040913435783E-5</v>
      </c>
      <c r="SA99">
        <v>1.05040913435783E-5</v>
      </c>
      <c r="SB99">
        <v>1.05040913435783E-5</v>
      </c>
      <c r="SC99">
        <v>1.05040913435783E-5</v>
      </c>
      <c r="SD99">
        <v>1.05040913435783E-5</v>
      </c>
      <c r="SE99">
        <v>1.05040913435783E-5</v>
      </c>
      <c r="SF99">
        <v>1.05040913435783E-5</v>
      </c>
      <c r="SG99">
        <v>1.05040913435783E-5</v>
      </c>
      <c r="SH99">
        <v>1.05040913435783E-5</v>
      </c>
      <c r="SI99">
        <v>1.05040913435783E-5</v>
      </c>
      <c r="SJ99">
        <v>1.05040913435783E-5</v>
      </c>
      <c r="SK99">
        <v>1.05040913435783E-5</v>
      </c>
      <c r="SL99">
        <v>1.05040913435783E-5</v>
      </c>
      <c r="SM99">
        <v>1.05040913435783E-5</v>
      </c>
      <c r="SN99">
        <v>1.05040913435783E-5</v>
      </c>
      <c r="SO99">
        <v>1.05040913435783E-5</v>
      </c>
      <c r="SP99">
        <v>1.05040913435783E-5</v>
      </c>
      <c r="SQ99">
        <v>1.05040913435783E-5</v>
      </c>
      <c r="SR99">
        <v>1.05040913435783E-5</v>
      </c>
      <c r="SS99">
        <v>1.05040913435783E-5</v>
      </c>
      <c r="ST99">
        <v>1.05040913435783E-5</v>
      </c>
      <c r="SU99">
        <v>1.05040913435783E-5</v>
      </c>
      <c r="SV99">
        <v>1.05040913435783E-5</v>
      </c>
      <c r="SW99">
        <v>1.05040913435783E-5</v>
      </c>
      <c r="SX99">
        <v>1.05040913435783E-5</v>
      </c>
      <c r="SY99">
        <v>-1</v>
      </c>
      <c r="SZ99">
        <v>-1</v>
      </c>
      <c r="TA99">
        <v>-1</v>
      </c>
      <c r="TB99">
        <v>-1</v>
      </c>
      <c r="TC99">
        <v>1.05040913435783E-5</v>
      </c>
      <c r="TD99">
        <v>1.05040913435783E-5</v>
      </c>
      <c r="TE99">
        <v>1.05040913435783E-5</v>
      </c>
      <c r="TF99">
        <v>1.05040913435783E-5</v>
      </c>
      <c r="TG99">
        <v>1.05040913435783E-5</v>
      </c>
      <c r="TH99">
        <v>1.05040913435783E-5</v>
      </c>
      <c r="TI99">
        <v>1.05040913435783E-5</v>
      </c>
      <c r="TJ99">
        <v>-1</v>
      </c>
      <c r="TK99">
        <v>-1</v>
      </c>
      <c r="TL99">
        <v>-1</v>
      </c>
      <c r="TM99">
        <v>-1</v>
      </c>
      <c r="TN99">
        <v>-1</v>
      </c>
      <c r="TO99">
        <v>-1</v>
      </c>
      <c r="TP99">
        <v>-1</v>
      </c>
      <c r="TQ99">
        <v>1.05040913435783E-5</v>
      </c>
      <c r="TR99">
        <v>1.05040913435783E-5</v>
      </c>
      <c r="TS99">
        <v>1.05040913435783E-5</v>
      </c>
      <c r="TT99">
        <v>1.05040913435783E-5</v>
      </c>
      <c r="TU99">
        <v>1.05040913435783E-5</v>
      </c>
      <c r="TV99">
        <v>1.05040913435783E-5</v>
      </c>
      <c r="TW99">
        <v>1.05040913435783E-5</v>
      </c>
      <c r="TX99">
        <v>-1</v>
      </c>
      <c r="TY99">
        <v>-1</v>
      </c>
      <c r="TZ99">
        <v>-1</v>
      </c>
      <c r="UA99">
        <v>-1</v>
      </c>
      <c r="UB99">
        <v>-1</v>
      </c>
      <c r="UC99">
        <v>-1</v>
      </c>
      <c r="UD99">
        <v>-1</v>
      </c>
      <c r="UE99">
        <v>-1</v>
      </c>
      <c r="UF99">
        <v>-1</v>
      </c>
      <c r="UG99">
        <v>-1</v>
      </c>
      <c r="UH99">
        <v>-1</v>
      </c>
      <c r="UI99">
        <v>-1</v>
      </c>
      <c r="UJ99">
        <v>-1</v>
      </c>
      <c r="UK99">
        <v>-1</v>
      </c>
      <c r="UL99">
        <v>1.05040913435783E-5</v>
      </c>
      <c r="UM99">
        <v>1.05040913435783E-5</v>
      </c>
      <c r="UN99">
        <v>1.05040913435783E-5</v>
      </c>
      <c r="UO99">
        <v>1.05040913435783E-5</v>
      </c>
      <c r="UP99">
        <v>1.05040913435783E-5</v>
      </c>
      <c r="UQ99">
        <v>1.05040913435783E-5</v>
      </c>
      <c r="UR99">
        <v>1.05040913435783E-5</v>
      </c>
      <c r="US99">
        <v>1.05040913435783E-5</v>
      </c>
      <c r="UT99">
        <v>1.05040913435783E-5</v>
      </c>
      <c r="UU99">
        <v>1.05040913435783E-5</v>
      </c>
      <c r="UV99">
        <v>1.05040913435783E-5</v>
      </c>
      <c r="UW99">
        <v>1.05040913435783E-5</v>
      </c>
      <c r="UX99">
        <v>1.05040913435783E-5</v>
      </c>
      <c r="UY99">
        <v>1.05040913435783E-5</v>
      </c>
      <c r="UZ99">
        <v>1.05040913435783E-5</v>
      </c>
      <c r="VA99">
        <v>1.05040913435783E-5</v>
      </c>
      <c r="VB99">
        <v>1.05040913435783E-5</v>
      </c>
      <c r="VC99">
        <v>1.05040913435783E-5</v>
      </c>
      <c r="VD99">
        <v>1.05040913435783E-5</v>
      </c>
      <c r="VE99">
        <v>1.05040913435783E-5</v>
      </c>
      <c r="VF99">
        <v>1.05040913435783E-5</v>
      </c>
      <c r="VG99">
        <v>1.05040913435783E-5</v>
      </c>
      <c r="VH99">
        <v>1.05040913435783E-5</v>
      </c>
      <c r="VI99">
        <v>1.05040913435783E-5</v>
      </c>
      <c r="VJ99">
        <v>1.05040913435783E-5</v>
      </c>
      <c r="VK99">
        <v>1.05040913435783E-5</v>
      </c>
      <c r="VL99">
        <v>1.05040913435783E-5</v>
      </c>
      <c r="VM99">
        <v>1.05040913435783E-5</v>
      </c>
      <c r="VN99">
        <v>1.05040913435783E-5</v>
      </c>
      <c r="VO99">
        <v>1.05040913435783E-5</v>
      </c>
      <c r="VP99">
        <v>1.05040913435783E-5</v>
      </c>
      <c r="VQ99">
        <v>1.05040913435783E-5</v>
      </c>
      <c r="VR99">
        <v>1.05040913435783E-5</v>
      </c>
      <c r="VS99">
        <v>1.05040913435783E-5</v>
      </c>
      <c r="VT99">
        <v>1.05040913435783E-5</v>
      </c>
      <c r="VU99">
        <v>1.05040913435783E-5</v>
      </c>
      <c r="VV99">
        <v>1.05040913435783E-5</v>
      </c>
      <c r="VW99">
        <v>1.05040913435783E-5</v>
      </c>
      <c r="VX99">
        <v>-3</v>
      </c>
      <c r="VY99">
        <v>-3</v>
      </c>
      <c r="VZ99">
        <v>-3</v>
      </c>
      <c r="WA99">
        <v>-3</v>
      </c>
      <c r="WB99">
        <v>-3</v>
      </c>
      <c r="WC99">
        <v>-3</v>
      </c>
    </row>
    <row r="100" spans="1:601" x14ac:dyDescent="0.25">
      <c r="A100">
        <v>-3</v>
      </c>
      <c r="B100">
        <v>-3</v>
      </c>
      <c r="C100">
        <v>-3</v>
      </c>
      <c r="D100">
        <v>-3</v>
      </c>
      <c r="E100">
        <v>-3</v>
      </c>
      <c r="F100">
        <v>-3</v>
      </c>
      <c r="G100">
        <v>-3</v>
      </c>
      <c r="H100">
        <v>-3</v>
      </c>
      <c r="I100">
        <v>-3</v>
      </c>
      <c r="J100">
        <v>-3</v>
      </c>
      <c r="K100">
        <v>-3</v>
      </c>
      <c r="L100">
        <v>-3</v>
      </c>
      <c r="M100">
        <v>-3</v>
      </c>
      <c r="N100">
        <v>-3</v>
      </c>
      <c r="O100">
        <v>-3</v>
      </c>
      <c r="P100">
        <v>-3</v>
      </c>
      <c r="Q100">
        <v>-3</v>
      </c>
      <c r="R100">
        <v>-3</v>
      </c>
      <c r="S100">
        <v>-3</v>
      </c>
      <c r="T100">
        <v>-3</v>
      </c>
      <c r="U100">
        <v>-3</v>
      </c>
      <c r="V100">
        <v>-3</v>
      </c>
      <c r="W100">
        <v>-3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3.3333333333333333E-2</v>
      </c>
      <c r="AD100">
        <v>3.3333333333333333E-2</v>
      </c>
      <c r="AE100">
        <v>3.3333333333333333E-2</v>
      </c>
      <c r="AF100">
        <v>3.3333333333333333E-2</v>
      </c>
      <c r="AG100">
        <v>3.3333333333333333E-2</v>
      </c>
      <c r="AH100">
        <v>3.3333333333333333E-2</v>
      </c>
      <c r="AI100">
        <v>3.3333333333333333E-2</v>
      </c>
      <c r="AJ100">
        <v>3.3333333333333333E-2</v>
      </c>
      <c r="AK100">
        <v>3.3333333333333333E-2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4.4117647058823532E-2</v>
      </c>
      <c r="BO100">
        <v>4.4117647058823532E-2</v>
      </c>
      <c r="BP100">
        <v>4.4117647058823532E-2</v>
      </c>
      <c r="BQ100">
        <v>4.4117647058823532E-2</v>
      </c>
      <c r="BR100">
        <v>4.4117647058823532E-2</v>
      </c>
      <c r="BS100">
        <v>4.4117647058823532E-2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4.9107142857142856E-2</v>
      </c>
      <c r="CV100">
        <v>4.9107142857142856E-2</v>
      </c>
      <c r="CW100">
        <v>4.9107142857142856E-2</v>
      </c>
      <c r="CX100">
        <v>4.9107142857142856E-2</v>
      </c>
      <c r="CY100">
        <v>4.9107142857142856E-2</v>
      </c>
      <c r="CZ100">
        <v>4.9107142857142856E-2</v>
      </c>
      <c r="DA100">
        <v>4.9107142857142856E-2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5.5248618784530384E-3</v>
      </c>
      <c r="DN100">
        <v>5.5248618784530384E-3</v>
      </c>
      <c r="DO100">
        <v>5.5248618784530384E-3</v>
      </c>
      <c r="DP100">
        <v>5.5248618784530384E-3</v>
      </c>
      <c r="DQ100">
        <v>5.5248618784530384E-3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7.03125E-2</v>
      </c>
      <c r="ED100">
        <v>7.03125E-2</v>
      </c>
      <c r="EE100">
        <v>7.03125E-2</v>
      </c>
      <c r="EF100">
        <v>7.03125E-2</v>
      </c>
      <c r="EG100">
        <v>7.03125E-2</v>
      </c>
      <c r="EH100">
        <v>7.03125E-2</v>
      </c>
      <c r="EI100">
        <v>7.03125E-2</v>
      </c>
      <c r="EJ100">
        <v>7.03125E-2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-1</v>
      </c>
      <c r="EQ100">
        <v>-1</v>
      </c>
      <c r="ER100">
        <v>-1</v>
      </c>
      <c r="ES100">
        <v>-1</v>
      </c>
      <c r="ET100">
        <v>-1</v>
      </c>
      <c r="EU100">
        <v>-1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7.8341013824884786E-2</v>
      </c>
      <c r="FN100">
        <v>7.8341013824884786E-2</v>
      </c>
      <c r="FO100">
        <v>7.8341013824884786E-2</v>
      </c>
      <c r="FP100">
        <v>7.8341013824884786E-2</v>
      </c>
      <c r="FQ100">
        <v>7.8341013824884786E-2</v>
      </c>
      <c r="FR100">
        <v>7.8341013824884786E-2</v>
      </c>
      <c r="FS100">
        <v>-1</v>
      </c>
      <c r="FT100">
        <v>-1</v>
      </c>
      <c r="FU100">
        <v>-1</v>
      </c>
      <c r="FV100">
        <v>-1</v>
      </c>
      <c r="FW100">
        <v>-1</v>
      </c>
      <c r="FX100">
        <v>-1</v>
      </c>
      <c r="FY100">
        <v>-1</v>
      </c>
      <c r="FZ100">
        <v>-1</v>
      </c>
      <c r="GA100">
        <v>-1</v>
      </c>
      <c r="GB100">
        <v>-1</v>
      </c>
      <c r="GC100">
        <v>-1</v>
      </c>
      <c r="GD100">
        <v>-1</v>
      </c>
      <c r="GE100">
        <v>-1</v>
      </c>
      <c r="GF100">
        <v>-1</v>
      </c>
      <c r="GG100">
        <v>-1</v>
      </c>
      <c r="GH100">
        <v>-1</v>
      </c>
      <c r="GI100">
        <v>0.125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4.1825095057034217E-2</v>
      </c>
      <c r="GU100">
        <v>4.1825095057034217E-2</v>
      </c>
      <c r="GV100">
        <v>4.1825095057034217E-2</v>
      </c>
      <c r="GW100">
        <v>4.1825095057034217E-2</v>
      </c>
      <c r="GX100">
        <v>4.1825095057034217E-2</v>
      </c>
      <c r="GY100">
        <v>4.1825095057034217E-2</v>
      </c>
      <c r="GZ100">
        <v>4.1825095057034217E-2</v>
      </c>
      <c r="HA100">
        <v>4.1825095057034217E-2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8.4375000000000006E-2</v>
      </c>
      <c r="IE100">
        <v>8.4375000000000006E-2</v>
      </c>
      <c r="IF100">
        <v>8.4375000000000006E-2</v>
      </c>
      <c r="IG100">
        <v>8.4375000000000006E-2</v>
      </c>
      <c r="IH100">
        <v>8.4375000000000006E-2</v>
      </c>
      <c r="II100">
        <v>8.4375000000000006E-2</v>
      </c>
      <c r="IJ100">
        <v>8.4375000000000006E-2</v>
      </c>
      <c r="IK100">
        <v>8.4375000000000006E-2</v>
      </c>
      <c r="IL100">
        <v>8.4375000000000006E-2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-1</v>
      </c>
      <c r="IX100">
        <v>-1</v>
      </c>
      <c r="IY100">
        <v>-1</v>
      </c>
      <c r="IZ100">
        <v>-1</v>
      </c>
      <c r="JA100">
        <v>-1</v>
      </c>
      <c r="JB100">
        <v>-1</v>
      </c>
      <c r="JC100">
        <v>-1</v>
      </c>
      <c r="JD100">
        <v>-1</v>
      </c>
      <c r="JE100">
        <v>-1</v>
      </c>
      <c r="JF100">
        <v>-1</v>
      </c>
      <c r="JG100">
        <v>-1</v>
      </c>
      <c r="JH100">
        <v>-1</v>
      </c>
      <c r="JI100">
        <v>-1</v>
      </c>
      <c r="JJ100">
        <v>-1</v>
      </c>
      <c r="JK100">
        <v>-1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5.4054054054054057E-2</v>
      </c>
      <c r="JR100">
        <v>5.4054054054054057E-2</v>
      </c>
      <c r="JS100">
        <v>5.4054054054054057E-2</v>
      </c>
      <c r="JT100">
        <v>5.4054054054054057E-2</v>
      </c>
      <c r="JU100">
        <v>5.4054054054054057E-2</v>
      </c>
      <c r="JV100">
        <v>5.4054054054054057E-2</v>
      </c>
      <c r="JW100">
        <v>5.4054054054054057E-2</v>
      </c>
      <c r="JX100">
        <v>5.4054054054054057E-2</v>
      </c>
      <c r="JY100">
        <v>-1</v>
      </c>
      <c r="JZ100">
        <v>-1</v>
      </c>
      <c r="KA100">
        <v>-1</v>
      </c>
      <c r="KB100">
        <v>-1</v>
      </c>
      <c r="KC100">
        <v>-1</v>
      </c>
      <c r="KD100">
        <v>-1</v>
      </c>
      <c r="KE100">
        <v>-1</v>
      </c>
      <c r="KF100">
        <v>-1</v>
      </c>
      <c r="KG100">
        <v>-1</v>
      </c>
      <c r="KH100">
        <v>-1</v>
      </c>
      <c r="KI100">
        <v>-1</v>
      </c>
      <c r="KJ100">
        <v>-1</v>
      </c>
      <c r="KK100">
        <v>-1</v>
      </c>
      <c r="KL100">
        <v>-1</v>
      </c>
      <c r="KM100">
        <v>-1</v>
      </c>
      <c r="KN100">
        <v>-1</v>
      </c>
      <c r="KO100">
        <v>-1</v>
      </c>
      <c r="KP100">
        <v>-1</v>
      </c>
      <c r="KQ100">
        <v>4.2016806722689074E-3</v>
      </c>
      <c r="KR100">
        <v>4.2016806722689074E-3</v>
      </c>
      <c r="KS100">
        <v>4.2016806722689074E-3</v>
      </c>
      <c r="KT100">
        <v>-1</v>
      </c>
      <c r="KU100">
        <v>-1</v>
      </c>
      <c r="KV100">
        <v>-1</v>
      </c>
      <c r="KW100">
        <v>-1</v>
      </c>
      <c r="KX100">
        <v>-1</v>
      </c>
      <c r="KY100">
        <v>-1</v>
      </c>
      <c r="KZ100">
        <v>-1</v>
      </c>
      <c r="LA100">
        <v>-1</v>
      </c>
      <c r="LB100">
        <v>-1</v>
      </c>
      <c r="LC100">
        <v>-1</v>
      </c>
      <c r="LD100">
        <v>-1</v>
      </c>
      <c r="LE100">
        <v>6.9518716577540107E-2</v>
      </c>
      <c r="LF100">
        <v>6.9518716577540107E-2</v>
      </c>
      <c r="LG100">
        <v>6.9518716577540107E-2</v>
      </c>
      <c r="LH100">
        <v>6.9518716577540107E-2</v>
      </c>
      <c r="LI100">
        <v>6.9518716577540107E-2</v>
      </c>
      <c r="LJ100">
        <v>6.9518716577540107E-2</v>
      </c>
      <c r="LK100">
        <v>6.9518716577540107E-2</v>
      </c>
      <c r="LL100">
        <v>6.9518716577540107E-2</v>
      </c>
      <c r="LM100">
        <v>6.9518716577540107E-2</v>
      </c>
      <c r="LN100">
        <v>6.9518716577540107E-2</v>
      </c>
      <c r="LO100">
        <v>6.9518716577540107E-2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1.05040913435783E-5</v>
      </c>
      <c r="LX100">
        <v>1.05040913435783E-5</v>
      </c>
      <c r="LY100">
        <v>1.05040913435783E-5</v>
      </c>
      <c r="LZ100">
        <v>1.05040913435783E-5</v>
      </c>
      <c r="MA100">
        <v>1.05040913435783E-5</v>
      </c>
      <c r="MB100">
        <v>1.05040913435783E-5</v>
      </c>
      <c r="MC100">
        <v>1.05040913435783E-5</v>
      </c>
      <c r="MD100">
        <v>1.05040913435783E-5</v>
      </c>
      <c r="ME100">
        <v>1.05040913435783E-5</v>
      </c>
      <c r="MF100">
        <v>1.05040913435783E-5</v>
      </c>
      <c r="MG100">
        <v>1.05040913435783E-5</v>
      </c>
      <c r="MH100">
        <v>1.05040913435783E-5</v>
      </c>
      <c r="MI100">
        <v>1.05040913435783E-5</v>
      </c>
      <c r="MJ100">
        <v>1.05040913435783E-5</v>
      </c>
      <c r="MK100">
        <v>1.05040913435783E-5</v>
      </c>
      <c r="ML100">
        <v>1.05040913435783E-5</v>
      </c>
      <c r="MM100">
        <v>1.05040913435783E-5</v>
      </c>
      <c r="MN100">
        <v>1.05040913435783E-5</v>
      </c>
      <c r="MO100">
        <v>1.05040913435783E-5</v>
      </c>
      <c r="MP100">
        <v>1.05040913435783E-5</v>
      </c>
      <c r="MQ100">
        <v>1.05040913435783E-5</v>
      </c>
      <c r="MR100">
        <v>1.05040913435783E-5</v>
      </c>
      <c r="MS100">
        <v>1.05040913435783E-5</v>
      </c>
      <c r="MT100">
        <v>1.05040913435783E-5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1.05040913435783E-5</v>
      </c>
      <c r="NG100">
        <v>1.05040913435783E-5</v>
      </c>
      <c r="NH100">
        <v>1.05040913435783E-5</v>
      </c>
      <c r="NI100">
        <v>1.05040913435783E-5</v>
      </c>
      <c r="NJ100">
        <v>1.05040913435783E-5</v>
      </c>
      <c r="NK100">
        <v>1.05040913435783E-5</v>
      </c>
      <c r="NL100">
        <v>1.05040913435783E-5</v>
      </c>
      <c r="NM100">
        <v>1.05040913435783E-5</v>
      </c>
      <c r="NN100">
        <v>1.05040913435783E-5</v>
      </c>
      <c r="NO100">
        <v>1.05040913435783E-5</v>
      </c>
      <c r="NP100">
        <v>1.05040913435783E-5</v>
      </c>
      <c r="NQ100">
        <v>1.05040913435783E-5</v>
      </c>
      <c r="NR100">
        <v>1.05040913435783E-5</v>
      </c>
      <c r="NS100">
        <v>1.05040913435783E-5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1.05040913435783E-5</v>
      </c>
      <c r="OL100">
        <v>1.05040913435783E-5</v>
      </c>
      <c r="OM100">
        <v>1.05040913435783E-5</v>
      </c>
      <c r="ON100">
        <v>1.05040913435783E-5</v>
      </c>
      <c r="OO100">
        <v>1.05040913435783E-5</v>
      </c>
      <c r="OP100">
        <v>1.05040913435783E-5</v>
      </c>
      <c r="OQ100">
        <v>1.05040913435783E-5</v>
      </c>
      <c r="OR100">
        <v>1.05040913435783E-5</v>
      </c>
      <c r="OS100">
        <v>1.05040913435783E-5</v>
      </c>
      <c r="OT100">
        <v>1.05040913435783E-5</v>
      </c>
      <c r="OU100">
        <v>1.05040913435783E-5</v>
      </c>
      <c r="OV100">
        <v>1.05040913435783E-5</v>
      </c>
      <c r="OW100">
        <v>1.05040913435783E-5</v>
      </c>
      <c r="OX100">
        <v>1.05040913435783E-5</v>
      </c>
      <c r="OY100">
        <v>1.05040913435783E-5</v>
      </c>
      <c r="OZ100">
        <v>1.05040913435783E-5</v>
      </c>
      <c r="PA100">
        <v>1.05040913435783E-5</v>
      </c>
      <c r="PB100">
        <v>1.05040913435783E-5</v>
      </c>
      <c r="PC100">
        <v>1.05040913435783E-5</v>
      </c>
      <c r="PD100">
        <v>1.05040913435783E-5</v>
      </c>
      <c r="PE100">
        <v>1.05040913435783E-5</v>
      </c>
      <c r="PF100">
        <v>1.05040913435783E-5</v>
      </c>
      <c r="PG100">
        <v>1.05040913435783E-5</v>
      </c>
      <c r="PH100">
        <v>1.05040913435783E-5</v>
      </c>
      <c r="PI100">
        <v>1.05040913435783E-5</v>
      </c>
      <c r="PJ100">
        <v>1.05040913435783E-5</v>
      </c>
      <c r="PK100">
        <v>1.05040913435783E-5</v>
      </c>
      <c r="PL100">
        <v>1.05040913435783E-5</v>
      </c>
      <c r="PM100">
        <v>1.05040913435783E-5</v>
      </c>
      <c r="PN100">
        <v>1.05040913435783E-5</v>
      </c>
      <c r="PO100">
        <v>1.05040913435783E-5</v>
      </c>
      <c r="PP100">
        <v>1.05040913435783E-5</v>
      </c>
      <c r="PQ100">
        <v>1.05040913435783E-5</v>
      </c>
      <c r="PR100">
        <v>1.05040913435783E-5</v>
      </c>
      <c r="PS100">
        <v>1.05040913435783E-5</v>
      </c>
      <c r="PT100">
        <v>1.05040913435783E-5</v>
      </c>
      <c r="PU100">
        <v>1.05040913435783E-5</v>
      </c>
      <c r="PV100">
        <v>1.05040913435783E-5</v>
      </c>
      <c r="PW100">
        <v>1.05040913435783E-5</v>
      </c>
      <c r="PX100">
        <v>1.05040913435783E-5</v>
      </c>
      <c r="PY100">
        <v>1.05040913435783E-5</v>
      </c>
      <c r="PZ100">
        <v>1.05040913435783E-5</v>
      </c>
      <c r="QA100">
        <v>1.05040913435783E-5</v>
      </c>
      <c r="QB100">
        <v>1.05040913435783E-5</v>
      </c>
      <c r="QC100">
        <v>1.05040913435783E-5</v>
      </c>
      <c r="QD100">
        <v>1.05040913435783E-5</v>
      </c>
      <c r="QE100">
        <v>1.05040913435783E-5</v>
      </c>
      <c r="QF100">
        <v>1.05040913435783E-5</v>
      </c>
      <c r="QG100">
        <v>1.05040913435783E-5</v>
      </c>
      <c r="QH100">
        <v>1.05040913435783E-5</v>
      </c>
      <c r="QI100">
        <v>1.05040913435783E-5</v>
      </c>
      <c r="QJ100">
        <v>1.05040913435783E-5</v>
      </c>
      <c r="QK100">
        <v>1.05040913435783E-5</v>
      </c>
      <c r="QL100">
        <v>1.05040913435783E-5</v>
      </c>
      <c r="QM100">
        <v>1.05040913435783E-5</v>
      </c>
      <c r="QN100">
        <v>1.05040913435783E-5</v>
      </c>
      <c r="QO100">
        <v>1.05040913435783E-5</v>
      </c>
      <c r="QP100">
        <v>1.05040913435783E-5</v>
      </c>
      <c r="QQ100">
        <v>1.05040913435783E-5</v>
      </c>
      <c r="QR100">
        <v>1.05040913435783E-5</v>
      </c>
      <c r="QS100">
        <v>1.05040913435783E-5</v>
      </c>
      <c r="QT100">
        <v>1.05040913435783E-5</v>
      </c>
      <c r="QU100">
        <v>1.05040913435783E-5</v>
      </c>
      <c r="QV100">
        <v>1.05040913435783E-5</v>
      </c>
      <c r="QW100">
        <v>1.05040913435783E-5</v>
      </c>
      <c r="QX100">
        <v>1.05040913435783E-5</v>
      </c>
      <c r="QY100">
        <v>1.05040913435783E-5</v>
      </c>
      <c r="QZ100">
        <v>1.05040913435783E-5</v>
      </c>
      <c r="RA100">
        <v>1.05040913435783E-5</v>
      </c>
      <c r="RB100">
        <v>1.05040913435783E-5</v>
      </c>
      <c r="RC100">
        <v>1.05040913435783E-5</v>
      </c>
      <c r="RD100">
        <v>1.05040913435783E-5</v>
      </c>
      <c r="RE100">
        <v>1.05040913435783E-5</v>
      </c>
      <c r="RF100">
        <v>1.05040913435783E-5</v>
      </c>
      <c r="RG100">
        <v>1.05040913435783E-5</v>
      </c>
      <c r="RH100">
        <v>1.05040913435783E-5</v>
      </c>
      <c r="RI100">
        <v>1.05040913435783E-5</v>
      </c>
      <c r="RJ100">
        <v>1.05040913435783E-5</v>
      </c>
      <c r="RK100">
        <v>1.05040913435783E-5</v>
      </c>
      <c r="RL100">
        <v>1.05040913435783E-5</v>
      </c>
      <c r="RM100">
        <v>1.05040913435783E-5</v>
      </c>
      <c r="RN100">
        <v>1.05040913435783E-5</v>
      </c>
      <c r="RO100">
        <v>1.05040913435783E-5</v>
      </c>
      <c r="RP100">
        <v>1.05040913435783E-5</v>
      </c>
      <c r="RQ100">
        <v>1.05040913435783E-5</v>
      </c>
      <c r="RR100">
        <v>1.05040913435783E-5</v>
      </c>
      <c r="RS100">
        <v>1.05040913435783E-5</v>
      </c>
      <c r="RT100">
        <v>1.05040913435783E-5</v>
      </c>
      <c r="RU100">
        <v>1.05040913435783E-5</v>
      </c>
      <c r="RV100">
        <v>1.05040913435783E-5</v>
      </c>
      <c r="RW100">
        <v>1.05040913435783E-5</v>
      </c>
      <c r="RX100">
        <v>1.05040913435783E-5</v>
      </c>
      <c r="RY100">
        <v>1.05040913435783E-5</v>
      </c>
      <c r="RZ100">
        <v>1.05040913435783E-5</v>
      </c>
      <c r="SA100">
        <v>1.05040913435783E-5</v>
      </c>
      <c r="SB100">
        <v>1.05040913435783E-5</v>
      </c>
      <c r="SC100">
        <v>1.05040913435783E-5</v>
      </c>
      <c r="SD100">
        <v>1.05040913435783E-5</v>
      </c>
      <c r="SE100">
        <v>1.05040913435783E-5</v>
      </c>
      <c r="SF100">
        <v>1.05040913435783E-5</v>
      </c>
      <c r="SG100">
        <v>1.05040913435783E-5</v>
      </c>
      <c r="SH100">
        <v>1.05040913435783E-5</v>
      </c>
      <c r="SI100">
        <v>1.05040913435783E-5</v>
      </c>
      <c r="SJ100">
        <v>1.05040913435783E-5</v>
      </c>
      <c r="SK100">
        <v>1.05040913435783E-5</v>
      </c>
      <c r="SL100">
        <v>1.05040913435783E-5</v>
      </c>
      <c r="SM100">
        <v>1.05040913435783E-5</v>
      </c>
      <c r="SN100">
        <v>1.05040913435783E-5</v>
      </c>
      <c r="SO100">
        <v>1.05040913435783E-5</v>
      </c>
      <c r="SP100">
        <v>1.05040913435783E-5</v>
      </c>
      <c r="SQ100">
        <v>1.05040913435783E-5</v>
      </c>
      <c r="SR100">
        <v>1.05040913435783E-5</v>
      </c>
      <c r="SS100">
        <v>1.05040913435783E-5</v>
      </c>
      <c r="ST100">
        <v>1.05040913435783E-5</v>
      </c>
      <c r="SU100">
        <v>1.05040913435783E-5</v>
      </c>
      <c r="SV100">
        <v>1.05040913435783E-5</v>
      </c>
      <c r="SW100">
        <v>1.05040913435783E-5</v>
      </c>
      <c r="SX100">
        <v>1.05040913435783E-5</v>
      </c>
      <c r="SY100">
        <v>-1</v>
      </c>
      <c r="SZ100">
        <v>-1</v>
      </c>
      <c r="TA100">
        <v>-1</v>
      </c>
      <c r="TB100">
        <v>-1</v>
      </c>
      <c r="TC100">
        <v>1.05040913435783E-5</v>
      </c>
      <c r="TD100">
        <v>1.05040913435783E-5</v>
      </c>
      <c r="TE100">
        <v>1.05040913435783E-5</v>
      </c>
      <c r="TF100">
        <v>1.05040913435783E-5</v>
      </c>
      <c r="TG100">
        <v>1.05040913435783E-5</v>
      </c>
      <c r="TH100">
        <v>1.05040913435783E-5</v>
      </c>
      <c r="TI100">
        <v>1.05040913435783E-5</v>
      </c>
      <c r="TJ100">
        <v>-1</v>
      </c>
      <c r="TK100">
        <v>-1</v>
      </c>
      <c r="TL100">
        <v>-1</v>
      </c>
      <c r="TM100">
        <v>-1</v>
      </c>
      <c r="TN100">
        <v>-1</v>
      </c>
      <c r="TO100">
        <v>-1</v>
      </c>
      <c r="TP100">
        <v>-1</v>
      </c>
      <c r="TQ100">
        <v>1.05040913435783E-5</v>
      </c>
      <c r="TR100">
        <v>1.05040913435783E-5</v>
      </c>
      <c r="TS100">
        <v>1.05040913435783E-5</v>
      </c>
      <c r="TT100">
        <v>1.05040913435783E-5</v>
      </c>
      <c r="TU100">
        <v>1.05040913435783E-5</v>
      </c>
      <c r="TV100">
        <v>1.05040913435783E-5</v>
      </c>
      <c r="TW100">
        <v>1.05040913435783E-5</v>
      </c>
      <c r="TX100">
        <v>1.05040913435783E-5</v>
      </c>
      <c r="TY100">
        <v>1.05040913435783E-5</v>
      </c>
      <c r="TZ100">
        <v>1.05040913435783E-5</v>
      </c>
      <c r="UA100">
        <v>1.05040913435783E-5</v>
      </c>
      <c r="UB100">
        <v>1.05040913435783E-5</v>
      </c>
      <c r="UC100">
        <v>1.05040913435783E-5</v>
      </c>
      <c r="UD100">
        <v>1.05040913435783E-5</v>
      </c>
      <c r="UE100">
        <v>1.05040913435783E-5</v>
      </c>
      <c r="UF100">
        <v>1.05040913435783E-5</v>
      </c>
      <c r="UG100">
        <v>1.05040913435783E-5</v>
      </c>
      <c r="UH100">
        <v>1.05040913435783E-5</v>
      </c>
      <c r="UI100">
        <v>1.05040913435783E-5</v>
      </c>
      <c r="UJ100">
        <v>1.05040913435783E-5</v>
      </c>
      <c r="UK100">
        <v>1.05040913435783E-5</v>
      </c>
      <c r="UL100">
        <v>1.05040913435783E-5</v>
      </c>
      <c r="UM100">
        <v>1.05040913435783E-5</v>
      </c>
      <c r="UN100">
        <v>1.05040913435783E-5</v>
      </c>
      <c r="UO100">
        <v>1.05040913435783E-5</v>
      </c>
      <c r="UP100">
        <v>1.05040913435783E-5</v>
      </c>
      <c r="UQ100">
        <v>1.05040913435783E-5</v>
      </c>
      <c r="UR100">
        <v>1.05040913435783E-5</v>
      </c>
      <c r="US100">
        <v>1.05040913435783E-5</v>
      </c>
      <c r="UT100">
        <v>1.05040913435783E-5</v>
      </c>
      <c r="UU100">
        <v>1.05040913435783E-5</v>
      </c>
      <c r="UV100">
        <v>1.05040913435783E-5</v>
      </c>
      <c r="UW100">
        <v>1.05040913435783E-5</v>
      </c>
      <c r="UX100">
        <v>1.05040913435783E-5</v>
      </c>
      <c r="UY100">
        <v>1.05040913435783E-5</v>
      </c>
      <c r="UZ100">
        <v>1.05040913435783E-5</v>
      </c>
      <c r="VA100">
        <v>1.05040913435783E-5</v>
      </c>
      <c r="VB100">
        <v>1.05040913435783E-5</v>
      </c>
      <c r="VC100">
        <v>1.05040913435783E-5</v>
      </c>
      <c r="VD100">
        <v>1.05040913435783E-5</v>
      </c>
      <c r="VE100">
        <v>1.05040913435783E-5</v>
      </c>
      <c r="VF100">
        <v>1.05040913435783E-5</v>
      </c>
      <c r="VG100">
        <v>1.05040913435783E-5</v>
      </c>
      <c r="VH100">
        <v>1.05040913435783E-5</v>
      </c>
      <c r="VI100">
        <v>1.05040913435783E-5</v>
      </c>
      <c r="VJ100">
        <v>1.05040913435783E-5</v>
      </c>
      <c r="VK100">
        <v>1.05040913435783E-5</v>
      </c>
      <c r="VL100">
        <v>1.05040913435783E-5</v>
      </c>
      <c r="VM100">
        <v>1.05040913435783E-5</v>
      </c>
      <c r="VN100">
        <v>1.05040913435783E-5</v>
      </c>
      <c r="VO100">
        <v>1.05040913435783E-5</v>
      </c>
      <c r="VP100">
        <v>1.05040913435783E-5</v>
      </c>
      <c r="VQ100">
        <v>1.05040913435783E-5</v>
      </c>
      <c r="VR100">
        <v>1.05040913435783E-5</v>
      </c>
      <c r="VS100">
        <v>1.05040913435783E-5</v>
      </c>
      <c r="VT100">
        <v>1.05040913435783E-5</v>
      </c>
      <c r="VU100">
        <v>1.05040913435783E-5</v>
      </c>
      <c r="VV100">
        <v>1.05040913435783E-5</v>
      </c>
      <c r="VW100">
        <v>1.05040913435783E-5</v>
      </c>
      <c r="VX100">
        <v>-3</v>
      </c>
      <c r="VY100">
        <v>-3</v>
      </c>
      <c r="VZ100">
        <v>-3</v>
      </c>
      <c r="WA100">
        <v>-3</v>
      </c>
      <c r="WB100">
        <v>-3</v>
      </c>
      <c r="WC100">
        <v>-3</v>
      </c>
    </row>
    <row r="101" spans="1:601" x14ac:dyDescent="0.25">
      <c r="A101">
        <v>-3</v>
      </c>
      <c r="B101">
        <v>-3</v>
      </c>
      <c r="C101">
        <v>-3</v>
      </c>
      <c r="D101">
        <v>-3</v>
      </c>
      <c r="E101">
        <v>-3</v>
      </c>
      <c r="F101">
        <v>-3</v>
      </c>
      <c r="G101">
        <v>-3</v>
      </c>
      <c r="H101">
        <v>-3</v>
      </c>
      <c r="I101">
        <v>-3</v>
      </c>
      <c r="J101">
        <v>-3</v>
      </c>
      <c r="K101">
        <v>-3</v>
      </c>
      <c r="L101">
        <v>-3</v>
      </c>
      <c r="M101">
        <v>-3</v>
      </c>
      <c r="N101">
        <v>-3</v>
      </c>
      <c r="O101">
        <v>-3</v>
      </c>
      <c r="P101">
        <v>-3</v>
      </c>
      <c r="Q101">
        <v>-3</v>
      </c>
      <c r="R101">
        <v>-3</v>
      </c>
      <c r="S101">
        <v>-3</v>
      </c>
      <c r="T101">
        <v>-3</v>
      </c>
      <c r="U101">
        <v>-3</v>
      </c>
      <c r="V101">
        <v>-3</v>
      </c>
      <c r="W101">
        <v>-3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3.3333333333333333E-2</v>
      </c>
      <c r="AD101">
        <v>3.3333333333333333E-2</v>
      </c>
      <c r="AE101">
        <v>3.3333333333333333E-2</v>
      </c>
      <c r="AF101">
        <v>3.3333333333333333E-2</v>
      </c>
      <c r="AG101">
        <v>3.3333333333333333E-2</v>
      </c>
      <c r="AH101">
        <v>3.3333333333333333E-2</v>
      </c>
      <c r="AI101">
        <v>3.3333333333333333E-2</v>
      </c>
      <c r="AJ101">
        <v>3.3333333333333333E-2</v>
      </c>
      <c r="AK101">
        <v>3.3333333333333333E-2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4.4117647058823532E-2</v>
      </c>
      <c r="BO101">
        <v>4.4117647058823532E-2</v>
      </c>
      <c r="BP101">
        <v>4.4117647058823532E-2</v>
      </c>
      <c r="BQ101">
        <v>4.4117647058823532E-2</v>
      </c>
      <c r="BR101">
        <v>4.4117647058823532E-2</v>
      </c>
      <c r="BS101">
        <v>4.4117647058823532E-2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4.9107142857142856E-2</v>
      </c>
      <c r="CV101">
        <v>4.9107142857142856E-2</v>
      </c>
      <c r="CW101">
        <v>4.9107142857142856E-2</v>
      </c>
      <c r="CX101">
        <v>4.9107142857142856E-2</v>
      </c>
      <c r="CY101">
        <v>4.9107142857142856E-2</v>
      </c>
      <c r="CZ101">
        <v>4.9107142857142856E-2</v>
      </c>
      <c r="DA101">
        <v>4.9107142857142856E-2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5.5248618784530384E-3</v>
      </c>
      <c r="DN101">
        <v>5.5248618784530384E-3</v>
      </c>
      <c r="DO101">
        <v>5.5248618784530384E-3</v>
      </c>
      <c r="DP101">
        <v>5.5248618784530384E-3</v>
      </c>
      <c r="DQ101">
        <v>5.5248618784530384E-3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7.03125E-2</v>
      </c>
      <c r="ED101">
        <v>7.03125E-2</v>
      </c>
      <c r="EE101">
        <v>7.03125E-2</v>
      </c>
      <c r="EF101">
        <v>7.03125E-2</v>
      </c>
      <c r="EG101">
        <v>7.03125E-2</v>
      </c>
      <c r="EH101">
        <v>7.03125E-2</v>
      </c>
      <c r="EI101">
        <v>7.03125E-2</v>
      </c>
      <c r="EJ101">
        <v>7.03125E-2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-1</v>
      </c>
      <c r="ER101">
        <v>-1</v>
      </c>
      <c r="ES101">
        <v>-1</v>
      </c>
      <c r="ET101">
        <v>-1</v>
      </c>
      <c r="EU101">
        <v>-1</v>
      </c>
      <c r="EV101">
        <v>-1</v>
      </c>
      <c r="EW101">
        <v>-1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7.8341013824884786E-2</v>
      </c>
      <c r="FN101">
        <v>7.8341013824884786E-2</v>
      </c>
      <c r="FO101">
        <v>7.8341013824884786E-2</v>
      </c>
      <c r="FP101">
        <v>7.8341013824884786E-2</v>
      </c>
      <c r="FQ101">
        <v>7.8341013824884786E-2</v>
      </c>
      <c r="FR101">
        <v>7.8341013824884786E-2</v>
      </c>
      <c r="FS101">
        <v>-1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-1</v>
      </c>
      <c r="GA101">
        <v>-1</v>
      </c>
      <c r="GB101">
        <v>-1</v>
      </c>
      <c r="GC101">
        <v>-1</v>
      </c>
      <c r="GD101">
        <v>-1</v>
      </c>
      <c r="GE101">
        <v>-1</v>
      </c>
      <c r="GF101">
        <v>-1</v>
      </c>
      <c r="GG101">
        <v>-1</v>
      </c>
      <c r="GH101">
        <v>-1</v>
      </c>
      <c r="GI101">
        <v>0.125</v>
      </c>
      <c r="GJ101">
        <v>-1</v>
      </c>
      <c r="GK101">
        <v>-1</v>
      </c>
      <c r="GL101">
        <v>-1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-1</v>
      </c>
      <c r="GS101">
        <v>-1</v>
      </c>
      <c r="GT101">
        <v>4.1825095057034217E-2</v>
      </c>
      <c r="GU101">
        <v>4.1825095057034217E-2</v>
      </c>
      <c r="GV101">
        <v>4.1825095057034217E-2</v>
      </c>
      <c r="GW101">
        <v>4.1825095057034217E-2</v>
      </c>
      <c r="GX101">
        <v>4.1825095057034217E-2</v>
      </c>
      <c r="GY101">
        <v>4.1825095057034217E-2</v>
      </c>
      <c r="GZ101">
        <v>4.1825095057034217E-2</v>
      </c>
      <c r="HA101">
        <v>4.1825095057034217E-2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-1</v>
      </c>
      <c r="HZ101">
        <v>-1</v>
      </c>
      <c r="IA101">
        <v>-1</v>
      </c>
      <c r="IB101">
        <v>-1</v>
      </c>
      <c r="IC101">
        <v>-1</v>
      </c>
      <c r="ID101">
        <v>8.4375000000000006E-2</v>
      </c>
      <c r="IE101">
        <v>8.4375000000000006E-2</v>
      </c>
      <c r="IF101">
        <v>8.4375000000000006E-2</v>
      </c>
      <c r="IG101">
        <v>8.4375000000000006E-2</v>
      </c>
      <c r="IH101">
        <v>8.4375000000000006E-2</v>
      </c>
      <c r="II101">
        <v>8.4375000000000006E-2</v>
      </c>
      <c r="IJ101">
        <v>8.4375000000000006E-2</v>
      </c>
      <c r="IK101">
        <v>8.4375000000000006E-2</v>
      </c>
      <c r="IL101">
        <v>8.4375000000000006E-2</v>
      </c>
      <c r="IM101">
        <v>-1</v>
      </c>
      <c r="IN101">
        <v>-1</v>
      </c>
      <c r="IO101">
        <v>-1</v>
      </c>
      <c r="IP101">
        <v>-1</v>
      </c>
      <c r="IQ101">
        <v>-1</v>
      </c>
      <c r="IR101">
        <v>-1</v>
      </c>
      <c r="IS101">
        <v>-1</v>
      </c>
      <c r="IT101">
        <v>-1</v>
      </c>
      <c r="IU101">
        <v>-1</v>
      </c>
      <c r="IV101">
        <v>-1</v>
      </c>
      <c r="IW101">
        <v>-1</v>
      </c>
      <c r="IX101">
        <v>-1</v>
      </c>
      <c r="IY101">
        <v>-1</v>
      </c>
      <c r="IZ101">
        <v>-1</v>
      </c>
      <c r="JA101">
        <v>-1</v>
      </c>
      <c r="JB101">
        <v>-1</v>
      </c>
      <c r="JC101">
        <v>-1</v>
      </c>
      <c r="JD101">
        <v>-1</v>
      </c>
      <c r="JE101">
        <v>-1</v>
      </c>
      <c r="JF101">
        <v>-1</v>
      </c>
      <c r="JG101">
        <v>-1</v>
      </c>
      <c r="JH101">
        <v>-1</v>
      </c>
      <c r="JI101">
        <v>-1</v>
      </c>
      <c r="JJ101">
        <v>-1</v>
      </c>
      <c r="JK101">
        <v>-1</v>
      </c>
      <c r="JL101">
        <v>-1</v>
      </c>
      <c r="JM101">
        <v>-1</v>
      </c>
      <c r="JN101">
        <v>-1</v>
      </c>
      <c r="JO101">
        <v>-1</v>
      </c>
      <c r="JP101">
        <v>-1</v>
      </c>
      <c r="JQ101">
        <v>5.4054054054054057E-2</v>
      </c>
      <c r="JR101">
        <v>5.4054054054054057E-2</v>
      </c>
      <c r="JS101">
        <v>5.4054054054054057E-2</v>
      </c>
      <c r="JT101">
        <v>5.4054054054054057E-2</v>
      </c>
      <c r="JU101">
        <v>5.4054054054054057E-2</v>
      </c>
      <c r="JV101">
        <v>5.4054054054054057E-2</v>
      </c>
      <c r="JW101">
        <v>5.4054054054054057E-2</v>
      </c>
      <c r="JX101">
        <v>5.4054054054054057E-2</v>
      </c>
      <c r="JY101">
        <v>-1</v>
      </c>
      <c r="JZ101">
        <v>-1</v>
      </c>
      <c r="KA101">
        <v>-1</v>
      </c>
      <c r="KB101">
        <v>-1</v>
      </c>
      <c r="KC101">
        <v>-1</v>
      </c>
      <c r="KD101">
        <v>-1</v>
      </c>
      <c r="KE101">
        <v>-1</v>
      </c>
      <c r="KF101">
        <v>-1</v>
      </c>
      <c r="KG101">
        <v>-1</v>
      </c>
      <c r="KH101">
        <v>-1</v>
      </c>
      <c r="KI101">
        <v>-1</v>
      </c>
      <c r="KJ101">
        <v>-1</v>
      </c>
      <c r="KK101">
        <v>-1</v>
      </c>
      <c r="KL101">
        <v>-1</v>
      </c>
      <c r="KM101">
        <v>-1</v>
      </c>
      <c r="KN101">
        <v>-1</v>
      </c>
      <c r="KO101">
        <v>-1</v>
      </c>
      <c r="KP101">
        <v>-1</v>
      </c>
      <c r="KQ101">
        <v>4.2016806722689074E-3</v>
      </c>
      <c r="KR101">
        <v>4.2016806722689074E-3</v>
      </c>
      <c r="KS101">
        <v>4.2016806722689074E-3</v>
      </c>
      <c r="KT101">
        <v>-1</v>
      </c>
      <c r="KU101">
        <v>-1</v>
      </c>
      <c r="KV101">
        <v>-1</v>
      </c>
      <c r="KW101">
        <v>-1</v>
      </c>
      <c r="KX101">
        <v>-1</v>
      </c>
      <c r="KY101">
        <v>-1</v>
      </c>
      <c r="KZ101">
        <v>-1</v>
      </c>
      <c r="LA101">
        <v>-1</v>
      </c>
      <c r="LB101">
        <v>-1</v>
      </c>
      <c r="LC101">
        <v>-1</v>
      </c>
      <c r="LD101">
        <v>-1</v>
      </c>
      <c r="LE101">
        <v>6.9518716577540107E-2</v>
      </c>
      <c r="LF101">
        <v>6.9518716577540107E-2</v>
      </c>
      <c r="LG101">
        <v>6.9518716577540107E-2</v>
      </c>
      <c r="LH101">
        <v>6.9518716577540107E-2</v>
      </c>
      <c r="LI101">
        <v>6.9518716577540107E-2</v>
      </c>
      <c r="LJ101">
        <v>6.9518716577540107E-2</v>
      </c>
      <c r="LK101">
        <v>6.9518716577540107E-2</v>
      </c>
      <c r="LL101">
        <v>6.9518716577540107E-2</v>
      </c>
      <c r="LM101">
        <v>6.9518716577540107E-2</v>
      </c>
      <c r="LN101">
        <v>6.9518716577540107E-2</v>
      </c>
      <c r="LO101">
        <v>6.9518716577540107E-2</v>
      </c>
      <c r="LP101">
        <v>-1</v>
      </c>
      <c r="LQ101">
        <v>-1</v>
      </c>
      <c r="LR101">
        <v>-1</v>
      </c>
      <c r="LS101">
        <v>-1</v>
      </c>
      <c r="LT101">
        <v>-1</v>
      </c>
      <c r="LU101">
        <v>-1</v>
      </c>
      <c r="LV101">
        <v>-1</v>
      </c>
      <c r="LW101">
        <v>1.05040913435783E-5</v>
      </c>
      <c r="LX101">
        <v>1.05040913435783E-5</v>
      </c>
      <c r="LY101">
        <v>1.05040913435783E-5</v>
      </c>
      <c r="LZ101">
        <v>1.05040913435783E-5</v>
      </c>
      <c r="MA101">
        <v>1.05040913435783E-5</v>
      </c>
      <c r="MB101">
        <v>1.05040913435783E-5</v>
      </c>
      <c r="MC101">
        <v>1.05040913435783E-5</v>
      </c>
      <c r="MD101">
        <v>1.05040913435783E-5</v>
      </c>
      <c r="ME101">
        <v>1.05040913435783E-5</v>
      </c>
      <c r="MF101">
        <v>1.05040913435783E-5</v>
      </c>
      <c r="MG101">
        <v>1.05040913435783E-5</v>
      </c>
      <c r="MH101">
        <v>1.05040913435783E-5</v>
      </c>
      <c r="MI101">
        <v>1.05040913435783E-5</v>
      </c>
      <c r="MJ101">
        <v>1.05040913435783E-5</v>
      </c>
      <c r="MK101">
        <v>1.05040913435783E-5</v>
      </c>
      <c r="ML101">
        <v>1.05040913435783E-5</v>
      </c>
      <c r="MM101">
        <v>1.05040913435783E-5</v>
      </c>
      <c r="MN101">
        <v>1.05040913435783E-5</v>
      </c>
      <c r="MO101">
        <v>1.05040913435783E-5</v>
      </c>
      <c r="MP101">
        <v>1.05040913435783E-5</v>
      </c>
      <c r="MQ101">
        <v>1.05040913435783E-5</v>
      </c>
      <c r="MR101">
        <v>1.05040913435783E-5</v>
      </c>
      <c r="MS101">
        <v>1.05040913435783E-5</v>
      </c>
      <c r="MT101">
        <v>1.05040913435783E-5</v>
      </c>
      <c r="MU101">
        <v>-1</v>
      </c>
      <c r="MV101">
        <v>-1</v>
      </c>
      <c r="MW101">
        <v>-1</v>
      </c>
      <c r="MX101">
        <v>-1</v>
      </c>
      <c r="MY101">
        <v>-1</v>
      </c>
      <c r="MZ101">
        <v>-1</v>
      </c>
      <c r="NA101">
        <v>-1</v>
      </c>
      <c r="NB101">
        <v>-1</v>
      </c>
      <c r="NC101">
        <v>-1</v>
      </c>
      <c r="ND101">
        <v>-1</v>
      </c>
      <c r="NE101">
        <v>-1</v>
      </c>
      <c r="NF101">
        <v>1.05040913435783E-5</v>
      </c>
      <c r="NG101">
        <v>1.05040913435783E-5</v>
      </c>
      <c r="NH101">
        <v>1.05040913435783E-5</v>
      </c>
      <c r="NI101">
        <v>1.05040913435783E-5</v>
      </c>
      <c r="NJ101">
        <v>1.05040913435783E-5</v>
      </c>
      <c r="NK101">
        <v>1.05040913435783E-5</v>
      </c>
      <c r="NL101">
        <v>1.05040913435783E-5</v>
      </c>
      <c r="NM101">
        <v>1.05040913435783E-5</v>
      </c>
      <c r="NN101">
        <v>1.05040913435783E-5</v>
      </c>
      <c r="NO101">
        <v>1.05040913435783E-5</v>
      </c>
      <c r="NP101">
        <v>1.05040913435783E-5</v>
      </c>
      <c r="NQ101">
        <v>1.05040913435783E-5</v>
      </c>
      <c r="NR101">
        <v>1.05040913435783E-5</v>
      </c>
      <c r="NS101">
        <v>1.05040913435783E-5</v>
      </c>
      <c r="NT101">
        <v>-1</v>
      </c>
      <c r="NU101">
        <v>-1</v>
      </c>
      <c r="NV101">
        <v>-1</v>
      </c>
      <c r="NW101">
        <v>-1</v>
      </c>
      <c r="NX101">
        <v>-1</v>
      </c>
      <c r="NY101">
        <v>-1</v>
      </c>
      <c r="NZ101">
        <v>-1</v>
      </c>
      <c r="OA101">
        <v>-1</v>
      </c>
      <c r="OB101">
        <v>-1</v>
      </c>
      <c r="OC101">
        <v>-1</v>
      </c>
      <c r="OD101">
        <v>-1</v>
      </c>
      <c r="OE101">
        <v>-1</v>
      </c>
      <c r="OF101">
        <v>-1</v>
      </c>
      <c r="OG101">
        <v>-1</v>
      </c>
      <c r="OH101">
        <v>-1</v>
      </c>
      <c r="OI101">
        <v>-1</v>
      </c>
      <c r="OJ101">
        <v>-1</v>
      </c>
      <c r="OK101">
        <v>1.05040913435783E-5</v>
      </c>
      <c r="OL101">
        <v>1.05040913435783E-5</v>
      </c>
      <c r="OM101">
        <v>1.05040913435783E-5</v>
      </c>
      <c r="ON101">
        <v>1.05040913435783E-5</v>
      </c>
      <c r="OO101">
        <v>1.05040913435783E-5</v>
      </c>
      <c r="OP101">
        <v>1.05040913435783E-5</v>
      </c>
      <c r="OQ101">
        <v>1.05040913435783E-5</v>
      </c>
      <c r="OR101">
        <v>1.05040913435783E-5</v>
      </c>
      <c r="OS101">
        <v>1.05040913435783E-5</v>
      </c>
      <c r="OT101">
        <v>1.05040913435783E-5</v>
      </c>
      <c r="OU101">
        <v>1.05040913435783E-5</v>
      </c>
      <c r="OV101">
        <v>1.05040913435783E-5</v>
      </c>
      <c r="OW101">
        <v>1.05040913435783E-5</v>
      </c>
      <c r="OX101">
        <v>1.05040913435783E-5</v>
      </c>
      <c r="OY101">
        <v>1.05040913435783E-5</v>
      </c>
      <c r="OZ101">
        <v>1.05040913435783E-5</v>
      </c>
      <c r="PA101">
        <v>1.05040913435783E-5</v>
      </c>
      <c r="PB101">
        <v>1.05040913435783E-5</v>
      </c>
      <c r="PC101">
        <v>1.05040913435783E-5</v>
      </c>
      <c r="PD101">
        <v>1.05040913435783E-5</v>
      </c>
      <c r="PE101">
        <v>1.05040913435783E-5</v>
      </c>
      <c r="PF101">
        <v>1.05040913435783E-5</v>
      </c>
      <c r="PG101">
        <v>1.05040913435783E-5</v>
      </c>
      <c r="PH101">
        <v>1.05040913435783E-5</v>
      </c>
      <c r="PI101">
        <v>1.05040913435783E-5</v>
      </c>
      <c r="PJ101">
        <v>1.05040913435783E-5</v>
      </c>
      <c r="PK101">
        <v>1.05040913435783E-5</v>
      </c>
      <c r="PL101">
        <v>1.05040913435783E-5</v>
      </c>
      <c r="PM101">
        <v>1.05040913435783E-5</v>
      </c>
      <c r="PN101">
        <v>1.05040913435783E-5</v>
      </c>
      <c r="PO101">
        <v>1.05040913435783E-5</v>
      </c>
      <c r="PP101">
        <v>1.05040913435783E-5</v>
      </c>
      <c r="PQ101">
        <v>1.05040913435783E-5</v>
      </c>
      <c r="PR101">
        <v>1.05040913435783E-5</v>
      </c>
      <c r="PS101">
        <v>1.05040913435783E-5</v>
      </c>
      <c r="PT101">
        <v>1.05040913435783E-5</v>
      </c>
      <c r="PU101">
        <v>1.05040913435783E-5</v>
      </c>
      <c r="PV101">
        <v>1.05040913435783E-5</v>
      </c>
      <c r="PW101">
        <v>1.05040913435783E-5</v>
      </c>
      <c r="PX101">
        <v>1.05040913435783E-5</v>
      </c>
      <c r="PY101">
        <v>1.05040913435783E-5</v>
      </c>
      <c r="PZ101">
        <v>1.05040913435783E-5</v>
      </c>
      <c r="QA101">
        <v>1.05040913435783E-5</v>
      </c>
      <c r="QB101">
        <v>1.05040913435783E-5</v>
      </c>
      <c r="QC101">
        <v>1.05040913435783E-5</v>
      </c>
      <c r="QD101">
        <v>1.05040913435783E-5</v>
      </c>
      <c r="QE101">
        <v>1.05040913435783E-5</v>
      </c>
      <c r="QF101">
        <v>1.05040913435783E-5</v>
      </c>
      <c r="QG101">
        <v>1.05040913435783E-5</v>
      </c>
      <c r="QH101">
        <v>1.05040913435783E-5</v>
      </c>
      <c r="QI101">
        <v>1.05040913435783E-5</v>
      </c>
      <c r="QJ101">
        <v>1.05040913435783E-5</v>
      </c>
      <c r="QK101">
        <v>1.05040913435783E-5</v>
      </c>
      <c r="QL101">
        <v>1.05040913435783E-5</v>
      </c>
      <c r="QM101">
        <v>1.05040913435783E-5</v>
      </c>
      <c r="QN101">
        <v>1.05040913435783E-5</v>
      </c>
      <c r="QO101">
        <v>1.05040913435783E-5</v>
      </c>
      <c r="QP101">
        <v>1.05040913435783E-5</v>
      </c>
      <c r="QQ101">
        <v>1.05040913435783E-5</v>
      </c>
      <c r="QR101">
        <v>1.05040913435783E-5</v>
      </c>
      <c r="QS101">
        <v>1.05040913435783E-5</v>
      </c>
      <c r="QT101">
        <v>1.05040913435783E-5</v>
      </c>
      <c r="QU101">
        <v>1.05040913435783E-5</v>
      </c>
      <c r="QV101">
        <v>1.05040913435783E-5</v>
      </c>
      <c r="QW101">
        <v>1.05040913435783E-5</v>
      </c>
      <c r="QX101">
        <v>1.05040913435783E-5</v>
      </c>
      <c r="QY101">
        <v>1.05040913435783E-5</v>
      </c>
      <c r="QZ101">
        <v>1.05040913435783E-5</v>
      </c>
      <c r="RA101">
        <v>1.05040913435783E-5</v>
      </c>
      <c r="RB101">
        <v>1.05040913435783E-5</v>
      </c>
      <c r="RC101">
        <v>1.05040913435783E-5</v>
      </c>
      <c r="RD101">
        <v>1.05040913435783E-5</v>
      </c>
      <c r="RE101">
        <v>1.05040913435783E-5</v>
      </c>
      <c r="RF101">
        <v>1.05040913435783E-5</v>
      </c>
      <c r="RG101">
        <v>1.05040913435783E-5</v>
      </c>
      <c r="RH101">
        <v>1.05040913435783E-5</v>
      </c>
      <c r="RI101">
        <v>1.05040913435783E-5</v>
      </c>
      <c r="RJ101">
        <v>1.05040913435783E-5</v>
      </c>
      <c r="RK101">
        <v>1.05040913435783E-5</v>
      </c>
      <c r="RL101">
        <v>1.05040913435783E-5</v>
      </c>
      <c r="RM101">
        <v>1.05040913435783E-5</v>
      </c>
      <c r="RN101">
        <v>1.05040913435783E-5</v>
      </c>
      <c r="RO101">
        <v>1.05040913435783E-5</v>
      </c>
      <c r="RP101">
        <v>1.05040913435783E-5</v>
      </c>
      <c r="RQ101">
        <v>1.05040913435783E-5</v>
      </c>
      <c r="RR101">
        <v>1.05040913435783E-5</v>
      </c>
      <c r="RS101">
        <v>1.05040913435783E-5</v>
      </c>
      <c r="RT101">
        <v>1.05040913435783E-5</v>
      </c>
      <c r="RU101">
        <v>1.05040913435783E-5</v>
      </c>
      <c r="RV101">
        <v>1.05040913435783E-5</v>
      </c>
      <c r="RW101">
        <v>1.05040913435783E-5</v>
      </c>
      <c r="RX101">
        <v>1.05040913435783E-5</v>
      </c>
      <c r="RY101">
        <v>1.05040913435783E-5</v>
      </c>
      <c r="RZ101">
        <v>1.05040913435783E-5</v>
      </c>
      <c r="SA101">
        <v>1.05040913435783E-5</v>
      </c>
      <c r="SB101">
        <v>1.05040913435783E-5</v>
      </c>
      <c r="SC101">
        <v>1.05040913435783E-5</v>
      </c>
      <c r="SD101">
        <v>1.05040913435783E-5</v>
      </c>
      <c r="SE101">
        <v>1.05040913435783E-5</v>
      </c>
      <c r="SF101">
        <v>1.05040913435783E-5</v>
      </c>
      <c r="SG101">
        <v>1.05040913435783E-5</v>
      </c>
      <c r="SH101">
        <v>1.05040913435783E-5</v>
      </c>
      <c r="SI101">
        <v>1.05040913435783E-5</v>
      </c>
      <c r="SJ101">
        <v>1.05040913435783E-5</v>
      </c>
      <c r="SK101">
        <v>1.05040913435783E-5</v>
      </c>
      <c r="SL101">
        <v>1.05040913435783E-5</v>
      </c>
      <c r="SM101">
        <v>1.05040913435783E-5</v>
      </c>
      <c r="SN101">
        <v>1.05040913435783E-5</v>
      </c>
      <c r="SO101">
        <v>1.05040913435783E-5</v>
      </c>
      <c r="SP101">
        <v>1.05040913435783E-5</v>
      </c>
      <c r="SQ101">
        <v>1.05040913435783E-5</v>
      </c>
      <c r="SR101">
        <v>1.05040913435783E-5</v>
      </c>
      <c r="SS101">
        <v>1.05040913435783E-5</v>
      </c>
      <c r="ST101">
        <v>1.05040913435783E-5</v>
      </c>
      <c r="SU101">
        <v>1.05040913435783E-5</v>
      </c>
      <c r="SV101">
        <v>1.05040913435783E-5</v>
      </c>
      <c r="SW101">
        <v>1.05040913435783E-5</v>
      </c>
      <c r="SX101">
        <v>1.05040913435783E-5</v>
      </c>
      <c r="SY101">
        <v>-1</v>
      </c>
      <c r="SZ101">
        <v>-1</v>
      </c>
      <c r="TA101">
        <v>-1</v>
      </c>
      <c r="TB101">
        <v>-1</v>
      </c>
      <c r="TC101">
        <v>1.05040913435783E-5</v>
      </c>
      <c r="TD101">
        <v>1.05040913435783E-5</v>
      </c>
      <c r="TE101">
        <v>1.05040913435783E-5</v>
      </c>
      <c r="TF101">
        <v>1.05040913435783E-5</v>
      </c>
      <c r="TG101">
        <v>1.05040913435783E-5</v>
      </c>
      <c r="TH101">
        <v>1.05040913435783E-5</v>
      </c>
      <c r="TI101">
        <v>1.05040913435783E-5</v>
      </c>
      <c r="TJ101">
        <v>-1</v>
      </c>
      <c r="TK101">
        <v>-1</v>
      </c>
      <c r="TL101">
        <v>-1</v>
      </c>
      <c r="TM101">
        <v>-1</v>
      </c>
      <c r="TN101">
        <v>-1</v>
      </c>
      <c r="TO101">
        <v>-1</v>
      </c>
      <c r="TP101">
        <v>-1</v>
      </c>
      <c r="TQ101">
        <v>1.05040913435783E-5</v>
      </c>
      <c r="TR101">
        <v>1.05040913435783E-5</v>
      </c>
      <c r="TS101">
        <v>1.05040913435783E-5</v>
      </c>
      <c r="TT101">
        <v>1.05040913435783E-5</v>
      </c>
      <c r="TU101">
        <v>1.05040913435783E-5</v>
      </c>
      <c r="TV101">
        <v>1.05040913435783E-5</v>
      </c>
      <c r="TW101">
        <v>1.05040913435783E-5</v>
      </c>
      <c r="TX101">
        <v>1.05040913435783E-5</v>
      </c>
      <c r="TY101">
        <v>1.05040913435783E-5</v>
      </c>
      <c r="TZ101">
        <v>1.05040913435783E-5</v>
      </c>
      <c r="UA101">
        <v>1.05040913435783E-5</v>
      </c>
      <c r="UB101">
        <v>1.05040913435783E-5</v>
      </c>
      <c r="UC101">
        <v>1.05040913435783E-5</v>
      </c>
      <c r="UD101">
        <v>1.05040913435783E-5</v>
      </c>
      <c r="UE101">
        <v>1.05040913435783E-5</v>
      </c>
      <c r="UF101">
        <v>1.05040913435783E-5</v>
      </c>
      <c r="UG101">
        <v>1.05040913435783E-5</v>
      </c>
      <c r="UH101">
        <v>1.05040913435783E-5</v>
      </c>
      <c r="UI101">
        <v>1.05040913435783E-5</v>
      </c>
      <c r="UJ101">
        <v>1.05040913435783E-5</v>
      </c>
      <c r="UK101">
        <v>1.05040913435783E-5</v>
      </c>
      <c r="UL101">
        <v>1.05040913435783E-5</v>
      </c>
      <c r="UM101">
        <v>1.05040913435783E-5</v>
      </c>
      <c r="UN101">
        <v>1.05040913435783E-5</v>
      </c>
      <c r="UO101">
        <v>1.05040913435783E-5</v>
      </c>
      <c r="UP101">
        <v>1.05040913435783E-5</v>
      </c>
      <c r="UQ101">
        <v>1.05040913435783E-5</v>
      </c>
      <c r="UR101">
        <v>1.05040913435783E-5</v>
      </c>
      <c r="US101">
        <v>1.05040913435783E-5</v>
      </c>
      <c r="UT101">
        <v>1.05040913435783E-5</v>
      </c>
      <c r="UU101">
        <v>1.05040913435783E-5</v>
      </c>
      <c r="UV101">
        <v>1.05040913435783E-5</v>
      </c>
      <c r="UW101">
        <v>1.05040913435783E-5</v>
      </c>
      <c r="UX101">
        <v>1.05040913435783E-5</v>
      </c>
      <c r="UY101">
        <v>1.05040913435783E-5</v>
      </c>
      <c r="UZ101">
        <v>1.05040913435783E-5</v>
      </c>
      <c r="VA101">
        <v>1.05040913435783E-5</v>
      </c>
      <c r="VB101">
        <v>1.05040913435783E-5</v>
      </c>
      <c r="VC101">
        <v>1.05040913435783E-5</v>
      </c>
      <c r="VD101">
        <v>1.05040913435783E-5</v>
      </c>
      <c r="VE101">
        <v>1.05040913435783E-5</v>
      </c>
      <c r="VF101">
        <v>1.05040913435783E-5</v>
      </c>
      <c r="VG101">
        <v>1.05040913435783E-5</v>
      </c>
      <c r="VH101">
        <v>1.05040913435783E-5</v>
      </c>
      <c r="VI101">
        <v>1.05040913435783E-5</v>
      </c>
      <c r="VJ101">
        <v>1.05040913435783E-5</v>
      </c>
      <c r="VK101">
        <v>1.05040913435783E-5</v>
      </c>
      <c r="VL101">
        <v>1.05040913435783E-5</v>
      </c>
      <c r="VM101">
        <v>1.05040913435783E-5</v>
      </c>
      <c r="VN101">
        <v>1.05040913435783E-5</v>
      </c>
      <c r="VO101">
        <v>1.05040913435783E-5</v>
      </c>
      <c r="VP101">
        <v>1.05040913435783E-5</v>
      </c>
      <c r="VQ101">
        <v>1.05040913435783E-5</v>
      </c>
      <c r="VR101">
        <v>1.05040913435783E-5</v>
      </c>
      <c r="VS101">
        <v>1.05040913435783E-5</v>
      </c>
      <c r="VT101">
        <v>1.05040913435783E-5</v>
      </c>
      <c r="VU101">
        <v>1.05040913435783E-5</v>
      </c>
      <c r="VV101">
        <v>1.05040913435783E-5</v>
      </c>
      <c r="VW101">
        <v>1.05040913435783E-5</v>
      </c>
      <c r="VX101">
        <v>-3</v>
      </c>
      <c r="VY101">
        <v>-3</v>
      </c>
      <c r="VZ101">
        <v>-3</v>
      </c>
      <c r="WA101">
        <v>-3</v>
      </c>
      <c r="WB101">
        <v>-3</v>
      </c>
      <c r="WC101">
        <v>-3</v>
      </c>
    </row>
    <row r="102" spans="1:601" x14ac:dyDescent="0.25">
      <c r="A102">
        <v>-3</v>
      </c>
      <c r="B102">
        <v>-3</v>
      </c>
      <c r="C102">
        <v>-3</v>
      </c>
      <c r="D102">
        <v>-3</v>
      </c>
      <c r="E102">
        <v>-3</v>
      </c>
      <c r="F102">
        <v>-3</v>
      </c>
      <c r="G102">
        <v>-3</v>
      </c>
      <c r="H102">
        <v>-3</v>
      </c>
      <c r="I102">
        <v>-3</v>
      </c>
      <c r="J102">
        <v>-3</v>
      </c>
      <c r="K102">
        <v>-3</v>
      </c>
      <c r="L102">
        <v>-3</v>
      </c>
      <c r="M102">
        <v>-3</v>
      </c>
      <c r="N102">
        <v>-3</v>
      </c>
      <c r="O102">
        <v>-3</v>
      </c>
      <c r="P102">
        <v>-3</v>
      </c>
      <c r="Q102">
        <v>-3</v>
      </c>
      <c r="R102">
        <v>-3</v>
      </c>
      <c r="S102">
        <v>-3</v>
      </c>
      <c r="T102">
        <v>-3</v>
      </c>
      <c r="U102">
        <v>-3</v>
      </c>
      <c r="V102">
        <v>-3</v>
      </c>
      <c r="W102">
        <v>-3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3.3333333333333333E-2</v>
      </c>
      <c r="AD102">
        <v>3.3333333333333333E-2</v>
      </c>
      <c r="AE102">
        <v>3.3333333333333333E-2</v>
      </c>
      <c r="AF102">
        <v>3.3333333333333333E-2</v>
      </c>
      <c r="AG102">
        <v>3.3333333333333333E-2</v>
      </c>
      <c r="AH102">
        <v>3.3333333333333333E-2</v>
      </c>
      <c r="AI102">
        <v>3.3333333333333333E-2</v>
      </c>
      <c r="AJ102">
        <v>3.3333333333333333E-2</v>
      </c>
      <c r="AK102">
        <v>3.3333333333333333E-2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4.4117647058823532E-2</v>
      </c>
      <c r="BO102">
        <v>4.4117647058823532E-2</v>
      </c>
      <c r="BP102">
        <v>4.4117647058823532E-2</v>
      </c>
      <c r="BQ102">
        <v>4.4117647058823532E-2</v>
      </c>
      <c r="BR102">
        <v>4.4117647058823532E-2</v>
      </c>
      <c r="BS102">
        <v>4.4117647058823532E-2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4.9107142857142856E-2</v>
      </c>
      <c r="CV102">
        <v>4.9107142857142856E-2</v>
      </c>
      <c r="CW102">
        <v>4.9107142857142856E-2</v>
      </c>
      <c r="CX102">
        <v>4.9107142857142856E-2</v>
      </c>
      <c r="CY102">
        <v>4.9107142857142856E-2</v>
      </c>
      <c r="CZ102">
        <v>4.9107142857142856E-2</v>
      </c>
      <c r="DA102">
        <v>4.9107142857142856E-2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5.5248618784530384E-3</v>
      </c>
      <c r="DN102">
        <v>5.5248618784530384E-3</v>
      </c>
      <c r="DO102">
        <v>5.5248618784530384E-3</v>
      </c>
      <c r="DP102">
        <v>5.5248618784530384E-3</v>
      </c>
      <c r="DQ102">
        <v>5.5248618784530384E-3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7.03125E-2</v>
      </c>
      <c r="ED102">
        <v>7.03125E-2</v>
      </c>
      <c r="EE102">
        <v>7.03125E-2</v>
      </c>
      <c r="EF102">
        <v>7.03125E-2</v>
      </c>
      <c r="EG102">
        <v>7.03125E-2</v>
      </c>
      <c r="EH102">
        <v>7.03125E-2</v>
      </c>
      <c r="EI102">
        <v>7.03125E-2</v>
      </c>
      <c r="EJ102">
        <v>7.03125E-2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-1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7.8341013824884786E-2</v>
      </c>
      <c r="FN102">
        <v>7.8341013824884786E-2</v>
      </c>
      <c r="FO102">
        <v>7.8341013824884786E-2</v>
      </c>
      <c r="FP102">
        <v>7.8341013824884786E-2</v>
      </c>
      <c r="FQ102">
        <v>7.8341013824884786E-2</v>
      </c>
      <c r="FR102">
        <v>7.8341013824884786E-2</v>
      </c>
      <c r="FS102">
        <v>-1</v>
      </c>
      <c r="FT102">
        <v>-1</v>
      </c>
      <c r="FU102">
        <v>-1</v>
      </c>
      <c r="FV102">
        <v>-1</v>
      </c>
      <c r="FW102">
        <v>-1</v>
      </c>
      <c r="FX102">
        <v>-1</v>
      </c>
      <c r="FY102">
        <v>-1</v>
      </c>
      <c r="FZ102">
        <v>-1</v>
      </c>
      <c r="GA102">
        <v>-1</v>
      </c>
      <c r="GB102">
        <v>-1</v>
      </c>
      <c r="GC102">
        <v>-1</v>
      </c>
      <c r="GD102">
        <v>-1</v>
      </c>
      <c r="GE102">
        <v>-1</v>
      </c>
      <c r="GF102">
        <v>-1</v>
      </c>
      <c r="GG102">
        <v>-1</v>
      </c>
      <c r="GH102">
        <v>-1</v>
      </c>
      <c r="GI102">
        <v>0.125</v>
      </c>
      <c r="GJ102">
        <v>-1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4.1825095057034217E-2</v>
      </c>
      <c r="GU102">
        <v>4.1825095057034217E-2</v>
      </c>
      <c r="GV102">
        <v>4.1825095057034217E-2</v>
      </c>
      <c r="GW102">
        <v>4.1825095057034217E-2</v>
      </c>
      <c r="GX102">
        <v>4.1825095057034217E-2</v>
      </c>
      <c r="GY102">
        <v>4.1825095057034217E-2</v>
      </c>
      <c r="GZ102">
        <v>4.1825095057034217E-2</v>
      </c>
      <c r="HA102">
        <v>4.1825095057034217E-2</v>
      </c>
      <c r="HB102">
        <v>-1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8.4375000000000006E-2</v>
      </c>
      <c r="IE102">
        <v>8.4375000000000006E-2</v>
      </c>
      <c r="IF102">
        <v>8.4375000000000006E-2</v>
      </c>
      <c r="IG102">
        <v>8.4375000000000006E-2</v>
      </c>
      <c r="IH102">
        <v>8.4375000000000006E-2</v>
      </c>
      <c r="II102">
        <v>8.4375000000000006E-2</v>
      </c>
      <c r="IJ102">
        <v>8.4375000000000006E-2</v>
      </c>
      <c r="IK102">
        <v>8.4375000000000006E-2</v>
      </c>
      <c r="IL102">
        <v>8.4375000000000006E-2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-1</v>
      </c>
      <c r="IV102">
        <v>-1</v>
      </c>
      <c r="IW102">
        <v>-1</v>
      </c>
      <c r="IX102">
        <v>-1</v>
      </c>
      <c r="IY102">
        <v>-1</v>
      </c>
      <c r="IZ102">
        <v>-1</v>
      </c>
      <c r="JA102">
        <v>-1</v>
      </c>
      <c r="JB102">
        <v>-1</v>
      </c>
      <c r="JC102">
        <v>-1</v>
      </c>
      <c r="JD102">
        <v>-1</v>
      </c>
      <c r="JE102">
        <v>-1</v>
      </c>
      <c r="JF102">
        <v>-1</v>
      </c>
      <c r="JG102">
        <v>-1</v>
      </c>
      <c r="JH102">
        <v>-1</v>
      </c>
      <c r="JI102">
        <v>-1</v>
      </c>
      <c r="JJ102">
        <v>-1</v>
      </c>
      <c r="JK102">
        <v>-1</v>
      </c>
      <c r="JL102">
        <v>-1</v>
      </c>
      <c r="JM102">
        <v>-1</v>
      </c>
      <c r="JN102">
        <v>-1</v>
      </c>
      <c r="JO102">
        <v>-1</v>
      </c>
      <c r="JP102">
        <v>-1</v>
      </c>
      <c r="JQ102">
        <v>5.4054054054054057E-2</v>
      </c>
      <c r="JR102">
        <v>5.4054054054054057E-2</v>
      </c>
      <c r="JS102">
        <v>5.4054054054054057E-2</v>
      </c>
      <c r="JT102">
        <v>5.4054054054054057E-2</v>
      </c>
      <c r="JU102">
        <v>5.4054054054054057E-2</v>
      </c>
      <c r="JV102">
        <v>5.4054054054054057E-2</v>
      </c>
      <c r="JW102">
        <v>5.4054054054054057E-2</v>
      </c>
      <c r="JX102">
        <v>5.4054054054054057E-2</v>
      </c>
      <c r="JY102">
        <v>-1</v>
      </c>
      <c r="JZ102">
        <v>-1</v>
      </c>
      <c r="KA102">
        <v>-1</v>
      </c>
      <c r="KB102">
        <v>-1</v>
      </c>
      <c r="KC102">
        <v>-1</v>
      </c>
      <c r="KD102">
        <v>-1</v>
      </c>
      <c r="KE102">
        <v>-1</v>
      </c>
      <c r="KF102">
        <v>-1</v>
      </c>
      <c r="KG102">
        <v>-1</v>
      </c>
      <c r="KH102">
        <v>-1</v>
      </c>
      <c r="KI102">
        <v>-1</v>
      </c>
      <c r="KJ102">
        <v>-1</v>
      </c>
      <c r="KK102">
        <v>-1</v>
      </c>
      <c r="KL102">
        <v>-1</v>
      </c>
      <c r="KM102">
        <v>-1</v>
      </c>
      <c r="KN102">
        <v>-1</v>
      </c>
      <c r="KO102">
        <v>-1</v>
      </c>
      <c r="KP102">
        <v>-1</v>
      </c>
      <c r="KQ102">
        <v>4.2016806722689074E-3</v>
      </c>
      <c r="KR102">
        <v>4.2016806722689074E-3</v>
      </c>
      <c r="KS102">
        <v>4.2016806722689074E-3</v>
      </c>
      <c r="KT102">
        <v>4.2016806722689074E-3</v>
      </c>
      <c r="KU102">
        <v>4.2016806722689074E-3</v>
      </c>
      <c r="KV102">
        <v>4.2016806722689074E-3</v>
      </c>
      <c r="KW102">
        <v>4.2016806722689074E-3</v>
      </c>
      <c r="KX102">
        <v>4.2016806722689074E-3</v>
      </c>
      <c r="KY102">
        <v>-1</v>
      </c>
      <c r="KZ102">
        <v>-1</v>
      </c>
      <c r="LA102">
        <v>-1</v>
      </c>
      <c r="LB102">
        <v>-1</v>
      </c>
      <c r="LC102">
        <v>-1</v>
      </c>
      <c r="LD102">
        <v>-1</v>
      </c>
      <c r="LE102">
        <v>6.9518716577540107E-2</v>
      </c>
      <c r="LF102">
        <v>6.9518716577540107E-2</v>
      </c>
      <c r="LG102">
        <v>6.9518716577540107E-2</v>
      </c>
      <c r="LH102">
        <v>6.9518716577540107E-2</v>
      </c>
      <c r="LI102">
        <v>6.9518716577540107E-2</v>
      </c>
      <c r="LJ102">
        <v>6.9518716577540107E-2</v>
      </c>
      <c r="LK102">
        <v>6.9518716577540107E-2</v>
      </c>
      <c r="LL102">
        <v>6.9518716577540107E-2</v>
      </c>
      <c r="LM102">
        <v>6.9518716577540107E-2</v>
      </c>
      <c r="LN102">
        <v>6.9518716577540107E-2</v>
      </c>
      <c r="LO102">
        <v>6.9518716577540107E-2</v>
      </c>
      <c r="LP102">
        <v>-1</v>
      </c>
      <c r="LQ102">
        <v>-1</v>
      </c>
      <c r="LR102">
        <v>-1</v>
      </c>
      <c r="LS102">
        <v>-1</v>
      </c>
      <c r="LT102">
        <v>-1</v>
      </c>
      <c r="LU102">
        <v>-1</v>
      </c>
      <c r="LV102">
        <v>-1</v>
      </c>
      <c r="LW102">
        <v>1.05040913435783E-5</v>
      </c>
      <c r="LX102">
        <v>1.05040913435783E-5</v>
      </c>
      <c r="LY102">
        <v>1.05040913435783E-5</v>
      </c>
      <c r="LZ102">
        <v>1.05040913435783E-5</v>
      </c>
      <c r="MA102">
        <v>1.05040913435783E-5</v>
      </c>
      <c r="MB102">
        <v>1.05040913435783E-5</v>
      </c>
      <c r="MC102">
        <v>1.05040913435783E-5</v>
      </c>
      <c r="MD102">
        <v>1.05040913435783E-5</v>
      </c>
      <c r="ME102">
        <v>1.05040913435783E-5</v>
      </c>
      <c r="MF102">
        <v>1.05040913435783E-5</v>
      </c>
      <c r="MG102">
        <v>1.05040913435783E-5</v>
      </c>
      <c r="MH102">
        <v>1.05040913435783E-5</v>
      </c>
      <c r="MI102">
        <v>1.05040913435783E-5</v>
      </c>
      <c r="MJ102">
        <v>1.05040913435783E-5</v>
      </c>
      <c r="MK102">
        <v>1.05040913435783E-5</v>
      </c>
      <c r="ML102">
        <v>1.05040913435783E-5</v>
      </c>
      <c r="MM102">
        <v>1.05040913435783E-5</v>
      </c>
      <c r="MN102">
        <v>1.05040913435783E-5</v>
      </c>
      <c r="MO102">
        <v>1.05040913435783E-5</v>
      </c>
      <c r="MP102">
        <v>1.05040913435783E-5</v>
      </c>
      <c r="MQ102">
        <v>1.05040913435783E-5</v>
      </c>
      <c r="MR102">
        <v>1.05040913435783E-5</v>
      </c>
      <c r="MS102">
        <v>1.05040913435783E-5</v>
      </c>
      <c r="MT102">
        <v>1.05040913435783E-5</v>
      </c>
      <c r="MU102">
        <v>-1</v>
      </c>
      <c r="MV102">
        <v>-1</v>
      </c>
      <c r="MW102">
        <v>-1</v>
      </c>
      <c r="MX102">
        <v>-1</v>
      </c>
      <c r="MY102">
        <v>-1</v>
      </c>
      <c r="MZ102">
        <v>-1</v>
      </c>
      <c r="NA102">
        <v>-1</v>
      </c>
      <c r="NB102">
        <v>-1</v>
      </c>
      <c r="NC102">
        <v>-1</v>
      </c>
      <c r="ND102">
        <v>-1</v>
      </c>
      <c r="NE102">
        <v>-1</v>
      </c>
      <c r="NF102">
        <v>1.05040913435783E-5</v>
      </c>
      <c r="NG102">
        <v>1.05040913435783E-5</v>
      </c>
      <c r="NH102">
        <v>1.05040913435783E-5</v>
      </c>
      <c r="NI102">
        <v>1.05040913435783E-5</v>
      </c>
      <c r="NJ102">
        <v>1.05040913435783E-5</v>
      </c>
      <c r="NK102">
        <v>1.05040913435783E-5</v>
      </c>
      <c r="NL102">
        <v>1.05040913435783E-5</v>
      </c>
      <c r="NM102">
        <v>1.05040913435783E-5</v>
      </c>
      <c r="NN102">
        <v>1.05040913435783E-5</v>
      </c>
      <c r="NO102">
        <v>1.05040913435783E-5</v>
      </c>
      <c r="NP102">
        <v>1.05040913435783E-5</v>
      </c>
      <c r="NQ102">
        <v>1.05040913435783E-5</v>
      </c>
      <c r="NR102">
        <v>1.05040913435783E-5</v>
      </c>
      <c r="NS102">
        <v>1.05040913435783E-5</v>
      </c>
      <c r="NT102">
        <v>-1</v>
      </c>
      <c r="NU102">
        <v>-1</v>
      </c>
      <c r="NV102">
        <v>-1</v>
      </c>
      <c r="NW102">
        <v>-1</v>
      </c>
      <c r="NX102">
        <v>-1</v>
      </c>
      <c r="NY102">
        <v>-1</v>
      </c>
      <c r="NZ102">
        <v>-1</v>
      </c>
      <c r="OA102">
        <v>-1</v>
      </c>
      <c r="OB102">
        <v>-1</v>
      </c>
      <c r="OC102">
        <v>-1</v>
      </c>
      <c r="OD102">
        <v>-1</v>
      </c>
      <c r="OE102">
        <v>-1</v>
      </c>
      <c r="OF102">
        <v>-1</v>
      </c>
      <c r="OG102">
        <v>-1</v>
      </c>
      <c r="OH102">
        <v>-1</v>
      </c>
      <c r="OI102">
        <v>-1</v>
      </c>
      <c r="OJ102">
        <v>-1</v>
      </c>
      <c r="OK102">
        <v>1.05040913435783E-5</v>
      </c>
      <c r="OL102">
        <v>1.05040913435783E-5</v>
      </c>
      <c r="OM102">
        <v>1.05040913435783E-5</v>
      </c>
      <c r="ON102">
        <v>1.05040913435783E-5</v>
      </c>
      <c r="OO102">
        <v>1.05040913435783E-5</v>
      </c>
      <c r="OP102">
        <v>1.05040913435783E-5</v>
      </c>
      <c r="OQ102">
        <v>1.05040913435783E-5</v>
      </c>
      <c r="OR102">
        <v>1.05040913435783E-5</v>
      </c>
      <c r="OS102">
        <v>1.05040913435783E-5</v>
      </c>
      <c r="OT102">
        <v>1.05040913435783E-5</v>
      </c>
      <c r="OU102">
        <v>1.05040913435783E-5</v>
      </c>
      <c r="OV102">
        <v>1.05040913435783E-5</v>
      </c>
      <c r="OW102">
        <v>1.05040913435783E-5</v>
      </c>
      <c r="OX102">
        <v>1.05040913435783E-5</v>
      </c>
      <c r="OY102">
        <v>1.05040913435783E-5</v>
      </c>
      <c r="OZ102">
        <v>1.05040913435783E-5</v>
      </c>
      <c r="PA102">
        <v>1.05040913435783E-5</v>
      </c>
      <c r="PB102">
        <v>1.05040913435783E-5</v>
      </c>
      <c r="PC102">
        <v>1.05040913435783E-5</v>
      </c>
      <c r="PD102">
        <v>1.05040913435783E-5</v>
      </c>
      <c r="PE102">
        <v>1.05040913435783E-5</v>
      </c>
      <c r="PF102">
        <v>1.05040913435783E-5</v>
      </c>
      <c r="PG102">
        <v>1.05040913435783E-5</v>
      </c>
      <c r="PH102">
        <v>1.05040913435783E-5</v>
      </c>
      <c r="PI102">
        <v>1.05040913435783E-5</v>
      </c>
      <c r="PJ102">
        <v>1.05040913435783E-5</v>
      </c>
      <c r="PK102">
        <v>1.05040913435783E-5</v>
      </c>
      <c r="PL102">
        <v>1.05040913435783E-5</v>
      </c>
      <c r="PM102">
        <v>1.05040913435783E-5</v>
      </c>
      <c r="PN102">
        <v>1.05040913435783E-5</v>
      </c>
      <c r="PO102">
        <v>1.05040913435783E-5</v>
      </c>
      <c r="PP102">
        <v>1.05040913435783E-5</v>
      </c>
      <c r="PQ102">
        <v>1.05040913435783E-5</v>
      </c>
      <c r="PR102">
        <v>1.05040913435783E-5</v>
      </c>
      <c r="PS102">
        <v>1.05040913435783E-5</v>
      </c>
      <c r="PT102">
        <v>1.05040913435783E-5</v>
      </c>
      <c r="PU102">
        <v>1.05040913435783E-5</v>
      </c>
      <c r="PV102">
        <v>1.05040913435783E-5</v>
      </c>
      <c r="PW102">
        <v>1.05040913435783E-5</v>
      </c>
      <c r="PX102">
        <v>1.05040913435783E-5</v>
      </c>
      <c r="PY102">
        <v>1.05040913435783E-5</v>
      </c>
      <c r="PZ102">
        <v>1.05040913435783E-5</v>
      </c>
      <c r="QA102">
        <v>1.05040913435783E-5</v>
      </c>
      <c r="QB102">
        <v>1.05040913435783E-5</v>
      </c>
      <c r="QC102">
        <v>-1</v>
      </c>
      <c r="QD102">
        <v>-1</v>
      </c>
      <c r="QE102">
        <v>-1</v>
      </c>
      <c r="QF102">
        <v>-1</v>
      </c>
      <c r="QG102">
        <v>-1</v>
      </c>
      <c r="QH102">
        <v>-1</v>
      </c>
      <c r="QI102">
        <v>-1</v>
      </c>
      <c r="QJ102">
        <v>-1</v>
      </c>
      <c r="QK102">
        <v>-1</v>
      </c>
      <c r="QL102">
        <v>-1</v>
      </c>
      <c r="QM102">
        <v>-1</v>
      </c>
      <c r="QN102">
        <v>-1</v>
      </c>
      <c r="QO102">
        <v>-1</v>
      </c>
      <c r="QP102">
        <v>-1</v>
      </c>
      <c r="QQ102">
        <v>-1</v>
      </c>
      <c r="QR102">
        <v>-1</v>
      </c>
      <c r="QS102">
        <v>-1</v>
      </c>
      <c r="QT102">
        <v>-1</v>
      </c>
      <c r="QU102">
        <v>-1</v>
      </c>
      <c r="QV102">
        <v>-1</v>
      </c>
      <c r="QW102">
        <v>-1</v>
      </c>
      <c r="QX102">
        <v>-1</v>
      </c>
      <c r="QY102">
        <v>-1</v>
      </c>
      <c r="QZ102">
        <v>-1</v>
      </c>
      <c r="RA102">
        <v>-1</v>
      </c>
      <c r="RB102">
        <v>-1</v>
      </c>
      <c r="RC102">
        <v>-1</v>
      </c>
      <c r="RD102">
        <v>-1</v>
      </c>
      <c r="RE102">
        <v>-1</v>
      </c>
      <c r="RF102">
        <v>-1</v>
      </c>
      <c r="RG102">
        <v>-1</v>
      </c>
      <c r="RH102">
        <v>-1</v>
      </c>
      <c r="RI102">
        <v>-1</v>
      </c>
      <c r="RJ102">
        <v>-1</v>
      </c>
      <c r="RK102">
        <v>-1</v>
      </c>
      <c r="RL102">
        <v>-1</v>
      </c>
      <c r="RM102">
        <v>-1</v>
      </c>
      <c r="RN102">
        <v>1.05040913435783E-5</v>
      </c>
      <c r="RO102">
        <v>1.05040913435783E-5</v>
      </c>
      <c r="RP102">
        <v>1.05040913435783E-5</v>
      </c>
      <c r="RQ102">
        <v>1.05040913435783E-5</v>
      </c>
      <c r="RR102">
        <v>1.05040913435783E-5</v>
      </c>
      <c r="RS102">
        <v>1.05040913435783E-5</v>
      </c>
      <c r="RT102">
        <v>1.05040913435783E-5</v>
      </c>
      <c r="RU102">
        <v>1.05040913435783E-5</v>
      </c>
      <c r="RV102">
        <v>1.05040913435783E-5</v>
      </c>
      <c r="RW102">
        <v>1.05040913435783E-5</v>
      </c>
      <c r="RX102">
        <v>1.05040913435783E-5</v>
      </c>
      <c r="RY102">
        <v>1.05040913435783E-5</v>
      </c>
      <c r="RZ102">
        <v>1.05040913435783E-5</v>
      </c>
      <c r="SA102">
        <v>1.05040913435783E-5</v>
      </c>
      <c r="SB102">
        <v>1.05040913435783E-5</v>
      </c>
      <c r="SC102">
        <v>1.05040913435783E-5</v>
      </c>
      <c r="SD102">
        <v>1.05040913435783E-5</v>
      </c>
      <c r="SE102">
        <v>1.05040913435783E-5</v>
      </c>
      <c r="SF102">
        <v>1.05040913435783E-5</v>
      </c>
      <c r="SG102">
        <v>1.05040913435783E-5</v>
      </c>
      <c r="SH102">
        <v>1.05040913435783E-5</v>
      </c>
      <c r="SI102">
        <v>1.05040913435783E-5</v>
      </c>
      <c r="SJ102">
        <v>1.05040913435783E-5</v>
      </c>
      <c r="SK102">
        <v>1.05040913435783E-5</v>
      </c>
      <c r="SL102">
        <v>1.05040913435783E-5</v>
      </c>
      <c r="SM102">
        <v>1.05040913435783E-5</v>
      </c>
      <c r="SN102">
        <v>1.05040913435783E-5</v>
      </c>
      <c r="SO102">
        <v>1.05040913435783E-5</v>
      </c>
      <c r="SP102">
        <v>1.05040913435783E-5</v>
      </c>
      <c r="SQ102">
        <v>1.05040913435783E-5</v>
      </c>
      <c r="SR102">
        <v>1.05040913435783E-5</v>
      </c>
      <c r="SS102">
        <v>1.05040913435783E-5</v>
      </c>
      <c r="ST102">
        <v>1.05040913435783E-5</v>
      </c>
      <c r="SU102">
        <v>1.05040913435783E-5</v>
      </c>
      <c r="SV102">
        <v>1.05040913435783E-5</v>
      </c>
      <c r="SW102">
        <v>1.05040913435783E-5</v>
      </c>
      <c r="SX102">
        <v>1.05040913435783E-5</v>
      </c>
      <c r="SY102">
        <v>-1</v>
      </c>
      <c r="SZ102">
        <v>-1</v>
      </c>
      <c r="TA102">
        <v>-1</v>
      </c>
      <c r="TB102">
        <v>-1</v>
      </c>
      <c r="TC102">
        <v>1.05040913435783E-5</v>
      </c>
      <c r="TD102">
        <v>1.05040913435783E-5</v>
      </c>
      <c r="TE102">
        <v>1.05040913435783E-5</v>
      </c>
      <c r="TF102">
        <v>1.05040913435783E-5</v>
      </c>
      <c r="TG102">
        <v>1.05040913435783E-5</v>
      </c>
      <c r="TH102">
        <v>1.05040913435783E-5</v>
      </c>
      <c r="TI102">
        <v>1.05040913435783E-5</v>
      </c>
      <c r="TJ102">
        <v>-1</v>
      </c>
      <c r="TK102">
        <v>-1</v>
      </c>
      <c r="TL102">
        <v>-1</v>
      </c>
      <c r="TM102">
        <v>-1</v>
      </c>
      <c r="TN102">
        <v>-1</v>
      </c>
      <c r="TO102">
        <v>-1</v>
      </c>
      <c r="TP102">
        <v>-1</v>
      </c>
      <c r="TQ102">
        <v>1.05040913435783E-5</v>
      </c>
      <c r="TR102">
        <v>1.05040913435783E-5</v>
      </c>
      <c r="TS102">
        <v>1.05040913435783E-5</v>
      </c>
      <c r="TT102">
        <v>1.05040913435783E-5</v>
      </c>
      <c r="TU102">
        <v>1.05040913435783E-5</v>
      </c>
      <c r="TV102">
        <v>1.05040913435783E-5</v>
      </c>
      <c r="TW102">
        <v>1.05040913435783E-5</v>
      </c>
      <c r="TX102">
        <v>1.05040913435783E-5</v>
      </c>
      <c r="TY102">
        <v>1.05040913435783E-5</v>
      </c>
      <c r="TZ102">
        <v>1.05040913435783E-5</v>
      </c>
      <c r="UA102">
        <v>1.05040913435783E-5</v>
      </c>
      <c r="UB102">
        <v>1.05040913435783E-5</v>
      </c>
      <c r="UC102">
        <v>1.05040913435783E-5</v>
      </c>
      <c r="UD102">
        <v>1.05040913435783E-5</v>
      </c>
      <c r="UE102">
        <v>1.05040913435783E-5</v>
      </c>
      <c r="UF102">
        <v>1.05040913435783E-5</v>
      </c>
      <c r="UG102">
        <v>1.05040913435783E-5</v>
      </c>
      <c r="UH102">
        <v>1.05040913435783E-5</v>
      </c>
      <c r="UI102">
        <v>1.05040913435783E-5</v>
      </c>
      <c r="UJ102">
        <v>1.05040913435783E-5</v>
      </c>
      <c r="UK102">
        <v>1.05040913435783E-5</v>
      </c>
      <c r="UL102">
        <v>1.05040913435783E-5</v>
      </c>
      <c r="UM102">
        <v>1.05040913435783E-5</v>
      </c>
      <c r="UN102">
        <v>1.05040913435783E-5</v>
      </c>
      <c r="UO102">
        <v>1.05040913435783E-5</v>
      </c>
      <c r="UP102">
        <v>1.05040913435783E-5</v>
      </c>
      <c r="UQ102">
        <v>1.05040913435783E-5</v>
      </c>
      <c r="UR102">
        <v>1.05040913435783E-5</v>
      </c>
      <c r="US102">
        <v>1.05040913435783E-5</v>
      </c>
      <c r="UT102">
        <v>1.05040913435783E-5</v>
      </c>
      <c r="UU102">
        <v>1.05040913435783E-5</v>
      </c>
      <c r="UV102">
        <v>1.05040913435783E-5</v>
      </c>
      <c r="UW102">
        <v>1.05040913435783E-5</v>
      </c>
      <c r="UX102">
        <v>1.05040913435783E-5</v>
      </c>
      <c r="UY102">
        <v>1.05040913435783E-5</v>
      </c>
      <c r="UZ102">
        <v>1.05040913435783E-5</v>
      </c>
      <c r="VA102">
        <v>1.05040913435783E-5</v>
      </c>
      <c r="VB102">
        <v>1.05040913435783E-5</v>
      </c>
      <c r="VC102">
        <v>1.05040913435783E-5</v>
      </c>
      <c r="VD102">
        <v>1.05040913435783E-5</v>
      </c>
      <c r="VE102">
        <v>1.05040913435783E-5</v>
      </c>
      <c r="VF102">
        <v>1.05040913435783E-5</v>
      </c>
      <c r="VG102">
        <v>1.05040913435783E-5</v>
      </c>
      <c r="VH102">
        <v>1.05040913435783E-5</v>
      </c>
      <c r="VI102">
        <v>1.05040913435783E-5</v>
      </c>
      <c r="VJ102">
        <v>1.05040913435783E-5</v>
      </c>
      <c r="VK102">
        <v>1.05040913435783E-5</v>
      </c>
      <c r="VL102">
        <v>1.05040913435783E-5</v>
      </c>
      <c r="VM102">
        <v>1.05040913435783E-5</v>
      </c>
      <c r="VN102">
        <v>1.05040913435783E-5</v>
      </c>
      <c r="VO102">
        <v>1.05040913435783E-5</v>
      </c>
      <c r="VP102">
        <v>1.05040913435783E-5</v>
      </c>
      <c r="VQ102">
        <v>1.05040913435783E-5</v>
      </c>
      <c r="VR102">
        <v>1.05040913435783E-5</v>
      </c>
      <c r="VS102">
        <v>1.05040913435783E-5</v>
      </c>
      <c r="VT102">
        <v>1.05040913435783E-5</v>
      </c>
      <c r="VU102">
        <v>1.05040913435783E-5</v>
      </c>
      <c r="VV102">
        <v>1.05040913435783E-5</v>
      </c>
      <c r="VW102">
        <v>1.05040913435783E-5</v>
      </c>
      <c r="VX102">
        <v>-3</v>
      </c>
      <c r="VY102">
        <v>-3</v>
      </c>
      <c r="VZ102">
        <v>-3</v>
      </c>
      <c r="WA102">
        <v>-3</v>
      </c>
      <c r="WB102">
        <v>-3</v>
      </c>
      <c r="WC102">
        <v>-3</v>
      </c>
    </row>
    <row r="103" spans="1:601" x14ac:dyDescent="0.25">
      <c r="A103">
        <v>-3</v>
      </c>
      <c r="B103">
        <v>-3</v>
      </c>
      <c r="C103">
        <v>-3</v>
      </c>
      <c r="D103">
        <v>-3</v>
      </c>
      <c r="E103">
        <v>-3</v>
      </c>
      <c r="F103">
        <v>-3</v>
      </c>
      <c r="G103">
        <v>-3</v>
      </c>
      <c r="H103">
        <v>-3</v>
      </c>
      <c r="I103">
        <v>-3</v>
      </c>
      <c r="J103">
        <v>-3</v>
      </c>
      <c r="K103">
        <v>-3</v>
      </c>
      <c r="L103">
        <v>-3</v>
      </c>
      <c r="M103">
        <v>-3</v>
      </c>
      <c r="N103">
        <v>-3</v>
      </c>
      <c r="O103">
        <v>-3</v>
      </c>
      <c r="P103">
        <v>-3</v>
      </c>
      <c r="Q103">
        <v>-3</v>
      </c>
      <c r="R103">
        <v>-3</v>
      </c>
      <c r="S103">
        <v>-3</v>
      </c>
      <c r="T103">
        <v>-3</v>
      </c>
      <c r="U103">
        <v>-3</v>
      </c>
      <c r="V103">
        <v>-3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3.3333333333333333E-2</v>
      </c>
      <c r="AD103">
        <v>3.3333333333333333E-2</v>
      </c>
      <c r="AE103">
        <v>3.3333333333333333E-2</v>
      </c>
      <c r="AF103">
        <v>3.3333333333333333E-2</v>
      </c>
      <c r="AG103">
        <v>3.3333333333333333E-2</v>
      </c>
      <c r="AH103">
        <v>3.3333333333333333E-2</v>
      </c>
      <c r="AI103">
        <v>3.3333333333333333E-2</v>
      </c>
      <c r="AJ103">
        <v>3.3333333333333333E-2</v>
      </c>
      <c r="AK103">
        <v>3.3333333333333333E-2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4.4117647058823532E-2</v>
      </c>
      <c r="BO103">
        <v>4.4117647058823532E-2</v>
      </c>
      <c r="BP103">
        <v>4.4117647058823532E-2</v>
      </c>
      <c r="BQ103">
        <v>4.4117647058823532E-2</v>
      </c>
      <c r="BR103">
        <v>4.4117647058823532E-2</v>
      </c>
      <c r="BS103">
        <v>4.4117647058823532E-2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4.9107142857142856E-2</v>
      </c>
      <c r="CV103">
        <v>4.9107142857142856E-2</v>
      </c>
      <c r="CW103">
        <v>4.9107142857142856E-2</v>
      </c>
      <c r="CX103">
        <v>4.9107142857142856E-2</v>
      </c>
      <c r="CY103">
        <v>4.9107142857142856E-2</v>
      </c>
      <c r="CZ103">
        <v>4.9107142857142856E-2</v>
      </c>
      <c r="DA103">
        <v>4.9107142857142856E-2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5.5248618784530384E-3</v>
      </c>
      <c r="DN103">
        <v>5.5248618784530384E-3</v>
      </c>
      <c r="DO103">
        <v>5.5248618784530384E-3</v>
      </c>
      <c r="DP103">
        <v>5.5248618784530384E-3</v>
      </c>
      <c r="DQ103">
        <v>5.5248618784530384E-3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7.03125E-2</v>
      </c>
      <c r="ED103">
        <v>7.03125E-2</v>
      </c>
      <c r="EE103">
        <v>7.03125E-2</v>
      </c>
      <c r="EF103">
        <v>7.03125E-2</v>
      </c>
      <c r="EG103">
        <v>7.03125E-2</v>
      </c>
      <c r="EH103">
        <v>7.03125E-2</v>
      </c>
      <c r="EI103">
        <v>7.03125E-2</v>
      </c>
      <c r="EJ103">
        <v>7.03125E-2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-1</v>
      </c>
      <c r="ER103">
        <v>-1</v>
      </c>
      <c r="ES103">
        <v>-1</v>
      </c>
      <c r="ET103">
        <v>-1</v>
      </c>
      <c r="EU103">
        <v>-1</v>
      </c>
      <c r="EV103">
        <v>-1</v>
      </c>
      <c r="EW103">
        <v>-1</v>
      </c>
      <c r="EX103">
        <v>-1</v>
      </c>
      <c r="EY103">
        <v>-1</v>
      </c>
      <c r="EZ103">
        <v>-1</v>
      </c>
      <c r="FA103">
        <v>-1</v>
      </c>
      <c r="FB103">
        <v>-1</v>
      </c>
      <c r="FC103">
        <v>-1</v>
      </c>
      <c r="FD103">
        <v>-1</v>
      </c>
      <c r="FE103">
        <v>-1</v>
      </c>
      <c r="FF103">
        <v>-1</v>
      </c>
      <c r="FG103">
        <v>-1</v>
      </c>
      <c r="FH103">
        <v>-1</v>
      </c>
      <c r="FI103">
        <v>-1</v>
      </c>
      <c r="FJ103">
        <v>-1</v>
      </c>
      <c r="FK103">
        <v>-1</v>
      </c>
      <c r="FL103">
        <v>-1</v>
      </c>
      <c r="FM103">
        <v>7.8341013824884786E-2</v>
      </c>
      <c r="FN103">
        <v>7.8341013824884786E-2</v>
      </c>
      <c r="FO103">
        <v>7.8341013824884786E-2</v>
      </c>
      <c r="FP103">
        <v>7.8341013824884786E-2</v>
      </c>
      <c r="FQ103">
        <v>7.8341013824884786E-2</v>
      </c>
      <c r="FR103">
        <v>7.8341013824884786E-2</v>
      </c>
      <c r="FS103">
        <v>-1</v>
      </c>
      <c r="FT103">
        <v>-1</v>
      </c>
      <c r="FU103">
        <v>-1</v>
      </c>
      <c r="FV103">
        <v>-1</v>
      </c>
      <c r="FW103">
        <v>-1</v>
      </c>
      <c r="FX103">
        <v>-1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-1</v>
      </c>
      <c r="GI103">
        <v>0.125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4.1825095057034217E-2</v>
      </c>
      <c r="GU103">
        <v>4.1825095057034217E-2</v>
      </c>
      <c r="GV103">
        <v>4.1825095057034217E-2</v>
      </c>
      <c r="GW103">
        <v>4.1825095057034217E-2</v>
      </c>
      <c r="GX103">
        <v>4.1825095057034217E-2</v>
      </c>
      <c r="GY103">
        <v>4.1825095057034217E-2</v>
      </c>
      <c r="GZ103">
        <v>4.1825095057034217E-2</v>
      </c>
      <c r="HA103">
        <v>4.1825095057034217E-2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8.4375000000000006E-2</v>
      </c>
      <c r="IE103">
        <v>8.4375000000000006E-2</v>
      </c>
      <c r="IF103">
        <v>8.4375000000000006E-2</v>
      </c>
      <c r="IG103">
        <v>8.4375000000000006E-2</v>
      </c>
      <c r="IH103">
        <v>8.4375000000000006E-2</v>
      </c>
      <c r="II103">
        <v>8.4375000000000006E-2</v>
      </c>
      <c r="IJ103">
        <v>8.4375000000000006E-2</v>
      </c>
      <c r="IK103">
        <v>8.4375000000000006E-2</v>
      </c>
      <c r="IL103">
        <v>8.4375000000000006E-2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-1</v>
      </c>
      <c r="IX103">
        <v>-1</v>
      </c>
      <c r="IY103">
        <v>-1</v>
      </c>
      <c r="IZ103">
        <v>-1</v>
      </c>
      <c r="JA103">
        <v>-1</v>
      </c>
      <c r="JB103">
        <v>-1</v>
      </c>
      <c r="JC103">
        <v>-1</v>
      </c>
      <c r="JD103">
        <v>-1</v>
      </c>
      <c r="JE103">
        <v>-1</v>
      </c>
      <c r="JF103">
        <v>-1</v>
      </c>
      <c r="JG103">
        <v>-1</v>
      </c>
      <c r="JH103">
        <v>-1</v>
      </c>
      <c r="JI103">
        <v>-1</v>
      </c>
      <c r="JJ103">
        <v>-1</v>
      </c>
      <c r="JK103">
        <v>-1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5.4054054054054057E-2</v>
      </c>
      <c r="JR103">
        <v>5.4054054054054057E-2</v>
      </c>
      <c r="JS103">
        <v>5.4054054054054057E-2</v>
      </c>
      <c r="JT103">
        <v>5.4054054054054057E-2</v>
      </c>
      <c r="JU103">
        <v>5.4054054054054057E-2</v>
      </c>
      <c r="JV103">
        <v>5.4054054054054057E-2</v>
      </c>
      <c r="JW103">
        <v>5.4054054054054057E-2</v>
      </c>
      <c r="JX103">
        <v>5.4054054054054057E-2</v>
      </c>
      <c r="JY103">
        <v>-1</v>
      </c>
      <c r="JZ103">
        <v>-1</v>
      </c>
      <c r="KA103">
        <v>-1</v>
      </c>
      <c r="KB103">
        <v>-1</v>
      </c>
      <c r="KC103">
        <v>-1</v>
      </c>
      <c r="KD103">
        <v>-1</v>
      </c>
      <c r="KE103">
        <v>-1</v>
      </c>
      <c r="KF103">
        <v>-1</v>
      </c>
      <c r="KG103">
        <v>-1</v>
      </c>
      <c r="KH103">
        <v>-1</v>
      </c>
      <c r="KI103">
        <v>-1</v>
      </c>
      <c r="KJ103">
        <v>-1</v>
      </c>
      <c r="KK103">
        <v>-1</v>
      </c>
      <c r="KL103">
        <v>-1</v>
      </c>
      <c r="KM103">
        <v>-1</v>
      </c>
      <c r="KN103">
        <v>-1</v>
      </c>
      <c r="KO103">
        <v>-1</v>
      </c>
      <c r="KP103">
        <v>-1</v>
      </c>
      <c r="KQ103">
        <v>4.2016806722689074E-3</v>
      </c>
      <c r="KR103">
        <v>4.2016806722689074E-3</v>
      </c>
      <c r="KS103">
        <v>4.2016806722689074E-3</v>
      </c>
      <c r="KT103">
        <v>4.2016806722689074E-3</v>
      </c>
      <c r="KU103">
        <v>4.2016806722689074E-3</v>
      </c>
      <c r="KV103">
        <v>4.2016806722689074E-3</v>
      </c>
      <c r="KW103">
        <v>4.2016806722689074E-3</v>
      </c>
      <c r="KX103">
        <v>4.2016806722689074E-3</v>
      </c>
      <c r="KY103">
        <v>-1</v>
      </c>
      <c r="KZ103">
        <v>-1</v>
      </c>
      <c r="LA103">
        <v>-1</v>
      </c>
      <c r="LB103">
        <v>-1</v>
      </c>
      <c r="LC103">
        <v>-1</v>
      </c>
      <c r="LD103">
        <v>-1</v>
      </c>
      <c r="LE103">
        <v>6.9518716577540107E-2</v>
      </c>
      <c r="LF103">
        <v>6.9518716577540107E-2</v>
      </c>
      <c r="LG103">
        <v>6.9518716577540107E-2</v>
      </c>
      <c r="LH103">
        <v>6.9518716577540107E-2</v>
      </c>
      <c r="LI103">
        <v>6.9518716577540107E-2</v>
      </c>
      <c r="LJ103">
        <v>6.9518716577540107E-2</v>
      </c>
      <c r="LK103">
        <v>6.9518716577540107E-2</v>
      </c>
      <c r="LL103">
        <v>6.9518716577540107E-2</v>
      </c>
      <c r="LM103">
        <v>6.9518716577540107E-2</v>
      </c>
      <c r="LN103">
        <v>6.9518716577540107E-2</v>
      </c>
      <c r="LO103">
        <v>6.9518716577540107E-2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1.05040913435783E-5</v>
      </c>
      <c r="LX103">
        <v>1.05040913435783E-5</v>
      </c>
      <c r="LY103">
        <v>1.05040913435783E-5</v>
      </c>
      <c r="LZ103">
        <v>1.05040913435783E-5</v>
      </c>
      <c r="MA103">
        <v>1.05040913435783E-5</v>
      </c>
      <c r="MB103">
        <v>1.05040913435783E-5</v>
      </c>
      <c r="MC103">
        <v>1.05040913435783E-5</v>
      </c>
      <c r="MD103">
        <v>1.05040913435783E-5</v>
      </c>
      <c r="ME103">
        <v>1.05040913435783E-5</v>
      </c>
      <c r="MF103">
        <v>1.05040913435783E-5</v>
      </c>
      <c r="MG103">
        <v>1.05040913435783E-5</v>
      </c>
      <c r="MH103">
        <v>1.05040913435783E-5</v>
      </c>
      <c r="MI103">
        <v>1.05040913435783E-5</v>
      </c>
      <c r="MJ103">
        <v>1.05040913435783E-5</v>
      </c>
      <c r="MK103">
        <v>1.05040913435783E-5</v>
      </c>
      <c r="ML103">
        <v>1.05040913435783E-5</v>
      </c>
      <c r="MM103">
        <v>1.05040913435783E-5</v>
      </c>
      <c r="MN103">
        <v>1.05040913435783E-5</v>
      </c>
      <c r="MO103">
        <v>1.05040913435783E-5</v>
      </c>
      <c r="MP103">
        <v>1.05040913435783E-5</v>
      </c>
      <c r="MQ103">
        <v>1.05040913435783E-5</v>
      </c>
      <c r="MR103">
        <v>1.05040913435783E-5</v>
      </c>
      <c r="MS103">
        <v>1.05040913435783E-5</v>
      </c>
      <c r="MT103">
        <v>1.05040913435783E-5</v>
      </c>
      <c r="MU103">
        <v>-1</v>
      </c>
      <c r="MV103">
        <v>-1</v>
      </c>
      <c r="MW103">
        <v>-1</v>
      </c>
      <c r="MX103">
        <v>-1</v>
      </c>
      <c r="MY103">
        <v>-1</v>
      </c>
      <c r="MZ103">
        <v>-1</v>
      </c>
      <c r="NA103">
        <v>-1</v>
      </c>
      <c r="NB103">
        <v>-1</v>
      </c>
      <c r="NC103">
        <v>-1</v>
      </c>
      <c r="ND103">
        <v>-1</v>
      </c>
      <c r="NE103">
        <v>-1</v>
      </c>
      <c r="NF103">
        <v>1.05040913435783E-5</v>
      </c>
      <c r="NG103">
        <v>1.05040913435783E-5</v>
      </c>
      <c r="NH103">
        <v>1.05040913435783E-5</v>
      </c>
      <c r="NI103">
        <v>1.05040913435783E-5</v>
      </c>
      <c r="NJ103">
        <v>1.05040913435783E-5</v>
      </c>
      <c r="NK103">
        <v>1.05040913435783E-5</v>
      </c>
      <c r="NL103">
        <v>1.05040913435783E-5</v>
      </c>
      <c r="NM103">
        <v>1.05040913435783E-5</v>
      </c>
      <c r="NN103">
        <v>1.05040913435783E-5</v>
      </c>
      <c r="NO103">
        <v>1.05040913435783E-5</v>
      </c>
      <c r="NP103">
        <v>1.05040913435783E-5</v>
      </c>
      <c r="NQ103">
        <v>1.05040913435783E-5</v>
      </c>
      <c r="NR103">
        <v>1.05040913435783E-5</v>
      </c>
      <c r="NS103">
        <v>1.05040913435783E-5</v>
      </c>
      <c r="NT103">
        <v>-1</v>
      </c>
      <c r="NU103">
        <v>-1</v>
      </c>
      <c r="NV103">
        <v>-1</v>
      </c>
      <c r="NW103">
        <v>-1</v>
      </c>
      <c r="NX103">
        <v>-1</v>
      </c>
      <c r="NY103">
        <v>-1</v>
      </c>
      <c r="NZ103">
        <v>-1</v>
      </c>
      <c r="OA103">
        <v>-1</v>
      </c>
      <c r="OB103">
        <v>-1</v>
      </c>
      <c r="OC103">
        <v>-1</v>
      </c>
      <c r="OD103">
        <v>-1</v>
      </c>
      <c r="OE103">
        <v>-1</v>
      </c>
      <c r="OF103">
        <v>-1</v>
      </c>
      <c r="OG103">
        <v>-1</v>
      </c>
      <c r="OH103">
        <v>-1</v>
      </c>
      <c r="OI103">
        <v>-1</v>
      </c>
      <c r="OJ103">
        <v>-1</v>
      </c>
      <c r="OK103">
        <v>1.05040913435783E-5</v>
      </c>
      <c r="OL103">
        <v>1.05040913435783E-5</v>
      </c>
      <c r="OM103">
        <v>1.05040913435783E-5</v>
      </c>
      <c r="ON103">
        <v>1.05040913435783E-5</v>
      </c>
      <c r="OO103">
        <v>1.05040913435783E-5</v>
      </c>
      <c r="OP103">
        <v>1.05040913435783E-5</v>
      </c>
      <c r="OQ103">
        <v>1.05040913435783E-5</v>
      </c>
      <c r="OR103">
        <v>1.05040913435783E-5</v>
      </c>
      <c r="OS103">
        <v>1.05040913435783E-5</v>
      </c>
      <c r="OT103">
        <v>1.05040913435783E-5</v>
      </c>
      <c r="OU103">
        <v>1.05040913435783E-5</v>
      </c>
      <c r="OV103">
        <v>1.05040913435783E-5</v>
      </c>
      <c r="OW103">
        <v>1.05040913435783E-5</v>
      </c>
      <c r="OX103">
        <v>1.05040913435783E-5</v>
      </c>
      <c r="OY103">
        <v>1.05040913435783E-5</v>
      </c>
      <c r="OZ103">
        <v>1.05040913435783E-5</v>
      </c>
      <c r="PA103">
        <v>1.05040913435783E-5</v>
      </c>
      <c r="PB103">
        <v>1.05040913435783E-5</v>
      </c>
      <c r="PC103">
        <v>1.05040913435783E-5</v>
      </c>
      <c r="PD103">
        <v>1.05040913435783E-5</v>
      </c>
      <c r="PE103">
        <v>1.05040913435783E-5</v>
      </c>
      <c r="PF103">
        <v>1.05040913435783E-5</v>
      </c>
      <c r="PG103">
        <v>1.05040913435783E-5</v>
      </c>
      <c r="PH103">
        <v>1.05040913435783E-5</v>
      </c>
      <c r="PI103">
        <v>1.05040913435783E-5</v>
      </c>
      <c r="PJ103">
        <v>1.05040913435783E-5</v>
      </c>
      <c r="PK103">
        <v>1.05040913435783E-5</v>
      </c>
      <c r="PL103">
        <v>1.05040913435783E-5</v>
      </c>
      <c r="PM103">
        <v>1.05040913435783E-5</v>
      </c>
      <c r="PN103">
        <v>1.05040913435783E-5</v>
      </c>
      <c r="PO103">
        <v>1.05040913435783E-5</v>
      </c>
      <c r="PP103">
        <v>1.05040913435783E-5</v>
      </c>
      <c r="PQ103">
        <v>1.05040913435783E-5</v>
      </c>
      <c r="PR103">
        <v>1.05040913435783E-5</v>
      </c>
      <c r="PS103">
        <v>1.05040913435783E-5</v>
      </c>
      <c r="PT103">
        <v>1.05040913435783E-5</v>
      </c>
      <c r="PU103">
        <v>1.05040913435783E-5</v>
      </c>
      <c r="PV103">
        <v>1.05040913435783E-5</v>
      </c>
      <c r="PW103">
        <v>1.05040913435783E-5</v>
      </c>
      <c r="PX103">
        <v>1.05040913435783E-5</v>
      </c>
      <c r="PY103">
        <v>1.05040913435783E-5</v>
      </c>
      <c r="PZ103">
        <v>1.05040913435783E-5</v>
      </c>
      <c r="QA103">
        <v>1.05040913435783E-5</v>
      </c>
      <c r="QB103">
        <v>1.05040913435783E-5</v>
      </c>
      <c r="QC103">
        <v>-1</v>
      </c>
      <c r="QD103">
        <v>-1</v>
      </c>
      <c r="QE103">
        <v>-1</v>
      </c>
      <c r="QF103">
        <v>-1</v>
      </c>
      <c r="QG103">
        <v>-1</v>
      </c>
      <c r="QH103">
        <v>-1</v>
      </c>
      <c r="QI103">
        <v>-1</v>
      </c>
      <c r="QJ103">
        <v>-1</v>
      </c>
      <c r="QK103">
        <v>-1</v>
      </c>
      <c r="QL103">
        <v>-1</v>
      </c>
      <c r="QM103">
        <v>-1</v>
      </c>
      <c r="QN103">
        <v>-1</v>
      </c>
      <c r="QO103">
        <v>-1</v>
      </c>
      <c r="QP103">
        <v>-1</v>
      </c>
      <c r="QQ103">
        <v>-1</v>
      </c>
      <c r="QR103">
        <v>-1</v>
      </c>
      <c r="QS103">
        <v>-1</v>
      </c>
      <c r="QT103">
        <v>-1</v>
      </c>
      <c r="QU103">
        <v>-1</v>
      </c>
      <c r="QV103">
        <v>-1</v>
      </c>
      <c r="QW103">
        <v>-1</v>
      </c>
      <c r="QX103">
        <v>-1</v>
      </c>
      <c r="QY103">
        <v>-1</v>
      </c>
      <c r="QZ103">
        <v>-1</v>
      </c>
      <c r="RA103">
        <v>-1</v>
      </c>
      <c r="RB103">
        <v>-1</v>
      </c>
      <c r="RC103">
        <v>-1</v>
      </c>
      <c r="RD103">
        <v>-1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-1</v>
      </c>
      <c r="RK103">
        <v>-1</v>
      </c>
      <c r="RL103">
        <v>-1</v>
      </c>
      <c r="RM103">
        <v>-1</v>
      </c>
      <c r="RN103">
        <v>1.05040913435783E-5</v>
      </c>
      <c r="RO103">
        <v>1.05040913435783E-5</v>
      </c>
      <c r="RP103">
        <v>1.05040913435783E-5</v>
      </c>
      <c r="RQ103">
        <v>1.05040913435783E-5</v>
      </c>
      <c r="RR103">
        <v>1.05040913435783E-5</v>
      </c>
      <c r="RS103">
        <v>1.05040913435783E-5</v>
      </c>
      <c r="RT103">
        <v>1.05040913435783E-5</v>
      </c>
      <c r="RU103">
        <v>1.05040913435783E-5</v>
      </c>
      <c r="RV103">
        <v>1.05040913435783E-5</v>
      </c>
      <c r="RW103">
        <v>1.05040913435783E-5</v>
      </c>
      <c r="RX103">
        <v>-1</v>
      </c>
      <c r="RY103">
        <v>-1</v>
      </c>
      <c r="RZ103">
        <v>-1</v>
      </c>
      <c r="SA103">
        <v>-1</v>
      </c>
      <c r="SB103">
        <v>-1</v>
      </c>
      <c r="SC103">
        <v>-1</v>
      </c>
      <c r="SD103">
        <v>-1</v>
      </c>
      <c r="SE103">
        <v>-1</v>
      </c>
      <c r="SF103">
        <v>-1</v>
      </c>
      <c r="SG103">
        <v>-1</v>
      </c>
      <c r="SH103">
        <v>-1</v>
      </c>
      <c r="SI103">
        <v>-1</v>
      </c>
      <c r="SJ103">
        <v>-1</v>
      </c>
      <c r="SK103">
        <v>-1</v>
      </c>
      <c r="SL103">
        <v>-1</v>
      </c>
      <c r="SM103">
        <v>-1</v>
      </c>
      <c r="SN103">
        <v>-1</v>
      </c>
      <c r="SO103">
        <v>-1</v>
      </c>
      <c r="SP103">
        <v>-1</v>
      </c>
      <c r="SQ103">
        <v>-1</v>
      </c>
      <c r="SR103">
        <v>-1</v>
      </c>
      <c r="SS103">
        <v>-1</v>
      </c>
      <c r="ST103">
        <v>-1</v>
      </c>
      <c r="SU103">
        <v>-1</v>
      </c>
      <c r="SV103">
        <v>1.05040913435783E-5</v>
      </c>
      <c r="SW103">
        <v>1.05040913435783E-5</v>
      </c>
      <c r="SX103">
        <v>1.05040913435783E-5</v>
      </c>
      <c r="SY103">
        <v>-1</v>
      </c>
      <c r="SZ103">
        <v>-1</v>
      </c>
      <c r="TA103">
        <v>-1</v>
      </c>
      <c r="TB103">
        <v>-1</v>
      </c>
      <c r="TC103">
        <v>1.05040913435783E-5</v>
      </c>
      <c r="TD103">
        <v>1.05040913435783E-5</v>
      </c>
      <c r="TE103">
        <v>1.05040913435783E-5</v>
      </c>
      <c r="TF103">
        <v>1.05040913435783E-5</v>
      </c>
      <c r="TG103">
        <v>1.05040913435783E-5</v>
      </c>
      <c r="TH103">
        <v>1.05040913435783E-5</v>
      </c>
      <c r="TI103">
        <v>1.05040913435783E-5</v>
      </c>
      <c r="TJ103">
        <v>-1</v>
      </c>
      <c r="TK103">
        <v>-1</v>
      </c>
      <c r="TL103">
        <v>-1</v>
      </c>
      <c r="TM103">
        <v>-1</v>
      </c>
      <c r="TN103">
        <v>-1</v>
      </c>
      <c r="TO103">
        <v>-1</v>
      </c>
      <c r="TP103">
        <v>-1</v>
      </c>
      <c r="TQ103">
        <v>1.05040913435783E-5</v>
      </c>
      <c r="TR103">
        <v>1.05040913435783E-5</v>
      </c>
      <c r="TS103">
        <v>1.05040913435783E-5</v>
      </c>
      <c r="TT103">
        <v>1.05040913435783E-5</v>
      </c>
      <c r="TU103">
        <v>1.05040913435783E-5</v>
      </c>
      <c r="TV103">
        <v>1.05040913435783E-5</v>
      </c>
      <c r="TW103">
        <v>1.05040913435783E-5</v>
      </c>
      <c r="TX103">
        <v>1.05040913435783E-5</v>
      </c>
      <c r="TY103">
        <v>1.05040913435783E-5</v>
      </c>
      <c r="TZ103">
        <v>1.05040913435783E-5</v>
      </c>
      <c r="UA103">
        <v>1.05040913435783E-5</v>
      </c>
      <c r="UB103">
        <v>1.05040913435783E-5</v>
      </c>
      <c r="UC103">
        <v>1.05040913435783E-5</v>
      </c>
      <c r="UD103">
        <v>1.05040913435783E-5</v>
      </c>
      <c r="UE103">
        <v>1.05040913435783E-5</v>
      </c>
      <c r="UF103">
        <v>1.05040913435783E-5</v>
      </c>
      <c r="UG103">
        <v>1.05040913435783E-5</v>
      </c>
      <c r="UH103">
        <v>1.05040913435783E-5</v>
      </c>
      <c r="UI103">
        <v>1.05040913435783E-5</v>
      </c>
      <c r="UJ103">
        <v>1.05040913435783E-5</v>
      </c>
      <c r="UK103">
        <v>1.05040913435783E-5</v>
      </c>
      <c r="UL103">
        <v>1.05040913435783E-5</v>
      </c>
      <c r="UM103">
        <v>1.05040913435783E-5</v>
      </c>
      <c r="UN103">
        <v>1.05040913435783E-5</v>
      </c>
      <c r="UO103">
        <v>1.05040913435783E-5</v>
      </c>
      <c r="UP103">
        <v>1.05040913435783E-5</v>
      </c>
      <c r="UQ103">
        <v>1.05040913435783E-5</v>
      </c>
      <c r="UR103">
        <v>1.05040913435783E-5</v>
      </c>
      <c r="US103">
        <v>1.05040913435783E-5</v>
      </c>
      <c r="UT103">
        <v>1.05040913435783E-5</v>
      </c>
      <c r="UU103">
        <v>1.05040913435783E-5</v>
      </c>
      <c r="UV103">
        <v>1.05040913435783E-5</v>
      </c>
      <c r="UW103">
        <v>1.05040913435783E-5</v>
      </c>
      <c r="UX103">
        <v>1.05040913435783E-5</v>
      </c>
      <c r="UY103">
        <v>1.05040913435783E-5</v>
      </c>
      <c r="UZ103">
        <v>1.05040913435783E-5</v>
      </c>
      <c r="VA103">
        <v>1.05040913435783E-5</v>
      </c>
      <c r="VB103">
        <v>1.05040913435783E-5</v>
      </c>
      <c r="VC103">
        <v>1.05040913435783E-5</v>
      </c>
      <c r="VD103">
        <v>1.05040913435783E-5</v>
      </c>
      <c r="VE103">
        <v>1.05040913435783E-5</v>
      </c>
      <c r="VF103">
        <v>1.05040913435783E-5</v>
      </c>
      <c r="VG103">
        <v>1.05040913435783E-5</v>
      </c>
      <c r="VH103">
        <v>1.05040913435783E-5</v>
      </c>
      <c r="VI103">
        <v>1.05040913435783E-5</v>
      </c>
      <c r="VJ103">
        <v>1.05040913435783E-5</v>
      </c>
      <c r="VK103">
        <v>1.05040913435783E-5</v>
      </c>
      <c r="VL103">
        <v>1.05040913435783E-5</v>
      </c>
      <c r="VM103">
        <v>1.05040913435783E-5</v>
      </c>
      <c r="VN103">
        <v>1.05040913435783E-5</v>
      </c>
      <c r="VO103">
        <v>1.05040913435783E-5</v>
      </c>
      <c r="VP103">
        <v>1.05040913435783E-5</v>
      </c>
      <c r="VQ103">
        <v>1.05040913435783E-5</v>
      </c>
      <c r="VR103">
        <v>1.05040913435783E-5</v>
      </c>
      <c r="VS103">
        <v>1.05040913435783E-5</v>
      </c>
      <c r="VT103">
        <v>1.05040913435783E-5</v>
      </c>
      <c r="VU103">
        <v>1.05040913435783E-5</v>
      </c>
      <c r="VV103">
        <v>1.05040913435783E-5</v>
      </c>
      <c r="VW103">
        <v>1.05040913435783E-5</v>
      </c>
      <c r="VX103">
        <v>-3</v>
      </c>
      <c r="VY103">
        <v>-3</v>
      </c>
      <c r="VZ103">
        <v>-3</v>
      </c>
      <c r="WA103">
        <v>-3</v>
      </c>
      <c r="WB103">
        <v>-3</v>
      </c>
      <c r="WC103">
        <v>-3</v>
      </c>
    </row>
    <row r="104" spans="1:601" x14ac:dyDescent="0.25">
      <c r="A104">
        <v>-3</v>
      </c>
      <c r="B104">
        <v>-3</v>
      </c>
      <c r="C104">
        <v>-3</v>
      </c>
      <c r="D104">
        <v>-3</v>
      </c>
      <c r="E104">
        <v>-3</v>
      </c>
      <c r="F104">
        <v>-3</v>
      </c>
      <c r="G104">
        <v>-3</v>
      </c>
      <c r="H104">
        <v>-3</v>
      </c>
      <c r="I104">
        <v>-3</v>
      </c>
      <c r="J104">
        <v>-3</v>
      </c>
      <c r="K104">
        <v>-3</v>
      </c>
      <c r="L104">
        <v>-3</v>
      </c>
      <c r="M104">
        <v>-3</v>
      </c>
      <c r="N104">
        <v>-3</v>
      </c>
      <c r="O104">
        <v>-3</v>
      </c>
      <c r="P104">
        <v>-3</v>
      </c>
      <c r="Q104">
        <v>-3</v>
      </c>
      <c r="R104">
        <v>-3</v>
      </c>
      <c r="S104">
        <v>-3</v>
      </c>
      <c r="T104">
        <v>-3</v>
      </c>
      <c r="U104">
        <v>-3</v>
      </c>
      <c r="V104">
        <v>-3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3.3333333333333333E-2</v>
      </c>
      <c r="AD104">
        <v>3.3333333333333333E-2</v>
      </c>
      <c r="AE104">
        <v>3.3333333333333333E-2</v>
      </c>
      <c r="AF104">
        <v>3.3333333333333333E-2</v>
      </c>
      <c r="AG104">
        <v>3.3333333333333333E-2</v>
      </c>
      <c r="AH104">
        <v>3.3333333333333333E-2</v>
      </c>
      <c r="AI104">
        <v>3.3333333333333333E-2</v>
      </c>
      <c r="AJ104">
        <v>3.3333333333333333E-2</v>
      </c>
      <c r="AK104">
        <v>3.3333333333333333E-2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4.4117647058823532E-2</v>
      </c>
      <c r="BO104">
        <v>4.4117647058823532E-2</v>
      </c>
      <c r="BP104">
        <v>4.4117647058823532E-2</v>
      </c>
      <c r="BQ104">
        <v>4.4117647058823532E-2</v>
      </c>
      <c r="BR104">
        <v>4.4117647058823532E-2</v>
      </c>
      <c r="BS104">
        <v>4.4117647058823532E-2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4.9107142857142856E-2</v>
      </c>
      <c r="CV104">
        <v>4.9107142857142856E-2</v>
      </c>
      <c r="CW104">
        <v>4.9107142857142856E-2</v>
      </c>
      <c r="CX104">
        <v>4.9107142857142856E-2</v>
      </c>
      <c r="CY104">
        <v>4.9107142857142856E-2</v>
      </c>
      <c r="CZ104">
        <v>4.9107142857142856E-2</v>
      </c>
      <c r="DA104">
        <v>4.9107142857142856E-2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5.5248618784530384E-3</v>
      </c>
      <c r="DN104">
        <v>5.5248618784530384E-3</v>
      </c>
      <c r="DO104">
        <v>5.5248618784530384E-3</v>
      </c>
      <c r="DP104">
        <v>5.5248618784530384E-3</v>
      </c>
      <c r="DQ104">
        <v>5.5248618784530384E-3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7.03125E-2</v>
      </c>
      <c r="ED104">
        <v>7.03125E-2</v>
      </c>
      <c r="EE104">
        <v>7.03125E-2</v>
      </c>
      <c r="EF104">
        <v>7.03125E-2</v>
      </c>
      <c r="EG104">
        <v>7.03125E-2</v>
      </c>
      <c r="EH104">
        <v>7.03125E-2</v>
      </c>
      <c r="EI104">
        <v>7.03125E-2</v>
      </c>
      <c r="EJ104">
        <v>7.03125E-2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-1</v>
      </c>
      <c r="ER104">
        <v>-1</v>
      </c>
      <c r="ES104">
        <v>-1</v>
      </c>
      <c r="ET104">
        <v>-1</v>
      </c>
      <c r="EU104">
        <v>-1</v>
      </c>
      <c r="EV104">
        <v>-1</v>
      </c>
      <c r="EW104">
        <v>-1</v>
      </c>
      <c r="EX104">
        <v>-1</v>
      </c>
      <c r="EY104">
        <v>-1</v>
      </c>
      <c r="EZ104">
        <v>-1</v>
      </c>
      <c r="FA104">
        <v>-1</v>
      </c>
      <c r="FB104">
        <v>-1</v>
      </c>
      <c r="FC104">
        <v>-1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7.8341013824884786E-2</v>
      </c>
      <c r="FN104">
        <v>7.8341013824884786E-2</v>
      </c>
      <c r="FO104">
        <v>7.8341013824884786E-2</v>
      </c>
      <c r="FP104">
        <v>7.8341013824884786E-2</v>
      </c>
      <c r="FQ104">
        <v>7.8341013824884786E-2</v>
      </c>
      <c r="FR104">
        <v>7.8341013824884786E-2</v>
      </c>
      <c r="FS104">
        <v>-1</v>
      </c>
      <c r="FT104">
        <v>-1</v>
      </c>
      <c r="FU104">
        <v>-1</v>
      </c>
      <c r="FV104">
        <v>-1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-1</v>
      </c>
      <c r="GE104">
        <v>-1</v>
      </c>
      <c r="GF104">
        <v>-1</v>
      </c>
      <c r="GG104">
        <v>-1</v>
      </c>
      <c r="GH104">
        <v>-1</v>
      </c>
      <c r="GI104">
        <v>0.125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4.1825095057034217E-2</v>
      </c>
      <c r="GU104">
        <v>4.1825095057034217E-2</v>
      </c>
      <c r="GV104">
        <v>4.1825095057034217E-2</v>
      </c>
      <c r="GW104">
        <v>4.1825095057034217E-2</v>
      </c>
      <c r="GX104">
        <v>4.1825095057034217E-2</v>
      </c>
      <c r="GY104">
        <v>4.1825095057034217E-2</v>
      </c>
      <c r="GZ104">
        <v>4.1825095057034217E-2</v>
      </c>
      <c r="HA104">
        <v>4.1825095057034217E-2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8.4375000000000006E-2</v>
      </c>
      <c r="IE104">
        <v>8.4375000000000006E-2</v>
      </c>
      <c r="IF104">
        <v>8.4375000000000006E-2</v>
      </c>
      <c r="IG104">
        <v>8.4375000000000006E-2</v>
      </c>
      <c r="IH104">
        <v>8.4375000000000006E-2</v>
      </c>
      <c r="II104">
        <v>8.4375000000000006E-2</v>
      </c>
      <c r="IJ104">
        <v>8.4375000000000006E-2</v>
      </c>
      <c r="IK104">
        <v>8.4375000000000006E-2</v>
      </c>
      <c r="IL104">
        <v>8.4375000000000006E-2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-1</v>
      </c>
      <c r="IW104">
        <v>-1</v>
      </c>
      <c r="IX104">
        <v>-1</v>
      </c>
      <c r="IY104">
        <v>-1</v>
      </c>
      <c r="IZ104">
        <v>-1</v>
      </c>
      <c r="JA104">
        <v>-1</v>
      </c>
      <c r="JB104">
        <v>-1</v>
      </c>
      <c r="JC104">
        <v>-1</v>
      </c>
      <c r="JD104">
        <v>-1</v>
      </c>
      <c r="JE104">
        <v>-1</v>
      </c>
      <c r="JF104">
        <v>-1</v>
      </c>
      <c r="JG104">
        <v>-1</v>
      </c>
      <c r="JH104">
        <v>-1</v>
      </c>
      <c r="JI104">
        <v>-1</v>
      </c>
      <c r="JJ104">
        <v>-1</v>
      </c>
      <c r="JK104">
        <v>-1</v>
      </c>
      <c r="JL104">
        <v>-1</v>
      </c>
      <c r="JM104">
        <v>-1</v>
      </c>
      <c r="JN104">
        <v>-1</v>
      </c>
      <c r="JO104">
        <v>-1</v>
      </c>
      <c r="JP104">
        <v>-1</v>
      </c>
      <c r="JQ104">
        <v>5.4054054054054057E-2</v>
      </c>
      <c r="JR104">
        <v>5.4054054054054057E-2</v>
      </c>
      <c r="JS104">
        <v>5.4054054054054057E-2</v>
      </c>
      <c r="JT104">
        <v>5.4054054054054057E-2</v>
      </c>
      <c r="JU104">
        <v>5.4054054054054057E-2</v>
      </c>
      <c r="JV104">
        <v>5.4054054054054057E-2</v>
      </c>
      <c r="JW104">
        <v>5.4054054054054057E-2</v>
      </c>
      <c r="JX104">
        <v>5.4054054054054057E-2</v>
      </c>
      <c r="JY104">
        <v>-1</v>
      </c>
      <c r="JZ104">
        <v>-1</v>
      </c>
      <c r="KA104">
        <v>-1</v>
      </c>
      <c r="KB104">
        <v>-1</v>
      </c>
      <c r="KC104">
        <v>-1</v>
      </c>
      <c r="KD104">
        <v>-1</v>
      </c>
      <c r="KE104">
        <v>-1</v>
      </c>
      <c r="KF104">
        <v>-1</v>
      </c>
      <c r="KG104">
        <v>-1</v>
      </c>
      <c r="KH104">
        <v>-1</v>
      </c>
      <c r="KI104">
        <v>-1</v>
      </c>
      <c r="KJ104">
        <v>-1</v>
      </c>
      <c r="KK104">
        <v>-1</v>
      </c>
      <c r="KL104">
        <v>-1</v>
      </c>
      <c r="KM104">
        <v>-1</v>
      </c>
      <c r="KN104">
        <v>-1</v>
      </c>
      <c r="KO104">
        <v>-1</v>
      </c>
      <c r="KP104">
        <v>-1</v>
      </c>
      <c r="KQ104">
        <v>4.2016806722689074E-3</v>
      </c>
      <c r="KR104">
        <v>4.2016806722689074E-3</v>
      </c>
      <c r="KS104">
        <v>4.2016806722689074E-3</v>
      </c>
      <c r="KT104">
        <v>4.2016806722689074E-3</v>
      </c>
      <c r="KU104">
        <v>4.2016806722689074E-3</v>
      </c>
      <c r="KV104">
        <v>4.2016806722689074E-3</v>
      </c>
      <c r="KW104">
        <v>4.2016806722689074E-3</v>
      </c>
      <c r="KX104">
        <v>4.2016806722689074E-3</v>
      </c>
      <c r="KY104">
        <v>-1</v>
      </c>
      <c r="KZ104">
        <v>-1</v>
      </c>
      <c r="LA104">
        <v>-1</v>
      </c>
      <c r="LB104">
        <v>-1</v>
      </c>
      <c r="LC104">
        <v>-1</v>
      </c>
      <c r="LD104">
        <v>-1</v>
      </c>
      <c r="LE104">
        <v>6.9518716577540107E-2</v>
      </c>
      <c r="LF104">
        <v>6.9518716577540107E-2</v>
      </c>
      <c r="LG104">
        <v>6.9518716577540107E-2</v>
      </c>
      <c r="LH104">
        <v>6.9518716577540107E-2</v>
      </c>
      <c r="LI104">
        <v>6.9518716577540107E-2</v>
      </c>
      <c r="LJ104">
        <v>6.9518716577540107E-2</v>
      </c>
      <c r="LK104">
        <v>6.9518716577540107E-2</v>
      </c>
      <c r="LL104">
        <v>6.9518716577540107E-2</v>
      </c>
      <c r="LM104">
        <v>6.9518716577540107E-2</v>
      </c>
      <c r="LN104">
        <v>6.9518716577540107E-2</v>
      </c>
      <c r="LO104">
        <v>6.9518716577540107E-2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1.05040913435783E-5</v>
      </c>
      <c r="LX104">
        <v>1.05040913435783E-5</v>
      </c>
      <c r="LY104">
        <v>1.05040913435783E-5</v>
      </c>
      <c r="LZ104">
        <v>1.05040913435783E-5</v>
      </c>
      <c r="MA104">
        <v>1.05040913435783E-5</v>
      </c>
      <c r="MB104">
        <v>1.05040913435783E-5</v>
      </c>
      <c r="MC104">
        <v>1.05040913435783E-5</v>
      </c>
      <c r="MD104">
        <v>1.05040913435783E-5</v>
      </c>
      <c r="ME104">
        <v>1.05040913435783E-5</v>
      </c>
      <c r="MF104">
        <v>1.05040913435783E-5</v>
      </c>
      <c r="MG104">
        <v>1.05040913435783E-5</v>
      </c>
      <c r="MH104">
        <v>1.05040913435783E-5</v>
      </c>
      <c r="MI104">
        <v>1.05040913435783E-5</v>
      </c>
      <c r="MJ104">
        <v>1.05040913435783E-5</v>
      </c>
      <c r="MK104">
        <v>1.05040913435783E-5</v>
      </c>
      <c r="ML104">
        <v>1.05040913435783E-5</v>
      </c>
      <c r="MM104">
        <v>1.05040913435783E-5</v>
      </c>
      <c r="MN104">
        <v>1.05040913435783E-5</v>
      </c>
      <c r="MO104">
        <v>1.05040913435783E-5</v>
      </c>
      <c r="MP104">
        <v>1.05040913435783E-5</v>
      </c>
      <c r="MQ104">
        <v>1.05040913435783E-5</v>
      </c>
      <c r="MR104">
        <v>1.05040913435783E-5</v>
      </c>
      <c r="MS104">
        <v>1.05040913435783E-5</v>
      </c>
      <c r="MT104">
        <v>1.05040913435783E-5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1.05040913435783E-5</v>
      </c>
      <c r="NG104">
        <v>1.05040913435783E-5</v>
      </c>
      <c r="NH104">
        <v>1.05040913435783E-5</v>
      </c>
      <c r="NI104">
        <v>1.05040913435783E-5</v>
      </c>
      <c r="NJ104">
        <v>1.05040913435783E-5</v>
      </c>
      <c r="NK104">
        <v>1.05040913435783E-5</v>
      </c>
      <c r="NL104">
        <v>1.05040913435783E-5</v>
      </c>
      <c r="NM104">
        <v>1.05040913435783E-5</v>
      </c>
      <c r="NN104">
        <v>1.05040913435783E-5</v>
      </c>
      <c r="NO104">
        <v>1.05040913435783E-5</v>
      </c>
      <c r="NP104">
        <v>1.05040913435783E-5</v>
      </c>
      <c r="NQ104">
        <v>1.05040913435783E-5</v>
      </c>
      <c r="NR104">
        <v>1.05040913435783E-5</v>
      </c>
      <c r="NS104">
        <v>1.05040913435783E-5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1.05040913435783E-5</v>
      </c>
      <c r="OL104">
        <v>1.05040913435783E-5</v>
      </c>
      <c r="OM104">
        <v>1.05040913435783E-5</v>
      </c>
      <c r="ON104">
        <v>1.05040913435783E-5</v>
      </c>
      <c r="OO104">
        <v>1.05040913435783E-5</v>
      </c>
      <c r="OP104">
        <v>1.05040913435783E-5</v>
      </c>
      <c r="OQ104">
        <v>1.05040913435783E-5</v>
      </c>
      <c r="OR104">
        <v>1.05040913435783E-5</v>
      </c>
      <c r="OS104">
        <v>1.05040913435783E-5</v>
      </c>
      <c r="OT104">
        <v>1.05040913435783E-5</v>
      </c>
      <c r="OU104">
        <v>1.05040913435783E-5</v>
      </c>
      <c r="OV104">
        <v>1.05040913435783E-5</v>
      </c>
      <c r="OW104">
        <v>1.05040913435783E-5</v>
      </c>
      <c r="OX104">
        <v>1.05040913435783E-5</v>
      </c>
      <c r="OY104">
        <v>1.05040913435783E-5</v>
      </c>
      <c r="OZ104">
        <v>1.05040913435783E-5</v>
      </c>
      <c r="PA104">
        <v>1.05040913435783E-5</v>
      </c>
      <c r="PB104">
        <v>1.05040913435783E-5</v>
      </c>
      <c r="PC104">
        <v>1.05040913435783E-5</v>
      </c>
      <c r="PD104">
        <v>1.05040913435783E-5</v>
      </c>
      <c r="PE104">
        <v>1.05040913435783E-5</v>
      </c>
      <c r="PF104">
        <v>1.05040913435783E-5</v>
      </c>
      <c r="PG104">
        <v>1.05040913435783E-5</v>
      </c>
      <c r="PH104">
        <v>1.05040913435783E-5</v>
      </c>
      <c r="PI104">
        <v>1.05040913435783E-5</v>
      </c>
      <c r="PJ104">
        <v>1.05040913435783E-5</v>
      </c>
      <c r="PK104">
        <v>1.05040913435783E-5</v>
      </c>
      <c r="PL104">
        <v>1.05040913435783E-5</v>
      </c>
      <c r="PM104">
        <v>1.05040913435783E-5</v>
      </c>
      <c r="PN104">
        <v>1.05040913435783E-5</v>
      </c>
      <c r="PO104">
        <v>1.05040913435783E-5</v>
      </c>
      <c r="PP104">
        <v>1.05040913435783E-5</v>
      </c>
      <c r="PQ104">
        <v>1.05040913435783E-5</v>
      </c>
      <c r="PR104">
        <v>1.05040913435783E-5</v>
      </c>
      <c r="PS104">
        <v>1.05040913435783E-5</v>
      </c>
      <c r="PT104">
        <v>1.05040913435783E-5</v>
      </c>
      <c r="PU104">
        <v>1.05040913435783E-5</v>
      </c>
      <c r="PV104">
        <v>1.05040913435783E-5</v>
      </c>
      <c r="PW104">
        <v>1.05040913435783E-5</v>
      </c>
      <c r="PX104">
        <v>1.05040913435783E-5</v>
      </c>
      <c r="PY104">
        <v>1.05040913435783E-5</v>
      </c>
      <c r="PZ104">
        <v>1.05040913435783E-5</v>
      </c>
      <c r="QA104">
        <v>1.05040913435783E-5</v>
      </c>
      <c r="QB104">
        <v>1.05040913435783E-5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1.05040913435783E-5</v>
      </c>
      <c r="RO104">
        <v>1.05040913435783E-5</v>
      </c>
      <c r="RP104">
        <v>1.05040913435783E-5</v>
      </c>
      <c r="RQ104">
        <v>1.05040913435783E-5</v>
      </c>
      <c r="RR104">
        <v>1.05040913435783E-5</v>
      </c>
      <c r="RS104">
        <v>1.05040913435783E-5</v>
      </c>
      <c r="RT104">
        <v>1.05040913435783E-5</v>
      </c>
      <c r="RU104">
        <v>1.05040913435783E-5</v>
      </c>
      <c r="RV104">
        <v>1.05040913435783E-5</v>
      </c>
      <c r="RW104">
        <v>1.05040913435783E-5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-1</v>
      </c>
      <c r="SI104">
        <v>-1</v>
      </c>
      <c r="SJ104">
        <v>-1</v>
      </c>
      <c r="SK104">
        <v>-1</v>
      </c>
      <c r="SL104">
        <v>-1</v>
      </c>
      <c r="SM104">
        <v>-1</v>
      </c>
      <c r="SN104">
        <v>-1</v>
      </c>
      <c r="SO104">
        <v>-1</v>
      </c>
      <c r="SP104">
        <v>-1</v>
      </c>
      <c r="SQ104">
        <v>-1</v>
      </c>
      <c r="SR104">
        <v>-1</v>
      </c>
      <c r="SS104">
        <v>-1</v>
      </c>
      <c r="ST104">
        <v>-1</v>
      </c>
      <c r="SU104">
        <v>-1</v>
      </c>
      <c r="SV104">
        <v>1.05040913435783E-5</v>
      </c>
      <c r="SW104">
        <v>1.05040913435783E-5</v>
      </c>
      <c r="SX104">
        <v>1.05040913435783E-5</v>
      </c>
      <c r="SY104">
        <v>-1</v>
      </c>
      <c r="SZ104">
        <v>-1</v>
      </c>
      <c r="TA104">
        <v>-1</v>
      </c>
      <c r="TB104">
        <v>-1</v>
      </c>
      <c r="TC104">
        <v>1.05040913435783E-5</v>
      </c>
      <c r="TD104">
        <v>1.05040913435783E-5</v>
      </c>
      <c r="TE104">
        <v>1.05040913435783E-5</v>
      </c>
      <c r="TF104">
        <v>1.05040913435783E-5</v>
      </c>
      <c r="TG104">
        <v>1.05040913435783E-5</v>
      </c>
      <c r="TH104">
        <v>1.05040913435783E-5</v>
      </c>
      <c r="TI104">
        <v>1.05040913435783E-5</v>
      </c>
      <c r="TJ104">
        <v>-1</v>
      </c>
      <c r="TK104">
        <v>-1</v>
      </c>
      <c r="TL104">
        <v>-1</v>
      </c>
      <c r="TM104">
        <v>-1</v>
      </c>
      <c r="TN104">
        <v>-1</v>
      </c>
      <c r="TO104">
        <v>-1</v>
      </c>
      <c r="TP104">
        <v>-1</v>
      </c>
      <c r="TQ104">
        <v>1.05040913435783E-5</v>
      </c>
      <c r="TR104">
        <v>1.05040913435783E-5</v>
      </c>
      <c r="TS104">
        <v>1.05040913435783E-5</v>
      </c>
      <c r="TT104">
        <v>1.05040913435783E-5</v>
      </c>
      <c r="TU104">
        <v>1.05040913435783E-5</v>
      </c>
      <c r="TV104">
        <v>1.05040913435783E-5</v>
      </c>
      <c r="TW104">
        <v>1.05040913435783E-5</v>
      </c>
      <c r="TX104">
        <v>1.05040913435783E-5</v>
      </c>
      <c r="TY104">
        <v>1.05040913435783E-5</v>
      </c>
      <c r="TZ104">
        <v>1.05040913435783E-5</v>
      </c>
      <c r="UA104">
        <v>1.05040913435783E-5</v>
      </c>
      <c r="UB104">
        <v>1.05040913435783E-5</v>
      </c>
      <c r="UC104">
        <v>1.05040913435783E-5</v>
      </c>
      <c r="UD104">
        <v>1.05040913435783E-5</v>
      </c>
      <c r="UE104">
        <v>1.05040913435783E-5</v>
      </c>
      <c r="UF104">
        <v>1.05040913435783E-5</v>
      </c>
      <c r="UG104">
        <v>1.05040913435783E-5</v>
      </c>
      <c r="UH104">
        <v>1.05040913435783E-5</v>
      </c>
      <c r="UI104">
        <v>1.05040913435783E-5</v>
      </c>
      <c r="UJ104">
        <v>1.05040913435783E-5</v>
      </c>
      <c r="UK104">
        <v>1.05040913435783E-5</v>
      </c>
      <c r="UL104">
        <v>1.05040913435783E-5</v>
      </c>
      <c r="UM104">
        <v>1.05040913435783E-5</v>
      </c>
      <c r="UN104">
        <v>1.05040913435783E-5</v>
      </c>
      <c r="UO104">
        <v>1.05040913435783E-5</v>
      </c>
      <c r="UP104">
        <v>1.05040913435783E-5</v>
      </c>
      <c r="UQ104">
        <v>1.05040913435783E-5</v>
      </c>
      <c r="UR104">
        <v>1.05040913435783E-5</v>
      </c>
      <c r="US104">
        <v>1.05040913435783E-5</v>
      </c>
      <c r="UT104">
        <v>1.05040913435783E-5</v>
      </c>
      <c r="UU104">
        <v>1.05040913435783E-5</v>
      </c>
      <c r="UV104">
        <v>1.05040913435783E-5</v>
      </c>
      <c r="UW104">
        <v>1.05040913435783E-5</v>
      </c>
      <c r="UX104">
        <v>1.05040913435783E-5</v>
      </c>
      <c r="UY104">
        <v>1.05040913435783E-5</v>
      </c>
      <c r="UZ104">
        <v>1.05040913435783E-5</v>
      </c>
      <c r="VA104">
        <v>1.05040913435783E-5</v>
      </c>
      <c r="VB104">
        <v>1.05040913435783E-5</v>
      </c>
      <c r="VC104">
        <v>1.05040913435783E-5</v>
      </c>
      <c r="VD104">
        <v>1.05040913435783E-5</v>
      </c>
      <c r="VE104">
        <v>1.05040913435783E-5</v>
      </c>
      <c r="VF104">
        <v>1.05040913435783E-5</v>
      </c>
      <c r="VG104">
        <v>1.05040913435783E-5</v>
      </c>
      <c r="VH104">
        <v>1.05040913435783E-5</v>
      </c>
      <c r="VI104">
        <v>1.05040913435783E-5</v>
      </c>
      <c r="VJ104">
        <v>1.05040913435783E-5</v>
      </c>
      <c r="VK104">
        <v>1.05040913435783E-5</v>
      </c>
      <c r="VL104">
        <v>1.05040913435783E-5</v>
      </c>
      <c r="VM104">
        <v>1.05040913435783E-5</v>
      </c>
      <c r="VN104">
        <v>1.05040913435783E-5</v>
      </c>
      <c r="VO104">
        <v>1.05040913435783E-5</v>
      </c>
      <c r="VP104">
        <v>1.05040913435783E-5</v>
      </c>
      <c r="VQ104">
        <v>1.05040913435783E-5</v>
      </c>
      <c r="VR104">
        <v>1.05040913435783E-5</v>
      </c>
      <c r="VS104">
        <v>1.05040913435783E-5</v>
      </c>
      <c r="VT104">
        <v>1.05040913435783E-5</v>
      </c>
      <c r="VU104">
        <v>1.05040913435783E-5</v>
      </c>
      <c r="VV104">
        <v>1.05040913435783E-5</v>
      </c>
      <c r="VW104">
        <v>1.05040913435783E-5</v>
      </c>
      <c r="VX104">
        <v>-3</v>
      </c>
      <c r="VY104">
        <v>-3</v>
      </c>
      <c r="VZ104">
        <v>-3</v>
      </c>
      <c r="WA104">
        <v>-3</v>
      </c>
      <c r="WB104">
        <v>-3</v>
      </c>
      <c r="WC104">
        <v>-3</v>
      </c>
    </row>
    <row r="105" spans="1:601" x14ac:dyDescent="0.25">
      <c r="A105">
        <v>-3</v>
      </c>
      <c r="B105">
        <v>-3</v>
      </c>
      <c r="C105">
        <v>-3</v>
      </c>
      <c r="D105">
        <v>-3</v>
      </c>
      <c r="E105">
        <v>-3</v>
      </c>
      <c r="F105">
        <v>-3</v>
      </c>
      <c r="G105">
        <v>-3</v>
      </c>
      <c r="H105">
        <v>-3</v>
      </c>
      <c r="I105">
        <v>-3</v>
      </c>
      <c r="J105">
        <v>-3</v>
      </c>
      <c r="K105">
        <v>-3</v>
      </c>
      <c r="L105">
        <v>-3</v>
      </c>
      <c r="M105">
        <v>-3</v>
      </c>
      <c r="N105">
        <v>-3</v>
      </c>
      <c r="O105">
        <v>-3</v>
      </c>
      <c r="P105">
        <v>-3</v>
      </c>
      <c r="Q105">
        <v>-3</v>
      </c>
      <c r="R105">
        <v>-3</v>
      </c>
      <c r="S105">
        <v>-3</v>
      </c>
      <c r="T105">
        <v>-3</v>
      </c>
      <c r="U105">
        <v>-3</v>
      </c>
      <c r="V105">
        <v>-3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3.3333333333333333E-2</v>
      </c>
      <c r="AD105">
        <v>3.3333333333333333E-2</v>
      </c>
      <c r="AE105">
        <v>3.3333333333333333E-2</v>
      </c>
      <c r="AF105">
        <v>3.3333333333333333E-2</v>
      </c>
      <c r="AG105">
        <v>3.3333333333333333E-2</v>
      </c>
      <c r="AH105">
        <v>3.3333333333333333E-2</v>
      </c>
      <c r="AI105">
        <v>3.3333333333333333E-2</v>
      </c>
      <c r="AJ105">
        <v>3.3333333333333333E-2</v>
      </c>
      <c r="AK105">
        <v>3.3333333333333333E-2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4.4117647058823532E-2</v>
      </c>
      <c r="BO105">
        <v>4.4117647058823532E-2</v>
      </c>
      <c r="BP105">
        <v>4.4117647058823532E-2</v>
      </c>
      <c r="BQ105">
        <v>4.4117647058823532E-2</v>
      </c>
      <c r="BR105">
        <v>4.4117647058823532E-2</v>
      </c>
      <c r="BS105">
        <v>4.4117647058823532E-2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4.9107142857142856E-2</v>
      </c>
      <c r="CV105">
        <v>4.9107142857142856E-2</v>
      </c>
      <c r="CW105">
        <v>4.9107142857142856E-2</v>
      </c>
      <c r="CX105">
        <v>4.9107142857142856E-2</v>
      </c>
      <c r="CY105">
        <v>4.9107142857142856E-2</v>
      </c>
      <c r="CZ105">
        <v>4.9107142857142856E-2</v>
      </c>
      <c r="DA105">
        <v>4.9107142857142856E-2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5.5248618784530384E-3</v>
      </c>
      <c r="DN105">
        <v>5.5248618784530384E-3</v>
      </c>
      <c r="DO105">
        <v>5.5248618784530384E-3</v>
      </c>
      <c r="DP105">
        <v>5.5248618784530384E-3</v>
      </c>
      <c r="DQ105">
        <v>5.5248618784530384E-3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7.03125E-2</v>
      </c>
      <c r="ED105">
        <v>7.03125E-2</v>
      </c>
      <c r="EE105">
        <v>7.03125E-2</v>
      </c>
      <c r="EF105">
        <v>7.03125E-2</v>
      </c>
      <c r="EG105">
        <v>7.03125E-2</v>
      </c>
      <c r="EH105">
        <v>7.03125E-2</v>
      </c>
      <c r="EI105">
        <v>7.03125E-2</v>
      </c>
      <c r="EJ105">
        <v>7.03125E-2</v>
      </c>
      <c r="EK105">
        <v>-1</v>
      </c>
      <c r="EL105">
        <v>-1</v>
      </c>
      <c r="EM105">
        <v>-1</v>
      </c>
      <c r="EN105">
        <v>-1</v>
      </c>
      <c r="EO105">
        <v>-1</v>
      </c>
      <c r="EP105">
        <v>-1</v>
      </c>
      <c r="EQ105">
        <v>-1</v>
      </c>
      <c r="ER105">
        <v>-1</v>
      </c>
      <c r="ES105">
        <v>-1</v>
      </c>
      <c r="ET105">
        <v>-1</v>
      </c>
      <c r="EU105">
        <v>-1</v>
      </c>
      <c r="EV105">
        <v>-1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-1</v>
      </c>
      <c r="FC105">
        <v>-1</v>
      </c>
      <c r="FD105">
        <v>-1</v>
      </c>
      <c r="FE105">
        <v>-1</v>
      </c>
      <c r="FF105">
        <v>-1</v>
      </c>
      <c r="FG105">
        <v>-1</v>
      </c>
      <c r="FH105">
        <v>-1</v>
      </c>
      <c r="FI105">
        <v>-1</v>
      </c>
      <c r="FJ105">
        <v>-1</v>
      </c>
      <c r="FK105">
        <v>-1</v>
      </c>
      <c r="FL105">
        <v>-1</v>
      </c>
      <c r="FM105">
        <v>7.8341013824884786E-2</v>
      </c>
      <c r="FN105">
        <v>7.8341013824884786E-2</v>
      </c>
      <c r="FO105">
        <v>7.8341013824884786E-2</v>
      </c>
      <c r="FP105">
        <v>7.8341013824884786E-2</v>
      </c>
      <c r="FQ105">
        <v>7.8341013824884786E-2</v>
      </c>
      <c r="FR105">
        <v>7.8341013824884786E-2</v>
      </c>
      <c r="FS105">
        <v>-1</v>
      </c>
      <c r="FT105">
        <v>-1</v>
      </c>
      <c r="FU105">
        <v>-1</v>
      </c>
      <c r="FV105">
        <v>-1</v>
      </c>
      <c r="FW105">
        <v>-1</v>
      </c>
      <c r="FX105">
        <v>-1</v>
      </c>
      <c r="FY105">
        <v>-1</v>
      </c>
      <c r="FZ105">
        <v>-1</v>
      </c>
      <c r="GA105">
        <v>-1</v>
      </c>
      <c r="GB105">
        <v>-1</v>
      </c>
      <c r="GC105">
        <v>-1</v>
      </c>
      <c r="GD105">
        <v>-1</v>
      </c>
      <c r="GE105">
        <v>-1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4.1825095057034217E-2</v>
      </c>
      <c r="GU105">
        <v>4.1825095057034217E-2</v>
      </c>
      <c r="GV105">
        <v>4.1825095057034217E-2</v>
      </c>
      <c r="GW105">
        <v>4.1825095057034217E-2</v>
      </c>
      <c r="GX105">
        <v>4.1825095057034217E-2</v>
      </c>
      <c r="GY105">
        <v>4.1825095057034217E-2</v>
      </c>
      <c r="GZ105">
        <v>4.1825095057034217E-2</v>
      </c>
      <c r="HA105">
        <v>4.1825095057034217E-2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8.4375000000000006E-2</v>
      </c>
      <c r="IE105">
        <v>8.4375000000000006E-2</v>
      </c>
      <c r="IF105">
        <v>8.4375000000000006E-2</v>
      </c>
      <c r="IG105">
        <v>8.4375000000000006E-2</v>
      </c>
      <c r="IH105">
        <v>8.4375000000000006E-2</v>
      </c>
      <c r="II105">
        <v>8.4375000000000006E-2</v>
      </c>
      <c r="IJ105">
        <v>8.4375000000000006E-2</v>
      </c>
      <c r="IK105">
        <v>8.4375000000000006E-2</v>
      </c>
      <c r="IL105">
        <v>8.4375000000000006E-2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-1</v>
      </c>
      <c r="IX105">
        <v>-1</v>
      </c>
      <c r="IY105">
        <v>-1</v>
      </c>
      <c r="IZ105">
        <v>-1</v>
      </c>
      <c r="JA105">
        <v>-1</v>
      </c>
      <c r="JB105">
        <v>-1</v>
      </c>
      <c r="JC105">
        <v>-1</v>
      </c>
      <c r="JD105">
        <v>-1</v>
      </c>
      <c r="JE105">
        <v>-1</v>
      </c>
      <c r="JF105">
        <v>-1</v>
      </c>
      <c r="JG105">
        <v>-1</v>
      </c>
      <c r="JH105">
        <v>-1</v>
      </c>
      <c r="JI105">
        <v>-1</v>
      </c>
      <c r="JJ105">
        <v>-1</v>
      </c>
      <c r="JK105">
        <v>-1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5.4054054054054057E-2</v>
      </c>
      <c r="JR105">
        <v>5.4054054054054057E-2</v>
      </c>
      <c r="JS105">
        <v>5.4054054054054057E-2</v>
      </c>
      <c r="JT105">
        <v>5.4054054054054057E-2</v>
      </c>
      <c r="JU105">
        <v>5.4054054054054057E-2</v>
      </c>
      <c r="JV105">
        <v>5.4054054054054057E-2</v>
      </c>
      <c r="JW105">
        <v>5.4054054054054057E-2</v>
      </c>
      <c r="JX105">
        <v>5.4054054054054057E-2</v>
      </c>
      <c r="JY105">
        <v>-1</v>
      </c>
      <c r="JZ105">
        <v>-1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-1</v>
      </c>
      <c r="KI105">
        <v>-1</v>
      </c>
      <c r="KJ105">
        <v>-1</v>
      </c>
      <c r="KK105">
        <v>-1</v>
      </c>
      <c r="KL105">
        <v>-1</v>
      </c>
      <c r="KM105">
        <v>-1</v>
      </c>
      <c r="KN105">
        <v>-1</v>
      </c>
      <c r="KO105">
        <v>-1</v>
      </c>
      <c r="KP105">
        <v>-1</v>
      </c>
      <c r="KQ105">
        <v>4.2016806722689074E-3</v>
      </c>
      <c r="KR105">
        <v>4.2016806722689074E-3</v>
      </c>
      <c r="KS105">
        <v>4.2016806722689074E-3</v>
      </c>
      <c r="KT105">
        <v>-1</v>
      </c>
      <c r="KU105">
        <v>-1</v>
      </c>
      <c r="KV105">
        <v>-1</v>
      </c>
      <c r="KW105">
        <v>-1</v>
      </c>
      <c r="KX105">
        <v>-1</v>
      </c>
      <c r="KY105">
        <v>-1</v>
      </c>
      <c r="KZ105">
        <v>-1</v>
      </c>
      <c r="LA105">
        <v>-1</v>
      </c>
      <c r="LB105">
        <v>-1</v>
      </c>
      <c r="LC105">
        <v>-1</v>
      </c>
      <c r="LD105">
        <v>-1</v>
      </c>
      <c r="LE105">
        <v>6.9518716577540107E-2</v>
      </c>
      <c r="LF105">
        <v>6.9518716577540107E-2</v>
      </c>
      <c r="LG105">
        <v>6.9518716577540107E-2</v>
      </c>
      <c r="LH105">
        <v>6.9518716577540107E-2</v>
      </c>
      <c r="LI105">
        <v>6.9518716577540107E-2</v>
      </c>
      <c r="LJ105">
        <v>6.9518716577540107E-2</v>
      </c>
      <c r="LK105">
        <v>6.9518716577540107E-2</v>
      </c>
      <c r="LL105">
        <v>6.9518716577540107E-2</v>
      </c>
      <c r="LM105">
        <v>6.9518716577540107E-2</v>
      </c>
      <c r="LN105">
        <v>6.9518716577540107E-2</v>
      </c>
      <c r="LO105">
        <v>6.9518716577540107E-2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1.05040913435783E-5</v>
      </c>
      <c r="LX105">
        <v>1.05040913435783E-5</v>
      </c>
      <c r="LY105">
        <v>1.05040913435783E-5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1.05040913435783E-5</v>
      </c>
      <c r="MI105">
        <v>1.05040913435783E-5</v>
      </c>
      <c r="MJ105">
        <v>1.05040913435783E-5</v>
      </c>
      <c r="MK105">
        <v>1.05040913435783E-5</v>
      </c>
      <c r="ML105">
        <v>1.05040913435783E-5</v>
      </c>
      <c r="MM105">
        <v>1.05040913435783E-5</v>
      </c>
      <c r="MN105">
        <v>1.05040913435783E-5</v>
      </c>
      <c r="MO105">
        <v>1.05040913435783E-5</v>
      </c>
      <c r="MP105">
        <v>1.05040913435783E-5</v>
      </c>
      <c r="MQ105">
        <v>1.05040913435783E-5</v>
      </c>
      <c r="MR105">
        <v>1.05040913435783E-5</v>
      </c>
      <c r="MS105">
        <v>1.05040913435783E-5</v>
      </c>
      <c r="MT105">
        <v>1.05040913435783E-5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1.05040913435783E-5</v>
      </c>
      <c r="NG105">
        <v>1.05040913435783E-5</v>
      </c>
      <c r="NH105">
        <v>1.05040913435783E-5</v>
      </c>
      <c r="NI105">
        <v>1.05040913435783E-5</v>
      </c>
      <c r="NJ105">
        <v>1.05040913435783E-5</v>
      </c>
      <c r="NK105">
        <v>1.05040913435783E-5</v>
      </c>
      <c r="NL105">
        <v>1.05040913435783E-5</v>
      </c>
      <c r="NM105">
        <v>1.05040913435783E-5</v>
      </c>
      <c r="NN105">
        <v>1.05040913435783E-5</v>
      </c>
      <c r="NO105">
        <v>1.05040913435783E-5</v>
      </c>
      <c r="NP105">
        <v>1.05040913435783E-5</v>
      </c>
      <c r="NQ105">
        <v>1.05040913435783E-5</v>
      </c>
      <c r="NR105">
        <v>1.05040913435783E-5</v>
      </c>
      <c r="NS105">
        <v>1.05040913435783E-5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1.05040913435783E-5</v>
      </c>
      <c r="OL105">
        <v>1.05040913435783E-5</v>
      </c>
      <c r="OM105">
        <v>1.05040913435783E-5</v>
      </c>
      <c r="ON105">
        <v>1.05040913435783E-5</v>
      </c>
      <c r="OO105">
        <v>1.05040913435783E-5</v>
      </c>
      <c r="OP105">
        <v>1.05040913435783E-5</v>
      </c>
      <c r="OQ105">
        <v>1.05040913435783E-5</v>
      </c>
      <c r="OR105">
        <v>1.05040913435783E-5</v>
      </c>
      <c r="OS105">
        <v>1.05040913435783E-5</v>
      </c>
      <c r="OT105">
        <v>1.05040913435783E-5</v>
      </c>
      <c r="OU105">
        <v>1.05040913435783E-5</v>
      </c>
      <c r="OV105">
        <v>1.05040913435783E-5</v>
      </c>
      <c r="OW105">
        <v>1.05040913435783E-5</v>
      </c>
      <c r="OX105">
        <v>1.05040913435783E-5</v>
      </c>
      <c r="OY105">
        <v>1.05040913435783E-5</v>
      </c>
      <c r="OZ105">
        <v>1.05040913435783E-5</v>
      </c>
      <c r="PA105">
        <v>1.05040913435783E-5</v>
      </c>
      <c r="PB105">
        <v>1.05040913435783E-5</v>
      </c>
      <c r="PC105">
        <v>1.05040913435783E-5</v>
      </c>
      <c r="PD105">
        <v>1.05040913435783E-5</v>
      </c>
      <c r="PE105">
        <v>1.05040913435783E-5</v>
      </c>
      <c r="PF105">
        <v>1.05040913435783E-5</v>
      </c>
      <c r="PG105">
        <v>1.05040913435783E-5</v>
      </c>
      <c r="PH105">
        <v>1.05040913435783E-5</v>
      </c>
      <c r="PI105">
        <v>1.05040913435783E-5</v>
      </c>
      <c r="PJ105">
        <v>1.05040913435783E-5</v>
      </c>
      <c r="PK105">
        <v>1.05040913435783E-5</v>
      </c>
      <c r="PL105">
        <v>1.05040913435783E-5</v>
      </c>
      <c r="PM105">
        <v>1.05040913435783E-5</v>
      </c>
      <c r="PN105">
        <v>1.05040913435783E-5</v>
      </c>
      <c r="PO105">
        <v>1.05040913435783E-5</v>
      </c>
      <c r="PP105">
        <v>1.05040913435783E-5</v>
      </c>
      <c r="PQ105">
        <v>1.05040913435783E-5</v>
      </c>
      <c r="PR105">
        <v>1.05040913435783E-5</v>
      </c>
      <c r="PS105">
        <v>1.05040913435783E-5</v>
      </c>
      <c r="PT105">
        <v>1.05040913435783E-5</v>
      </c>
      <c r="PU105">
        <v>1.05040913435783E-5</v>
      </c>
      <c r="PV105">
        <v>1.05040913435783E-5</v>
      </c>
      <c r="PW105">
        <v>1.05040913435783E-5</v>
      </c>
      <c r="PX105">
        <v>1.05040913435783E-5</v>
      </c>
      <c r="PY105">
        <v>1.05040913435783E-5</v>
      </c>
      <c r="PZ105">
        <v>1.05040913435783E-5</v>
      </c>
      <c r="QA105">
        <v>1.05040913435783E-5</v>
      </c>
      <c r="QB105">
        <v>1.05040913435783E-5</v>
      </c>
      <c r="QC105">
        <v>-1</v>
      </c>
      <c r="QD105">
        <v>-1</v>
      </c>
      <c r="QE105">
        <v>-1</v>
      </c>
      <c r="QF105">
        <v>-1</v>
      </c>
      <c r="QG105">
        <v>-1</v>
      </c>
      <c r="QH105">
        <v>-1</v>
      </c>
      <c r="QI105">
        <v>-1</v>
      </c>
      <c r="QJ105">
        <v>-1</v>
      </c>
      <c r="QK105">
        <v>-1</v>
      </c>
      <c r="QL105">
        <v>-1</v>
      </c>
      <c r="QM105">
        <v>-1</v>
      </c>
      <c r="QN105">
        <v>-1</v>
      </c>
      <c r="QO105">
        <v>-1</v>
      </c>
      <c r="QP105">
        <v>-1</v>
      </c>
      <c r="QQ105">
        <v>-1</v>
      </c>
      <c r="QR105">
        <v>-1</v>
      </c>
      <c r="QS105">
        <v>-1</v>
      </c>
      <c r="QT105">
        <v>-1</v>
      </c>
      <c r="QU105">
        <v>-1</v>
      </c>
      <c r="QV105">
        <v>-1</v>
      </c>
      <c r="QW105">
        <v>-1</v>
      </c>
      <c r="QX105">
        <v>-1</v>
      </c>
      <c r="QY105">
        <v>-1</v>
      </c>
      <c r="QZ105">
        <v>-1</v>
      </c>
      <c r="RA105">
        <v>-1</v>
      </c>
      <c r="RB105">
        <v>-1</v>
      </c>
      <c r="RC105">
        <v>-1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-1</v>
      </c>
      <c r="RK105">
        <v>-1</v>
      </c>
      <c r="RL105">
        <v>-1</v>
      </c>
      <c r="RM105">
        <v>-1</v>
      </c>
      <c r="RN105">
        <v>1.05040913435783E-5</v>
      </c>
      <c r="RO105">
        <v>1.05040913435783E-5</v>
      </c>
      <c r="RP105">
        <v>1.05040913435783E-5</v>
      </c>
      <c r="RQ105">
        <v>1.05040913435783E-5</v>
      </c>
      <c r="RR105">
        <v>1.05040913435783E-5</v>
      </c>
      <c r="RS105">
        <v>1.05040913435783E-5</v>
      </c>
      <c r="RT105">
        <v>1.05040913435783E-5</v>
      </c>
      <c r="RU105">
        <v>1.05040913435783E-5</v>
      </c>
      <c r="RV105">
        <v>1.05040913435783E-5</v>
      </c>
      <c r="RW105">
        <v>1.05040913435783E-5</v>
      </c>
      <c r="RX105">
        <v>-1</v>
      </c>
      <c r="RY105">
        <v>-1</v>
      </c>
      <c r="RZ105">
        <v>-1</v>
      </c>
      <c r="SA105">
        <v>-1</v>
      </c>
      <c r="SB105">
        <v>-1</v>
      </c>
      <c r="SC105">
        <v>-1</v>
      </c>
      <c r="SD105">
        <v>-1</v>
      </c>
      <c r="SE105">
        <v>-1</v>
      </c>
      <c r="SF105">
        <v>-1</v>
      </c>
      <c r="SG105">
        <v>-1</v>
      </c>
      <c r="SH105">
        <v>-1</v>
      </c>
      <c r="SI105">
        <v>-1</v>
      </c>
      <c r="SJ105">
        <v>-1</v>
      </c>
      <c r="SK105">
        <v>-1</v>
      </c>
      <c r="SL105">
        <v>-1</v>
      </c>
      <c r="SM105">
        <v>-1</v>
      </c>
      <c r="SN105">
        <v>-1</v>
      </c>
      <c r="SO105">
        <v>-1</v>
      </c>
      <c r="SP105">
        <v>-1</v>
      </c>
      <c r="SQ105">
        <v>-1</v>
      </c>
      <c r="SR105">
        <v>-1</v>
      </c>
      <c r="SS105">
        <v>-1</v>
      </c>
      <c r="ST105">
        <v>-1</v>
      </c>
      <c r="SU105">
        <v>-1</v>
      </c>
      <c r="SV105">
        <v>1.05040913435783E-5</v>
      </c>
      <c r="SW105">
        <v>1.05040913435783E-5</v>
      </c>
      <c r="SX105">
        <v>1.05040913435783E-5</v>
      </c>
      <c r="SY105">
        <v>-1</v>
      </c>
      <c r="SZ105">
        <v>-1</v>
      </c>
      <c r="TA105">
        <v>-1</v>
      </c>
      <c r="TB105">
        <v>-1</v>
      </c>
      <c r="TC105">
        <v>1.05040913435783E-5</v>
      </c>
      <c r="TD105">
        <v>1.05040913435783E-5</v>
      </c>
      <c r="TE105">
        <v>1.05040913435783E-5</v>
      </c>
      <c r="TF105">
        <v>1.05040913435783E-5</v>
      </c>
      <c r="TG105">
        <v>1.05040913435783E-5</v>
      </c>
      <c r="TH105">
        <v>1.05040913435783E-5</v>
      </c>
      <c r="TI105">
        <v>1.05040913435783E-5</v>
      </c>
      <c r="TJ105">
        <v>-1</v>
      </c>
      <c r="TK105">
        <v>-1</v>
      </c>
      <c r="TL105">
        <v>-1</v>
      </c>
      <c r="TM105">
        <v>-1</v>
      </c>
      <c r="TN105">
        <v>-1</v>
      </c>
      <c r="TO105">
        <v>-1</v>
      </c>
      <c r="TP105">
        <v>-1</v>
      </c>
      <c r="TQ105">
        <v>1.05040913435783E-5</v>
      </c>
      <c r="TR105">
        <v>1.05040913435783E-5</v>
      </c>
      <c r="TS105">
        <v>1.05040913435783E-5</v>
      </c>
      <c r="TT105">
        <v>1.05040913435783E-5</v>
      </c>
      <c r="TU105">
        <v>1.05040913435783E-5</v>
      </c>
      <c r="TV105">
        <v>1.05040913435783E-5</v>
      </c>
      <c r="TW105">
        <v>1.05040913435783E-5</v>
      </c>
      <c r="TX105">
        <v>1.05040913435783E-5</v>
      </c>
      <c r="TY105">
        <v>1.05040913435783E-5</v>
      </c>
      <c r="TZ105">
        <v>1.05040913435783E-5</v>
      </c>
      <c r="UA105">
        <v>1.05040913435783E-5</v>
      </c>
      <c r="UB105">
        <v>1.05040913435783E-5</v>
      </c>
      <c r="UC105">
        <v>1.05040913435783E-5</v>
      </c>
      <c r="UD105">
        <v>1.05040913435783E-5</v>
      </c>
      <c r="UE105">
        <v>1.05040913435783E-5</v>
      </c>
      <c r="UF105">
        <v>1.05040913435783E-5</v>
      </c>
      <c r="UG105">
        <v>1.05040913435783E-5</v>
      </c>
      <c r="UH105">
        <v>1.05040913435783E-5</v>
      </c>
      <c r="UI105">
        <v>1.05040913435783E-5</v>
      </c>
      <c r="UJ105">
        <v>1.05040913435783E-5</v>
      </c>
      <c r="UK105">
        <v>1.05040913435783E-5</v>
      </c>
      <c r="UL105">
        <v>1.05040913435783E-5</v>
      </c>
      <c r="UM105">
        <v>1.05040913435783E-5</v>
      </c>
      <c r="UN105">
        <v>1.05040913435783E-5</v>
      </c>
      <c r="UO105">
        <v>1.05040913435783E-5</v>
      </c>
      <c r="UP105">
        <v>1.05040913435783E-5</v>
      </c>
      <c r="UQ105">
        <v>1.05040913435783E-5</v>
      </c>
      <c r="UR105">
        <v>1.05040913435783E-5</v>
      </c>
      <c r="US105">
        <v>1.05040913435783E-5</v>
      </c>
      <c r="UT105">
        <v>1.05040913435783E-5</v>
      </c>
      <c r="UU105">
        <v>1.05040913435783E-5</v>
      </c>
      <c r="UV105">
        <v>1.05040913435783E-5</v>
      </c>
      <c r="UW105">
        <v>1.05040913435783E-5</v>
      </c>
      <c r="UX105">
        <v>1.05040913435783E-5</v>
      </c>
      <c r="UY105">
        <v>1.05040913435783E-5</v>
      </c>
      <c r="UZ105">
        <v>1.05040913435783E-5</v>
      </c>
      <c r="VA105">
        <v>1.05040913435783E-5</v>
      </c>
      <c r="VB105">
        <v>1.05040913435783E-5</v>
      </c>
      <c r="VC105">
        <v>1.05040913435783E-5</v>
      </c>
      <c r="VD105">
        <v>1.05040913435783E-5</v>
      </c>
      <c r="VE105">
        <v>1.05040913435783E-5</v>
      </c>
      <c r="VF105">
        <v>1.05040913435783E-5</v>
      </c>
      <c r="VG105">
        <v>1.05040913435783E-5</v>
      </c>
      <c r="VH105">
        <v>1.05040913435783E-5</v>
      </c>
      <c r="VI105">
        <v>1.05040913435783E-5</v>
      </c>
      <c r="VJ105">
        <v>1.05040913435783E-5</v>
      </c>
      <c r="VK105">
        <v>1.05040913435783E-5</v>
      </c>
      <c r="VL105">
        <v>1.05040913435783E-5</v>
      </c>
      <c r="VM105">
        <v>1.05040913435783E-5</v>
      </c>
      <c r="VN105">
        <v>1.05040913435783E-5</v>
      </c>
      <c r="VO105">
        <v>1.05040913435783E-5</v>
      </c>
      <c r="VP105">
        <v>1.05040913435783E-5</v>
      </c>
      <c r="VQ105">
        <v>1.05040913435783E-5</v>
      </c>
      <c r="VR105">
        <v>1.05040913435783E-5</v>
      </c>
      <c r="VS105">
        <v>1.05040913435783E-5</v>
      </c>
      <c r="VT105">
        <v>1.05040913435783E-5</v>
      </c>
      <c r="VU105">
        <v>1.05040913435783E-5</v>
      </c>
      <c r="VV105">
        <v>1.05040913435783E-5</v>
      </c>
      <c r="VW105">
        <v>1.05040913435783E-5</v>
      </c>
      <c r="VX105">
        <v>-3</v>
      </c>
      <c r="VY105">
        <v>-3</v>
      </c>
      <c r="VZ105">
        <v>-3</v>
      </c>
      <c r="WA105">
        <v>-3</v>
      </c>
      <c r="WB105">
        <v>-3</v>
      </c>
      <c r="WC105">
        <v>-3</v>
      </c>
    </row>
    <row r="106" spans="1:601" x14ac:dyDescent="0.25">
      <c r="A106">
        <v>-3</v>
      </c>
      <c r="B106">
        <v>-3</v>
      </c>
      <c r="C106">
        <v>-3</v>
      </c>
      <c r="D106">
        <v>-3</v>
      </c>
      <c r="E106">
        <v>-3</v>
      </c>
      <c r="F106">
        <v>-3</v>
      </c>
      <c r="G106">
        <v>-3</v>
      </c>
      <c r="H106">
        <v>-3</v>
      </c>
      <c r="I106">
        <v>-3</v>
      </c>
      <c r="J106">
        <v>-3</v>
      </c>
      <c r="K106">
        <v>-3</v>
      </c>
      <c r="L106">
        <v>-3</v>
      </c>
      <c r="M106">
        <v>-3</v>
      </c>
      <c r="N106">
        <v>-3</v>
      </c>
      <c r="O106">
        <v>-3</v>
      </c>
      <c r="P106">
        <v>-3</v>
      </c>
      <c r="Q106">
        <v>-3</v>
      </c>
      <c r="R106">
        <v>-3</v>
      </c>
      <c r="S106">
        <v>-3</v>
      </c>
      <c r="T106">
        <v>-3</v>
      </c>
      <c r="U106">
        <v>-3</v>
      </c>
      <c r="V106">
        <v>-3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3.3333333333333333E-2</v>
      </c>
      <c r="AD106">
        <v>3.3333333333333333E-2</v>
      </c>
      <c r="AE106">
        <v>3.3333333333333333E-2</v>
      </c>
      <c r="AF106">
        <v>3.3333333333333333E-2</v>
      </c>
      <c r="AG106">
        <v>3.3333333333333333E-2</v>
      </c>
      <c r="AH106">
        <v>3.3333333333333333E-2</v>
      </c>
      <c r="AI106">
        <v>3.3333333333333333E-2</v>
      </c>
      <c r="AJ106">
        <v>3.3333333333333333E-2</v>
      </c>
      <c r="AK106">
        <v>3.3333333333333333E-2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4.4117647058823532E-2</v>
      </c>
      <c r="BO106">
        <v>4.4117647058823532E-2</v>
      </c>
      <c r="BP106">
        <v>4.4117647058823532E-2</v>
      </c>
      <c r="BQ106">
        <v>4.4117647058823532E-2</v>
      </c>
      <c r="BR106">
        <v>4.4117647058823532E-2</v>
      </c>
      <c r="BS106">
        <v>4.4117647058823532E-2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4.9107142857142856E-2</v>
      </c>
      <c r="CV106">
        <v>4.9107142857142856E-2</v>
      </c>
      <c r="CW106">
        <v>4.9107142857142856E-2</v>
      </c>
      <c r="CX106">
        <v>4.9107142857142856E-2</v>
      </c>
      <c r="CY106">
        <v>4.9107142857142856E-2</v>
      </c>
      <c r="CZ106">
        <v>4.9107142857142856E-2</v>
      </c>
      <c r="DA106">
        <v>4.9107142857142856E-2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5.5248618784530384E-3</v>
      </c>
      <c r="DN106">
        <v>5.5248618784530384E-3</v>
      </c>
      <c r="DO106">
        <v>5.5248618784530384E-3</v>
      </c>
      <c r="DP106">
        <v>5.5248618784530384E-3</v>
      </c>
      <c r="DQ106">
        <v>5.5248618784530384E-3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7.03125E-2</v>
      </c>
      <c r="ED106">
        <v>7.03125E-2</v>
      </c>
      <c r="EE106">
        <v>7.03125E-2</v>
      </c>
      <c r="EF106">
        <v>7.03125E-2</v>
      </c>
      <c r="EG106">
        <v>7.03125E-2</v>
      </c>
      <c r="EH106">
        <v>7.03125E-2</v>
      </c>
      <c r="EI106">
        <v>7.03125E-2</v>
      </c>
      <c r="EJ106">
        <v>7.03125E-2</v>
      </c>
      <c r="EK106">
        <v>-1</v>
      </c>
      <c r="EL106">
        <v>-1</v>
      </c>
      <c r="EM106">
        <v>-1</v>
      </c>
      <c r="EN106">
        <v>-1</v>
      </c>
      <c r="EO106">
        <v>-1</v>
      </c>
      <c r="EP106">
        <v>-1</v>
      </c>
      <c r="EQ106">
        <v>-1</v>
      </c>
      <c r="ER106">
        <v>-1</v>
      </c>
      <c r="ES106">
        <v>-1</v>
      </c>
      <c r="ET106">
        <v>-1</v>
      </c>
      <c r="EU106">
        <v>-1</v>
      </c>
      <c r="EV106">
        <v>-1</v>
      </c>
      <c r="EW106">
        <v>-1</v>
      </c>
      <c r="EX106">
        <v>-1</v>
      </c>
      <c r="EY106">
        <v>-1</v>
      </c>
      <c r="EZ106">
        <v>-1</v>
      </c>
      <c r="FA106">
        <v>-1</v>
      </c>
      <c r="FB106">
        <v>-1</v>
      </c>
      <c r="FC106">
        <v>-1</v>
      </c>
      <c r="FD106">
        <v>-1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-1</v>
      </c>
      <c r="FL106">
        <v>-1</v>
      </c>
      <c r="FM106">
        <v>7.8341013824884786E-2</v>
      </c>
      <c r="FN106">
        <v>7.8341013824884786E-2</v>
      </c>
      <c r="FO106">
        <v>7.8341013824884786E-2</v>
      </c>
      <c r="FP106">
        <v>7.8341013824884786E-2</v>
      </c>
      <c r="FQ106">
        <v>7.8341013824884786E-2</v>
      </c>
      <c r="FR106">
        <v>7.8341013824884786E-2</v>
      </c>
      <c r="FS106">
        <v>-1</v>
      </c>
      <c r="FT106">
        <v>-1</v>
      </c>
      <c r="FU106">
        <v>-1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-1</v>
      </c>
      <c r="GB106">
        <v>-1</v>
      </c>
      <c r="GC106">
        <v>-1</v>
      </c>
      <c r="GD106">
        <v>-1</v>
      </c>
      <c r="GE106">
        <v>-1</v>
      </c>
      <c r="GF106">
        <v>-1</v>
      </c>
      <c r="GG106">
        <v>-1</v>
      </c>
      <c r="GH106">
        <v>-1</v>
      </c>
      <c r="GI106">
        <v>-1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4.1825095057034217E-2</v>
      </c>
      <c r="GU106">
        <v>4.1825095057034217E-2</v>
      </c>
      <c r="GV106">
        <v>4.1825095057034217E-2</v>
      </c>
      <c r="GW106">
        <v>4.1825095057034217E-2</v>
      </c>
      <c r="GX106">
        <v>4.1825095057034217E-2</v>
      </c>
      <c r="GY106">
        <v>4.1825095057034217E-2</v>
      </c>
      <c r="GZ106">
        <v>4.1825095057034217E-2</v>
      </c>
      <c r="HA106">
        <v>4.1825095057034217E-2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8.4375000000000006E-2</v>
      </c>
      <c r="IE106">
        <v>8.4375000000000006E-2</v>
      </c>
      <c r="IF106">
        <v>8.4375000000000006E-2</v>
      </c>
      <c r="IG106">
        <v>8.4375000000000006E-2</v>
      </c>
      <c r="IH106">
        <v>8.4375000000000006E-2</v>
      </c>
      <c r="II106">
        <v>8.4375000000000006E-2</v>
      </c>
      <c r="IJ106">
        <v>8.4375000000000006E-2</v>
      </c>
      <c r="IK106">
        <v>8.4375000000000006E-2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-1</v>
      </c>
      <c r="IU106">
        <v>-1</v>
      </c>
      <c r="IV106">
        <v>-1</v>
      </c>
      <c r="IW106">
        <v>-1</v>
      </c>
      <c r="IX106">
        <v>-1</v>
      </c>
      <c r="IY106">
        <v>-1</v>
      </c>
      <c r="IZ106">
        <v>-1</v>
      </c>
      <c r="JA106">
        <v>-1</v>
      </c>
      <c r="JB106">
        <v>-1</v>
      </c>
      <c r="JC106">
        <v>-1</v>
      </c>
      <c r="JD106">
        <v>-1</v>
      </c>
      <c r="JE106">
        <v>-1</v>
      </c>
      <c r="JF106">
        <v>-1</v>
      </c>
      <c r="JG106">
        <v>-1</v>
      </c>
      <c r="JH106">
        <v>-1</v>
      </c>
      <c r="JI106">
        <v>-1</v>
      </c>
      <c r="JJ106">
        <v>-1</v>
      </c>
      <c r="JK106">
        <v>-1</v>
      </c>
      <c r="JL106">
        <v>-1</v>
      </c>
      <c r="JM106">
        <v>-1</v>
      </c>
      <c r="JN106">
        <v>-1</v>
      </c>
      <c r="JO106">
        <v>-1</v>
      </c>
      <c r="JP106">
        <v>-1</v>
      </c>
      <c r="JQ106">
        <v>5.4054054054054057E-2</v>
      </c>
      <c r="JR106">
        <v>5.4054054054054057E-2</v>
      </c>
      <c r="JS106">
        <v>5.4054054054054057E-2</v>
      </c>
      <c r="JT106">
        <v>5.4054054054054057E-2</v>
      </c>
      <c r="JU106">
        <v>5.4054054054054057E-2</v>
      </c>
      <c r="JV106">
        <v>5.4054054054054057E-2</v>
      </c>
      <c r="JW106">
        <v>5.4054054054054057E-2</v>
      </c>
      <c r="JX106">
        <v>5.4054054054054057E-2</v>
      </c>
      <c r="JY106">
        <v>5.4054054054054057E-2</v>
      </c>
      <c r="JZ106">
        <v>4.2016806722689074E-3</v>
      </c>
      <c r="KA106">
        <v>4.2016806722689074E-3</v>
      </c>
      <c r="KB106">
        <v>4.2016806722689074E-3</v>
      </c>
      <c r="KC106">
        <v>4.2016806722689074E-3</v>
      </c>
      <c r="KD106">
        <v>4.2016806722689074E-3</v>
      </c>
      <c r="KE106">
        <v>4.2016806722689074E-3</v>
      </c>
      <c r="KF106">
        <v>4.2016806722689074E-3</v>
      </c>
      <c r="KG106">
        <v>4.2016806722689074E-3</v>
      </c>
      <c r="KH106">
        <v>-1</v>
      </c>
      <c r="KI106">
        <v>-1</v>
      </c>
      <c r="KJ106">
        <v>-1</v>
      </c>
      <c r="KK106">
        <v>-1</v>
      </c>
      <c r="KL106">
        <v>-1</v>
      </c>
      <c r="KM106">
        <v>-1</v>
      </c>
      <c r="KN106">
        <v>-1</v>
      </c>
      <c r="KO106">
        <v>-1</v>
      </c>
      <c r="KP106">
        <v>-1</v>
      </c>
      <c r="KQ106">
        <v>4.2016806722689074E-3</v>
      </c>
      <c r="KR106">
        <v>4.2016806722689074E-3</v>
      </c>
      <c r="KS106">
        <v>4.2016806722689074E-3</v>
      </c>
      <c r="KT106">
        <v>-1</v>
      </c>
      <c r="KU106">
        <v>-1</v>
      </c>
      <c r="KV106">
        <v>-1</v>
      </c>
      <c r="KW106">
        <v>-1</v>
      </c>
      <c r="KX106">
        <v>-1</v>
      </c>
      <c r="KY106">
        <v>-1</v>
      </c>
      <c r="KZ106">
        <v>-1</v>
      </c>
      <c r="LA106">
        <v>-1</v>
      </c>
      <c r="LB106">
        <v>-1</v>
      </c>
      <c r="LC106">
        <v>-1</v>
      </c>
      <c r="LD106">
        <v>-1</v>
      </c>
      <c r="LE106">
        <v>6.9518716577540107E-2</v>
      </c>
      <c r="LF106">
        <v>6.9518716577540107E-2</v>
      </c>
      <c r="LG106">
        <v>6.9518716577540107E-2</v>
      </c>
      <c r="LH106">
        <v>6.9518716577540107E-2</v>
      </c>
      <c r="LI106">
        <v>6.9518716577540107E-2</v>
      </c>
      <c r="LJ106">
        <v>6.9518716577540107E-2</v>
      </c>
      <c r="LK106">
        <v>6.9518716577540107E-2</v>
      </c>
      <c r="LL106">
        <v>6.9518716577540107E-2</v>
      </c>
      <c r="LM106">
        <v>6.9518716577540107E-2</v>
      </c>
      <c r="LN106">
        <v>6.9518716577540107E-2</v>
      </c>
      <c r="LO106">
        <v>6.9518716577540107E-2</v>
      </c>
      <c r="LP106">
        <v>-1</v>
      </c>
      <c r="LQ106">
        <v>-1</v>
      </c>
      <c r="LR106">
        <v>-1</v>
      </c>
      <c r="LS106">
        <v>-1</v>
      </c>
      <c r="LT106">
        <v>-1</v>
      </c>
      <c r="LU106">
        <v>-1</v>
      </c>
      <c r="LV106">
        <v>-1</v>
      </c>
      <c r="LW106">
        <v>1.05040913435783E-5</v>
      </c>
      <c r="LX106">
        <v>1.05040913435783E-5</v>
      </c>
      <c r="LY106">
        <v>1.05040913435783E-5</v>
      </c>
      <c r="LZ106">
        <v>-1</v>
      </c>
      <c r="MA106">
        <v>-1</v>
      </c>
      <c r="MB106">
        <v>-1</v>
      </c>
      <c r="MC106">
        <v>-1</v>
      </c>
      <c r="MD106">
        <v>-1</v>
      </c>
      <c r="ME106">
        <v>-1</v>
      </c>
      <c r="MF106">
        <v>-1</v>
      </c>
      <c r="MG106">
        <v>-1</v>
      </c>
      <c r="MH106">
        <v>-1</v>
      </c>
      <c r="MI106">
        <v>-1</v>
      </c>
      <c r="MJ106">
        <v>-1</v>
      </c>
      <c r="MK106">
        <v>-1</v>
      </c>
      <c r="ML106">
        <v>-1</v>
      </c>
      <c r="MM106">
        <v>-1</v>
      </c>
      <c r="MN106">
        <v>-1</v>
      </c>
      <c r="MO106">
        <v>-1</v>
      </c>
      <c r="MP106">
        <v>-1</v>
      </c>
      <c r="MQ106">
        <v>-1</v>
      </c>
      <c r="MR106">
        <v>-1</v>
      </c>
      <c r="MS106">
        <v>-1</v>
      </c>
      <c r="MT106">
        <v>1.05040913435783E-5</v>
      </c>
      <c r="MU106">
        <v>-1</v>
      </c>
      <c r="MV106">
        <v>-1</v>
      </c>
      <c r="MW106">
        <v>-1</v>
      </c>
      <c r="MX106">
        <v>-1</v>
      </c>
      <c r="MY106">
        <v>-1</v>
      </c>
      <c r="MZ106">
        <v>-1</v>
      </c>
      <c r="NA106">
        <v>-1</v>
      </c>
      <c r="NB106">
        <v>-1</v>
      </c>
      <c r="NC106">
        <v>-1</v>
      </c>
      <c r="ND106">
        <v>-1</v>
      </c>
      <c r="NE106">
        <v>-1</v>
      </c>
      <c r="NF106">
        <v>1.05040913435783E-5</v>
      </c>
      <c r="NG106">
        <v>1.05040913435783E-5</v>
      </c>
      <c r="NH106">
        <v>1.05040913435783E-5</v>
      </c>
      <c r="NI106">
        <v>1.05040913435783E-5</v>
      </c>
      <c r="NJ106">
        <v>1.05040913435783E-5</v>
      </c>
      <c r="NK106">
        <v>1.05040913435783E-5</v>
      </c>
      <c r="NL106">
        <v>1.05040913435783E-5</v>
      </c>
      <c r="NM106">
        <v>1.05040913435783E-5</v>
      </c>
      <c r="NN106">
        <v>1.05040913435783E-5</v>
      </c>
      <c r="NO106">
        <v>1.05040913435783E-5</v>
      </c>
      <c r="NP106">
        <v>1.05040913435783E-5</v>
      </c>
      <c r="NQ106">
        <v>1.05040913435783E-5</v>
      </c>
      <c r="NR106">
        <v>1.05040913435783E-5</v>
      </c>
      <c r="NS106">
        <v>1.05040913435783E-5</v>
      </c>
      <c r="NT106">
        <v>-1</v>
      </c>
      <c r="NU106">
        <v>-1</v>
      </c>
      <c r="NV106">
        <v>-1</v>
      </c>
      <c r="NW106">
        <v>-1</v>
      </c>
      <c r="NX106">
        <v>-1</v>
      </c>
      <c r="NY106">
        <v>-1</v>
      </c>
      <c r="NZ106">
        <v>-1</v>
      </c>
      <c r="OA106">
        <v>-1</v>
      </c>
      <c r="OB106">
        <v>-1</v>
      </c>
      <c r="OC106">
        <v>-1</v>
      </c>
      <c r="OD106">
        <v>-1</v>
      </c>
      <c r="OE106">
        <v>-1</v>
      </c>
      <c r="OF106">
        <v>-1</v>
      </c>
      <c r="OG106">
        <v>-1</v>
      </c>
      <c r="OH106">
        <v>-1</v>
      </c>
      <c r="OI106">
        <v>-1</v>
      </c>
      <c r="OJ106">
        <v>-1</v>
      </c>
      <c r="OK106">
        <v>1.05040913435783E-5</v>
      </c>
      <c r="OL106">
        <v>1.05040913435783E-5</v>
      </c>
      <c r="OM106">
        <v>1.05040913435783E-5</v>
      </c>
      <c r="ON106">
        <v>1.05040913435783E-5</v>
      </c>
      <c r="OO106">
        <v>1.05040913435783E-5</v>
      </c>
      <c r="OP106">
        <v>1.05040913435783E-5</v>
      </c>
      <c r="OQ106">
        <v>1.05040913435783E-5</v>
      </c>
      <c r="OR106">
        <v>1.05040913435783E-5</v>
      </c>
      <c r="OS106">
        <v>1.05040913435783E-5</v>
      </c>
      <c r="OT106">
        <v>1.05040913435783E-5</v>
      </c>
      <c r="OU106">
        <v>1.05040913435783E-5</v>
      </c>
      <c r="OV106">
        <v>1.05040913435783E-5</v>
      </c>
      <c r="OW106">
        <v>1.05040913435783E-5</v>
      </c>
      <c r="OX106">
        <v>1.05040913435783E-5</v>
      </c>
      <c r="OY106">
        <v>1.05040913435783E-5</v>
      </c>
      <c r="OZ106">
        <v>1.05040913435783E-5</v>
      </c>
      <c r="PA106">
        <v>1.05040913435783E-5</v>
      </c>
      <c r="PB106">
        <v>1.05040913435783E-5</v>
      </c>
      <c r="PC106">
        <v>1.05040913435783E-5</v>
      </c>
      <c r="PD106">
        <v>1.05040913435783E-5</v>
      </c>
      <c r="PE106">
        <v>1.05040913435783E-5</v>
      </c>
      <c r="PF106">
        <v>1.05040913435783E-5</v>
      </c>
      <c r="PG106">
        <v>1.05040913435783E-5</v>
      </c>
      <c r="PH106">
        <v>1.05040913435783E-5</v>
      </c>
      <c r="PI106">
        <v>1.05040913435783E-5</v>
      </c>
      <c r="PJ106">
        <v>1.05040913435783E-5</v>
      </c>
      <c r="PK106">
        <v>1.05040913435783E-5</v>
      </c>
      <c r="PL106">
        <v>1.05040913435783E-5</v>
      </c>
      <c r="PM106">
        <v>1.05040913435783E-5</v>
      </c>
      <c r="PN106">
        <v>1.05040913435783E-5</v>
      </c>
      <c r="PO106">
        <v>1.05040913435783E-5</v>
      </c>
      <c r="PP106">
        <v>1.05040913435783E-5</v>
      </c>
      <c r="PQ106">
        <v>1.05040913435783E-5</v>
      </c>
      <c r="PR106">
        <v>1.05040913435783E-5</v>
      </c>
      <c r="PS106">
        <v>1.05040913435783E-5</v>
      </c>
      <c r="PT106">
        <v>1.05040913435783E-5</v>
      </c>
      <c r="PU106">
        <v>1.05040913435783E-5</v>
      </c>
      <c r="PV106">
        <v>1.05040913435783E-5</v>
      </c>
      <c r="PW106">
        <v>1.05040913435783E-5</v>
      </c>
      <c r="PX106">
        <v>1.05040913435783E-5</v>
      </c>
      <c r="PY106">
        <v>1.05040913435783E-5</v>
      </c>
      <c r="PZ106">
        <v>1.05040913435783E-5</v>
      </c>
      <c r="QA106">
        <v>1.05040913435783E-5</v>
      </c>
      <c r="QB106">
        <v>1.05040913435783E-5</v>
      </c>
      <c r="QC106">
        <v>-1</v>
      </c>
      <c r="QD106">
        <v>-1</v>
      </c>
      <c r="QE106">
        <v>-1</v>
      </c>
      <c r="QF106">
        <v>-1</v>
      </c>
      <c r="QG106">
        <v>-1</v>
      </c>
      <c r="QH106">
        <v>-1</v>
      </c>
      <c r="QI106">
        <v>-1</v>
      </c>
      <c r="QJ106">
        <v>-1</v>
      </c>
      <c r="QK106">
        <v>-1</v>
      </c>
      <c r="QL106">
        <v>-1</v>
      </c>
      <c r="QM106">
        <v>-1</v>
      </c>
      <c r="QN106">
        <v>-1</v>
      </c>
      <c r="QO106">
        <v>-1</v>
      </c>
      <c r="QP106">
        <v>-1</v>
      </c>
      <c r="QQ106">
        <v>-1</v>
      </c>
      <c r="QR106">
        <v>-1</v>
      </c>
      <c r="QS106">
        <v>-1</v>
      </c>
      <c r="QT106">
        <v>-1</v>
      </c>
      <c r="QU106">
        <v>-1</v>
      </c>
      <c r="QV106">
        <v>-1</v>
      </c>
      <c r="QW106">
        <v>-1</v>
      </c>
      <c r="QX106">
        <v>-1</v>
      </c>
      <c r="QY106">
        <v>-1</v>
      </c>
      <c r="QZ106">
        <v>-1</v>
      </c>
      <c r="RA106">
        <v>-1</v>
      </c>
      <c r="RB106">
        <v>-1</v>
      </c>
      <c r="RC106">
        <v>-1</v>
      </c>
      <c r="RD106">
        <v>-1</v>
      </c>
      <c r="RE106">
        <v>-1</v>
      </c>
      <c r="RF106">
        <v>-1</v>
      </c>
      <c r="RG106">
        <v>-1</v>
      </c>
      <c r="RH106">
        <v>-1</v>
      </c>
      <c r="RI106">
        <v>-1</v>
      </c>
      <c r="RJ106">
        <v>-1</v>
      </c>
      <c r="RK106">
        <v>-1</v>
      </c>
      <c r="RL106">
        <v>-1</v>
      </c>
      <c r="RM106">
        <v>-1</v>
      </c>
      <c r="RN106">
        <v>1.05040913435783E-5</v>
      </c>
      <c r="RO106">
        <v>1.05040913435783E-5</v>
      </c>
      <c r="RP106">
        <v>1.05040913435783E-5</v>
      </c>
      <c r="RQ106">
        <v>1.05040913435783E-5</v>
      </c>
      <c r="RR106">
        <v>1.05040913435783E-5</v>
      </c>
      <c r="RS106">
        <v>1.05040913435783E-5</v>
      </c>
      <c r="RT106">
        <v>1.05040913435783E-5</v>
      </c>
      <c r="RU106">
        <v>1.05040913435783E-5</v>
      </c>
      <c r="RV106">
        <v>1.05040913435783E-5</v>
      </c>
      <c r="RW106">
        <v>1.05040913435783E-5</v>
      </c>
      <c r="RX106">
        <v>-1</v>
      </c>
      <c r="RY106">
        <v>-1</v>
      </c>
      <c r="RZ106">
        <v>-1</v>
      </c>
      <c r="SA106">
        <v>-1</v>
      </c>
      <c r="SB106">
        <v>-1</v>
      </c>
      <c r="SC106">
        <v>-1</v>
      </c>
      <c r="SD106">
        <v>-1</v>
      </c>
      <c r="SE106">
        <v>-1</v>
      </c>
      <c r="SF106">
        <v>-1</v>
      </c>
      <c r="SG106">
        <v>-1</v>
      </c>
      <c r="SH106">
        <v>-1</v>
      </c>
      <c r="SI106">
        <v>-1</v>
      </c>
      <c r="SJ106">
        <v>-1</v>
      </c>
      <c r="SK106">
        <v>-1</v>
      </c>
      <c r="SL106">
        <v>-1</v>
      </c>
      <c r="SM106">
        <v>-1</v>
      </c>
      <c r="SN106">
        <v>-1</v>
      </c>
      <c r="SO106">
        <v>-1</v>
      </c>
      <c r="SP106">
        <v>-1</v>
      </c>
      <c r="SQ106">
        <v>-1</v>
      </c>
      <c r="SR106">
        <v>-1</v>
      </c>
      <c r="SS106">
        <v>-1</v>
      </c>
      <c r="ST106">
        <v>-1</v>
      </c>
      <c r="SU106">
        <v>-1</v>
      </c>
      <c r="SV106">
        <v>1.05040913435783E-5</v>
      </c>
      <c r="SW106">
        <v>1.05040913435783E-5</v>
      </c>
      <c r="SX106">
        <v>1.05040913435783E-5</v>
      </c>
      <c r="SY106">
        <v>-1</v>
      </c>
      <c r="SZ106">
        <v>-1</v>
      </c>
      <c r="TA106">
        <v>-1</v>
      </c>
      <c r="TB106">
        <v>-1</v>
      </c>
      <c r="TC106">
        <v>1.05040913435783E-5</v>
      </c>
      <c r="TD106">
        <v>1.05040913435783E-5</v>
      </c>
      <c r="TE106">
        <v>1.05040913435783E-5</v>
      </c>
      <c r="TF106">
        <v>1.05040913435783E-5</v>
      </c>
      <c r="TG106">
        <v>1.05040913435783E-5</v>
      </c>
      <c r="TH106">
        <v>1.05040913435783E-5</v>
      </c>
      <c r="TI106">
        <v>1.05040913435783E-5</v>
      </c>
      <c r="TJ106">
        <v>-1</v>
      </c>
      <c r="TK106">
        <v>-1</v>
      </c>
      <c r="TL106">
        <v>-1</v>
      </c>
      <c r="TM106">
        <v>-1</v>
      </c>
      <c r="TN106">
        <v>-1</v>
      </c>
      <c r="TO106">
        <v>-1</v>
      </c>
      <c r="TP106">
        <v>-1</v>
      </c>
      <c r="TQ106">
        <v>1.05040913435783E-5</v>
      </c>
      <c r="TR106">
        <v>1.05040913435783E-5</v>
      </c>
      <c r="TS106">
        <v>1.05040913435783E-5</v>
      </c>
      <c r="TT106">
        <v>1.05040913435783E-5</v>
      </c>
      <c r="TU106">
        <v>1.05040913435783E-5</v>
      </c>
      <c r="TV106">
        <v>1.05040913435783E-5</v>
      </c>
      <c r="TW106">
        <v>1.05040913435783E-5</v>
      </c>
      <c r="TX106">
        <v>1.05040913435783E-5</v>
      </c>
      <c r="TY106">
        <v>1.05040913435783E-5</v>
      </c>
      <c r="TZ106">
        <v>1.05040913435783E-5</v>
      </c>
      <c r="UA106">
        <v>1.05040913435783E-5</v>
      </c>
      <c r="UB106">
        <v>1.05040913435783E-5</v>
      </c>
      <c r="UC106">
        <v>1.05040913435783E-5</v>
      </c>
      <c r="UD106">
        <v>1.05040913435783E-5</v>
      </c>
      <c r="UE106">
        <v>1.05040913435783E-5</v>
      </c>
      <c r="UF106">
        <v>1.05040913435783E-5</v>
      </c>
      <c r="UG106">
        <v>1.05040913435783E-5</v>
      </c>
      <c r="UH106">
        <v>1.05040913435783E-5</v>
      </c>
      <c r="UI106">
        <v>1.05040913435783E-5</v>
      </c>
      <c r="UJ106">
        <v>1.05040913435783E-5</v>
      </c>
      <c r="UK106">
        <v>1.05040913435783E-5</v>
      </c>
      <c r="UL106">
        <v>1.05040913435783E-5</v>
      </c>
      <c r="UM106">
        <v>1.05040913435783E-5</v>
      </c>
      <c r="UN106">
        <v>1.05040913435783E-5</v>
      </c>
      <c r="UO106">
        <v>1.05040913435783E-5</v>
      </c>
      <c r="UP106">
        <v>1.05040913435783E-5</v>
      </c>
      <c r="UQ106">
        <v>1.05040913435783E-5</v>
      </c>
      <c r="UR106">
        <v>1.05040913435783E-5</v>
      </c>
      <c r="US106">
        <v>1.05040913435783E-5</v>
      </c>
      <c r="UT106">
        <v>1.05040913435783E-5</v>
      </c>
      <c r="UU106">
        <v>1.05040913435783E-5</v>
      </c>
      <c r="UV106">
        <v>1.05040913435783E-5</v>
      </c>
      <c r="UW106">
        <v>1.05040913435783E-5</v>
      </c>
      <c r="UX106">
        <v>1.05040913435783E-5</v>
      </c>
      <c r="UY106">
        <v>1.05040913435783E-5</v>
      </c>
      <c r="UZ106">
        <v>1.05040913435783E-5</v>
      </c>
      <c r="VA106">
        <v>1.05040913435783E-5</v>
      </c>
      <c r="VB106">
        <v>1.05040913435783E-5</v>
      </c>
      <c r="VC106">
        <v>1.05040913435783E-5</v>
      </c>
      <c r="VD106">
        <v>1.05040913435783E-5</v>
      </c>
      <c r="VE106">
        <v>1.05040913435783E-5</v>
      </c>
      <c r="VF106">
        <v>1.05040913435783E-5</v>
      </c>
      <c r="VG106">
        <v>1.05040913435783E-5</v>
      </c>
      <c r="VH106">
        <v>1.05040913435783E-5</v>
      </c>
      <c r="VI106">
        <v>1.05040913435783E-5</v>
      </c>
      <c r="VJ106">
        <v>1.05040913435783E-5</v>
      </c>
      <c r="VK106">
        <v>1.05040913435783E-5</v>
      </c>
      <c r="VL106">
        <v>1.05040913435783E-5</v>
      </c>
      <c r="VM106">
        <v>1.05040913435783E-5</v>
      </c>
      <c r="VN106">
        <v>1.05040913435783E-5</v>
      </c>
      <c r="VO106">
        <v>1.05040913435783E-5</v>
      </c>
      <c r="VP106">
        <v>1.05040913435783E-5</v>
      </c>
      <c r="VQ106">
        <v>1.05040913435783E-5</v>
      </c>
      <c r="VR106">
        <v>1.05040913435783E-5</v>
      </c>
      <c r="VS106">
        <v>1.05040913435783E-5</v>
      </c>
      <c r="VT106">
        <v>1.05040913435783E-5</v>
      </c>
      <c r="VU106">
        <v>1.05040913435783E-5</v>
      </c>
      <c r="VV106">
        <v>1.05040913435783E-5</v>
      </c>
      <c r="VW106">
        <v>1.05040913435783E-5</v>
      </c>
      <c r="VX106">
        <v>-3</v>
      </c>
      <c r="VY106">
        <v>-3</v>
      </c>
      <c r="VZ106">
        <v>-3</v>
      </c>
      <c r="WA106">
        <v>-3</v>
      </c>
      <c r="WB106">
        <v>-3</v>
      </c>
      <c r="WC106">
        <v>-3</v>
      </c>
    </row>
    <row r="107" spans="1:601" x14ac:dyDescent="0.25">
      <c r="A107">
        <v>-3</v>
      </c>
      <c r="B107">
        <v>-3</v>
      </c>
      <c r="C107">
        <v>-3</v>
      </c>
      <c r="D107">
        <v>-3</v>
      </c>
      <c r="E107">
        <v>-3</v>
      </c>
      <c r="F107">
        <v>-3</v>
      </c>
      <c r="G107">
        <v>-3</v>
      </c>
      <c r="H107">
        <v>-3</v>
      </c>
      <c r="I107">
        <v>-3</v>
      </c>
      <c r="J107">
        <v>-3</v>
      </c>
      <c r="K107">
        <v>-3</v>
      </c>
      <c r="L107">
        <v>-3</v>
      </c>
      <c r="M107">
        <v>-3</v>
      </c>
      <c r="N107">
        <v>-3</v>
      </c>
      <c r="O107">
        <v>-3</v>
      </c>
      <c r="P107">
        <v>-3</v>
      </c>
      <c r="Q107">
        <v>-3</v>
      </c>
      <c r="R107">
        <v>-3</v>
      </c>
      <c r="S107">
        <v>-3</v>
      </c>
      <c r="T107">
        <v>-3</v>
      </c>
      <c r="U107">
        <v>-3</v>
      </c>
      <c r="V107">
        <v>-3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3.3333333333333333E-2</v>
      </c>
      <c r="AD107">
        <v>3.3333333333333333E-2</v>
      </c>
      <c r="AE107">
        <v>3.3333333333333333E-2</v>
      </c>
      <c r="AF107">
        <v>3.3333333333333333E-2</v>
      </c>
      <c r="AG107">
        <v>3.3333333333333333E-2</v>
      </c>
      <c r="AH107">
        <v>3.3333333333333333E-2</v>
      </c>
      <c r="AI107">
        <v>3.3333333333333333E-2</v>
      </c>
      <c r="AJ107">
        <v>3.3333333333333333E-2</v>
      </c>
      <c r="AK107">
        <v>3.3333333333333333E-2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4.4117647058823532E-2</v>
      </c>
      <c r="BO107">
        <v>4.4117647058823532E-2</v>
      </c>
      <c r="BP107">
        <v>4.4117647058823532E-2</v>
      </c>
      <c r="BQ107">
        <v>4.4117647058823532E-2</v>
      </c>
      <c r="BR107">
        <v>4.4117647058823532E-2</v>
      </c>
      <c r="BS107">
        <v>4.4117647058823532E-2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4.9107142857142856E-2</v>
      </c>
      <c r="CV107">
        <v>4.9107142857142856E-2</v>
      </c>
      <c r="CW107">
        <v>4.9107142857142856E-2</v>
      </c>
      <c r="CX107">
        <v>4.9107142857142856E-2</v>
      </c>
      <c r="CY107">
        <v>4.9107142857142856E-2</v>
      </c>
      <c r="CZ107">
        <v>4.9107142857142856E-2</v>
      </c>
      <c r="DA107">
        <v>4.9107142857142856E-2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5.5248618784530384E-3</v>
      </c>
      <c r="DN107">
        <v>5.5248618784530384E-3</v>
      </c>
      <c r="DO107">
        <v>5.5248618784530384E-3</v>
      </c>
      <c r="DP107">
        <v>5.5248618784530384E-3</v>
      </c>
      <c r="DQ107">
        <v>5.5248618784530384E-3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7.03125E-2</v>
      </c>
      <c r="ED107">
        <v>7.03125E-2</v>
      </c>
      <c r="EE107">
        <v>7.03125E-2</v>
      </c>
      <c r="EF107">
        <v>7.03125E-2</v>
      </c>
      <c r="EG107">
        <v>7.03125E-2</v>
      </c>
      <c r="EH107">
        <v>7.03125E-2</v>
      </c>
      <c r="EI107">
        <v>7.03125E-2</v>
      </c>
      <c r="EJ107">
        <v>7.03125E-2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-1</v>
      </c>
      <c r="ER107">
        <v>-1</v>
      </c>
      <c r="ES107">
        <v>-1</v>
      </c>
      <c r="ET107">
        <v>-1</v>
      </c>
      <c r="EU107">
        <v>-1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-1</v>
      </c>
      <c r="FF107">
        <v>-1</v>
      </c>
      <c r="FG107">
        <v>-1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7.8341013824884786E-2</v>
      </c>
      <c r="FN107">
        <v>7.8341013824884786E-2</v>
      </c>
      <c r="FO107">
        <v>7.8341013824884786E-2</v>
      </c>
      <c r="FP107">
        <v>7.8341013824884786E-2</v>
      </c>
      <c r="FQ107">
        <v>7.8341013824884786E-2</v>
      </c>
      <c r="FR107">
        <v>7.8341013824884786E-2</v>
      </c>
      <c r="FS107">
        <v>-1</v>
      </c>
      <c r="FT107">
        <v>-1</v>
      </c>
      <c r="FU107">
        <v>-1</v>
      </c>
      <c r="FV107">
        <v>-1</v>
      </c>
      <c r="FW107">
        <v>-1</v>
      </c>
      <c r="FX107">
        <v>-1</v>
      </c>
      <c r="FY107">
        <v>-1</v>
      </c>
      <c r="FZ107">
        <v>-1</v>
      </c>
      <c r="GA107">
        <v>-1</v>
      </c>
      <c r="GB107">
        <v>-1</v>
      </c>
      <c r="GC107">
        <v>-1</v>
      </c>
      <c r="GD107">
        <v>-1</v>
      </c>
      <c r="GE107">
        <v>-1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4.1825095057034217E-2</v>
      </c>
      <c r="GU107">
        <v>4.1825095057034217E-2</v>
      </c>
      <c r="GV107">
        <v>4.1825095057034217E-2</v>
      </c>
      <c r="GW107">
        <v>4.1825095057034217E-2</v>
      </c>
      <c r="GX107">
        <v>4.1825095057034217E-2</v>
      </c>
      <c r="GY107">
        <v>4.1825095057034217E-2</v>
      </c>
      <c r="GZ107">
        <v>4.1825095057034217E-2</v>
      </c>
      <c r="HA107">
        <v>4.1825095057034217E-2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8.4375000000000006E-2</v>
      </c>
      <c r="IE107">
        <v>8.4375000000000006E-2</v>
      </c>
      <c r="IF107">
        <v>8.4375000000000006E-2</v>
      </c>
      <c r="IG107">
        <v>8.4375000000000006E-2</v>
      </c>
      <c r="IH107">
        <v>8.4375000000000006E-2</v>
      </c>
      <c r="II107">
        <v>8.4375000000000006E-2</v>
      </c>
      <c r="IJ107">
        <v>8.4375000000000006E-2</v>
      </c>
      <c r="IK107">
        <v>8.4375000000000006E-2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-1</v>
      </c>
      <c r="IX107">
        <v>-1</v>
      </c>
      <c r="IY107">
        <v>-1</v>
      </c>
      <c r="IZ107">
        <v>-1</v>
      </c>
      <c r="JA107">
        <v>-1</v>
      </c>
      <c r="JB107">
        <v>-1</v>
      </c>
      <c r="JC107">
        <v>-1</v>
      </c>
      <c r="JD107">
        <v>-1</v>
      </c>
      <c r="JE107">
        <v>-1</v>
      </c>
      <c r="JF107">
        <v>-1</v>
      </c>
      <c r="JG107">
        <v>-1</v>
      </c>
      <c r="JH107">
        <v>-1</v>
      </c>
      <c r="JI107">
        <v>-1</v>
      </c>
      <c r="JJ107">
        <v>-1</v>
      </c>
      <c r="JK107">
        <v>-1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5.4054054054054057E-2</v>
      </c>
      <c r="JR107">
        <v>5.4054054054054057E-2</v>
      </c>
      <c r="JS107">
        <v>5.4054054054054057E-2</v>
      </c>
      <c r="JT107">
        <v>5.4054054054054057E-2</v>
      </c>
      <c r="JU107">
        <v>5.4054054054054057E-2</v>
      </c>
      <c r="JV107">
        <v>5.4054054054054057E-2</v>
      </c>
      <c r="JW107">
        <v>5.4054054054054057E-2</v>
      </c>
      <c r="JX107">
        <v>5.4054054054054057E-2</v>
      </c>
      <c r="JY107">
        <v>5.4054054054054057E-2</v>
      </c>
      <c r="JZ107">
        <v>4.2016806722689074E-3</v>
      </c>
      <c r="KA107">
        <v>4.2016806722689074E-3</v>
      </c>
      <c r="KB107">
        <v>4.2016806722689074E-3</v>
      </c>
      <c r="KC107">
        <v>4.2016806722689074E-3</v>
      </c>
      <c r="KD107">
        <v>4.2016806722689074E-3</v>
      </c>
      <c r="KE107">
        <v>4.2016806722689074E-3</v>
      </c>
      <c r="KF107">
        <v>4.2016806722689074E-3</v>
      </c>
      <c r="KG107">
        <v>4.2016806722689074E-3</v>
      </c>
      <c r="KH107">
        <v>-1</v>
      </c>
      <c r="KI107">
        <v>-1</v>
      </c>
      <c r="KJ107">
        <v>-1</v>
      </c>
      <c r="KK107">
        <v>-1</v>
      </c>
      <c r="KL107">
        <v>-1</v>
      </c>
      <c r="KM107">
        <v>-1</v>
      </c>
      <c r="KN107">
        <v>-1</v>
      </c>
      <c r="KO107">
        <v>-1</v>
      </c>
      <c r="KP107">
        <v>-1</v>
      </c>
      <c r="KQ107">
        <v>4.2016806722689074E-3</v>
      </c>
      <c r="KR107">
        <v>4.2016806722689074E-3</v>
      </c>
      <c r="KS107">
        <v>4.2016806722689074E-3</v>
      </c>
      <c r="KT107">
        <v>-1</v>
      </c>
      <c r="KU107">
        <v>-1</v>
      </c>
      <c r="KV107">
        <v>-1</v>
      </c>
      <c r="KW107">
        <v>-1</v>
      </c>
      <c r="KX107">
        <v>-1</v>
      </c>
      <c r="KY107">
        <v>-1</v>
      </c>
      <c r="KZ107">
        <v>-1</v>
      </c>
      <c r="LA107">
        <v>-1</v>
      </c>
      <c r="LB107">
        <v>-1</v>
      </c>
      <c r="LC107">
        <v>-1</v>
      </c>
      <c r="LD107">
        <v>-1</v>
      </c>
      <c r="LE107">
        <v>6.9518716577540107E-2</v>
      </c>
      <c r="LF107">
        <v>6.9518716577540107E-2</v>
      </c>
      <c r="LG107">
        <v>6.9518716577540107E-2</v>
      </c>
      <c r="LH107">
        <v>6.9518716577540107E-2</v>
      </c>
      <c r="LI107">
        <v>6.9518716577540107E-2</v>
      </c>
      <c r="LJ107">
        <v>6.9518716577540107E-2</v>
      </c>
      <c r="LK107">
        <v>6.9518716577540107E-2</v>
      </c>
      <c r="LL107">
        <v>6.9518716577540107E-2</v>
      </c>
      <c r="LM107">
        <v>6.9518716577540107E-2</v>
      </c>
      <c r="LN107">
        <v>6.9518716577540107E-2</v>
      </c>
      <c r="LO107">
        <v>6.9518716577540107E-2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1.05040913435783E-5</v>
      </c>
      <c r="LX107">
        <v>1.05040913435783E-5</v>
      </c>
      <c r="LY107">
        <v>1.05040913435783E-5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-1</v>
      </c>
      <c r="MK107">
        <v>-1</v>
      </c>
      <c r="ML107">
        <v>-1</v>
      </c>
      <c r="MM107">
        <v>-1</v>
      </c>
      <c r="MN107">
        <v>-1</v>
      </c>
      <c r="MO107">
        <v>-1</v>
      </c>
      <c r="MP107">
        <v>-1</v>
      </c>
      <c r="MQ107">
        <v>-1</v>
      </c>
      <c r="MR107">
        <v>-1</v>
      </c>
      <c r="MS107">
        <v>-1</v>
      </c>
      <c r="MT107">
        <v>1.05040913435783E-5</v>
      </c>
      <c r="MU107">
        <v>-1</v>
      </c>
      <c r="MV107">
        <v>-1</v>
      </c>
      <c r="MW107">
        <v>-1</v>
      </c>
      <c r="MX107">
        <v>-1</v>
      </c>
      <c r="MY107">
        <v>-1</v>
      </c>
      <c r="MZ107">
        <v>-1</v>
      </c>
      <c r="NA107">
        <v>-1</v>
      </c>
      <c r="NB107">
        <v>-1</v>
      </c>
      <c r="NC107">
        <v>-1</v>
      </c>
      <c r="ND107">
        <v>-1</v>
      </c>
      <c r="NE107">
        <v>-1</v>
      </c>
      <c r="NF107">
        <v>1.05040913435783E-5</v>
      </c>
      <c r="NG107">
        <v>1.05040913435783E-5</v>
      </c>
      <c r="NH107">
        <v>1.05040913435783E-5</v>
      </c>
      <c r="NI107">
        <v>1.05040913435783E-5</v>
      </c>
      <c r="NJ107">
        <v>1.05040913435783E-5</v>
      </c>
      <c r="NK107">
        <v>1.05040913435783E-5</v>
      </c>
      <c r="NL107">
        <v>1.05040913435783E-5</v>
      </c>
      <c r="NM107">
        <v>1.05040913435783E-5</v>
      </c>
      <c r="NN107">
        <v>1.05040913435783E-5</v>
      </c>
      <c r="NO107">
        <v>1.05040913435783E-5</v>
      </c>
      <c r="NP107">
        <v>1.05040913435783E-5</v>
      </c>
      <c r="NQ107">
        <v>1.05040913435783E-5</v>
      </c>
      <c r="NR107">
        <v>1.05040913435783E-5</v>
      </c>
      <c r="NS107">
        <v>1.05040913435783E-5</v>
      </c>
      <c r="NT107">
        <v>-1</v>
      </c>
      <c r="NU107">
        <v>-1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-1</v>
      </c>
      <c r="OG107">
        <v>-1</v>
      </c>
      <c r="OH107">
        <v>-1</v>
      </c>
      <c r="OI107">
        <v>-1</v>
      </c>
      <c r="OJ107">
        <v>-1</v>
      </c>
      <c r="OK107">
        <v>1.05040913435783E-5</v>
      </c>
      <c r="OL107">
        <v>1.05040913435783E-5</v>
      </c>
      <c r="OM107">
        <v>1.05040913435783E-5</v>
      </c>
      <c r="ON107">
        <v>1.05040913435783E-5</v>
      </c>
      <c r="OO107">
        <v>1.05040913435783E-5</v>
      </c>
      <c r="OP107">
        <v>1.05040913435783E-5</v>
      </c>
      <c r="OQ107">
        <v>1.05040913435783E-5</v>
      </c>
      <c r="OR107">
        <v>1.05040913435783E-5</v>
      </c>
      <c r="OS107">
        <v>1.05040913435783E-5</v>
      </c>
      <c r="OT107">
        <v>1.05040913435783E-5</v>
      </c>
      <c r="OU107">
        <v>1.05040913435783E-5</v>
      </c>
      <c r="OV107">
        <v>1.05040913435783E-5</v>
      </c>
      <c r="OW107">
        <v>1.05040913435783E-5</v>
      </c>
      <c r="OX107">
        <v>1.05040913435783E-5</v>
      </c>
      <c r="OY107">
        <v>1.05040913435783E-5</v>
      </c>
      <c r="OZ107">
        <v>1.05040913435783E-5</v>
      </c>
      <c r="PA107">
        <v>1.05040913435783E-5</v>
      </c>
      <c r="PB107">
        <v>1.05040913435783E-5</v>
      </c>
      <c r="PC107">
        <v>1.05040913435783E-5</v>
      </c>
      <c r="PD107">
        <v>1.05040913435783E-5</v>
      </c>
      <c r="PE107">
        <v>1.05040913435783E-5</v>
      </c>
      <c r="PF107">
        <v>1.05040913435783E-5</v>
      </c>
      <c r="PG107">
        <v>1.05040913435783E-5</v>
      </c>
      <c r="PH107">
        <v>1.05040913435783E-5</v>
      </c>
      <c r="PI107">
        <v>1.05040913435783E-5</v>
      </c>
      <c r="PJ107">
        <v>1.05040913435783E-5</v>
      </c>
      <c r="PK107">
        <v>1.05040913435783E-5</v>
      </c>
      <c r="PL107">
        <v>1.05040913435783E-5</v>
      </c>
      <c r="PM107">
        <v>1.05040913435783E-5</v>
      </c>
      <c r="PN107">
        <v>1.05040913435783E-5</v>
      </c>
      <c r="PO107">
        <v>1.05040913435783E-5</v>
      </c>
      <c r="PP107">
        <v>1.05040913435783E-5</v>
      </c>
      <c r="PQ107">
        <v>1.05040913435783E-5</v>
      </c>
      <c r="PR107">
        <v>1.05040913435783E-5</v>
      </c>
      <c r="PS107">
        <v>1.05040913435783E-5</v>
      </c>
      <c r="PT107">
        <v>1.05040913435783E-5</v>
      </c>
      <c r="PU107">
        <v>1.05040913435783E-5</v>
      </c>
      <c r="PV107">
        <v>1.05040913435783E-5</v>
      </c>
      <c r="PW107">
        <v>1.05040913435783E-5</v>
      </c>
      <c r="PX107">
        <v>1.05040913435783E-5</v>
      </c>
      <c r="PY107">
        <v>1.05040913435783E-5</v>
      </c>
      <c r="PZ107">
        <v>1.05040913435783E-5</v>
      </c>
      <c r="QA107">
        <v>1.05040913435783E-5</v>
      </c>
      <c r="QB107">
        <v>1.05040913435783E-5</v>
      </c>
      <c r="QC107">
        <v>-1</v>
      </c>
      <c r="QD107">
        <v>-1</v>
      </c>
      <c r="QE107">
        <v>-1</v>
      </c>
      <c r="QF107">
        <v>-1</v>
      </c>
      <c r="QG107">
        <v>-1</v>
      </c>
      <c r="QH107">
        <v>-1</v>
      </c>
      <c r="QI107">
        <v>-1</v>
      </c>
      <c r="QJ107">
        <v>-1</v>
      </c>
      <c r="QK107">
        <v>-1</v>
      </c>
      <c r="QL107">
        <v>-1</v>
      </c>
      <c r="QM107">
        <v>-1</v>
      </c>
      <c r="QN107">
        <v>-1</v>
      </c>
      <c r="QO107">
        <v>-1</v>
      </c>
      <c r="QP107">
        <v>-1</v>
      </c>
      <c r="QQ107">
        <v>-1</v>
      </c>
      <c r="QR107">
        <v>-1</v>
      </c>
      <c r="QS107">
        <v>-1</v>
      </c>
      <c r="QT107">
        <v>-1</v>
      </c>
      <c r="QU107">
        <v>-1</v>
      </c>
      <c r="QV107">
        <v>-1</v>
      </c>
      <c r="QW107">
        <v>-1</v>
      </c>
      <c r="QX107">
        <v>-1</v>
      </c>
      <c r="QY107">
        <v>-1</v>
      </c>
      <c r="QZ107">
        <v>-1</v>
      </c>
      <c r="RA107">
        <v>-1</v>
      </c>
      <c r="RB107">
        <v>-1</v>
      </c>
      <c r="RC107">
        <v>-1</v>
      </c>
      <c r="RD107">
        <v>-1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-1</v>
      </c>
      <c r="RL107">
        <v>-1</v>
      </c>
      <c r="RM107">
        <v>-1</v>
      </c>
      <c r="RN107">
        <v>-1</v>
      </c>
      <c r="RO107">
        <v>-1</v>
      </c>
      <c r="RP107">
        <v>1.05040913435783E-5</v>
      </c>
      <c r="RQ107">
        <v>1.05040913435783E-5</v>
      </c>
      <c r="RR107">
        <v>1.05040913435783E-5</v>
      </c>
      <c r="RS107">
        <v>1.05040913435783E-5</v>
      </c>
      <c r="RT107">
        <v>1.05040913435783E-5</v>
      </c>
      <c r="RU107">
        <v>1.05040913435783E-5</v>
      </c>
      <c r="RV107">
        <v>1.05040913435783E-5</v>
      </c>
      <c r="RW107">
        <v>1.05040913435783E-5</v>
      </c>
      <c r="RX107">
        <v>1.05040913435783E-5</v>
      </c>
      <c r="RY107">
        <v>-1</v>
      </c>
      <c r="RZ107">
        <v>-1</v>
      </c>
      <c r="SA107">
        <v>-1</v>
      </c>
      <c r="SB107">
        <v>-1</v>
      </c>
      <c r="SC107">
        <v>-1</v>
      </c>
      <c r="SD107">
        <v>-1</v>
      </c>
      <c r="SE107">
        <v>-1</v>
      </c>
      <c r="SF107">
        <v>-1</v>
      </c>
      <c r="SG107">
        <v>-1</v>
      </c>
      <c r="SH107">
        <v>-1</v>
      </c>
      <c r="SI107">
        <v>-1</v>
      </c>
      <c r="SJ107">
        <v>-1</v>
      </c>
      <c r="SK107">
        <v>-1</v>
      </c>
      <c r="SL107">
        <v>-1</v>
      </c>
      <c r="SM107">
        <v>-1</v>
      </c>
      <c r="SN107">
        <v>-1</v>
      </c>
      <c r="SO107">
        <v>-1</v>
      </c>
      <c r="SP107">
        <v>-1</v>
      </c>
      <c r="SQ107">
        <v>-1</v>
      </c>
      <c r="SR107">
        <v>-1</v>
      </c>
      <c r="SS107">
        <v>-1</v>
      </c>
      <c r="ST107">
        <v>1.05040913435783E-5</v>
      </c>
      <c r="SU107">
        <v>1.05040913435783E-5</v>
      </c>
      <c r="SV107">
        <v>1.05040913435783E-5</v>
      </c>
      <c r="SW107">
        <v>1.05040913435783E-5</v>
      </c>
      <c r="SX107">
        <v>1.05040913435783E-5</v>
      </c>
      <c r="SY107">
        <v>1.05040913435783E-5</v>
      </c>
      <c r="SZ107">
        <v>1.05040913435783E-5</v>
      </c>
      <c r="TA107">
        <v>1.05040913435783E-5</v>
      </c>
      <c r="TB107">
        <v>1.05040913435783E-5</v>
      </c>
      <c r="TC107">
        <v>1.05040913435783E-5</v>
      </c>
      <c r="TD107">
        <v>1.05040913435783E-5</v>
      </c>
      <c r="TE107">
        <v>1.05040913435783E-5</v>
      </c>
      <c r="TF107">
        <v>1.05040913435783E-5</v>
      </c>
      <c r="TG107">
        <v>1.05040913435783E-5</v>
      </c>
      <c r="TH107">
        <v>1.05040913435783E-5</v>
      </c>
      <c r="TI107">
        <v>1.05040913435783E-5</v>
      </c>
      <c r="TJ107">
        <v>-1</v>
      </c>
      <c r="TK107">
        <v>-1</v>
      </c>
      <c r="TL107">
        <v>-1</v>
      </c>
      <c r="TM107">
        <v>-1</v>
      </c>
      <c r="TN107">
        <v>-1</v>
      </c>
      <c r="TO107">
        <v>-1</v>
      </c>
      <c r="TP107">
        <v>-1</v>
      </c>
      <c r="TQ107">
        <v>1.05040913435783E-5</v>
      </c>
      <c r="TR107">
        <v>1.05040913435783E-5</v>
      </c>
      <c r="TS107">
        <v>1.05040913435783E-5</v>
      </c>
      <c r="TT107">
        <v>1.05040913435783E-5</v>
      </c>
      <c r="TU107">
        <v>1.05040913435783E-5</v>
      </c>
      <c r="TV107">
        <v>1.05040913435783E-5</v>
      </c>
      <c r="TW107">
        <v>1.05040913435783E-5</v>
      </c>
      <c r="TX107">
        <v>1.05040913435783E-5</v>
      </c>
      <c r="TY107">
        <v>1.05040913435783E-5</v>
      </c>
      <c r="TZ107">
        <v>1.05040913435783E-5</v>
      </c>
      <c r="UA107">
        <v>1.05040913435783E-5</v>
      </c>
      <c r="UB107">
        <v>1.05040913435783E-5</v>
      </c>
      <c r="UC107">
        <v>1.05040913435783E-5</v>
      </c>
      <c r="UD107">
        <v>1.05040913435783E-5</v>
      </c>
      <c r="UE107">
        <v>1.05040913435783E-5</v>
      </c>
      <c r="UF107">
        <v>1.05040913435783E-5</v>
      </c>
      <c r="UG107">
        <v>1.05040913435783E-5</v>
      </c>
      <c r="UH107">
        <v>1.05040913435783E-5</v>
      </c>
      <c r="UI107">
        <v>1.05040913435783E-5</v>
      </c>
      <c r="UJ107">
        <v>1.05040913435783E-5</v>
      </c>
      <c r="UK107">
        <v>1.05040913435783E-5</v>
      </c>
      <c r="UL107">
        <v>1.05040913435783E-5</v>
      </c>
      <c r="UM107">
        <v>1.05040913435783E-5</v>
      </c>
      <c r="UN107">
        <v>1.05040913435783E-5</v>
      </c>
      <c r="UO107">
        <v>1.05040913435783E-5</v>
      </c>
      <c r="UP107">
        <v>1.05040913435783E-5</v>
      </c>
      <c r="UQ107">
        <v>1.05040913435783E-5</v>
      </c>
      <c r="UR107">
        <v>1.05040913435783E-5</v>
      </c>
      <c r="US107">
        <v>1.05040913435783E-5</v>
      </c>
      <c r="UT107">
        <v>1.05040913435783E-5</v>
      </c>
      <c r="UU107">
        <v>1.05040913435783E-5</v>
      </c>
      <c r="UV107">
        <v>1.05040913435783E-5</v>
      </c>
      <c r="UW107">
        <v>1.05040913435783E-5</v>
      </c>
      <c r="UX107">
        <v>1.05040913435783E-5</v>
      </c>
      <c r="UY107">
        <v>1.05040913435783E-5</v>
      </c>
      <c r="UZ107">
        <v>1.05040913435783E-5</v>
      </c>
      <c r="VA107">
        <v>1.05040913435783E-5</v>
      </c>
      <c r="VB107">
        <v>1.05040913435783E-5</v>
      </c>
      <c r="VC107">
        <v>1.05040913435783E-5</v>
      </c>
      <c r="VD107">
        <v>1.05040913435783E-5</v>
      </c>
      <c r="VE107">
        <v>1.05040913435783E-5</v>
      </c>
      <c r="VF107">
        <v>1.05040913435783E-5</v>
      </c>
      <c r="VG107">
        <v>1.05040913435783E-5</v>
      </c>
      <c r="VH107">
        <v>1.05040913435783E-5</v>
      </c>
      <c r="VI107">
        <v>1.05040913435783E-5</v>
      </c>
      <c r="VJ107">
        <v>1.05040913435783E-5</v>
      </c>
      <c r="VK107">
        <v>1.05040913435783E-5</v>
      </c>
      <c r="VL107">
        <v>1.05040913435783E-5</v>
      </c>
      <c r="VM107">
        <v>1.05040913435783E-5</v>
      </c>
      <c r="VN107">
        <v>1.05040913435783E-5</v>
      </c>
      <c r="VO107">
        <v>1.05040913435783E-5</v>
      </c>
      <c r="VP107">
        <v>1.05040913435783E-5</v>
      </c>
      <c r="VQ107">
        <v>1.05040913435783E-5</v>
      </c>
      <c r="VR107">
        <v>1.05040913435783E-5</v>
      </c>
      <c r="VS107">
        <v>1.05040913435783E-5</v>
      </c>
      <c r="VT107">
        <v>1.05040913435783E-5</v>
      </c>
      <c r="VU107">
        <v>1.05040913435783E-5</v>
      </c>
      <c r="VV107">
        <v>1.05040913435783E-5</v>
      </c>
      <c r="VW107">
        <v>1.05040913435783E-5</v>
      </c>
      <c r="VX107">
        <v>-3</v>
      </c>
      <c r="VY107">
        <v>-3</v>
      </c>
      <c r="VZ107">
        <v>-3</v>
      </c>
      <c r="WA107">
        <v>-3</v>
      </c>
      <c r="WB107">
        <v>-3</v>
      </c>
      <c r="WC107">
        <v>-3</v>
      </c>
    </row>
    <row r="108" spans="1:601" x14ac:dyDescent="0.25">
      <c r="A108">
        <v>-3</v>
      </c>
      <c r="B108">
        <v>-3</v>
      </c>
      <c r="C108">
        <v>-3</v>
      </c>
      <c r="D108">
        <v>-3</v>
      </c>
      <c r="E108">
        <v>-3</v>
      </c>
      <c r="F108">
        <v>-3</v>
      </c>
      <c r="G108">
        <v>-3</v>
      </c>
      <c r="H108">
        <v>-3</v>
      </c>
      <c r="I108">
        <v>-3</v>
      </c>
      <c r="J108">
        <v>-3</v>
      </c>
      <c r="K108">
        <v>-3</v>
      </c>
      <c r="L108">
        <v>-3</v>
      </c>
      <c r="M108">
        <v>-3</v>
      </c>
      <c r="N108">
        <v>-3</v>
      </c>
      <c r="O108">
        <v>-3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-3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3.3333333333333333E-2</v>
      </c>
      <c r="AD108">
        <v>3.3333333333333333E-2</v>
      </c>
      <c r="AE108">
        <v>3.3333333333333333E-2</v>
      </c>
      <c r="AF108">
        <v>3.3333333333333333E-2</v>
      </c>
      <c r="AG108">
        <v>3.3333333333333333E-2</v>
      </c>
      <c r="AH108">
        <v>3.3333333333333333E-2</v>
      </c>
      <c r="AI108">
        <v>3.3333333333333333E-2</v>
      </c>
      <c r="AJ108">
        <v>3.3333333333333333E-2</v>
      </c>
      <c r="AK108">
        <v>3.3333333333333333E-2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4.4117647058823532E-2</v>
      </c>
      <c r="BO108">
        <v>4.4117647058823532E-2</v>
      </c>
      <c r="BP108">
        <v>4.4117647058823532E-2</v>
      </c>
      <c r="BQ108">
        <v>4.4117647058823532E-2</v>
      </c>
      <c r="BR108">
        <v>4.4117647058823532E-2</v>
      </c>
      <c r="BS108">
        <v>4.4117647058823532E-2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4.9107142857142856E-2</v>
      </c>
      <c r="CV108">
        <v>4.9107142857142856E-2</v>
      </c>
      <c r="CW108">
        <v>4.9107142857142856E-2</v>
      </c>
      <c r="CX108">
        <v>4.9107142857142856E-2</v>
      </c>
      <c r="CY108">
        <v>4.9107142857142856E-2</v>
      </c>
      <c r="CZ108">
        <v>4.9107142857142856E-2</v>
      </c>
      <c r="DA108">
        <v>4.9107142857142856E-2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5.5248618784530384E-3</v>
      </c>
      <c r="DN108">
        <v>5.5248618784530384E-3</v>
      </c>
      <c r="DO108">
        <v>5.5248618784530384E-3</v>
      </c>
      <c r="DP108">
        <v>5.5248618784530384E-3</v>
      </c>
      <c r="DQ108">
        <v>5.5248618784530384E-3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7.03125E-2</v>
      </c>
      <c r="ED108">
        <v>7.03125E-2</v>
      </c>
      <c r="EE108">
        <v>7.03125E-2</v>
      </c>
      <c r="EF108">
        <v>7.03125E-2</v>
      </c>
      <c r="EG108">
        <v>7.03125E-2</v>
      </c>
      <c r="EH108">
        <v>7.03125E-2</v>
      </c>
      <c r="EI108">
        <v>7.03125E-2</v>
      </c>
      <c r="EJ108">
        <v>7.03125E-2</v>
      </c>
      <c r="EK108">
        <v>-1</v>
      </c>
      <c r="EL108">
        <v>-1</v>
      </c>
      <c r="EM108">
        <v>-1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-1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7.8341013824884786E-2</v>
      </c>
      <c r="FN108">
        <v>7.8341013824884786E-2</v>
      </c>
      <c r="FO108">
        <v>7.8341013824884786E-2</v>
      </c>
      <c r="FP108">
        <v>7.8341013824884786E-2</v>
      </c>
      <c r="FQ108">
        <v>7.8341013824884786E-2</v>
      </c>
      <c r="FR108">
        <v>7.8341013824884786E-2</v>
      </c>
      <c r="FS108">
        <v>-1</v>
      </c>
      <c r="FT108">
        <v>-1</v>
      </c>
      <c r="FU108">
        <v>-1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4.1825095057034217E-2</v>
      </c>
      <c r="GU108">
        <v>4.1825095057034217E-2</v>
      </c>
      <c r="GV108">
        <v>4.1825095057034217E-2</v>
      </c>
      <c r="GW108">
        <v>4.1825095057034217E-2</v>
      </c>
      <c r="GX108">
        <v>4.1825095057034217E-2</v>
      </c>
      <c r="GY108">
        <v>4.1825095057034217E-2</v>
      </c>
      <c r="GZ108">
        <v>4.1825095057034217E-2</v>
      </c>
      <c r="HA108">
        <v>4.1825095057034217E-2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8.4375000000000006E-2</v>
      </c>
      <c r="IE108">
        <v>8.4375000000000006E-2</v>
      </c>
      <c r="IF108">
        <v>8.4375000000000006E-2</v>
      </c>
      <c r="IG108">
        <v>8.4375000000000006E-2</v>
      </c>
      <c r="IH108">
        <v>8.4375000000000006E-2</v>
      </c>
      <c r="II108">
        <v>8.4375000000000006E-2</v>
      </c>
      <c r="IJ108">
        <v>8.4375000000000006E-2</v>
      </c>
      <c r="IK108">
        <v>8.4375000000000006E-2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-1</v>
      </c>
      <c r="IX108">
        <v>-1</v>
      </c>
      <c r="IY108">
        <v>-1</v>
      </c>
      <c r="IZ108">
        <v>-1</v>
      </c>
      <c r="JA108">
        <v>-1</v>
      </c>
      <c r="JB108">
        <v>-1</v>
      </c>
      <c r="JC108">
        <v>-1</v>
      </c>
      <c r="JD108">
        <v>-1</v>
      </c>
      <c r="JE108">
        <v>-1</v>
      </c>
      <c r="JF108">
        <v>-1</v>
      </c>
      <c r="JG108">
        <v>-1</v>
      </c>
      <c r="JH108">
        <v>-1</v>
      </c>
      <c r="JI108">
        <v>-1</v>
      </c>
      <c r="JJ108">
        <v>-1</v>
      </c>
      <c r="JK108">
        <v>-1</v>
      </c>
      <c r="JL108">
        <v>-1</v>
      </c>
      <c r="JM108">
        <v>-1</v>
      </c>
      <c r="JN108">
        <v>-1</v>
      </c>
      <c r="JO108">
        <v>-1</v>
      </c>
      <c r="JP108">
        <v>-1</v>
      </c>
      <c r="JQ108">
        <v>5.4054054054054057E-2</v>
      </c>
      <c r="JR108">
        <v>5.4054054054054057E-2</v>
      </c>
      <c r="JS108">
        <v>5.4054054054054057E-2</v>
      </c>
      <c r="JT108">
        <v>5.4054054054054057E-2</v>
      </c>
      <c r="JU108">
        <v>5.4054054054054057E-2</v>
      </c>
      <c r="JV108">
        <v>5.4054054054054057E-2</v>
      </c>
      <c r="JW108">
        <v>5.4054054054054057E-2</v>
      </c>
      <c r="JX108">
        <v>5.4054054054054057E-2</v>
      </c>
      <c r="JY108">
        <v>5.4054054054054057E-2</v>
      </c>
      <c r="JZ108">
        <v>4.2016806722689074E-3</v>
      </c>
      <c r="KA108">
        <v>4.2016806722689074E-3</v>
      </c>
      <c r="KB108">
        <v>4.2016806722689074E-3</v>
      </c>
      <c r="KC108">
        <v>4.2016806722689074E-3</v>
      </c>
      <c r="KD108">
        <v>4.2016806722689074E-3</v>
      </c>
      <c r="KE108">
        <v>4.2016806722689074E-3</v>
      </c>
      <c r="KF108">
        <v>4.2016806722689074E-3</v>
      </c>
      <c r="KG108">
        <v>4.2016806722689074E-3</v>
      </c>
      <c r="KH108">
        <v>-1</v>
      </c>
      <c r="KI108">
        <v>-1</v>
      </c>
      <c r="KJ108">
        <v>-1</v>
      </c>
      <c r="KK108">
        <v>-1</v>
      </c>
      <c r="KL108">
        <v>-1</v>
      </c>
      <c r="KM108">
        <v>-1</v>
      </c>
      <c r="KN108">
        <v>-1</v>
      </c>
      <c r="KO108">
        <v>-1</v>
      </c>
      <c r="KP108">
        <v>-1</v>
      </c>
      <c r="KQ108">
        <v>4.2016806722689074E-3</v>
      </c>
      <c r="KR108">
        <v>4.2016806722689074E-3</v>
      </c>
      <c r="KS108">
        <v>4.2016806722689074E-3</v>
      </c>
      <c r="KT108">
        <v>-1</v>
      </c>
      <c r="KU108">
        <v>-1</v>
      </c>
      <c r="KV108">
        <v>-1</v>
      </c>
      <c r="KW108">
        <v>-1</v>
      </c>
      <c r="KX108">
        <v>-1</v>
      </c>
      <c r="KY108">
        <v>-1</v>
      </c>
      <c r="KZ108">
        <v>-1</v>
      </c>
      <c r="LA108">
        <v>-1</v>
      </c>
      <c r="LB108">
        <v>-1</v>
      </c>
      <c r="LC108">
        <v>-1</v>
      </c>
      <c r="LD108">
        <v>-1</v>
      </c>
      <c r="LE108">
        <v>6.9518716577540107E-2</v>
      </c>
      <c r="LF108">
        <v>6.9518716577540107E-2</v>
      </c>
      <c r="LG108">
        <v>6.9518716577540107E-2</v>
      </c>
      <c r="LH108">
        <v>6.9518716577540107E-2</v>
      </c>
      <c r="LI108">
        <v>6.9518716577540107E-2</v>
      </c>
      <c r="LJ108">
        <v>6.9518716577540107E-2</v>
      </c>
      <c r="LK108">
        <v>6.9518716577540107E-2</v>
      </c>
      <c r="LL108">
        <v>6.9518716577540107E-2</v>
      </c>
      <c r="LM108">
        <v>6.9518716577540107E-2</v>
      </c>
      <c r="LN108">
        <v>6.9518716577540107E-2</v>
      </c>
      <c r="LO108">
        <v>6.9518716577540107E-2</v>
      </c>
      <c r="LP108">
        <v>-1</v>
      </c>
      <c r="LQ108">
        <v>-1</v>
      </c>
      <c r="LR108">
        <v>-1</v>
      </c>
      <c r="LS108">
        <v>-1</v>
      </c>
      <c r="LT108">
        <v>-1</v>
      </c>
      <c r="LU108">
        <v>-1</v>
      </c>
      <c r="LV108">
        <v>-1</v>
      </c>
      <c r="LW108">
        <v>1.05040913435783E-5</v>
      </c>
      <c r="LX108">
        <v>1.05040913435783E-5</v>
      </c>
      <c r="LY108">
        <v>1.05040913435783E-5</v>
      </c>
      <c r="LZ108">
        <v>-1</v>
      </c>
      <c r="MA108">
        <v>-1</v>
      </c>
      <c r="MB108">
        <v>-1</v>
      </c>
      <c r="MC108">
        <v>-1</v>
      </c>
      <c r="MD108">
        <v>-1</v>
      </c>
      <c r="ME108">
        <v>-1</v>
      </c>
      <c r="MF108">
        <v>-1</v>
      </c>
      <c r="MG108">
        <v>-1</v>
      </c>
      <c r="MH108">
        <v>-1</v>
      </c>
      <c r="MI108">
        <v>-1</v>
      </c>
      <c r="MJ108">
        <v>-1</v>
      </c>
      <c r="MK108">
        <v>-1</v>
      </c>
      <c r="ML108">
        <v>-1</v>
      </c>
      <c r="MM108">
        <v>-1</v>
      </c>
      <c r="MN108">
        <v>-1</v>
      </c>
      <c r="MO108">
        <v>-1</v>
      </c>
      <c r="MP108">
        <v>-1</v>
      </c>
      <c r="MQ108">
        <v>-1</v>
      </c>
      <c r="MR108">
        <v>-1</v>
      </c>
      <c r="MS108">
        <v>-1</v>
      </c>
      <c r="MT108">
        <v>-1</v>
      </c>
      <c r="MU108">
        <v>-1</v>
      </c>
      <c r="MV108">
        <v>-1</v>
      </c>
      <c r="MW108">
        <v>-1</v>
      </c>
      <c r="MX108">
        <v>-1</v>
      </c>
      <c r="MY108">
        <v>-1</v>
      </c>
      <c r="MZ108">
        <v>-1</v>
      </c>
      <c r="NA108">
        <v>-1</v>
      </c>
      <c r="NB108">
        <v>-1</v>
      </c>
      <c r="NC108">
        <v>-1</v>
      </c>
      <c r="ND108">
        <v>-1</v>
      </c>
      <c r="NE108">
        <v>-1</v>
      </c>
      <c r="NF108">
        <v>-1</v>
      </c>
      <c r="NG108">
        <v>1.05040913435783E-5</v>
      </c>
      <c r="NH108">
        <v>1.05040913435783E-5</v>
      </c>
      <c r="NI108">
        <v>1.05040913435783E-5</v>
      </c>
      <c r="NJ108">
        <v>1.05040913435783E-5</v>
      </c>
      <c r="NK108">
        <v>1.05040913435783E-5</v>
      </c>
      <c r="NL108">
        <v>1.05040913435783E-5</v>
      </c>
      <c r="NM108">
        <v>1.05040913435783E-5</v>
      </c>
      <c r="NN108">
        <v>1.05040913435783E-5</v>
      </c>
      <c r="NO108">
        <v>1.05040913435783E-5</v>
      </c>
      <c r="NP108">
        <v>1.05040913435783E-5</v>
      </c>
      <c r="NQ108">
        <v>1.05040913435783E-5</v>
      </c>
      <c r="NR108">
        <v>1.05040913435783E-5</v>
      </c>
      <c r="NS108">
        <v>1.05040913435783E-5</v>
      </c>
      <c r="NT108">
        <v>-1</v>
      </c>
      <c r="NU108">
        <v>-1</v>
      </c>
      <c r="NV108">
        <v>-1</v>
      </c>
      <c r="NW108">
        <v>-1</v>
      </c>
      <c r="NX108">
        <v>-1</v>
      </c>
      <c r="NY108">
        <v>-1</v>
      </c>
      <c r="NZ108">
        <v>-1</v>
      </c>
      <c r="OA108">
        <v>-1</v>
      </c>
      <c r="OB108">
        <v>-1</v>
      </c>
      <c r="OC108">
        <v>-1</v>
      </c>
      <c r="OD108">
        <v>-1</v>
      </c>
      <c r="OE108">
        <v>-1</v>
      </c>
      <c r="OF108">
        <v>-1</v>
      </c>
      <c r="OG108">
        <v>-1</v>
      </c>
      <c r="OH108">
        <v>-1</v>
      </c>
      <c r="OI108">
        <v>-1</v>
      </c>
      <c r="OJ108">
        <v>-1</v>
      </c>
      <c r="OK108">
        <v>1.05040913435783E-5</v>
      </c>
      <c r="OL108">
        <v>1.05040913435783E-5</v>
      </c>
      <c r="OM108">
        <v>1.05040913435783E-5</v>
      </c>
      <c r="ON108">
        <v>1.05040913435783E-5</v>
      </c>
      <c r="OO108">
        <v>1.05040913435783E-5</v>
      </c>
      <c r="OP108">
        <v>1.05040913435783E-5</v>
      </c>
      <c r="OQ108">
        <v>1.05040913435783E-5</v>
      </c>
      <c r="OR108">
        <v>1.05040913435783E-5</v>
      </c>
      <c r="OS108">
        <v>1.05040913435783E-5</v>
      </c>
      <c r="OT108">
        <v>1.05040913435783E-5</v>
      </c>
      <c r="OU108">
        <v>1.05040913435783E-5</v>
      </c>
      <c r="OV108">
        <v>1.05040913435783E-5</v>
      </c>
      <c r="OW108">
        <v>1.05040913435783E-5</v>
      </c>
      <c r="OX108">
        <v>1.05040913435783E-5</v>
      </c>
      <c r="OY108">
        <v>1.05040913435783E-5</v>
      </c>
      <c r="OZ108">
        <v>1.05040913435783E-5</v>
      </c>
      <c r="PA108">
        <v>1.05040913435783E-5</v>
      </c>
      <c r="PB108">
        <v>1.05040913435783E-5</v>
      </c>
      <c r="PC108">
        <v>1.05040913435783E-5</v>
      </c>
      <c r="PD108">
        <v>1.05040913435783E-5</v>
      </c>
      <c r="PE108">
        <v>1.05040913435783E-5</v>
      </c>
      <c r="PF108">
        <v>1.05040913435783E-5</v>
      </c>
      <c r="PG108">
        <v>1.05040913435783E-5</v>
      </c>
      <c r="PH108">
        <v>1.05040913435783E-5</v>
      </c>
      <c r="PI108">
        <v>1.05040913435783E-5</v>
      </c>
      <c r="PJ108">
        <v>1.05040913435783E-5</v>
      </c>
      <c r="PK108">
        <v>1.05040913435783E-5</v>
      </c>
      <c r="PL108">
        <v>1.05040913435783E-5</v>
      </c>
      <c r="PM108">
        <v>1.05040913435783E-5</v>
      </c>
      <c r="PN108">
        <v>1.05040913435783E-5</v>
      </c>
      <c r="PO108">
        <v>1.05040913435783E-5</v>
      </c>
      <c r="PP108">
        <v>1.05040913435783E-5</v>
      </c>
      <c r="PQ108">
        <v>1.05040913435783E-5</v>
      </c>
      <c r="PR108">
        <v>1.05040913435783E-5</v>
      </c>
      <c r="PS108">
        <v>1.05040913435783E-5</v>
      </c>
      <c r="PT108">
        <v>1.05040913435783E-5</v>
      </c>
      <c r="PU108">
        <v>1.05040913435783E-5</v>
      </c>
      <c r="PV108">
        <v>1.05040913435783E-5</v>
      </c>
      <c r="PW108">
        <v>1.05040913435783E-5</v>
      </c>
      <c r="PX108">
        <v>1.05040913435783E-5</v>
      </c>
      <c r="PY108">
        <v>1.05040913435783E-5</v>
      </c>
      <c r="PZ108">
        <v>1.05040913435783E-5</v>
      </c>
      <c r="QA108">
        <v>1.05040913435783E-5</v>
      </c>
      <c r="QB108">
        <v>1.05040913435783E-5</v>
      </c>
      <c r="QC108">
        <v>-1</v>
      </c>
      <c r="QD108">
        <v>-1</v>
      </c>
      <c r="QE108">
        <v>-1</v>
      </c>
      <c r="QF108">
        <v>-1</v>
      </c>
      <c r="QG108">
        <v>-1</v>
      </c>
      <c r="QH108">
        <v>-1</v>
      </c>
      <c r="QI108">
        <v>-1</v>
      </c>
      <c r="QJ108">
        <v>-1</v>
      </c>
      <c r="QK108">
        <v>-1</v>
      </c>
      <c r="QL108">
        <v>-1</v>
      </c>
      <c r="QM108">
        <v>-1</v>
      </c>
      <c r="QN108">
        <v>-1</v>
      </c>
      <c r="QO108">
        <v>-1</v>
      </c>
      <c r="QP108">
        <v>-1</v>
      </c>
      <c r="QQ108">
        <v>-1</v>
      </c>
      <c r="QR108">
        <v>-1</v>
      </c>
      <c r="QS108">
        <v>-1</v>
      </c>
      <c r="QT108">
        <v>-1</v>
      </c>
      <c r="QU108">
        <v>-1</v>
      </c>
      <c r="QV108">
        <v>-1</v>
      </c>
      <c r="QW108">
        <v>-1</v>
      </c>
      <c r="QX108">
        <v>-1</v>
      </c>
      <c r="QY108">
        <v>-1</v>
      </c>
      <c r="QZ108">
        <v>-1</v>
      </c>
      <c r="RA108">
        <v>-1</v>
      </c>
      <c r="RB108">
        <v>-1</v>
      </c>
      <c r="RC108">
        <v>-1</v>
      </c>
      <c r="RD108">
        <v>-1</v>
      </c>
      <c r="RE108">
        <v>-1</v>
      </c>
      <c r="RF108">
        <v>-1</v>
      </c>
      <c r="RG108">
        <v>-1</v>
      </c>
      <c r="RH108">
        <v>-1</v>
      </c>
      <c r="RI108">
        <v>-1</v>
      </c>
      <c r="RJ108">
        <v>-1</v>
      </c>
      <c r="RK108">
        <v>-1</v>
      </c>
      <c r="RL108">
        <v>-1</v>
      </c>
      <c r="RM108">
        <v>-1</v>
      </c>
      <c r="RN108">
        <v>-1</v>
      </c>
      <c r="RO108">
        <v>-1</v>
      </c>
      <c r="RP108">
        <v>1.05040913435783E-5</v>
      </c>
      <c r="RQ108">
        <v>1.05040913435783E-5</v>
      </c>
      <c r="RR108">
        <v>1.05040913435783E-5</v>
      </c>
      <c r="RS108">
        <v>1.05040913435783E-5</v>
      </c>
      <c r="RT108">
        <v>1.05040913435783E-5</v>
      </c>
      <c r="RU108">
        <v>1.05040913435783E-5</v>
      </c>
      <c r="RV108">
        <v>1.05040913435783E-5</v>
      </c>
      <c r="RW108">
        <v>1.05040913435783E-5</v>
      </c>
      <c r="RX108">
        <v>1.05040913435783E-5</v>
      </c>
      <c r="RY108">
        <v>-1</v>
      </c>
      <c r="RZ108">
        <v>-1</v>
      </c>
      <c r="SA108">
        <v>-1</v>
      </c>
      <c r="SB108">
        <v>-1</v>
      </c>
      <c r="SC108">
        <v>-1</v>
      </c>
      <c r="SD108">
        <v>-1</v>
      </c>
      <c r="SE108">
        <v>-1</v>
      </c>
      <c r="SF108">
        <v>-1</v>
      </c>
      <c r="SG108">
        <v>-1</v>
      </c>
      <c r="SH108">
        <v>-1</v>
      </c>
      <c r="SI108">
        <v>-1</v>
      </c>
      <c r="SJ108">
        <v>-1</v>
      </c>
      <c r="SK108">
        <v>-1</v>
      </c>
      <c r="SL108">
        <v>-1</v>
      </c>
      <c r="SM108">
        <v>-1</v>
      </c>
      <c r="SN108">
        <v>-1</v>
      </c>
      <c r="SO108">
        <v>-1</v>
      </c>
      <c r="SP108">
        <v>-1</v>
      </c>
      <c r="SQ108">
        <v>-1</v>
      </c>
      <c r="SR108">
        <v>-1</v>
      </c>
      <c r="SS108">
        <v>-1</v>
      </c>
      <c r="ST108">
        <v>1.05040913435783E-5</v>
      </c>
      <c r="SU108">
        <v>1.05040913435783E-5</v>
      </c>
      <c r="SV108">
        <v>1.05040913435783E-5</v>
      </c>
      <c r="SW108">
        <v>1.05040913435783E-5</v>
      </c>
      <c r="SX108">
        <v>1.05040913435783E-5</v>
      </c>
      <c r="SY108">
        <v>1.05040913435783E-5</v>
      </c>
      <c r="SZ108">
        <v>1.05040913435783E-5</v>
      </c>
      <c r="TA108">
        <v>1.05040913435783E-5</v>
      </c>
      <c r="TB108">
        <v>1.05040913435783E-5</v>
      </c>
      <c r="TC108">
        <v>1.05040913435783E-5</v>
      </c>
      <c r="TD108">
        <v>1.05040913435783E-5</v>
      </c>
      <c r="TE108">
        <v>1.05040913435783E-5</v>
      </c>
      <c r="TF108">
        <v>1.05040913435783E-5</v>
      </c>
      <c r="TG108">
        <v>1.05040913435783E-5</v>
      </c>
      <c r="TH108">
        <v>1.05040913435783E-5</v>
      </c>
      <c r="TI108">
        <v>1.05040913435783E-5</v>
      </c>
      <c r="TJ108">
        <v>-1</v>
      </c>
      <c r="TK108">
        <v>-1</v>
      </c>
      <c r="TL108">
        <v>-1</v>
      </c>
      <c r="TM108">
        <v>-1</v>
      </c>
      <c r="TN108">
        <v>-1</v>
      </c>
      <c r="TO108">
        <v>-1</v>
      </c>
      <c r="TP108">
        <v>-1</v>
      </c>
      <c r="TQ108">
        <v>1.05040913435783E-5</v>
      </c>
      <c r="TR108">
        <v>1.05040913435783E-5</v>
      </c>
      <c r="TS108">
        <v>1.05040913435783E-5</v>
      </c>
      <c r="TT108">
        <v>1.05040913435783E-5</v>
      </c>
      <c r="TU108">
        <v>1.05040913435783E-5</v>
      </c>
      <c r="TV108">
        <v>1.05040913435783E-5</v>
      </c>
      <c r="TW108">
        <v>1.05040913435783E-5</v>
      </c>
      <c r="TX108">
        <v>1.05040913435783E-5</v>
      </c>
      <c r="TY108">
        <v>1.05040913435783E-5</v>
      </c>
      <c r="TZ108">
        <v>1.05040913435783E-5</v>
      </c>
      <c r="UA108">
        <v>1.05040913435783E-5</v>
      </c>
      <c r="UB108">
        <v>1.05040913435783E-5</v>
      </c>
      <c r="UC108">
        <v>1.05040913435783E-5</v>
      </c>
      <c r="UD108">
        <v>1.05040913435783E-5</v>
      </c>
      <c r="UE108">
        <v>1.05040913435783E-5</v>
      </c>
      <c r="UF108">
        <v>1.05040913435783E-5</v>
      </c>
      <c r="UG108">
        <v>1.05040913435783E-5</v>
      </c>
      <c r="UH108">
        <v>1.05040913435783E-5</v>
      </c>
      <c r="UI108">
        <v>1.05040913435783E-5</v>
      </c>
      <c r="UJ108">
        <v>1.05040913435783E-5</v>
      </c>
      <c r="UK108">
        <v>1.05040913435783E-5</v>
      </c>
      <c r="UL108">
        <v>1.05040913435783E-5</v>
      </c>
      <c r="UM108">
        <v>1.05040913435783E-5</v>
      </c>
      <c r="UN108">
        <v>1.05040913435783E-5</v>
      </c>
      <c r="UO108">
        <v>1.05040913435783E-5</v>
      </c>
      <c r="UP108">
        <v>1.05040913435783E-5</v>
      </c>
      <c r="UQ108">
        <v>1.05040913435783E-5</v>
      </c>
      <c r="UR108">
        <v>1.05040913435783E-5</v>
      </c>
      <c r="US108">
        <v>1.05040913435783E-5</v>
      </c>
      <c r="UT108">
        <v>1.05040913435783E-5</v>
      </c>
      <c r="UU108">
        <v>1.05040913435783E-5</v>
      </c>
      <c r="UV108">
        <v>1.05040913435783E-5</v>
      </c>
      <c r="UW108">
        <v>1.05040913435783E-5</v>
      </c>
      <c r="UX108">
        <v>1.05040913435783E-5</v>
      </c>
      <c r="UY108">
        <v>1.05040913435783E-5</v>
      </c>
      <c r="UZ108">
        <v>1.05040913435783E-5</v>
      </c>
      <c r="VA108">
        <v>1.05040913435783E-5</v>
      </c>
      <c r="VB108">
        <v>1.05040913435783E-5</v>
      </c>
      <c r="VC108">
        <v>1.05040913435783E-5</v>
      </c>
      <c r="VD108">
        <v>1.05040913435783E-5</v>
      </c>
      <c r="VE108">
        <v>1.05040913435783E-5</v>
      </c>
      <c r="VF108">
        <v>1.05040913435783E-5</v>
      </c>
      <c r="VG108">
        <v>1.05040913435783E-5</v>
      </c>
      <c r="VH108">
        <v>1.05040913435783E-5</v>
      </c>
      <c r="VI108">
        <v>1.05040913435783E-5</v>
      </c>
      <c r="VJ108">
        <v>1.05040913435783E-5</v>
      </c>
      <c r="VK108">
        <v>1.05040913435783E-5</v>
      </c>
      <c r="VL108">
        <v>1.05040913435783E-5</v>
      </c>
      <c r="VM108">
        <v>1.05040913435783E-5</v>
      </c>
      <c r="VN108">
        <v>1.05040913435783E-5</v>
      </c>
      <c r="VO108">
        <v>1.05040913435783E-5</v>
      </c>
      <c r="VP108">
        <v>1.05040913435783E-5</v>
      </c>
      <c r="VQ108">
        <v>1.05040913435783E-5</v>
      </c>
      <c r="VR108">
        <v>1.05040913435783E-5</v>
      </c>
      <c r="VS108">
        <v>1.05040913435783E-5</v>
      </c>
      <c r="VT108">
        <v>1.05040913435783E-5</v>
      </c>
      <c r="VU108">
        <v>1.05040913435783E-5</v>
      </c>
      <c r="VV108">
        <v>1.05040913435783E-5</v>
      </c>
      <c r="VW108">
        <v>1.05040913435783E-5</v>
      </c>
      <c r="VX108">
        <v>-3</v>
      </c>
      <c r="VY108">
        <v>-3</v>
      </c>
      <c r="VZ108">
        <v>-3</v>
      </c>
      <c r="WA108">
        <v>-3</v>
      </c>
      <c r="WB108">
        <v>-3</v>
      </c>
      <c r="WC108">
        <v>-3</v>
      </c>
    </row>
    <row r="109" spans="1:601" x14ac:dyDescent="0.25">
      <c r="A109">
        <v>-3</v>
      </c>
      <c r="B109">
        <v>-3</v>
      </c>
      <c r="C109">
        <v>-3</v>
      </c>
      <c r="D109">
        <v>-3</v>
      </c>
      <c r="E109">
        <v>-3</v>
      </c>
      <c r="F109">
        <v>-3</v>
      </c>
      <c r="G109">
        <v>-3</v>
      </c>
      <c r="H109">
        <v>-3</v>
      </c>
      <c r="I109">
        <v>-3</v>
      </c>
      <c r="J109">
        <v>-3</v>
      </c>
      <c r="K109">
        <v>-3</v>
      </c>
      <c r="L109">
        <v>-3</v>
      </c>
      <c r="M109">
        <v>-3</v>
      </c>
      <c r="N109">
        <v>-3</v>
      </c>
      <c r="O109">
        <v>-3</v>
      </c>
      <c r="P109">
        <v>-3</v>
      </c>
      <c r="Q109">
        <v>-3</v>
      </c>
      <c r="R109">
        <v>-3</v>
      </c>
      <c r="S109">
        <v>-3</v>
      </c>
      <c r="T109">
        <v>-3</v>
      </c>
      <c r="U109">
        <v>-3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3.3333333333333333E-2</v>
      </c>
      <c r="AD109">
        <v>3.3333333333333333E-2</v>
      </c>
      <c r="AE109">
        <v>3.3333333333333333E-2</v>
      </c>
      <c r="AF109">
        <v>3.3333333333333333E-2</v>
      </c>
      <c r="AG109">
        <v>3.3333333333333333E-2</v>
      </c>
      <c r="AH109">
        <v>3.3333333333333333E-2</v>
      </c>
      <c r="AI109">
        <v>3.3333333333333333E-2</v>
      </c>
      <c r="AJ109">
        <v>3.3333333333333333E-2</v>
      </c>
      <c r="AK109">
        <v>3.3333333333333333E-2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4.4117647058823532E-2</v>
      </c>
      <c r="BO109">
        <v>4.4117647058823532E-2</v>
      </c>
      <c r="BP109">
        <v>4.4117647058823532E-2</v>
      </c>
      <c r="BQ109">
        <v>4.4117647058823532E-2</v>
      </c>
      <c r="BR109">
        <v>4.4117647058823532E-2</v>
      </c>
      <c r="BS109">
        <v>4.4117647058823532E-2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4.9107142857142856E-2</v>
      </c>
      <c r="CV109">
        <v>4.9107142857142856E-2</v>
      </c>
      <c r="CW109">
        <v>4.9107142857142856E-2</v>
      </c>
      <c r="CX109">
        <v>4.9107142857142856E-2</v>
      </c>
      <c r="CY109">
        <v>4.9107142857142856E-2</v>
      </c>
      <c r="CZ109">
        <v>4.9107142857142856E-2</v>
      </c>
      <c r="DA109">
        <v>4.9107142857142856E-2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5.5248618784530384E-3</v>
      </c>
      <c r="DN109">
        <v>5.5248618784530384E-3</v>
      </c>
      <c r="DO109">
        <v>5.5248618784530384E-3</v>
      </c>
      <c r="DP109">
        <v>5.5248618784530384E-3</v>
      </c>
      <c r="DQ109">
        <v>5.5248618784530384E-3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7.03125E-2</v>
      </c>
      <c r="ED109">
        <v>7.03125E-2</v>
      </c>
      <c r="EE109">
        <v>7.03125E-2</v>
      </c>
      <c r="EF109">
        <v>7.03125E-2</v>
      </c>
      <c r="EG109">
        <v>7.03125E-2</v>
      </c>
      <c r="EH109">
        <v>7.03125E-2</v>
      </c>
      <c r="EI109">
        <v>7.03125E-2</v>
      </c>
      <c r="EJ109">
        <v>7.03125E-2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-1</v>
      </c>
      <c r="ER109">
        <v>-1</v>
      </c>
      <c r="ES109">
        <v>-1</v>
      </c>
      <c r="ET109">
        <v>-1</v>
      </c>
      <c r="EU109">
        <v>-1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-1</v>
      </c>
      <c r="FB109">
        <v>-1</v>
      </c>
      <c r="FC109">
        <v>-1</v>
      </c>
      <c r="FD109">
        <v>-1</v>
      </c>
      <c r="FE109">
        <v>-1</v>
      </c>
      <c r="FF109">
        <v>-1</v>
      </c>
      <c r="FG109">
        <v>-1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7.8341013824884786E-2</v>
      </c>
      <c r="FN109">
        <v>7.8341013824884786E-2</v>
      </c>
      <c r="FO109">
        <v>7.8341013824884786E-2</v>
      </c>
      <c r="FP109">
        <v>7.8341013824884786E-2</v>
      </c>
      <c r="FQ109">
        <v>7.8341013824884786E-2</v>
      </c>
      <c r="FR109">
        <v>7.8341013824884786E-2</v>
      </c>
      <c r="FS109">
        <v>7.8341013824884786E-2</v>
      </c>
      <c r="FT109">
        <v>7.8341013824884786E-2</v>
      </c>
      <c r="FU109">
        <v>-1</v>
      </c>
      <c r="FV109">
        <v>-1</v>
      </c>
      <c r="FW109">
        <v>-1</v>
      </c>
      <c r="FX109">
        <v>-1</v>
      </c>
      <c r="FY109">
        <v>-1</v>
      </c>
      <c r="FZ109">
        <v>-1</v>
      </c>
      <c r="GA109">
        <v>-1</v>
      </c>
      <c r="GB109">
        <v>-1</v>
      </c>
      <c r="GC109">
        <v>-1</v>
      </c>
      <c r="GD109">
        <v>-1</v>
      </c>
      <c r="GE109">
        <v>-1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4.1825095057034217E-2</v>
      </c>
      <c r="GU109">
        <v>4.1825095057034217E-2</v>
      </c>
      <c r="GV109">
        <v>4.1825095057034217E-2</v>
      </c>
      <c r="GW109">
        <v>4.1825095057034217E-2</v>
      </c>
      <c r="GX109">
        <v>4.1825095057034217E-2</v>
      </c>
      <c r="GY109">
        <v>4.1825095057034217E-2</v>
      </c>
      <c r="GZ109">
        <v>4.1825095057034217E-2</v>
      </c>
      <c r="HA109">
        <v>4.1825095057034217E-2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8.4375000000000006E-2</v>
      </c>
      <c r="IE109">
        <v>8.4375000000000006E-2</v>
      </c>
      <c r="IF109">
        <v>8.4375000000000006E-2</v>
      </c>
      <c r="IG109">
        <v>8.4375000000000006E-2</v>
      </c>
      <c r="IH109">
        <v>8.4375000000000006E-2</v>
      </c>
      <c r="II109">
        <v>8.4375000000000006E-2</v>
      </c>
      <c r="IJ109">
        <v>8.4375000000000006E-2</v>
      </c>
      <c r="IK109">
        <v>8.4375000000000006E-2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-1</v>
      </c>
      <c r="IX109">
        <v>-1</v>
      </c>
      <c r="IY109">
        <v>-1</v>
      </c>
      <c r="IZ109">
        <v>-1</v>
      </c>
      <c r="JA109">
        <v>-1</v>
      </c>
      <c r="JB109">
        <v>-1</v>
      </c>
      <c r="JC109">
        <v>-1</v>
      </c>
      <c r="JD109">
        <v>-1</v>
      </c>
      <c r="JE109">
        <v>-1</v>
      </c>
      <c r="JF109">
        <v>-1</v>
      </c>
      <c r="JG109">
        <v>-1</v>
      </c>
      <c r="JH109">
        <v>-1</v>
      </c>
      <c r="JI109">
        <v>-1</v>
      </c>
      <c r="JJ109">
        <v>-1</v>
      </c>
      <c r="JK109">
        <v>-1</v>
      </c>
      <c r="JL109">
        <v>-1</v>
      </c>
      <c r="JM109">
        <v>-1</v>
      </c>
      <c r="JN109">
        <v>-1</v>
      </c>
      <c r="JO109">
        <v>-1</v>
      </c>
      <c r="JP109">
        <v>-1</v>
      </c>
      <c r="JQ109">
        <v>5.4054054054054057E-2</v>
      </c>
      <c r="JR109">
        <v>5.4054054054054057E-2</v>
      </c>
      <c r="JS109">
        <v>5.4054054054054057E-2</v>
      </c>
      <c r="JT109">
        <v>5.4054054054054057E-2</v>
      </c>
      <c r="JU109">
        <v>5.4054054054054057E-2</v>
      </c>
      <c r="JV109">
        <v>5.4054054054054057E-2</v>
      </c>
      <c r="JW109">
        <v>5.4054054054054057E-2</v>
      </c>
      <c r="JX109">
        <v>5.4054054054054057E-2</v>
      </c>
      <c r="JY109">
        <v>5.4054054054054057E-2</v>
      </c>
      <c r="JZ109">
        <v>4.2016806722689074E-3</v>
      </c>
      <c r="KA109">
        <v>4.2016806722689074E-3</v>
      </c>
      <c r="KB109">
        <v>4.2016806722689074E-3</v>
      </c>
      <c r="KC109">
        <v>4.2016806722689074E-3</v>
      </c>
      <c r="KD109">
        <v>4.2016806722689074E-3</v>
      </c>
      <c r="KE109">
        <v>4.2016806722689074E-3</v>
      </c>
      <c r="KF109">
        <v>4.2016806722689074E-3</v>
      </c>
      <c r="KG109">
        <v>4.2016806722689074E-3</v>
      </c>
      <c r="KH109">
        <v>-1</v>
      </c>
      <c r="KI109">
        <v>-1</v>
      </c>
      <c r="KJ109">
        <v>-1</v>
      </c>
      <c r="KK109">
        <v>-1</v>
      </c>
      <c r="KL109">
        <v>-1</v>
      </c>
      <c r="KM109">
        <v>-1</v>
      </c>
      <c r="KN109">
        <v>-1</v>
      </c>
      <c r="KO109">
        <v>-1</v>
      </c>
      <c r="KP109">
        <v>-1</v>
      </c>
      <c r="KQ109">
        <v>4.2016806722689074E-3</v>
      </c>
      <c r="KR109">
        <v>4.2016806722689074E-3</v>
      </c>
      <c r="KS109">
        <v>4.2016806722689074E-3</v>
      </c>
      <c r="KT109">
        <v>-1</v>
      </c>
      <c r="KU109">
        <v>-1</v>
      </c>
      <c r="KV109">
        <v>-1</v>
      </c>
      <c r="KW109">
        <v>-1</v>
      </c>
      <c r="KX109">
        <v>-1</v>
      </c>
      <c r="KY109">
        <v>-1</v>
      </c>
      <c r="KZ109">
        <v>-1</v>
      </c>
      <c r="LA109">
        <v>-1</v>
      </c>
      <c r="LB109">
        <v>-1</v>
      </c>
      <c r="LC109">
        <v>-1</v>
      </c>
      <c r="LD109">
        <v>-1</v>
      </c>
      <c r="LE109">
        <v>6.9518716577540107E-2</v>
      </c>
      <c r="LF109">
        <v>6.9518716577540107E-2</v>
      </c>
      <c r="LG109">
        <v>6.9518716577540107E-2</v>
      </c>
      <c r="LH109">
        <v>6.9518716577540107E-2</v>
      </c>
      <c r="LI109">
        <v>6.9518716577540107E-2</v>
      </c>
      <c r="LJ109">
        <v>6.9518716577540107E-2</v>
      </c>
      <c r="LK109">
        <v>6.9518716577540107E-2</v>
      </c>
      <c r="LL109">
        <v>6.9518716577540107E-2</v>
      </c>
      <c r="LM109">
        <v>6.9518716577540107E-2</v>
      </c>
      <c r="LN109">
        <v>6.9518716577540107E-2</v>
      </c>
      <c r="LO109">
        <v>6.9518716577540107E-2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1.05040913435783E-5</v>
      </c>
      <c r="LX109">
        <v>1.05040913435783E-5</v>
      </c>
      <c r="LY109">
        <v>1.05040913435783E-5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-1</v>
      </c>
      <c r="MK109">
        <v>-1</v>
      </c>
      <c r="ML109">
        <v>-1</v>
      </c>
      <c r="MM109">
        <v>-1</v>
      </c>
      <c r="MN109">
        <v>-1</v>
      </c>
      <c r="MO109">
        <v>-1</v>
      </c>
      <c r="MP109">
        <v>-1</v>
      </c>
      <c r="MQ109">
        <v>-1</v>
      </c>
      <c r="MR109">
        <v>-1</v>
      </c>
      <c r="MS109">
        <v>-1</v>
      </c>
      <c r="MT109">
        <v>-1</v>
      </c>
      <c r="MU109">
        <v>-1</v>
      </c>
      <c r="MV109">
        <v>-1</v>
      </c>
      <c r="MW109">
        <v>-1</v>
      </c>
      <c r="MX109">
        <v>-1</v>
      </c>
      <c r="MY109">
        <v>-1</v>
      </c>
      <c r="MZ109">
        <v>-1</v>
      </c>
      <c r="NA109">
        <v>-1</v>
      </c>
      <c r="NB109">
        <v>-1</v>
      </c>
      <c r="NC109">
        <v>-1</v>
      </c>
      <c r="ND109">
        <v>-1</v>
      </c>
      <c r="NE109">
        <v>-1</v>
      </c>
      <c r="NF109">
        <v>-1</v>
      </c>
      <c r="NG109">
        <v>1.05040913435783E-5</v>
      </c>
      <c r="NH109">
        <v>1.05040913435783E-5</v>
      </c>
      <c r="NI109">
        <v>1.05040913435783E-5</v>
      </c>
      <c r="NJ109">
        <v>1.05040913435783E-5</v>
      </c>
      <c r="NK109">
        <v>1.05040913435783E-5</v>
      </c>
      <c r="NL109">
        <v>1.05040913435783E-5</v>
      </c>
      <c r="NM109">
        <v>1.05040913435783E-5</v>
      </c>
      <c r="NN109">
        <v>1.05040913435783E-5</v>
      </c>
      <c r="NO109">
        <v>1.05040913435783E-5</v>
      </c>
      <c r="NP109">
        <v>1.05040913435783E-5</v>
      </c>
      <c r="NQ109">
        <v>1.05040913435783E-5</v>
      </c>
      <c r="NR109">
        <v>1.05040913435783E-5</v>
      </c>
      <c r="NS109">
        <v>1.05040913435783E-5</v>
      </c>
      <c r="NT109">
        <v>-1</v>
      </c>
      <c r="NU109">
        <v>-1</v>
      </c>
      <c r="NV109">
        <v>-1</v>
      </c>
      <c r="NW109">
        <v>-1</v>
      </c>
      <c r="NX109">
        <v>-1</v>
      </c>
      <c r="NY109">
        <v>-1</v>
      </c>
      <c r="NZ109">
        <v>-1</v>
      </c>
      <c r="OA109">
        <v>-1</v>
      </c>
      <c r="OB109">
        <v>-1</v>
      </c>
      <c r="OC109">
        <v>-1</v>
      </c>
      <c r="OD109">
        <v>-1</v>
      </c>
      <c r="OE109">
        <v>-1</v>
      </c>
      <c r="OF109">
        <v>-1</v>
      </c>
      <c r="OG109">
        <v>-1</v>
      </c>
      <c r="OH109">
        <v>-1</v>
      </c>
      <c r="OI109">
        <v>-1</v>
      </c>
      <c r="OJ109">
        <v>-1</v>
      </c>
      <c r="OK109">
        <v>1.05040913435783E-5</v>
      </c>
      <c r="OL109">
        <v>1.05040913435783E-5</v>
      </c>
      <c r="OM109">
        <v>1.05040913435783E-5</v>
      </c>
      <c r="ON109">
        <v>1.05040913435783E-5</v>
      </c>
      <c r="OO109">
        <v>1.05040913435783E-5</v>
      </c>
      <c r="OP109">
        <v>1.05040913435783E-5</v>
      </c>
      <c r="OQ109">
        <v>1.05040913435783E-5</v>
      </c>
      <c r="OR109">
        <v>1.05040913435783E-5</v>
      </c>
      <c r="OS109">
        <v>1.05040913435783E-5</v>
      </c>
      <c r="OT109">
        <v>1.05040913435783E-5</v>
      </c>
      <c r="OU109">
        <v>1.05040913435783E-5</v>
      </c>
      <c r="OV109">
        <v>1.05040913435783E-5</v>
      </c>
      <c r="OW109">
        <v>1.05040913435783E-5</v>
      </c>
      <c r="OX109">
        <v>1.05040913435783E-5</v>
      </c>
      <c r="OY109">
        <v>1.05040913435783E-5</v>
      </c>
      <c r="OZ109">
        <v>1.05040913435783E-5</v>
      </c>
      <c r="PA109">
        <v>1.05040913435783E-5</v>
      </c>
      <c r="PB109">
        <v>1.05040913435783E-5</v>
      </c>
      <c r="PC109">
        <v>1.05040913435783E-5</v>
      </c>
      <c r="PD109">
        <v>1.05040913435783E-5</v>
      </c>
      <c r="PE109">
        <v>1.05040913435783E-5</v>
      </c>
      <c r="PF109">
        <v>1.05040913435783E-5</v>
      </c>
      <c r="PG109">
        <v>1.05040913435783E-5</v>
      </c>
      <c r="PH109">
        <v>1.05040913435783E-5</v>
      </c>
      <c r="PI109">
        <v>1.05040913435783E-5</v>
      </c>
      <c r="PJ109">
        <v>1.05040913435783E-5</v>
      </c>
      <c r="PK109">
        <v>1.05040913435783E-5</v>
      </c>
      <c r="PL109">
        <v>1.05040913435783E-5</v>
      </c>
      <c r="PM109">
        <v>1.05040913435783E-5</v>
      </c>
      <c r="PN109">
        <v>1.05040913435783E-5</v>
      </c>
      <c r="PO109">
        <v>1.05040913435783E-5</v>
      </c>
      <c r="PP109">
        <v>1.05040913435783E-5</v>
      </c>
      <c r="PQ109">
        <v>1.05040913435783E-5</v>
      </c>
      <c r="PR109">
        <v>1.05040913435783E-5</v>
      </c>
      <c r="PS109">
        <v>1.05040913435783E-5</v>
      </c>
      <c r="PT109">
        <v>1.05040913435783E-5</v>
      </c>
      <c r="PU109">
        <v>1.05040913435783E-5</v>
      </c>
      <c r="PV109">
        <v>1.05040913435783E-5</v>
      </c>
      <c r="PW109">
        <v>1.05040913435783E-5</v>
      </c>
      <c r="PX109">
        <v>1.05040913435783E-5</v>
      </c>
      <c r="PY109">
        <v>1.05040913435783E-5</v>
      </c>
      <c r="PZ109">
        <v>1.05040913435783E-5</v>
      </c>
      <c r="QA109">
        <v>1.05040913435783E-5</v>
      </c>
      <c r="QB109">
        <v>1.05040913435783E-5</v>
      </c>
      <c r="QC109">
        <v>-1</v>
      </c>
      <c r="QD109">
        <v>-1</v>
      </c>
      <c r="QE109">
        <v>-1</v>
      </c>
      <c r="QF109">
        <v>1.05040913435783E-5</v>
      </c>
      <c r="QG109">
        <v>1.05040913435783E-5</v>
      </c>
      <c r="QH109">
        <v>1.05040913435783E-5</v>
      </c>
      <c r="QI109">
        <v>1.05040913435783E-5</v>
      </c>
      <c r="QJ109">
        <v>-1</v>
      </c>
      <c r="QK109">
        <v>-1</v>
      </c>
      <c r="QL109">
        <v>-1</v>
      </c>
      <c r="QM109">
        <v>-1</v>
      </c>
      <c r="QN109">
        <v>-1</v>
      </c>
      <c r="QO109">
        <v>-1</v>
      </c>
      <c r="QP109">
        <v>-1</v>
      </c>
      <c r="QQ109">
        <v>-1</v>
      </c>
      <c r="QR109">
        <v>-1</v>
      </c>
      <c r="QS109">
        <v>-1</v>
      </c>
      <c r="QT109">
        <v>-1</v>
      </c>
      <c r="QU109">
        <v>-1</v>
      </c>
      <c r="QV109">
        <v>-1</v>
      </c>
      <c r="QW109">
        <v>-1</v>
      </c>
      <c r="QX109">
        <v>-1</v>
      </c>
      <c r="QY109">
        <v>-1</v>
      </c>
      <c r="QZ109">
        <v>-1</v>
      </c>
      <c r="RA109">
        <v>-1</v>
      </c>
      <c r="RB109">
        <v>-1</v>
      </c>
      <c r="RC109">
        <v>-1</v>
      </c>
      <c r="RD109">
        <v>-1</v>
      </c>
      <c r="RE109">
        <v>-1</v>
      </c>
      <c r="RF109">
        <v>-1</v>
      </c>
      <c r="RG109">
        <v>-1</v>
      </c>
      <c r="RH109">
        <v>-1</v>
      </c>
      <c r="RI109">
        <v>-1</v>
      </c>
      <c r="RJ109">
        <v>-1</v>
      </c>
      <c r="RK109">
        <v>-1</v>
      </c>
      <c r="RL109">
        <v>-1</v>
      </c>
      <c r="RM109">
        <v>-1</v>
      </c>
      <c r="RN109">
        <v>-1</v>
      </c>
      <c r="RO109">
        <v>-1</v>
      </c>
      <c r="RP109">
        <v>1.05040913435783E-5</v>
      </c>
      <c r="RQ109">
        <v>1.05040913435783E-5</v>
      </c>
      <c r="RR109">
        <v>1.05040913435783E-5</v>
      </c>
      <c r="RS109">
        <v>1.05040913435783E-5</v>
      </c>
      <c r="RT109">
        <v>1.05040913435783E-5</v>
      </c>
      <c r="RU109">
        <v>1.05040913435783E-5</v>
      </c>
      <c r="RV109">
        <v>1.05040913435783E-5</v>
      </c>
      <c r="RW109">
        <v>1.05040913435783E-5</v>
      </c>
      <c r="RX109">
        <v>-1</v>
      </c>
      <c r="RY109">
        <v>-1</v>
      </c>
      <c r="RZ109">
        <v>-1</v>
      </c>
      <c r="SA109">
        <v>-1</v>
      </c>
      <c r="SB109">
        <v>-1</v>
      </c>
      <c r="SC109">
        <v>-1</v>
      </c>
      <c r="SD109">
        <v>-1</v>
      </c>
      <c r="SE109">
        <v>-1</v>
      </c>
      <c r="SF109">
        <v>-1</v>
      </c>
      <c r="SG109">
        <v>-1</v>
      </c>
      <c r="SH109">
        <v>-1</v>
      </c>
      <c r="SI109">
        <v>-1</v>
      </c>
      <c r="SJ109">
        <v>-1</v>
      </c>
      <c r="SK109">
        <v>-1</v>
      </c>
      <c r="SL109">
        <v>-1</v>
      </c>
      <c r="SM109">
        <v>-1</v>
      </c>
      <c r="SN109">
        <v>-1</v>
      </c>
      <c r="SO109">
        <v>-1</v>
      </c>
      <c r="SP109">
        <v>-1</v>
      </c>
      <c r="SQ109">
        <v>-1</v>
      </c>
      <c r="SR109">
        <v>-1</v>
      </c>
      <c r="SS109">
        <v>-1</v>
      </c>
      <c r="ST109">
        <v>1.05040913435783E-5</v>
      </c>
      <c r="SU109">
        <v>1.05040913435783E-5</v>
      </c>
      <c r="SV109">
        <v>1.05040913435783E-5</v>
      </c>
      <c r="SW109">
        <v>1.05040913435783E-5</v>
      </c>
      <c r="SX109">
        <v>1.05040913435783E-5</v>
      </c>
      <c r="SY109">
        <v>1.05040913435783E-5</v>
      </c>
      <c r="SZ109">
        <v>1.05040913435783E-5</v>
      </c>
      <c r="TA109">
        <v>1.05040913435783E-5</v>
      </c>
      <c r="TB109">
        <v>1.05040913435783E-5</v>
      </c>
      <c r="TC109">
        <v>1.05040913435783E-5</v>
      </c>
      <c r="TD109">
        <v>1.05040913435783E-5</v>
      </c>
      <c r="TE109">
        <v>1.05040913435783E-5</v>
      </c>
      <c r="TF109">
        <v>1.05040913435783E-5</v>
      </c>
      <c r="TG109">
        <v>1.05040913435783E-5</v>
      </c>
      <c r="TH109">
        <v>1.05040913435783E-5</v>
      </c>
      <c r="TI109">
        <v>1.05040913435783E-5</v>
      </c>
      <c r="TJ109">
        <v>1.05040913435783E-5</v>
      </c>
      <c r="TK109">
        <v>1.05040913435783E-5</v>
      </c>
      <c r="TL109">
        <v>1.05040913435783E-5</v>
      </c>
      <c r="TM109">
        <v>1.05040913435783E-5</v>
      </c>
      <c r="TN109">
        <v>1.05040913435783E-5</v>
      </c>
      <c r="TO109">
        <v>1.05040913435783E-5</v>
      </c>
      <c r="TP109">
        <v>1.05040913435783E-5</v>
      </c>
      <c r="TQ109">
        <v>1.05040913435783E-5</v>
      </c>
      <c r="TR109">
        <v>1.05040913435783E-5</v>
      </c>
      <c r="TS109">
        <v>1.05040913435783E-5</v>
      </c>
      <c r="TT109">
        <v>1.05040913435783E-5</v>
      </c>
      <c r="TU109">
        <v>1.05040913435783E-5</v>
      </c>
      <c r="TV109">
        <v>1.05040913435783E-5</v>
      </c>
      <c r="TW109">
        <v>1.05040913435783E-5</v>
      </c>
      <c r="TX109">
        <v>1.05040913435783E-5</v>
      </c>
      <c r="TY109">
        <v>1.05040913435783E-5</v>
      </c>
      <c r="TZ109">
        <v>1.05040913435783E-5</v>
      </c>
      <c r="UA109">
        <v>1.05040913435783E-5</v>
      </c>
      <c r="UB109">
        <v>1.05040913435783E-5</v>
      </c>
      <c r="UC109">
        <v>1.05040913435783E-5</v>
      </c>
      <c r="UD109">
        <v>1.05040913435783E-5</v>
      </c>
      <c r="UE109">
        <v>1.05040913435783E-5</v>
      </c>
      <c r="UF109">
        <v>1.05040913435783E-5</v>
      </c>
      <c r="UG109">
        <v>1.05040913435783E-5</v>
      </c>
      <c r="UH109">
        <v>1.05040913435783E-5</v>
      </c>
      <c r="UI109">
        <v>1.05040913435783E-5</v>
      </c>
      <c r="UJ109">
        <v>1.05040913435783E-5</v>
      </c>
      <c r="UK109">
        <v>1.05040913435783E-5</v>
      </c>
      <c r="UL109">
        <v>1.05040913435783E-5</v>
      </c>
      <c r="UM109">
        <v>1.05040913435783E-5</v>
      </c>
      <c r="UN109">
        <v>1.05040913435783E-5</v>
      </c>
      <c r="UO109">
        <v>1.05040913435783E-5</v>
      </c>
      <c r="UP109">
        <v>1.05040913435783E-5</v>
      </c>
      <c r="UQ109">
        <v>1.05040913435783E-5</v>
      </c>
      <c r="UR109">
        <v>1.05040913435783E-5</v>
      </c>
      <c r="US109">
        <v>1.05040913435783E-5</v>
      </c>
      <c r="UT109">
        <v>1.05040913435783E-5</v>
      </c>
      <c r="UU109">
        <v>1.05040913435783E-5</v>
      </c>
      <c r="UV109">
        <v>1.05040913435783E-5</v>
      </c>
      <c r="UW109">
        <v>1.05040913435783E-5</v>
      </c>
      <c r="UX109">
        <v>1.05040913435783E-5</v>
      </c>
      <c r="UY109">
        <v>1.05040913435783E-5</v>
      </c>
      <c r="UZ109">
        <v>1.05040913435783E-5</v>
      </c>
      <c r="VA109">
        <v>1.05040913435783E-5</v>
      </c>
      <c r="VB109">
        <v>1.05040913435783E-5</v>
      </c>
      <c r="VC109">
        <v>1.05040913435783E-5</v>
      </c>
      <c r="VD109">
        <v>1.05040913435783E-5</v>
      </c>
      <c r="VE109">
        <v>1.05040913435783E-5</v>
      </c>
      <c r="VF109">
        <v>1.05040913435783E-5</v>
      </c>
      <c r="VG109">
        <v>1.05040913435783E-5</v>
      </c>
      <c r="VH109">
        <v>1.05040913435783E-5</v>
      </c>
      <c r="VI109">
        <v>1.05040913435783E-5</v>
      </c>
      <c r="VJ109">
        <v>1.05040913435783E-5</v>
      </c>
      <c r="VK109">
        <v>1.05040913435783E-5</v>
      </c>
      <c r="VL109">
        <v>1.05040913435783E-5</v>
      </c>
      <c r="VM109">
        <v>1.05040913435783E-5</v>
      </c>
      <c r="VN109">
        <v>1.05040913435783E-5</v>
      </c>
      <c r="VO109">
        <v>1.05040913435783E-5</v>
      </c>
      <c r="VP109">
        <v>1.05040913435783E-5</v>
      </c>
      <c r="VQ109">
        <v>1.05040913435783E-5</v>
      </c>
      <c r="VR109">
        <v>1.05040913435783E-5</v>
      </c>
      <c r="VS109">
        <v>1.05040913435783E-5</v>
      </c>
      <c r="VT109">
        <v>1.05040913435783E-5</v>
      </c>
      <c r="VU109">
        <v>1.05040913435783E-5</v>
      </c>
      <c r="VV109">
        <v>1.05040913435783E-5</v>
      </c>
      <c r="VW109">
        <v>1.05040913435783E-5</v>
      </c>
      <c r="VX109">
        <v>-3</v>
      </c>
      <c r="VY109">
        <v>-3</v>
      </c>
      <c r="VZ109">
        <v>-3</v>
      </c>
      <c r="WA109">
        <v>-3</v>
      </c>
      <c r="WB109">
        <v>-3</v>
      </c>
      <c r="WC109">
        <v>-3</v>
      </c>
    </row>
    <row r="110" spans="1:601" x14ac:dyDescent="0.25">
      <c r="A110">
        <v>-3</v>
      </c>
      <c r="B110">
        <v>-3</v>
      </c>
      <c r="C110">
        <v>-3</v>
      </c>
      <c r="D110">
        <v>-3</v>
      </c>
      <c r="E110">
        <v>-3</v>
      </c>
      <c r="F110">
        <v>-3</v>
      </c>
      <c r="G110">
        <v>-3</v>
      </c>
      <c r="H110">
        <v>-3</v>
      </c>
      <c r="I110">
        <v>-3</v>
      </c>
      <c r="J110">
        <v>-3</v>
      </c>
      <c r="K110">
        <v>-3</v>
      </c>
      <c r="L110">
        <v>-3</v>
      </c>
      <c r="M110">
        <v>-3</v>
      </c>
      <c r="N110">
        <v>-3</v>
      </c>
      <c r="O110">
        <v>-3</v>
      </c>
      <c r="P110">
        <v>-3</v>
      </c>
      <c r="Q110">
        <v>-3</v>
      </c>
      <c r="R110">
        <v>-3</v>
      </c>
      <c r="S110">
        <v>-3</v>
      </c>
      <c r="T110">
        <v>-3</v>
      </c>
      <c r="U110">
        <v>-3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3.3333333333333333E-2</v>
      </c>
      <c r="AD110">
        <v>3.3333333333333333E-2</v>
      </c>
      <c r="AE110">
        <v>3.3333333333333333E-2</v>
      </c>
      <c r="AF110">
        <v>3.3333333333333333E-2</v>
      </c>
      <c r="AG110">
        <v>3.3333333333333333E-2</v>
      </c>
      <c r="AH110">
        <v>3.3333333333333333E-2</v>
      </c>
      <c r="AI110">
        <v>3.3333333333333333E-2</v>
      </c>
      <c r="AJ110">
        <v>3.3333333333333333E-2</v>
      </c>
      <c r="AK110">
        <v>3.3333333333333333E-2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4.4117647058823532E-2</v>
      </c>
      <c r="BO110">
        <v>4.4117647058823532E-2</v>
      </c>
      <c r="BP110">
        <v>4.4117647058823532E-2</v>
      </c>
      <c r="BQ110">
        <v>4.4117647058823532E-2</v>
      </c>
      <c r="BR110">
        <v>4.4117647058823532E-2</v>
      </c>
      <c r="BS110">
        <v>4.4117647058823532E-2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4.9107142857142856E-2</v>
      </c>
      <c r="CV110">
        <v>4.9107142857142856E-2</v>
      </c>
      <c r="CW110">
        <v>4.9107142857142856E-2</v>
      </c>
      <c r="CX110">
        <v>4.9107142857142856E-2</v>
      </c>
      <c r="CY110">
        <v>4.9107142857142856E-2</v>
      </c>
      <c r="CZ110">
        <v>4.9107142857142856E-2</v>
      </c>
      <c r="DA110">
        <v>4.9107142857142856E-2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5.5248618784530384E-3</v>
      </c>
      <c r="DN110">
        <v>5.5248618784530384E-3</v>
      </c>
      <c r="DO110">
        <v>5.5248618784530384E-3</v>
      </c>
      <c r="DP110">
        <v>5.5248618784530384E-3</v>
      </c>
      <c r="DQ110">
        <v>5.5248618784530384E-3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7.03125E-2</v>
      </c>
      <c r="ED110">
        <v>7.03125E-2</v>
      </c>
      <c r="EE110">
        <v>7.03125E-2</v>
      </c>
      <c r="EF110">
        <v>7.03125E-2</v>
      </c>
      <c r="EG110">
        <v>7.03125E-2</v>
      </c>
      <c r="EH110">
        <v>7.03125E-2</v>
      </c>
      <c r="EI110">
        <v>7.03125E-2</v>
      </c>
      <c r="EJ110">
        <v>7.03125E-2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-1</v>
      </c>
      <c r="ER110">
        <v>-1</v>
      </c>
      <c r="ES110">
        <v>-1</v>
      </c>
      <c r="ET110">
        <v>-1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-1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7.8341013824884786E-2</v>
      </c>
      <c r="FN110">
        <v>7.8341013824884786E-2</v>
      </c>
      <c r="FO110">
        <v>7.8341013824884786E-2</v>
      </c>
      <c r="FP110">
        <v>7.8341013824884786E-2</v>
      </c>
      <c r="FQ110">
        <v>7.8341013824884786E-2</v>
      </c>
      <c r="FR110">
        <v>7.8341013824884786E-2</v>
      </c>
      <c r="FS110">
        <v>7.8341013824884786E-2</v>
      </c>
      <c r="FT110">
        <v>7.8341013824884786E-2</v>
      </c>
      <c r="FU110">
        <v>-1</v>
      </c>
      <c r="FV110">
        <v>-1</v>
      </c>
      <c r="FW110">
        <v>-1</v>
      </c>
      <c r="FX110">
        <v>-1</v>
      </c>
      <c r="FY110">
        <v>-1</v>
      </c>
      <c r="FZ110">
        <v>-1</v>
      </c>
      <c r="GA110">
        <v>-1</v>
      </c>
      <c r="GB110">
        <v>-1</v>
      </c>
      <c r="GC110">
        <v>-1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4.1825095057034217E-2</v>
      </c>
      <c r="GU110">
        <v>4.1825095057034217E-2</v>
      </c>
      <c r="GV110">
        <v>4.1825095057034217E-2</v>
      </c>
      <c r="GW110">
        <v>4.1825095057034217E-2</v>
      </c>
      <c r="GX110">
        <v>4.1825095057034217E-2</v>
      </c>
      <c r="GY110">
        <v>4.1825095057034217E-2</v>
      </c>
      <c r="GZ110">
        <v>4.1825095057034217E-2</v>
      </c>
      <c r="HA110">
        <v>4.1825095057034217E-2</v>
      </c>
      <c r="HB110">
        <v>-1</v>
      </c>
      <c r="HC110">
        <v>-1</v>
      </c>
      <c r="HD110">
        <v>-1</v>
      </c>
      <c r="HE110">
        <v>-1</v>
      </c>
      <c r="HF110">
        <v>-1</v>
      </c>
      <c r="HG110">
        <v>-1</v>
      </c>
      <c r="HH110">
        <v>-1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8.4375000000000006E-2</v>
      </c>
      <c r="IE110">
        <v>8.4375000000000006E-2</v>
      </c>
      <c r="IF110">
        <v>8.4375000000000006E-2</v>
      </c>
      <c r="IG110">
        <v>8.4375000000000006E-2</v>
      </c>
      <c r="IH110">
        <v>8.4375000000000006E-2</v>
      </c>
      <c r="II110">
        <v>8.4375000000000006E-2</v>
      </c>
      <c r="IJ110">
        <v>8.4375000000000006E-2</v>
      </c>
      <c r="IK110">
        <v>8.4375000000000006E-2</v>
      </c>
      <c r="IL110">
        <v>-1</v>
      </c>
      <c r="IM110">
        <v>-1</v>
      </c>
      <c r="IN110">
        <v>-1</v>
      </c>
      <c r="IO110">
        <v>-1</v>
      </c>
      <c r="IP110">
        <v>-1</v>
      </c>
      <c r="IQ110">
        <v>-1</v>
      </c>
      <c r="IR110">
        <v>-1</v>
      </c>
      <c r="IS110">
        <v>-1</v>
      </c>
      <c r="IT110">
        <v>-1</v>
      </c>
      <c r="IU110">
        <v>-1</v>
      </c>
      <c r="IV110">
        <v>-1</v>
      </c>
      <c r="IW110">
        <v>-1</v>
      </c>
      <c r="IX110">
        <v>-1</v>
      </c>
      <c r="IY110">
        <v>-1</v>
      </c>
      <c r="IZ110">
        <v>-1</v>
      </c>
      <c r="JA110">
        <v>-1</v>
      </c>
      <c r="JB110">
        <v>-1</v>
      </c>
      <c r="JC110">
        <v>-1</v>
      </c>
      <c r="JD110">
        <v>-1</v>
      </c>
      <c r="JE110">
        <v>-1</v>
      </c>
      <c r="JF110">
        <v>-1</v>
      </c>
      <c r="JG110">
        <v>-1</v>
      </c>
      <c r="JH110">
        <v>-1</v>
      </c>
      <c r="JI110">
        <v>-1</v>
      </c>
      <c r="JJ110">
        <v>-1</v>
      </c>
      <c r="JK110">
        <v>-1</v>
      </c>
      <c r="JL110">
        <v>-1</v>
      </c>
      <c r="JM110">
        <v>-1</v>
      </c>
      <c r="JN110">
        <v>-1</v>
      </c>
      <c r="JO110">
        <v>-1</v>
      </c>
      <c r="JP110">
        <v>-1</v>
      </c>
      <c r="JQ110">
        <v>5.4054054054054057E-2</v>
      </c>
      <c r="JR110">
        <v>5.4054054054054057E-2</v>
      </c>
      <c r="JS110">
        <v>5.4054054054054057E-2</v>
      </c>
      <c r="JT110">
        <v>5.4054054054054057E-2</v>
      </c>
      <c r="JU110">
        <v>5.4054054054054057E-2</v>
      </c>
      <c r="JV110">
        <v>5.4054054054054057E-2</v>
      </c>
      <c r="JW110">
        <v>5.4054054054054057E-2</v>
      </c>
      <c r="JX110">
        <v>5.4054054054054057E-2</v>
      </c>
      <c r="JY110">
        <v>5.4054054054054057E-2</v>
      </c>
      <c r="JZ110">
        <v>4.2016806722689074E-3</v>
      </c>
      <c r="KA110">
        <v>4.2016806722689074E-3</v>
      </c>
      <c r="KB110">
        <v>4.2016806722689074E-3</v>
      </c>
      <c r="KC110">
        <v>4.2016806722689074E-3</v>
      </c>
      <c r="KD110">
        <v>4.2016806722689074E-3</v>
      </c>
      <c r="KE110">
        <v>4.2016806722689074E-3</v>
      </c>
      <c r="KF110">
        <v>4.2016806722689074E-3</v>
      </c>
      <c r="KG110">
        <v>4.2016806722689074E-3</v>
      </c>
      <c r="KH110">
        <v>-1</v>
      </c>
      <c r="KI110">
        <v>-1</v>
      </c>
      <c r="KJ110">
        <v>-1</v>
      </c>
      <c r="KK110">
        <v>-1</v>
      </c>
      <c r="KL110">
        <v>-1</v>
      </c>
      <c r="KM110">
        <v>-1</v>
      </c>
      <c r="KN110">
        <v>-1</v>
      </c>
      <c r="KO110">
        <v>-1</v>
      </c>
      <c r="KP110">
        <v>-1</v>
      </c>
      <c r="KQ110">
        <v>4.2016806722689074E-3</v>
      </c>
      <c r="KR110">
        <v>4.2016806722689074E-3</v>
      </c>
      <c r="KS110">
        <v>4.2016806722689074E-3</v>
      </c>
      <c r="KT110">
        <v>-1</v>
      </c>
      <c r="KU110">
        <v>-1</v>
      </c>
      <c r="KV110">
        <v>-1</v>
      </c>
      <c r="KW110">
        <v>-1</v>
      </c>
      <c r="KX110">
        <v>-1</v>
      </c>
      <c r="KY110">
        <v>-1</v>
      </c>
      <c r="KZ110">
        <v>-1</v>
      </c>
      <c r="LA110">
        <v>-1</v>
      </c>
      <c r="LB110">
        <v>-1</v>
      </c>
      <c r="LC110">
        <v>-1</v>
      </c>
      <c r="LD110">
        <v>-1</v>
      </c>
      <c r="LE110">
        <v>6.9518716577540107E-2</v>
      </c>
      <c r="LF110">
        <v>6.9518716577540107E-2</v>
      </c>
      <c r="LG110">
        <v>6.9518716577540107E-2</v>
      </c>
      <c r="LH110">
        <v>6.9518716577540107E-2</v>
      </c>
      <c r="LI110">
        <v>6.9518716577540107E-2</v>
      </c>
      <c r="LJ110">
        <v>6.9518716577540107E-2</v>
      </c>
      <c r="LK110">
        <v>6.9518716577540107E-2</v>
      </c>
      <c r="LL110">
        <v>6.9518716577540107E-2</v>
      </c>
      <c r="LM110">
        <v>6.9518716577540107E-2</v>
      </c>
      <c r="LN110">
        <v>6.9518716577540107E-2</v>
      </c>
      <c r="LO110">
        <v>6.9518716577540107E-2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1.05040913435783E-5</v>
      </c>
      <c r="LX110">
        <v>1.05040913435783E-5</v>
      </c>
      <c r="LY110">
        <v>1.05040913435783E-5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-1</v>
      </c>
      <c r="MK110">
        <v>-1</v>
      </c>
      <c r="ML110">
        <v>-1</v>
      </c>
      <c r="MM110">
        <v>-1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-1</v>
      </c>
      <c r="MV110">
        <v>-1</v>
      </c>
      <c r="MW110">
        <v>-1</v>
      </c>
      <c r="MX110">
        <v>-1</v>
      </c>
      <c r="MY110">
        <v>-1</v>
      </c>
      <c r="MZ110">
        <v>-1</v>
      </c>
      <c r="NA110">
        <v>-1</v>
      </c>
      <c r="NB110">
        <v>-1</v>
      </c>
      <c r="NC110">
        <v>-1</v>
      </c>
      <c r="ND110">
        <v>-1</v>
      </c>
      <c r="NE110">
        <v>-1</v>
      </c>
      <c r="NF110">
        <v>-1</v>
      </c>
      <c r="NG110">
        <v>1.05040913435783E-5</v>
      </c>
      <c r="NH110">
        <v>1.05040913435783E-5</v>
      </c>
      <c r="NI110">
        <v>1.05040913435783E-5</v>
      </c>
      <c r="NJ110">
        <v>1.05040913435783E-5</v>
      </c>
      <c r="NK110">
        <v>1.05040913435783E-5</v>
      </c>
      <c r="NL110">
        <v>1.05040913435783E-5</v>
      </c>
      <c r="NM110">
        <v>1.05040913435783E-5</v>
      </c>
      <c r="NN110">
        <v>1.05040913435783E-5</v>
      </c>
      <c r="NO110">
        <v>1.05040913435783E-5</v>
      </c>
      <c r="NP110">
        <v>1.05040913435783E-5</v>
      </c>
      <c r="NQ110">
        <v>1.05040913435783E-5</v>
      </c>
      <c r="NR110">
        <v>1.05040913435783E-5</v>
      </c>
      <c r="NS110">
        <v>1.05040913435783E-5</v>
      </c>
      <c r="NT110">
        <v>-1</v>
      </c>
      <c r="NU110">
        <v>-1</v>
      </c>
      <c r="NV110">
        <v>-1</v>
      </c>
      <c r="NW110">
        <v>-1</v>
      </c>
      <c r="NX110">
        <v>-1</v>
      </c>
      <c r="NY110">
        <v>-1</v>
      </c>
      <c r="NZ110">
        <v>-1</v>
      </c>
      <c r="OA110">
        <v>-1</v>
      </c>
      <c r="OB110">
        <v>-1</v>
      </c>
      <c r="OC110">
        <v>-1</v>
      </c>
      <c r="OD110">
        <v>-1</v>
      </c>
      <c r="OE110">
        <v>-1</v>
      </c>
      <c r="OF110">
        <v>-1</v>
      </c>
      <c r="OG110">
        <v>-1</v>
      </c>
      <c r="OH110">
        <v>-1</v>
      </c>
      <c r="OI110">
        <v>-1</v>
      </c>
      <c r="OJ110">
        <v>-1</v>
      </c>
      <c r="OK110">
        <v>1.05040913435783E-5</v>
      </c>
      <c r="OL110">
        <v>1.05040913435783E-5</v>
      </c>
      <c r="OM110">
        <v>1.05040913435783E-5</v>
      </c>
      <c r="ON110">
        <v>1.05040913435783E-5</v>
      </c>
      <c r="OO110">
        <v>1.05040913435783E-5</v>
      </c>
      <c r="OP110">
        <v>1.05040913435783E-5</v>
      </c>
      <c r="OQ110">
        <v>1.05040913435783E-5</v>
      </c>
      <c r="OR110">
        <v>1.05040913435783E-5</v>
      </c>
      <c r="OS110">
        <v>1.05040913435783E-5</v>
      </c>
      <c r="OT110">
        <v>1.05040913435783E-5</v>
      </c>
      <c r="OU110">
        <v>1.05040913435783E-5</v>
      </c>
      <c r="OV110">
        <v>1.05040913435783E-5</v>
      </c>
      <c r="OW110">
        <v>1.05040913435783E-5</v>
      </c>
      <c r="OX110">
        <v>1.05040913435783E-5</v>
      </c>
      <c r="OY110">
        <v>1.05040913435783E-5</v>
      </c>
      <c r="OZ110">
        <v>1.05040913435783E-5</v>
      </c>
      <c r="PA110">
        <v>1.05040913435783E-5</v>
      </c>
      <c r="PB110">
        <v>1.05040913435783E-5</v>
      </c>
      <c r="PC110">
        <v>1.05040913435783E-5</v>
      </c>
      <c r="PD110">
        <v>1.05040913435783E-5</v>
      </c>
      <c r="PE110">
        <v>1.05040913435783E-5</v>
      </c>
      <c r="PF110">
        <v>1.05040913435783E-5</v>
      </c>
      <c r="PG110">
        <v>1.05040913435783E-5</v>
      </c>
      <c r="PH110">
        <v>1.05040913435783E-5</v>
      </c>
      <c r="PI110">
        <v>1.05040913435783E-5</v>
      </c>
      <c r="PJ110">
        <v>1.05040913435783E-5</v>
      </c>
      <c r="PK110">
        <v>1.05040913435783E-5</v>
      </c>
      <c r="PL110">
        <v>1.05040913435783E-5</v>
      </c>
      <c r="PM110">
        <v>1.05040913435783E-5</v>
      </c>
      <c r="PN110">
        <v>1.05040913435783E-5</v>
      </c>
      <c r="PO110">
        <v>1.05040913435783E-5</v>
      </c>
      <c r="PP110">
        <v>1.05040913435783E-5</v>
      </c>
      <c r="PQ110">
        <v>1.05040913435783E-5</v>
      </c>
      <c r="PR110">
        <v>1.05040913435783E-5</v>
      </c>
      <c r="PS110">
        <v>1.05040913435783E-5</v>
      </c>
      <c r="PT110">
        <v>1.05040913435783E-5</v>
      </c>
      <c r="PU110">
        <v>1.05040913435783E-5</v>
      </c>
      <c r="PV110">
        <v>1.05040913435783E-5</v>
      </c>
      <c r="PW110">
        <v>1.05040913435783E-5</v>
      </c>
      <c r="PX110">
        <v>1.05040913435783E-5</v>
      </c>
      <c r="PY110">
        <v>1.05040913435783E-5</v>
      </c>
      <c r="PZ110">
        <v>1.05040913435783E-5</v>
      </c>
      <c r="QA110">
        <v>1.05040913435783E-5</v>
      </c>
      <c r="QB110">
        <v>1.05040913435783E-5</v>
      </c>
      <c r="QC110">
        <v>-1</v>
      </c>
      <c r="QD110">
        <v>-1</v>
      </c>
      <c r="QE110">
        <v>-1</v>
      </c>
      <c r="QF110">
        <v>1.05040913435783E-5</v>
      </c>
      <c r="QG110">
        <v>1.05040913435783E-5</v>
      </c>
      <c r="QH110">
        <v>1.05040913435783E-5</v>
      </c>
      <c r="QI110">
        <v>1.05040913435783E-5</v>
      </c>
      <c r="QJ110">
        <v>1.05040913435783E-5</v>
      </c>
      <c r="QK110">
        <v>-1</v>
      </c>
      <c r="QL110">
        <v>-1</v>
      </c>
      <c r="QM110">
        <v>-1</v>
      </c>
      <c r="QN110">
        <v>-1</v>
      </c>
      <c r="QO110">
        <v>-1</v>
      </c>
      <c r="QP110">
        <v>-1</v>
      </c>
      <c r="QQ110">
        <v>-1</v>
      </c>
      <c r="QR110">
        <v>-1</v>
      </c>
      <c r="QS110">
        <v>-1</v>
      </c>
      <c r="QT110">
        <v>-1</v>
      </c>
      <c r="QU110">
        <v>-1</v>
      </c>
      <c r="QV110">
        <v>-1</v>
      </c>
      <c r="QW110">
        <v>-1</v>
      </c>
      <c r="QX110">
        <v>-1</v>
      </c>
      <c r="QY110">
        <v>-1</v>
      </c>
      <c r="QZ110">
        <v>-1</v>
      </c>
      <c r="RA110">
        <v>-1</v>
      </c>
      <c r="RB110">
        <v>-1</v>
      </c>
      <c r="RC110">
        <v>-1</v>
      </c>
      <c r="RD110">
        <v>-1</v>
      </c>
      <c r="RE110">
        <v>-1</v>
      </c>
      <c r="RF110">
        <v>-1</v>
      </c>
      <c r="RG110">
        <v>-1</v>
      </c>
      <c r="RH110">
        <v>-1</v>
      </c>
      <c r="RI110">
        <v>-1</v>
      </c>
      <c r="RJ110">
        <v>-1</v>
      </c>
      <c r="RK110">
        <v>-1</v>
      </c>
      <c r="RL110">
        <v>-1</v>
      </c>
      <c r="RM110">
        <v>-1</v>
      </c>
      <c r="RN110">
        <v>-1</v>
      </c>
      <c r="RO110">
        <v>-1</v>
      </c>
      <c r="RP110">
        <v>1.05040913435783E-5</v>
      </c>
      <c r="RQ110">
        <v>1.05040913435783E-5</v>
      </c>
      <c r="RR110">
        <v>1.05040913435783E-5</v>
      </c>
      <c r="RS110">
        <v>1.05040913435783E-5</v>
      </c>
      <c r="RT110">
        <v>1.05040913435783E-5</v>
      </c>
      <c r="RU110">
        <v>1.05040913435783E-5</v>
      </c>
      <c r="RV110">
        <v>1.05040913435783E-5</v>
      </c>
      <c r="RW110">
        <v>1.05040913435783E-5</v>
      </c>
      <c r="RX110">
        <v>-1</v>
      </c>
      <c r="RY110">
        <v>-1</v>
      </c>
      <c r="RZ110">
        <v>-1</v>
      </c>
      <c r="SA110">
        <v>-1</v>
      </c>
      <c r="SB110">
        <v>-1</v>
      </c>
      <c r="SC110">
        <v>-1</v>
      </c>
      <c r="SD110">
        <v>-1</v>
      </c>
      <c r="SE110">
        <v>-1</v>
      </c>
      <c r="SF110">
        <v>-1</v>
      </c>
      <c r="SG110">
        <v>-1</v>
      </c>
      <c r="SH110">
        <v>-1</v>
      </c>
      <c r="SI110">
        <v>-1</v>
      </c>
      <c r="SJ110">
        <v>-1</v>
      </c>
      <c r="SK110">
        <v>-1</v>
      </c>
      <c r="SL110">
        <v>-1</v>
      </c>
      <c r="SM110">
        <v>-1</v>
      </c>
      <c r="SN110">
        <v>-1</v>
      </c>
      <c r="SO110">
        <v>-1</v>
      </c>
      <c r="SP110">
        <v>-1</v>
      </c>
      <c r="SQ110">
        <v>-1</v>
      </c>
      <c r="SR110">
        <v>-1</v>
      </c>
      <c r="SS110">
        <v>-1</v>
      </c>
      <c r="ST110">
        <v>1.05040913435783E-5</v>
      </c>
      <c r="SU110">
        <v>1.05040913435783E-5</v>
      </c>
      <c r="SV110">
        <v>1.05040913435783E-5</v>
      </c>
      <c r="SW110">
        <v>1.05040913435783E-5</v>
      </c>
      <c r="SX110">
        <v>1.05040913435783E-5</v>
      </c>
      <c r="SY110">
        <v>1.05040913435783E-5</v>
      </c>
      <c r="SZ110">
        <v>1.05040913435783E-5</v>
      </c>
      <c r="TA110">
        <v>1.05040913435783E-5</v>
      </c>
      <c r="TB110">
        <v>1.05040913435783E-5</v>
      </c>
      <c r="TC110">
        <v>1.05040913435783E-5</v>
      </c>
      <c r="TD110">
        <v>1.05040913435783E-5</v>
      </c>
      <c r="TE110">
        <v>1.05040913435783E-5</v>
      </c>
      <c r="TF110">
        <v>1.05040913435783E-5</v>
      </c>
      <c r="TG110">
        <v>1.05040913435783E-5</v>
      </c>
      <c r="TH110">
        <v>1.05040913435783E-5</v>
      </c>
      <c r="TI110">
        <v>1.05040913435783E-5</v>
      </c>
      <c r="TJ110">
        <v>1.05040913435783E-5</v>
      </c>
      <c r="TK110">
        <v>1.05040913435783E-5</v>
      </c>
      <c r="TL110">
        <v>1.05040913435783E-5</v>
      </c>
      <c r="TM110">
        <v>1.05040913435783E-5</v>
      </c>
      <c r="TN110">
        <v>1.05040913435783E-5</v>
      </c>
      <c r="TO110">
        <v>1.05040913435783E-5</v>
      </c>
      <c r="TP110">
        <v>1.05040913435783E-5</v>
      </c>
      <c r="TQ110">
        <v>1.05040913435783E-5</v>
      </c>
      <c r="TR110">
        <v>1.05040913435783E-5</v>
      </c>
      <c r="TS110">
        <v>1.05040913435783E-5</v>
      </c>
      <c r="TT110">
        <v>1.05040913435783E-5</v>
      </c>
      <c r="TU110">
        <v>-1</v>
      </c>
      <c r="TV110">
        <v>-1</v>
      </c>
      <c r="TW110">
        <v>-1</v>
      </c>
      <c r="TX110">
        <v>-1</v>
      </c>
      <c r="TY110">
        <v>-1</v>
      </c>
      <c r="TZ110">
        <v>1.05040913435783E-5</v>
      </c>
      <c r="UA110">
        <v>1.05040913435783E-5</v>
      </c>
      <c r="UB110">
        <v>1.05040913435783E-5</v>
      </c>
      <c r="UC110">
        <v>1.05040913435783E-5</v>
      </c>
      <c r="UD110">
        <v>1.05040913435783E-5</v>
      </c>
      <c r="UE110">
        <v>1.05040913435783E-5</v>
      </c>
      <c r="UF110">
        <v>1.05040913435783E-5</v>
      </c>
      <c r="UG110">
        <v>1.05040913435783E-5</v>
      </c>
      <c r="UH110">
        <v>1.05040913435783E-5</v>
      </c>
      <c r="UI110">
        <v>1.05040913435783E-5</v>
      </c>
      <c r="UJ110">
        <v>1.05040913435783E-5</v>
      </c>
      <c r="UK110">
        <v>1.05040913435783E-5</v>
      </c>
      <c r="UL110">
        <v>1.05040913435783E-5</v>
      </c>
      <c r="UM110">
        <v>1.05040913435783E-5</v>
      </c>
      <c r="UN110">
        <v>1.05040913435783E-5</v>
      </c>
      <c r="UO110">
        <v>1.05040913435783E-5</v>
      </c>
      <c r="UP110">
        <v>1.05040913435783E-5</v>
      </c>
      <c r="UQ110">
        <v>1.05040913435783E-5</v>
      </c>
      <c r="UR110">
        <v>1.05040913435783E-5</v>
      </c>
      <c r="US110">
        <v>1.05040913435783E-5</v>
      </c>
      <c r="UT110">
        <v>1.05040913435783E-5</v>
      </c>
      <c r="UU110">
        <v>1.05040913435783E-5</v>
      </c>
      <c r="UV110">
        <v>1.05040913435783E-5</v>
      </c>
      <c r="UW110">
        <v>1.05040913435783E-5</v>
      </c>
      <c r="UX110">
        <v>1.05040913435783E-5</v>
      </c>
      <c r="UY110">
        <v>1.05040913435783E-5</v>
      </c>
      <c r="UZ110">
        <v>1.05040913435783E-5</v>
      </c>
      <c r="VA110">
        <v>1.05040913435783E-5</v>
      </c>
      <c r="VB110">
        <v>1.05040913435783E-5</v>
      </c>
      <c r="VC110">
        <v>1.05040913435783E-5</v>
      </c>
      <c r="VD110">
        <v>1.05040913435783E-5</v>
      </c>
      <c r="VE110">
        <v>1.05040913435783E-5</v>
      </c>
      <c r="VF110">
        <v>1.05040913435783E-5</v>
      </c>
      <c r="VG110">
        <v>1.05040913435783E-5</v>
      </c>
      <c r="VH110">
        <v>1.05040913435783E-5</v>
      </c>
      <c r="VI110">
        <v>1.05040913435783E-5</v>
      </c>
      <c r="VJ110">
        <v>1.05040913435783E-5</v>
      </c>
      <c r="VK110">
        <v>1.05040913435783E-5</v>
      </c>
      <c r="VL110">
        <v>1.05040913435783E-5</v>
      </c>
      <c r="VM110">
        <v>1.05040913435783E-5</v>
      </c>
      <c r="VN110">
        <v>1.05040913435783E-5</v>
      </c>
      <c r="VO110">
        <v>1.05040913435783E-5</v>
      </c>
      <c r="VP110">
        <v>1.05040913435783E-5</v>
      </c>
      <c r="VQ110">
        <v>1.05040913435783E-5</v>
      </c>
      <c r="VR110">
        <v>1.05040913435783E-5</v>
      </c>
      <c r="VS110">
        <v>1.05040913435783E-5</v>
      </c>
      <c r="VT110">
        <v>1.05040913435783E-5</v>
      </c>
      <c r="VU110">
        <v>1.05040913435783E-5</v>
      </c>
      <c r="VV110">
        <v>1.05040913435783E-5</v>
      </c>
      <c r="VW110">
        <v>1.05040913435783E-5</v>
      </c>
      <c r="VX110">
        <v>-3</v>
      </c>
      <c r="VY110">
        <v>-3</v>
      </c>
      <c r="VZ110">
        <v>-3</v>
      </c>
      <c r="WA110">
        <v>-3</v>
      </c>
      <c r="WB110">
        <v>-3</v>
      </c>
      <c r="WC110">
        <v>-3</v>
      </c>
    </row>
    <row r="111" spans="1:601" x14ac:dyDescent="0.25">
      <c r="A111">
        <v>-3</v>
      </c>
      <c r="B111">
        <v>-3</v>
      </c>
      <c r="C111">
        <v>-3</v>
      </c>
      <c r="D111">
        <v>-3</v>
      </c>
      <c r="E111">
        <v>-3</v>
      </c>
      <c r="F111">
        <v>-3</v>
      </c>
      <c r="G111">
        <v>-3</v>
      </c>
      <c r="H111">
        <v>-3</v>
      </c>
      <c r="I111">
        <v>-3</v>
      </c>
      <c r="J111">
        <v>-3</v>
      </c>
      <c r="K111">
        <v>-3</v>
      </c>
      <c r="L111">
        <v>-3</v>
      </c>
      <c r="M111">
        <v>-3</v>
      </c>
      <c r="N111">
        <v>-3</v>
      </c>
      <c r="O111">
        <v>-3</v>
      </c>
      <c r="P111">
        <v>-3</v>
      </c>
      <c r="Q111">
        <v>-3</v>
      </c>
      <c r="R111">
        <v>-3</v>
      </c>
      <c r="S111">
        <v>-3</v>
      </c>
      <c r="T111">
        <v>-3</v>
      </c>
      <c r="U111">
        <v>-3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3.3333333333333333E-2</v>
      </c>
      <c r="AC111">
        <v>3.3333333333333333E-2</v>
      </c>
      <c r="AD111">
        <v>3.3333333333333333E-2</v>
      </c>
      <c r="AE111">
        <v>3.3333333333333333E-2</v>
      </c>
      <c r="AF111">
        <v>3.3333333333333333E-2</v>
      </c>
      <c r="AG111">
        <v>3.3333333333333333E-2</v>
      </c>
      <c r="AH111">
        <v>3.3333333333333333E-2</v>
      </c>
      <c r="AI111">
        <v>3.3333333333333333E-2</v>
      </c>
      <c r="AJ111">
        <v>3.3333333333333333E-2</v>
      </c>
      <c r="AK111">
        <v>3.3333333333333333E-2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4.4117647058823532E-2</v>
      </c>
      <c r="BO111">
        <v>4.4117647058823532E-2</v>
      </c>
      <c r="BP111">
        <v>4.4117647058823532E-2</v>
      </c>
      <c r="BQ111">
        <v>4.4117647058823532E-2</v>
      </c>
      <c r="BR111">
        <v>4.4117647058823532E-2</v>
      </c>
      <c r="BS111">
        <v>4.4117647058823532E-2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4.9107142857142856E-2</v>
      </c>
      <c r="CV111">
        <v>4.9107142857142856E-2</v>
      </c>
      <c r="CW111">
        <v>4.9107142857142856E-2</v>
      </c>
      <c r="CX111">
        <v>4.9107142857142856E-2</v>
      </c>
      <c r="CY111">
        <v>4.9107142857142856E-2</v>
      </c>
      <c r="CZ111">
        <v>4.9107142857142856E-2</v>
      </c>
      <c r="DA111">
        <v>4.9107142857142856E-2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5.5248618784530384E-3</v>
      </c>
      <c r="DN111">
        <v>5.5248618784530384E-3</v>
      </c>
      <c r="DO111">
        <v>5.5248618784530384E-3</v>
      </c>
      <c r="DP111">
        <v>5.5248618784530384E-3</v>
      </c>
      <c r="DQ111">
        <v>5.5248618784530384E-3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7.03125E-2</v>
      </c>
      <c r="ED111">
        <v>7.03125E-2</v>
      </c>
      <c r="EE111">
        <v>7.03125E-2</v>
      </c>
      <c r="EF111">
        <v>7.03125E-2</v>
      </c>
      <c r="EG111">
        <v>7.03125E-2</v>
      </c>
      <c r="EH111">
        <v>7.03125E-2</v>
      </c>
      <c r="EI111">
        <v>7.03125E-2</v>
      </c>
      <c r="EJ111">
        <v>7.03125E-2</v>
      </c>
      <c r="EK111">
        <v>-1</v>
      </c>
      <c r="EL111">
        <v>-1</v>
      </c>
      <c r="EM111">
        <v>-1</v>
      </c>
      <c r="EN111">
        <v>-1</v>
      </c>
      <c r="EO111">
        <v>-1</v>
      </c>
      <c r="EP111">
        <v>-1</v>
      </c>
      <c r="EQ111">
        <v>-1</v>
      </c>
      <c r="ER111">
        <v>-1</v>
      </c>
      <c r="ES111">
        <v>-1</v>
      </c>
      <c r="ET111">
        <v>-1</v>
      </c>
      <c r="EU111">
        <v>-1</v>
      </c>
      <c r="EV111">
        <v>-1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-1</v>
      </c>
      <c r="FC111">
        <v>-1</v>
      </c>
      <c r="FD111">
        <v>-1</v>
      </c>
      <c r="FE111">
        <v>-1</v>
      </c>
      <c r="FF111">
        <v>-1</v>
      </c>
      <c r="FG111">
        <v>-1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7.8341013824884786E-2</v>
      </c>
      <c r="FN111">
        <v>7.8341013824884786E-2</v>
      </c>
      <c r="FO111">
        <v>7.8341013824884786E-2</v>
      </c>
      <c r="FP111">
        <v>7.8341013824884786E-2</v>
      </c>
      <c r="FQ111">
        <v>7.8341013824884786E-2</v>
      </c>
      <c r="FR111">
        <v>7.8341013824884786E-2</v>
      </c>
      <c r="FS111">
        <v>7.8341013824884786E-2</v>
      </c>
      <c r="FT111">
        <v>7.8341013824884786E-2</v>
      </c>
      <c r="FU111">
        <v>-1</v>
      </c>
      <c r="FV111">
        <v>-1</v>
      </c>
      <c r="FW111">
        <v>-1</v>
      </c>
      <c r="FX111">
        <v>-1</v>
      </c>
      <c r="FY111">
        <v>-1</v>
      </c>
      <c r="FZ111">
        <v>-1</v>
      </c>
      <c r="GA111">
        <v>-1</v>
      </c>
      <c r="GB111">
        <v>-1</v>
      </c>
      <c r="GC111">
        <v>-1</v>
      </c>
      <c r="GD111">
        <v>-1</v>
      </c>
      <c r="GE111">
        <v>-1</v>
      </c>
      <c r="GF111">
        <v>-1</v>
      </c>
      <c r="GG111">
        <v>-1</v>
      </c>
      <c r="GH111">
        <v>-1</v>
      </c>
      <c r="GI111">
        <v>-1</v>
      </c>
      <c r="GJ111">
        <v>-1</v>
      </c>
      <c r="GK111">
        <v>-1</v>
      </c>
      <c r="GL111">
        <v>-1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4.1825095057034217E-2</v>
      </c>
      <c r="GU111">
        <v>4.1825095057034217E-2</v>
      </c>
      <c r="GV111">
        <v>4.1825095057034217E-2</v>
      </c>
      <c r="GW111">
        <v>4.1825095057034217E-2</v>
      </c>
      <c r="GX111">
        <v>4.1825095057034217E-2</v>
      </c>
      <c r="GY111">
        <v>4.1825095057034217E-2</v>
      </c>
      <c r="GZ111">
        <v>4.1825095057034217E-2</v>
      </c>
      <c r="HA111">
        <v>4.1825095057034217E-2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8.4375000000000006E-2</v>
      </c>
      <c r="IE111">
        <v>8.4375000000000006E-2</v>
      </c>
      <c r="IF111">
        <v>8.4375000000000006E-2</v>
      </c>
      <c r="IG111">
        <v>8.4375000000000006E-2</v>
      </c>
      <c r="IH111">
        <v>8.4375000000000006E-2</v>
      </c>
      <c r="II111">
        <v>8.4375000000000006E-2</v>
      </c>
      <c r="IJ111">
        <v>8.4375000000000006E-2</v>
      </c>
      <c r="IK111">
        <v>8.4375000000000006E-2</v>
      </c>
      <c r="IL111">
        <v>8.4375000000000006E-2</v>
      </c>
      <c r="IM111">
        <v>8.4375000000000006E-2</v>
      </c>
      <c r="IN111">
        <v>8.4033613445378148E-3</v>
      </c>
      <c r="IO111">
        <v>8.4033613445378148E-3</v>
      </c>
      <c r="IP111">
        <v>8.4033613445378148E-3</v>
      </c>
      <c r="IQ111">
        <v>8.4033613445378148E-3</v>
      </c>
      <c r="IR111">
        <v>8.4033613445378148E-3</v>
      </c>
      <c r="IS111">
        <v>8.4033613445378148E-3</v>
      </c>
      <c r="IT111">
        <v>8.4033613445378148E-3</v>
      </c>
      <c r="IU111">
        <v>8.4033613445378148E-3</v>
      </c>
      <c r="IV111">
        <v>8.4033613445378148E-3</v>
      </c>
      <c r="IW111">
        <v>8.4033613445378148E-3</v>
      </c>
      <c r="IX111">
        <v>8.4033613445378148E-3</v>
      </c>
      <c r="IY111">
        <v>8.4033613445378148E-3</v>
      </c>
      <c r="IZ111">
        <v>8.4033613445378148E-3</v>
      </c>
      <c r="JA111">
        <v>8.4033613445378148E-3</v>
      </c>
      <c r="JB111">
        <v>8.4033613445378148E-3</v>
      </c>
      <c r="JC111">
        <v>8.4033613445378148E-3</v>
      </c>
      <c r="JD111">
        <v>8.4033613445378148E-3</v>
      </c>
      <c r="JE111">
        <v>8.4033613445378148E-3</v>
      </c>
      <c r="JF111">
        <v>8.4033613445378148E-3</v>
      </c>
      <c r="JG111">
        <v>8.4033613445378148E-3</v>
      </c>
      <c r="JH111">
        <v>8.4033613445378148E-3</v>
      </c>
      <c r="JI111">
        <v>8.4033613445378148E-3</v>
      </c>
      <c r="JJ111">
        <v>8.4033613445378148E-3</v>
      </c>
      <c r="JK111">
        <v>8.4033613445378148E-3</v>
      </c>
      <c r="JL111">
        <v>8.4033613445378148E-3</v>
      </c>
      <c r="JM111">
        <v>8.4033613445378148E-3</v>
      </c>
      <c r="JN111">
        <v>8.4033613445378148E-3</v>
      </c>
      <c r="JO111">
        <v>8.4033613445378148E-3</v>
      </c>
      <c r="JP111">
        <v>8.4033613445378148E-3</v>
      </c>
      <c r="JQ111">
        <v>5.4054054054054057E-2</v>
      </c>
      <c r="JR111">
        <v>5.4054054054054057E-2</v>
      </c>
      <c r="JS111">
        <v>5.4054054054054057E-2</v>
      </c>
      <c r="JT111">
        <v>5.4054054054054057E-2</v>
      </c>
      <c r="JU111">
        <v>5.4054054054054057E-2</v>
      </c>
      <c r="JV111">
        <v>5.4054054054054057E-2</v>
      </c>
      <c r="JW111">
        <v>5.4054054054054057E-2</v>
      </c>
      <c r="JX111">
        <v>5.4054054054054057E-2</v>
      </c>
      <c r="JY111">
        <v>5.4054054054054057E-2</v>
      </c>
      <c r="JZ111">
        <v>4.2016806722689074E-3</v>
      </c>
      <c r="KA111">
        <v>4.2016806722689074E-3</v>
      </c>
      <c r="KB111">
        <v>4.2016806722689074E-3</v>
      </c>
      <c r="KC111">
        <v>4.2016806722689074E-3</v>
      </c>
      <c r="KD111">
        <v>4.2016806722689074E-3</v>
      </c>
      <c r="KE111">
        <v>4.2016806722689074E-3</v>
      </c>
      <c r="KF111">
        <v>4.2016806722689074E-3</v>
      </c>
      <c r="KG111">
        <v>4.2016806722689074E-3</v>
      </c>
      <c r="KH111">
        <v>4.2016806722689074E-3</v>
      </c>
      <c r="KI111">
        <v>4.2016806722689074E-3</v>
      </c>
      <c r="KJ111">
        <v>4.2016806722689074E-3</v>
      </c>
      <c r="KK111">
        <v>4.2016806722689074E-3</v>
      </c>
      <c r="KL111">
        <v>4.2016806722689074E-3</v>
      </c>
      <c r="KM111">
        <v>4.2016806722689074E-3</v>
      </c>
      <c r="KN111">
        <v>4.2016806722689074E-3</v>
      </c>
      <c r="KO111">
        <v>4.2016806722689074E-3</v>
      </c>
      <c r="KP111">
        <v>4.2016806722689074E-3</v>
      </c>
      <c r="KQ111">
        <v>4.2016806722689074E-3</v>
      </c>
      <c r="KR111">
        <v>4.2016806722689074E-3</v>
      </c>
      <c r="KS111">
        <v>4.2016806722689074E-3</v>
      </c>
      <c r="KT111">
        <v>-1</v>
      </c>
      <c r="KU111">
        <v>-1</v>
      </c>
      <c r="KV111">
        <v>-1</v>
      </c>
      <c r="KW111">
        <v>-1</v>
      </c>
      <c r="KX111">
        <v>-1</v>
      </c>
      <c r="KY111">
        <v>-1</v>
      </c>
      <c r="KZ111">
        <v>-1</v>
      </c>
      <c r="LA111">
        <v>-1</v>
      </c>
      <c r="LB111">
        <v>-1</v>
      </c>
      <c r="LC111">
        <v>-1</v>
      </c>
      <c r="LD111">
        <v>-1</v>
      </c>
      <c r="LE111">
        <v>6.9518716577540107E-2</v>
      </c>
      <c r="LF111">
        <v>6.9518716577540107E-2</v>
      </c>
      <c r="LG111">
        <v>6.9518716577540107E-2</v>
      </c>
      <c r="LH111">
        <v>6.9518716577540107E-2</v>
      </c>
      <c r="LI111">
        <v>6.9518716577540107E-2</v>
      </c>
      <c r="LJ111">
        <v>6.9518716577540107E-2</v>
      </c>
      <c r="LK111">
        <v>6.9518716577540107E-2</v>
      </c>
      <c r="LL111">
        <v>6.9518716577540107E-2</v>
      </c>
      <c r="LM111">
        <v>6.9518716577540107E-2</v>
      </c>
      <c r="LN111">
        <v>6.9518716577540107E-2</v>
      </c>
      <c r="LO111">
        <v>6.9518716577540107E-2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1.05040913435783E-5</v>
      </c>
      <c r="LX111">
        <v>1.05040913435783E-5</v>
      </c>
      <c r="LY111">
        <v>1.05040913435783E-5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-1</v>
      </c>
      <c r="MK111">
        <v>-1</v>
      </c>
      <c r="ML111">
        <v>-1</v>
      </c>
      <c r="MM111">
        <v>-1</v>
      </c>
      <c r="MN111">
        <v>-1</v>
      </c>
      <c r="MO111">
        <v>-1</v>
      </c>
      <c r="MP111">
        <v>-1</v>
      </c>
      <c r="MQ111">
        <v>-1</v>
      </c>
      <c r="MR111">
        <v>-1</v>
      </c>
      <c r="MS111">
        <v>-1</v>
      </c>
      <c r="MT111">
        <v>-1</v>
      </c>
      <c r="MU111">
        <v>-1</v>
      </c>
      <c r="MV111">
        <v>-1</v>
      </c>
      <c r="MW111">
        <v>-1</v>
      </c>
      <c r="MX111">
        <v>-1</v>
      </c>
      <c r="MY111">
        <v>-1</v>
      </c>
      <c r="MZ111">
        <v>-1</v>
      </c>
      <c r="NA111">
        <v>-1</v>
      </c>
      <c r="NB111">
        <v>-1</v>
      </c>
      <c r="NC111">
        <v>-1</v>
      </c>
      <c r="ND111">
        <v>-1</v>
      </c>
      <c r="NE111">
        <v>-1</v>
      </c>
      <c r="NF111">
        <v>-1</v>
      </c>
      <c r="NG111">
        <v>1.05040913435783E-5</v>
      </c>
      <c r="NH111">
        <v>1.05040913435783E-5</v>
      </c>
      <c r="NI111">
        <v>1.05040913435783E-5</v>
      </c>
      <c r="NJ111">
        <v>1.05040913435783E-5</v>
      </c>
      <c r="NK111">
        <v>1.05040913435783E-5</v>
      </c>
      <c r="NL111">
        <v>1.05040913435783E-5</v>
      </c>
      <c r="NM111">
        <v>1.05040913435783E-5</v>
      </c>
      <c r="NN111">
        <v>1.05040913435783E-5</v>
      </c>
      <c r="NO111">
        <v>1.05040913435783E-5</v>
      </c>
      <c r="NP111">
        <v>1.05040913435783E-5</v>
      </c>
      <c r="NQ111">
        <v>1.05040913435783E-5</v>
      </c>
      <c r="NR111">
        <v>1.05040913435783E-5</v>
      </c>
      <c r="NS111">
        <v>1.05040913435783E-5</v>
      </c>
      <c r="NT111">
        <v>-1</v>
      </c>
      <c r="NU111">
        <v>-1</v>
      </c>
      <c r="NV111">
        <v>-1</v>
      </c>
      <c r="NW111">
        <v>-1</v>
      </c>
      <c r="NX111">
        <v>-1</v>
      </c>
      <c r="NY111">
        <v>-1</v>
      </c>
      <c r="NZ111">
        <v>-1</v>
      </c>
      <c r="OA111">
        <v>-1</v>
      </c>
      <c r="OB111">
        <v>-1</v>
      </c>
      <c r="OC111">
        <v>-1</v>
      </c>
      <c r="OD111">
        <v>-1</v>
      </c>
      <c r="OE111">
        <v>-1</v>
      </c>
      <c r="OF111">
        <v>-1</v>
      </c>
      <c r="OG111">
        <v>-1</v>
      </c>
      <c r="OH111">
        <v>-1</v>
      </c>
      <c r="OI111">
        <v>-1</v>
      </c>
      <c r="OJ111">
        <v>-1</v>
      </c>
      <c r="OK111">
        <v>1.05040913435783E-5</v>
      </c>
      <c r="OL111">
        <v>1.05040913435783E-5</v>
      </c>
      <c r="OM111">
        <v>1.05040913435783E-5</v>
      </c>
      <c r="ON111">
        <v>1.05040913435783E-5</v>
      </c>
      <c r="OO111">
        <v>1.05040913435783E-5</v>
      </c>
      <c r="OP111">
        <v>1.05040913435783E-5</v>
      </c>
      <c r="OQ111">
        <v>1.05040913435783E-5</v>
      </c>
      <c r="OR111">
        <v>1.05040913435783E-5</v>
      </c>
      <c r="OS111">
        <v>1.05040913435783E-5</v>
      </c>
      <c r="OT111">
        <v>1.05040913435783E-5</v>
      </c>
      <c r="OU111">
        <v>1.05040913435783E-5</v>
      </c>
      <c r="OV111">
        <v>1.05040913435783E-5</v>
      </c>
      <c r="OW111">
        <v>1.05040913435783E-5</v>
      </c>
      <c r="OX111">
        <v>1.05040913435783E-5</v>
      </c>
      <c r="OY111">
        <v>1.05040913435783E-5</v>
      </c>
      <c r="OZ111">
        <v>1.05040913435783E-5</v>
      </c>
      <c r="PA111">
        <v>1.05040913435783E-5</v>
      </c>
      <c r="PB111">
        <v>1.05040913435783E-5</v>
      </c>
      <c r="PC111">
        <v>1.05040913435783E-5</v>
      </c>
      <c r="PD111">
        <v>1.05040913435783E-5</v>
      </c>
      <c r="PE111">
        <v>1.05040913435783E-5</v>
      </c>
      <c r="PF111">
        <v>1.05040913435783E-5</v>
      </c>
      <c r="PG111">
        <v>1.05040913435783E-5</v>
      </c>
      <c r="PH111">
        <v>1.05040913435783E-5</v>
      </c>
      <c r="PI111">
        <v>1.05040913435783E-5</v>
      </c>
      <c r="PJ111">
        <v>1.05040913435783E-5</v>
      </c>
      <c r="PK111">
        <v>1.05040913435783E-5</v>
      </c>
      <c r="PL111">
        <v>1.05040913435783E-5</v>
      </c>
      <c r="PM111">
        <v>1.05040913435783E-5</v>
      </c>
      <c r="PN111">
        <v>1.05040913435783E-5</v>
      </c>
      <c r="PO111">
        <v>1.05040913435783E-5</v>
      </c>
      <c r="PP111">
        <v>1.05040913435783E-5</v>
      </c>
      <c r="PQ111">
        <v>1.05040913435783E-5</v>
      </c>
      <c r="PR111">
        <v>1.05040913435783E-5</v>
      </c>
      <c r="PS111">
        <v>1.05040913435783E-5</v>
      </c>
      <c r="PT111">
        <v>1.05040913435783E-5</v>
      </c>
      <c r="PU111">
        <v>1.05040913435783E-5</v>
      </c>
      <c r="PV111">
        <v>1.05040913435783E-5</v>
      </c>
      <c r="PW111">
        <v>1.05040913435783E-5</v>
      </c>
      <c r="PX111">
        <v>1.05040913435783E-5</v>
      </c>
      <c r="PY111">
        <v>1.05040913435783E-5</v>
      </c>
      <c r="PZ111">
        <v>1.05040913435783E-5</v>
      </c>
      <c r="QA111">
        <v>1.05040913435783E-5</v>
      </c>
      <c r="QB111">
        <v>1.05040913435783E-5</v>
      </c>
      <c r="QC111">
        <v>-1</v>
      </c>
      <c r="QD111">
        <v>-1</v>
      </c>
      <c r="QE111">
        <v>-1</v>
      </c>
      <c r="QF111">
        <v>1.05040913435783E-5</v>
      </c>
      <c r="QG111">
        <v>1.05040913435783E-5</v>
      </c>
      <c r="QH111">
        <v>1.05040913435783E-5</v>
      </c>
      <c r="QI111">
        <v>1.05040913435783E-5</v>
      </c>
      <c r="QJ111">
        <v>-1</v>
      </c>
      <c r="QK111">
        <v>-1</v>
      </c>
      <c r="QL111">
        <v>-1</v>
      </c>
      <c r="QM111">
        <v>-1</v>
      </c>
      <c r="QN111">
        <v>-1</v>
      </c>
      <c r="QO111">
        <v>-1</v>
      </c>
      <c r="QP111">
        <v>-1</v>
      </c>
      <c r="QQ111">
        <v>-1</v>
      </c>
      <c r="QR111">
        <v>-1</v>
      </c>
      <c r="QS111">
        <v>-1</v>
      </c>
      <c r="QT111">
        <v>-1</v>
      </c>
      <c r="QU111">
        <v>-1</v>
      </c>
      <c r="QV111">
        <v>-1</v>
      </c>
      <c r="QW111">
        <v>-1</v>
      </c>
      <c r="QX111">
        <v>-1</v>
      </c>
      <c r="QY111">
        <v>-1</v>
      </c>
      <c r="QZ111">
        <v>-1</v>
      </c>
      <c r="RA111">
        <v>-1</v>
      </c>
      <c r="RB111">
        <v>-1</v>
      </c>
      <c r="RC111">
        <v>-1</v>
      </c>
      <c r="RD111">
        <v>-1</v>
      </c>
      <c r="RE111">
        <v>-1</v>
      </c>
      <c r="RF111">
        <v>-1</v>
      </c>
      <c r="RG111">
        <v>-1</v>
      </c>
      <c r="RH111">
        <v>-1</v>
      </c>
      <c r="RI111">
        <v>-1</v>
      </c>
      <c r="RJ111">
        <v>-1</v>
      </c>
      <c r="RK111">
        <v>-1</v>
      </c>
      <c r="RL111">
        <v>-1</v>
      </c>
      <c r="RM111">
        <v>-1</v>
      </c>
      <c r="RN111">
        <v>-1</v>
      </c>
      <c r="RO111">
        <v>-1</v>
      </c>
      <c r="RP111">
        <v>1.05040913435783E-5</v>
      </c>
      <c r="RQ111">
        <v>1.05040913435783E-5</v>
      </c>
      <c r="RR111">
        <v>1.05040913435783E-5</v>
      </c>
      <c r="RS111">
        <v>1.05040913435783E-5</v>
      </c>
      <c r="RT111">
        <v>1.05040913435783E-5</v>
      </c>
      <c r="RU111">
        <v>1.05040913435783E-5</v>
      </c>
      <c r="RV111">
        <v>1.05040913435783E-5</v>
      </c>
      <c r="RW111">
        <v>1.05040913435783E-5</v>
      </c>
      <c r="RX111">
        <v>-1</v>
      </c>
      <c r="RY111">
        <v>-1</v>
      </c>
      <c r="RZ111">
        <v>-1</v>
      </c>
      <c r="SA111">
        <v>-1</v>
      </c>
      <c r="SB111">
        <v>-1</v>
      </c>
      <c r="SC111">
        <v>-1</v>
      </c>
      <c r="SD111">
        <v>-1</v>
      </c>
      <c r="SE111">
        <v>-1</v>
      </c>
      <c r="SF111">
        <v>-1</v>
      </c>
      <c r="SG111">
        <v>-1</v>
      </c>
      <c r="SH111">
        <v>-1</v>
      </c>
      <c r="SI111">
        <v>-1</v>
      </c>
      <c r="SJ111">
        <v>-1</v>
      </c>
      <c r="SK111">
        <v>-1</v>
      </c>
      <c r="SL111">
        <v>-1</v>
      </c>
      <c r="SM111">
        <v>-1</v>
      </c>
      <c r="SN111">
        <v>-1</v>
      </c>
      <c r="SO111">
        <v>-1</v>
      </c>
      <c r="SP111">
        <v>-1</v>
      </c>
      <c r="SQ111">
        <v>-1</v>
      </c>
      <c r="SR111">
        <v>-1</v>
      </c>
      <c r="SS111">
        <v>-1</v>
      </c>
      <c r="ST111">
        <v>1.05040913435783E-5</v>
      </c>
      <c r="SU111">
        <v>1.05040913435783E-5</v>
      </c>
      <c r="SV111">
        <v>1.05040913435783E-5</v>
      </c>
      <c r="SW111">
        <v>1.05040913435783E-5</v>
      </c>
      <c r="SX111">
        <v>1.05040913435783E-5</v>
      </c>
      <c r="SY111">
        <v>1.05040913435783E-5</v>
      </c>
      <c r="SZ111">
        <v>1.05040913435783E-5</v>
      </c>
      <c r="TA111">
        <v>1.05040913435783E-5</v>
      </c>
      <c r="TB111">
        <v>1.05040913435783E-5</v>
      </c>
      <c r="TC111">
        <v>1.05040913435783E-5</v>
      </c>
      <c r="TD111">
        <v>1.05040913435783E-5</v>
      </c>
      <c r="TE111">
        <v>1.05040913435783E-5</v>
      </c>
      <c r="TF111">
        <v>1.05040913435783E-5</v>
      </c>
      <c r="TG111">
        <v>1.05040913435783E-5</v>
      </c>
      <c r="TH111">
        <v>1.05040913435783E-5</v>
      </c>
      <c r="TI111">
        <v>1.05040913435783E-5</v>
      </c>
      <c r="TJ111">
        <v>-1</v>
      </c>
      <c r="TK111">
        <v>-1</v>
      </c>
      <c r="TL111">
        <v>-1</v>
      </c>
      <c r="TM111">
        <v>-1</v>
      </c>
      <c r="TN111">
        <v>-1</v>
      </c>
      <c r="TO111">
        <v>-1</v>
      </c>
      <c r="TP111">
        <v>-1</v>
      </c>
      <c r="TQ111">
        <v>-1</v>
      </c>
      <c r="TR111">
        <v>-1</v>
      </c>
      <c r="TS111">
        <v>-1</v>
      </c>
      <c r="TT111">
        <v>-1</v>
      </c>
      <c r="TU111">
        <v>-1</v>
      </c>
      <c r="TV111">
        <v>-1</v>
      </c>
      <c r="TW111">
        <v>-1</v>
      </c>
      <c r="TX111">
        <v>-1</v>
      </c>
      <c r="TY111">
        <v>-1</v>
      </c>
      <c r="TZ111">
        <v>-1</v>
      </c>
      <c r="UA111">
        <v>-1</v>
      </c>
      <c r="UB111">
        <v>-1</v>
      </c>
      <c r="UC111">
        <v>-1</v>
      </c>
      <c r="UD111">
        <v>-1</v>
      </c>
      <c r="UE111">
        <v>-1</v>
      </c>
      <c r="UF111">
        <v>-1</v>
      </c>
      <c r="UG111">
        <v>-1</v>
      </c>
      <c r="UH111">
        <v>-1</v>
      </c>
      <c r="UI111">
        <v>-1</v>
      </c>
      <c r="UJ111">
        <v>-1</v>
      </c>
      <c r="UK111">
        <v>-1</v>
      </c>
      <c r="UL111">
        <v>-1</v>
      </c>
      <c r="UM111">
        <v>1.05040913435783E-5</v>
      </c>
      <c r="UN111">
        <v>1.05040913435783E-5</v>
      </c>
      <c r="UO111">
        <v>1.05040913435783E-5</v>
      </c>
      <c r="UP111">
        <v>1.05040913435783E-5</v>
      </c>
      <c r="UQ111">
        <v>1.05040913435783E-5</v>
      </c>
      <c r="UR111">
        <v>1.05040913435783E-5</v>
      </c>
      <c r="US111">
        <v>1.05040913435783E-5</v>
      </c>
      <c r="UT111">
        <v>1.05040913435783E-5</v>
      </c>
      <c r="UU111">
        <v>1.05040913435783E-5</v>
      </c>
      <c r="UV111">
        <v>1.05040913435783E-5</v>
      </c>
      <c r="UW111">
        <v>1.05040913435783E-5</v>
      </c>
      <c r="UX111">
        <v>1.05040913435783E-5</v>
      </c>
      <c r="UY111">
        <v>1.05040913435783E-5</v>
      </c>
      <c r="UZ111">
        <v>1.05040913435783E-5</v>
      </c>
      <c r="VA111">
        <v>1.05040913435783E-5</v>
      </c>
      <c r="VB111">
        <v>1.05040913435783E-5</v>
      </c>
      <c r="VC111">
        <v>1.05040913435783E-5</v>
      </c>
      <c r="VD111">
        <v>1.05040913435783E-5</v>
      </c>
      <c r="VE111">
        <v>1.05040913435783E-5</v>
      </c>
      <c r="VF111">
        <v>1.05040913435783E-5</v>
      </c>
      <c r="VG111">
        <v>1.05040913435783E-5</v>
      </c>
      <c r="VH111">
        <v>1.05040913435783E-5</v>
      </c>
      <c r="VI111">
        <v>1.05040913435783E-5</v>
      </c>
      <c r="VJ111">
        <v>1.05040913435783E-5</v>
      </c>
      <c r="VK111">
        <v>1.05040913435783E-5</v>
      </c>
      <c r="VL111">
        <v>1.05040913435783E-5</v>
      </c>
      <c r="VM111">
        <v>1.05040913435783E-5</v>
      </c>
      <c r="VN111">
        <v>1.05040913435783E-5</v>
      </c>
      <c r="VO111">
        <v>1.05040913435783E-5</v>
      </c>
      <c r="VP111">
        <v>1.05040913435783E-5</v>
      </c>
      <c r="VQ111">
        <v>1.05040913435783E-5</v>
      </c>
      <c r="VR111">
        <v>1.05040913435783E-5</v>
      </c>
      <c r="VS111">
        <v>1.05040913435783E-5</v>
      </c>
      <c r="VT111">
        <v>1.05040913435783E-5</v>
      </c>
      <c r="VU111">
        <v>1.05040913435783E-5</v>
      </c>
      <c r="VV111">
        <v>1.05040913435783E-5</v>
      </c>
      <c r="VW111">
        <v>1.05040913435783E-5</v>
      </c>
      <c r="VX111">
        <v>-3</v>
      </c>
      <c r="VY111">
        <v>-3</v>
      </c>
      <c r="VZ111">
        <v>-3</v>
      </c>
      <c r="WA111">
        <v>-3</v>
      </c>
      <c r="WB111">
        <v>-3</v>
      </c>
      <c r="WC111">
        <v>-3</v>
      </c>
    </row>
    <row r="112" spans="1:601" x14ac:dyDescent="0.25">
      <c r="A112">
        <v>-3</v>
      </c>
      <c r="B112">
        <v>-3</v>
      </c>
      <c r="C112">
        <v>-3</v>
      </c>
      <c r="D112">
        <v>-3</v>
      </c>
      <c r="E112">
        <v>-3</v>
      </c>
      <c r="F112">
        <v>-3</v>
      </c>
      <c r="G112">
        <v>-3</v>
      </c>
      <c r="H112">
        <v>-3</v>
      </c>
      <c r="I112">
        <v>-3</v>
      </c>
      <c r="J112">
        <v>-3</v>
      </c>
      <c r="K112">
        <v>-3</v>
      </c>
      <c r="L112">
        <v>-3</v>
      </c>
      <c r="M112">
        <v>-3</v>
      </c>
      <c r="N112">
        <v>-3</v>
      </c>
      <c r="O112">
        <v>-3</v>
      </c>
      <c r="P112">
        <v>-3</v>
      </c>
      <c r="Q112">
        <v>-3</v>
      </c>
      <c r="R112">
        <v>-3</v>
      </c>
      <c r="S112">
        <v>-3</v>
      </c>
      <c r="T112">
        <v>-3</v>
      </c>
      <c r="U112">
        <v>-3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3.3333333333333333E-2</v>
      </c>
      <c r="AC112">
        <v>3.3333333333333333E-2</v>
      </c>
      <c r="AD112">
        <v>3.3333333333333333E-2</v>
      </c>
      <c r="AE112">
        <v>3.3333333333333333E-2</v>
      </c>
      <c r="AF112">
        <v>3.3333333333333333E-2</v>
      </c>
      <c r="AG112">
        <v>3.3333333333333333E-2</v>
      </c>
      <c r="AH112">
        <v>3.3333333333333333E-2</v>
      </c>
      <c r="AI112">
        <v>3.3333333333333333E-2</v>
      </c>
      <c r="AJ112">
        <v>3.3333333333333333E-2</v>
      </c>
      <c r="AK112">
        <v>3.3333333333333333E-2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4.4117647058823532E-2</v>
      </c>
      <c r="BO112">
        <v>4.4117647058823532E-2</v>
      </c>
      <c r="BP112">
        <v>4.4117647058823532E-2</v>
      </c>
      <c r="BQ112">
        <v>4.4117647058823532E-2</v>
      </c>
      <c r="BR112">
        <v>4.4117647058823532E-2</v>
      </c>
      <c r="BS112">
        <v>4.4117647058823532E-2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4.9107142857142856E-2</v>
      </c>
      <c r="CV112">
        <v>4.9107142857142856E-2</v>
      </c>
      <c r="CW112">
        <v>4.9107142857142856E-2</v>
      </c>
      <c r="CX112">
        <v>4.9107142857142856E-2</v>
      </c>
      <c r="CY112">
        <v>4.9107142857142856E-2</v>
      </c>
      <c r="CZ112">
        <v>4.9107142857142856E-2</v>
      </c>
      <c r="DA112">
        <v>4.9107142857142856E-2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5.5248618784530384E-3</v>
      </c>
      <c r="DN112">
        <v>5.5248618784530384E-3</v>
      </c>
      <c r="DO112">
        <v>5.5248618784530384E-3</v>
      </c>
      <c r="DP112">
        <v>5.5248618784530384E-3</v>
      </c>
      <c r="DQ112">
        <v>5.5248618784530384E-3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7.03125E-2</v>
      </c>
      <c r="ED112">
        <v>7.03125E-2</v>
      </c>
      <c r="EE112">
        <v>7.03125E-2</v>
      </c>
      <c r="EF112">
        <v>7.03125E-2</v>
      </c>
      <c r="EG112">
        <v>7.03125E-2</v>
      </c>
      <c r="EH112">
        <v>7.03125E-2</v>
      </c>
      <c r="EI112">
        <v>7.03125E-2</v>
      </c>
      <c r="EJ112">
        <v>7.03125E-2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-1</v>
      </c>
      <c r="ER112">
        <v>-1</v>
      </c>
      <c r="ES112">
        <v>-1</v>
      </c>
      <c r="ET112">
        <v>-1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7.8341013824884786E-2</v>
      </c>
      <c r="FN112">
        <v>7.8341013824884786E-2</v>
      </c>
      <c r="FO112">
        <v>7.8341013824884786E-2</v>
      </c>
      <c r="FP112">
        <v>7.8341013824884786E-2</v>
      </c>
      <c r="FQ112">
        <v>7.8341013824884786E-2</v>
      </c>
      <c r="FR112">
        <v>7.8341013824884786E-2</v>
      </c>
      <c r="FS112">
        <v>7.8341013824884786E-2</v>
      </c>
      <c r="FT112">
        <v>7.8341013824884786E-2</v>
      </c>
      <c r="FU112">
        <v>-1</v>
      </c>
      <c r="FV112">
        <v>-1</v>
      </c>
      <c r="FW112">
        <v>-1</v>
      </c>
      <c r="FX112">
        <v>-1</v>
      </c>
      <c r="FY112">
        <v>-1</v>
      </c>
      <c r="FZ112">
        <v>-1</v>
      </c>
      <c r="GA112">
        <v>-1</v>
      </c>
      <c r="GB112">
        <v>-1</v>
      </c>
      <c r="GC112">
        <v>-1</v>
      </c>
      <c r="GD112">
        <v>-1</v>
      </c>
      <c r="GE112">
        <v>-1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4.1825095057034217E-2</v>
      </c>
      <c r="GU112">
        <v>4.1825095057034217E-2</v>
      </c>
      <c r="GV112">
        <v>4.1825095057034217E-2</v>
      </c>
      <c r="GW112">
        <v>4.1825095057034217E-2</v>
      </c>
      <c r="GX112">
        <v>4.1825095057034217E-2</v>
      </c>
      <c r="GY112">
        <v>4.1825095057034217E-2</v>
      </c>
      <c r="GZ112">
        <v>4.1825095057034217E-2</v>
      </c>
      <c r="HA112">
        <v>4.1825095057034217E-2</v>
      </c>
      <c r="HB112">
        <v>1.1904761904761904E-2</v>
      </c>
      <c r="HC112">
        <v>1.1904761904761904E-2</v>
      </c>
      <c r="HD112">
        <v>1.1904761904761904E-2</v>
      </c>
      <c r="HE112">
        <v>1.1904761904761904E-2</v>
      </c>
      <c r="HF112">
        <v>1.1904761904761904E-2</v>
      </c>
      <c r="HG112">
        <v>1.1904761904761904E-2</v>
      </c>
      <c r="HH112">
        <v>1.1904761904761904E-2</v>
      </c>
      <c r="HI112">
        <v>1.1904761904761904E-2</v>
      </c>
      <c r="HJ112">
        <v>1.1904761904761904E-2</v>
      </c>
      <c r="HK112">
        <v>1.1904761904761904E-2</v>
      </c>
      <c r="HL112">
        <v>1.1904761904761904E-2</v>
      </c>
      <c r="HM112">
        <v>1.1904761904761904E-2</v>
      </c>
      <c r="HN112">
        <v>1.1904761904761904E-2</v>
      </c>
      <c r="HO112">
        <v>1.1904761904761904E-2</v>
      </c>
      <c r="HP112">
        <v>1.1904761904761904E-2</v>
      </c>
      <c r="HQ112">
        <v>1.1904761904761904E-2</v>
      </c>
      <c r="HR112">
        <v>1.1904761904761904E-2</v>
      </c>
      <c r="HS112">
        <v>1.1904761904761904E-2</v>
      </c>
      <c r="HT112">
        <v>1.1904761904761904E-2</v>
      </c>
      <c r="HU112">
        <v>1.1904761904761904E-2</v>
      </c>
      <c r="HV112">
        <v>1.1904761904761904E-2</v>
      </c>
      <c r="HW112">
        <v>1.1904761904761904E-2</v>
      </c>
      <c r="HX112">
        <v>1.1904761904761904E-2</v>
      </c>
      <c r="HY112">
        <v>1.1904761904761904E-2</v>
      </c>
      <c r="HZ112">
        <v>1.1904761904761904E-2</v>
      </c>
      <c r="IA112">
        <v>1.1904761904761904E-2</v>
      </c>
      <c r="IB112">
        <v>1.1904761904761904E-2</v>
      </c>
      <c r="IC112">
        <v>1.1904761904761904E-2</v>
      </c>
      <c r="ID112">
        <v>8.4375000000000006E-2</v>
      </c>
      <c r="IE112">
        <v>8.4375000000000006E-2</v>
      </c>
      <c r="IF112">
        <v>8.4375000000000006E-2</v>
      </c>
      <c r="IG112">
        <v>8.4375000000000006E-2</v>
      </c>
      <c r="IH112">
        <v>8.4375000000000006E-2</v>
      </c>
      <c r="II112">
        <v>8.4375000000000006E-2</v>
      </c>
      <c r="IJ112">
        <v>8.4375000000000006E-2</v>
      </c>
      <c r="IK112">
        <v>8.4375000000000006E-2</v>
      </c>
      <c r="IL112">
        <v>8.4375000000000006E-2</v>
      </c>
      <c r="IM112">
        <v>8.4375000000000006E-2</v>
      </c>
      <c r="IN112">
        <v>8.4033613445378148E-3</v>
      </c>
      <c r="IO112">
        <v>8.4033613445378148E-3</v>
      </c>
      <c r="IP112">
        <v>8.4033613445378148E-3</v>
      </c>
      <c r="IQ112">
        <v>8.4033613445378148E-3</v>
      </c>
      <c r="IR112">
        <v>8.4033613445378148E-3</v>
      </c>
      <c r="IS112">
        <v>8.4033613445378148E-3</v>
      </c>
      <c r="IT112">
        <v>8.4033613445378148E-3</v>
      </c>
      <c r="IU112">
        <v>8.4033613445378148E-3</v>
      </c>
      <c r="IV112">
        <v>8.4033613445378148E-3</v>
      </c>
      <c r="IW112">
        <v>8.4033613445378148E-3</v>
      </c>
      <c r="IX112">
        <v>8.4033613445378148E-3</v>
      </c>
      <c r="IY112">
        <v>8.4033613445378148E-3</v>
      </c>
      <c r="IZ112">
        <v>8.4033613445378148E-3</v>
      </c>
      <c r="JA112">
        <v>8.4033613445378148E-3</v>
      </c>
      <c r="JB112">
        <v>8.4033613445378148E-3</v>
      </c>
      <c r="JC112">
        <v>8.4033613445378148E-3</v>
      </c>
      <c r="JD112">
        <v>8.4033613445378148E-3</v>
      </c>
      <c r="JE112">
        <v>8.4033613445378148E-3</v>
      </c>
      <c r="JF112">
        <v>8.4033613445378148E-3</v>
      </c>
      <c r="JG112">
        <v>8.4033613445378148E-3</v>
      </c>
      <c r="JH112">
        <v>8.4033613445378148E-3</v>
      </c>
      <c r="JI112">
        <v>8.4033613445378148E-3</v>
      </c>
      <c r="JJ112">
        <v>8.4033613445378148E-3</v>
      </c>
      <c r="JK112">
        <v>8.4033613445378148E-3</v>
      </c>
      <c r="JL112">
        <v>8.4033613445378148E-3</v>
      </c>
      <c r="JM112">
        <v>8.4033613445378148E-3</v>
      </c>
      <c r="JN112">
        <v>8.4033613445378148E-3</v>
      </c>
      <c r="JO112">
        <v>8.4033613445378148E-3</v>
      </c>
      <c r="JP112">
        <v>8.4033613445378148E-3</v>
      </c>
      <c r="JQ112">
        <v>5.4054054054054057E-2</v>
      </c>
      <c r="JR112">
        <v>5.4054054054054057E-2</v>
      </c>
      <c r="JS112">
        <v>5.4054054054054057E-2</v>
      </c>
      <c r="JT112">
        <v>5.4054054054054057E-2</v>
      </c>
      <c r="JU112">
        <v>5.4054054054054057E-2</v>
      </c>
      <c r="JV112">
        <v>5.4054054054054057E-2</v>
      </c>
      <c r="JW112">
        <v>5.4054054054054057E-2</v>
      </c>
      <c r="JX112">
        <v>5.4054054054054057E-2</v>
      </c>
      <c r="JY112">
        <v>5.4054054054054057E-2</v>
      </c>
      <c r="JZ112">
        <v>4.2016806722689074E-3</v>
      </c>
      <c r="KA112">
        <v>4.2016806722689074E-3</v>
      </c>
      <c r="KB112">
        <v>4.2016806722689074E-3</v>
      </c>
      <c r="KC112">
        <v>4.2016806722689074E-3</v>
      </c>
      <c r="KD112">
        <v>4.2016806722689074E-3</v>
      </c>
      <c r="KE112">
        <v>4.2016806722689074E-3</v>
      </c>
      <c r="KF112">
        <v>4.2016806722689074E-3</v>
      </c>
      <c r="KG112">
        <v>4.2016806722689074E-3</v>
      </c>
      <c r="KH112">
        <v>4.2016806722689074E-3</v>
      </c>
      <c r="KI112">
        <v>4.2016806722689074E-3</v>
      </c>
      <c r="KJ112">
        <v>4.2016806722689074E-3</v>
      </c>
      <c r="KK112">
        <v>4.2016806722689074E-3</v>
      </c>
      <c r="KL112">
        <v>4.2016806722689074E-3</v>
      </c>
      <c r="KM112">
        <v>4.2016806722689074E-3</v>
      </c>
      <c r="KN112">
        <v>4.2016806722689074E-3</v>
      </c>
      <c r="KO112">
        <v>4.2016806722689074E-3</v>
      </c>
      <c r="KP112">
        <v>4.2016806722689074E-3</v>
      </c>
      <c r="KQ112">
        <v>4.2016806722689074E-3</v>
      </c>
      <c r="KR112">
        <v>4.2016806722689074E-3</v>
      </c>
      <c r="KS112">
        <v>4.2016806722689074E-3</v>
      </c>
      <c r="KT112">
        <v>-1</v>
      </c>
      <c r="KU112">
        <v>-1</v>
      </c>
      <c r="KV112">
        <v>-1</v>
      </c>
      <c r="KW112">
        <v>-1</v>
      </c>
      <c r="KX112">
        <v>-1</v>
      </c>
      <c r="KY112">
        <v>-1</v>
      </c>
      <c r="KZ112">
        <v>-1</v>
      </c>
      <c r="LA112">
        <v>-1</v>
      </c>
      <c r="LB112">
        <v>-1</v>
      </c>
      <c r="LC112">
        <v>-1</v>
      </c>
      <c r="LD112">
        <v>-1</v>
      </c>
      <c r="LE112">
        <v>6.9518716577540107E-2</v>
      </c>
      <c r="LF112">
        <v>6.9518716577540107E-2</v>
      </c>
      <c r="LG112">
        <v>6.9518716577540107E-2</v>
      </c>
      <c r="LH112">
        <v>6.9518716577540107E-2</v>
      </c>
      <c r="LI112">
        <v>6.9518716577540107E-2</v>
      </c>
      <c r="LJ112">
        <v>6.9518716577540107E-2</v>
      </c>
      <c r="LK112">
        <v>6.9518716577540107E-2</v>
      </c>
      <c r="LL112">
        <v>6.9518716577540107E-2</v>
      </c>
      <c r="LM112">
        <v>6.9518716577540107E-2</v>
      </c>
      <c r="LN112">
        <v>6.9518716577540107E-2</v>
      </c>
      <c r="LO112">
        <v>6.9518716577540107E-2</v>
      </c>
      <c r="LP112">
        <v>-1</v>
      </c>
      <c r="LQ112">
        <v>-1</v>
      </c>
      <c r="LR112">
        <v>-1</v>
      </c>
      <c r="LS112">
        <v>-1</v>
      </c>
      <c r="LT112">
        <v>-1</v>
      </c>
      <c r="LU112">
        <v>-1</v>
      </c>
      <c r="LV112">
        <v>-1</v>
      </c>
      <c r="LW112">
        <v>1.05040913435783E-5</v>
      </c>
      <c r="LX112">
        <v>1.05040913435783E-5</v>
      </c>
      <c r="LY112">
        <v>1.05040913435783E-5</v>
      </c>
      <c r="LZ112">
        <v>-1</v>
      </c>
      <c r="MA112">
        <v>-1</v>
      </c>
      <c r="MB112">
        <v>-1</v>
      </c>
      <c r="MC112">
        <v>-1</v>
      </c>
      <c r="MD112">
        <v>-1</v>
      </c>
      <c r="ME112">
        <v>-1</v>
      </c>
      <c r="MF112">
        <v>-1</v>
      </c>
      <c r="MG112">
        <v>-1</v>
      </c>
      <c r="MH112">
        <v>-1</v>
      </c>
      <c r="MI112">
        <v>-1</v>
      </c>
      <c r="MJ112">
        <v>-1</v>
      </c>
      <c r="MK112">
        <v>-1</v>
      </c>
      <c r="ML112">
        <v>-1</v>
      </c>
      <c r="MM112">
        <v>-1</v>
      </c>
      <c r="MN112">
        <v>-1</v>
      </c>
      <c r="MO112">
        <v>-1</v>
      </c>
      <c r="MP112">
        <v>-1</v>
      </c>
      <c r="MQ112">
        <v>-1</v>
      </c>
      <c r="MR112">
        <v>-1</v>
      </c>
      <c r="MS112">
        <v>-1</v>
      </c>
      <c r="MT112">
        <v>-1</v>
      </c>
      <c r="MU112">
        <v>-1</v>
      </c>
      <c r="MV112">
        <v>-1</v>
      </c>
      <c r="MW112">
        <v>-1</v>
      </c>
      <c r="MX112">
        <v>-1</v>
      </c>
      <c r="MY112">
        <v>-1</v>
      </c>
      <c r="MZ112">
        <v>-1</v>
      </c>
      <c r="NA112">
        <v>-1</v>
      </c>
      <c r="NB112">
        <v>-1</v>
      </c>
      <c r="NC112">
        <v>-1</v>
      </c>
      <c r="ND112">
        <v>-1</v>
      </c>
      <c r="NE112">
        <v>-1</v>
      </c>
      <c r="NF112">
        <v>-1</v>
      </c>
      <c r="NG112">
        <v>1.05040913435783E-5</v>
      </c>
      <c r="NH112">
        <v>1.05040913435783E-5</v>
      </c>
      <c r="NI112">
        <v>1.05040913435783E-5</v>
      </c>
      <c r="NJ112">
        <v>1.05040913435783E-5</v>
      </c>
      <c r="NK112">
        <v>1.05040913435783E-5</v>
      </c>
      <c r="NL112">
        <v>1.05040913435783E-5</v>
      </c>
      <c r="NM112">
        <v>1.05040913435783E-5</v>
      </c>
      <c r="NN112">
        <v>1.05040913435783E-5</v>
      </c>
      <c r="NO112">
        <v>1.05040913435783E-5</v>
      </c>
      <c r="NP112">
        <v>1.05040913435783E-5</v>
      </c>
      <c r="NQ112">
        <v>1.05040913435783E-5</v>
      </c>
      <c r="NR112">
        <v>1.05040913435783E-5</v>
      </c>
      <c r="NS112">
        <v>1.05040913435783E-5</v>
      </c>
      <c r="NT112">
        <v>-1</v>
      </c>
      <c r="NU112">
        <v>-1</v>
      </c>
      <c r="NV112">
        <v>-1</v>
      </c>
      <c r="NW112">
        <v>-1</v>
      </c>
      <c r="NX112">
        <v>-1</v>
      </c>
      <c r="NY112">
        <v>-1</v>
      </c>
      <c r="NZ112">
        <v>-1</v>
      </c>
      <c r="OA112">
        <v>-1</v>
      </c>
      <c r="OB112">
        <v>-1</v>
      </c>
      <c r="OC112">
        <v>-1</v>
      </c>
      <c r="OD112">
        <v>-1</v>
      </c>
      <c r="OE112">
        <v>-1</v>
      </c>
      <c r="OF112">
        <v>-1</v>
      </c>
      <c r="OG112">
        <v>-1</v>
      </c>
      <c r="OH112">
        <v>-1</v>
      </c>
      <c r="OI112">
        <v>-1</v>
      </c>
      <c r="OJ112">
        <v>-1</v>
      </c>
      <c r="OK112">
        <v>1.05040913435783E-5</v>
      </c>
      <c r="OL112">
        <v>1.05040913435783E-5</v>
      </c>
      <c r="OM112">
        <v>1.05040913435783E-5</v>
      </c>
      <c r="ON112">
        <v>1.05040913435783E-5</v>
      </c>
      <c r="OO112">
        <v>1.05040913435783E-5</v>
      </c>
      <c r="OP112">
        <v>1.05040913435783E-5</v>
      </c>
      <c r="OQ112">
        <v>1.05040913435783E-5</v>
      </c>
      <c r="OR112">
        <v>1.05040913435783E-5</v>
      </c>
      <c r="OS112">
        <v>1.05040913435783E-5</v>
      </c>
      <c r="OT112">
        <v>1.05040913435783E-5</v>
      </c>
      <c r="OU112">
        <v>1.05040913435783E-5</v>
      </c>
      <c r="OV112">
        <v>1.05040913435783E-5</v>
      </c>
      <c r="OW112">
        <v>1.05040913435783E-5</v>
      </c>
      <c r="OX112">
        <v>1.05040913435783E-5</v>
      </c>
      <c r="OY112">
        <v>1.05040913435783E-5</v>
      </c>
      <c r="OZ112">
        <v>1.05040913435783E-5</v>
      </c>
      <c r="PA112">
        <v>1.05040913435783E-5</v>
      </c>
      <c r="PB112">
        <v>1.05040913435783E-5</v>
      </c>
      <c r="PC112">
        <v>1.05040913435783E-5</v>
      </c>
      <c r="PD112">
        <v>-1</v>
      </c>
      <c r="PE112">
        <v>-1</v>
      </c>
      <c r="PF112">
        <v>-1</v>
      </c>
      <c r="PG112">
        <v>-1</v>
      </c>
      <c r="PH112">
        <v>-1</v>
      </c>
      <c r="PI112">
        <v>-1</v>
      </c>
      <c r="PJ112">
        <v>-1</v>
      </c>
      <c r="PK112">
        <v>-1</v>
      </c>
      <c r="PL112">
        <v>-1</v>
      </c>
      <c r="PM112">
        <v>-1</v>
      </c>
      <c r="PN112">
        <v>-1</v>
      </c>
      <c r="PO112">
        <v>-1</v>
      </c>
      <c r="PP112">
        <v>-1</v>
      </c>
      <c r="PQ112">
        <v>-1</v>
      </c>
      <c r="PR112">
        <v>-1</v>
      </c>
      <c r="PS112">
        <v>-1</v>
      </c>
      <c r="PT112">
        <v>-1</v>
      </c>
      <c r="PU112">
        <v>-1</v>
      </c>
      <c r="PV112">
        <v>-1</v>
      </c>
      <c r="PW112">
        <v>-1</v>
      </c>
      <c r="PX112">
        <v>1.05040913435783E-5</v>
      </c>
      <c r="PY112">
        <v>1.05040913435783E-5</v>
      </c>
      <c r="PZ112">
        <v>1.05040913435783E-5</v>
      </c>
      <c r="QA112">
        <v>1.05040913435783E-5</v>
      </c>
      <c r="QB112">
        <v>1.05040913435783E-5</v>
      </c>
      <c r="QC112">
        <v>1.05040913435783E-5</v>
      </c>
      <c r="QD112">
        <v>1.05040913435783E-5</v>
      </c>
      <c r="QE112">
        <v>1.05040913435783E-5</v>
      </c>
      <c r="QF112">
        <v>1.05040913435783E-5</v>
      </c>
      <c r="QG112">
        <v>1.05040913435783E-5</v>
      </c>
      <c r="QH112">
        <v>1.05040913435783E-5</v>
      </c>
      <c r="QI112">
        <v>1.05040913435783E-5</v>
      </c>
      <c r="QJ112">
        <v>-1</v>
      </c>
      <c r="QK112">
        <v>-1</v>
      </c>
      <c r="QL112">
        <v>-1</v>
      </c>
      <c r="QM112">
        <v>-1</v>
      </c>
      <c r="QN112">
        <v>-1</v>
      </c>
      <c r="QO112">
        <v>-1</v>
      </c>
      <c r="QP112">
        <v>-1</v>
      </c>
      <c r="QQ112">
        <v>-1</v>
      </c>
      <c r="QR112">
        <v>-1</v>
      </c>
      <c r="QS112">
        <v>-1</v>
      </c>
      <c r="QT112">
        <v>-1</v>
      </c>
      <c r="QU112">
        <v>-1</v>
      </c>
      <c r="QV112">
        <v>-1</v>
      </c>
      <c r="QW112">
        <v>-1</v>
      </c>
      <c r="QX112">
        <v>-1</v>
      </c>
      <c r="QY112">
        <v>-1</v>
      </c>
      <c r="QZ112">
        <v>-1</v>
      </c>
      <c r="RA112">
        <v>-1</v>
      </c>
      <c r="RB112">
        <v>-1</v>
      </c>
      <c r="RC112">
        <v>-1</v>
      </c>
      <c r="RD112">
        <v>1.05040913435783E-5</v>
      </c>
      <c r="RE112">
        <v>1.05040913435783E-5</v>
      </c>
      <c r="RF112">
        <v>1.05040913435783E-5</v>
      </c>
      <c r="RG112">
        <v>1.05040913435783E-5</v>
      </c>
      <c r="RH112">
        <v>1.05040913435783E-5</v>
      </c>
      <c r="RI112">
        <v>1.05040913435783E-5</v>
      </c>
      <c r="RJ112">
        <v>1.05040913435783E-5</v>
      </c>
      <c r="RK112">
        <v>1.05040913435783E-5</v>
      </c>
      <c r="RL112">
        <v>1.05040913435783E-5</v>
      </c>
      <c r="RM112">
        <v>1.05040913435783E-5</v>
      </c>
      <c r="RN112">
        <v>1.05040913435783E-5</v>
      </c>
      <c r="RO112">
        <v>1.05040913435783E-5</v>
      </c>
      <c r="RP112">
        <v>1.05040913435783E-5</v>
      </c>
      <c r="RQ112">
        <v>1.05040913435783E-5</v>
      </c>
      <c r="RR112">
        <v>1.05040913435783E-5</v>
      </c>
      <c r="RS112">
        <v>1.05040913435783E-5</v>
      </c>
      <c r="RT112">
        <v>1.05040913435783E-5</v>
      </c>
      <c r="RU112">
        <v>1.05040913435783E-5</v>
      </c>
      <c r="RV112">
        <v>1.05040913435783E-5</v>
      </c>
      <c r="RW112">
        <v>1.05040913435783E-5</v>
      </c>
      <c r="RX112">
        <v>-1</v>
      </c>
      <c r="RY112">
        <v>-1</v>
      </c>
      <c r="RZ112">
        <v>-1</v>
      </c>
      <c r="SA112">
        <v>-1</v>
      </c>
      <c r="SB112">
        <v>-1</v>
      </c>
      <c r="SC112">
        <v>-1</v>
      </c>
      <c r="SD112">
        <v>-1</v>
      </c>
      <c r="SE112">
        <v>-1</v>
      </c>
      <c r="SF112">
        <v>-1</v>
      </c>
      <c r="SG112">
        <v>-1</v>
      </c>
      <c r="SH112">
        <v>-1</v>
      </c>
      <c r="SI112">
        <v>-1</v>
      </c>
      <c r="SJ112">
        <v>-1</v>
      </c>
      <c r="SK112">
        <v>-1</v>
      </c>
      <c r="SL112">
        <v>-1</v>
      </c>
      <c r="SM112">
        <v>-1</v>
      </c>
      <c r="SN112">
        <v>-1</v>
      </c>
      <c r="SO112">
        <v>-1</v>
      </c>
      <c r="SP112">
        <v>-1</v>
      </c>
      <c r="SQ112">
        <v>-1</v>
      </c>
      <c r="SR112">
        <v>-1</v>
      </c>
      <c r="SS112">
        <v>-1</v>
      </c>
      <c r="ST112">
        <v>1.05040913435783E-5</v>
      </c>
      <c r="SU112">
        <v>1.05040913435783E-5</v>
      </c>
      <c r="SV112">
        <v>1.05040913435783E-5</v>
      </c>
      <c r="SW112">
        <v>1.05040913435783E-5</v>
      </c>
      <c r="SX112">
        <v>1.05040913435783E-5</v>
      </c>
      <c r="SY112">
        <v>1.05040913435783E-5</v>
      </c>
      <c r="SZ112">
        <v>1.05040913435783E-5</v>
      </c>
      <c r="TA112">
        <v>1.05040913435783E-5</v>
      </c>
      <c r="TB112">
        <v>1.05040913435783E-5</v>
      </c>
      <c r="TC112">
        <v>1.05040913435783E-5</v>
      </c>
      <c r="TD112">
        <v>1.05040913435783E-5</v>
      </c>
      <c r="TE112">
        <v>1.05040913435783E-5</v>
      </c>
      <c r="TF112">
        <v>1.05040913435783E-5</v>
      </c>
      <c r="TG112">
        <v>1.05040913435783E-5</v>
      </c>
      <c r="TH112">
        <v>1.05040913435783E-5</v>
      </c>
      <c r="TI112">
        <v>1.05040913435783E-5</v>
      </c>
      <c r="TJ112">
        <v>-1</v>
      </c>
      <c r="TK112">
        <v>-1</v>
      </c>
      <c r="TL112">
        <v>-1</v>
      </c>
      <c r="TM112">
        <v>-1</v>
      </c>
      <c r="TN112">
        <v>-1</v>
      </c>
      <c r="TO112">
        <v>-1</v>
      </c>
      <c r="TP112">
        <v>-1</v>
      </c>
      <c r="TQ112">
        <v>-1</v>
      </c>
      <c r="TR112">
        <v>-1</v>
      </c>
      <c r="TS112">
        <v>-1</v>
      </c>
      <c r="TT112">
        <v>-1</v>
      </c>
      <c r="TU112">
        <v>-1</v>
      </c>
      <c r="TV112">
        <v>-1</v>
      </c>
      <c r="TW112">
        <v>-1</v>
      </c>
      <c r="TX112">
        <v>-1</v>
      </c>
      <c r="TY112">
        <v>-1</v>
      </c>
      <c r="TZ112">
        <v>-1</v>
      </c>
      <c r="UA112">
        <v>-1</v>
      </c>
      <c r="UB112">
        <v>-1</v>
      </c>
      <c r="UC112">
        <v>-1</v>
      </c>
      <c r="UD112">
        <v>-1</v>
      </c>
      <c r="UE112">
        <v>-1</v>
      </c>
      <c r="UF112">
        <v>-1</v>
      </c>
      <c r="UG112">
        <v>-1</v>
      </c>
      <c r="UH112">
        <v>-1</v>
      </c>
      <c r="UI112">
        <v>-1</v>
      </c>
      <c r="UJ112">
        <v>-1</v>
      </c>
      <c r="UK112">
        <v>-1</v>
      </c>
      <c r="UL112">
        <v>-1</v>
      </c>
      <c r="UM112">
        <v>1.05040913435783E-5</v>
      </c>
      <c r="UN112">
        <v>1.05040913435783E-5</v>
      </c>
      <c r="UO112">
        <v>1.05040913435783E-5</v>
      </c>
      <c r="UP112">
        <v>1.05040913435783E-5</v>
      </c>
      <c r="UQ112">
        <v>1.05040913435783E-5</v>
      </c>
      <c r="UR112">
        <v>1.05040913435783E-5</v>
      </c>
      <c r="US112">
        <v>1.05040913435783E-5</v>
      </c>
      <c r="UT112">
        <v>1.05040913435783E-5</v>
      </c>
      <c r="UU112">
        <v>1.05040913435783E-5</v>
      </c>
      <c r="UV112">
        <v>1.05040913435783E-5</v>
      </c>
      <c r="UW112">
        <v>1.05040913435783E-5</v>
      </c>
      <c r="UX112">
        <v>1.05040913435783E-5</v>
      </c>
      <c r="UY112">
        <v>1.05040913435783E-5</v>
      </c>
      <c r="UZ112">
        <v>1.05040913435783E-5</v>
      </c>
      <c r="VA112">
        <v>1.05040913435783E-5</v>
      </c>
      <c r="VB112">
        <v>1.05040913435783E-5</v>
      </c>
      <c r="VC112">
        <v>1.05040913435783E-5</v>
      </c>
      <c r="VD112">
        <v>1.05040913435783E-5</v>
      </c>
      <c r="VE112">
        <v>1.05040913435783E-5</v>
      </c>
      <c r="VF112">
        <v>1.05040913435783E-5</v>
      </c>
      <c r="VG112">
        <v>1.05040913435783E-5</v>
      </c>
      <c r="VH112">
        <v>1.05040913435783E-5</v>
      </c>
      <c r="VI112">
        <v>1.05040913435783E-5</v>
      </c>
      <c r="VJ112">
        <v>1.05040913435783E-5</v>
      </c>
      <c r="VK112">
        <v>1.05040913435783E-5</v>
      </c>
      <c r="VL112">
        <v>1.05040913435783E-5</v>
      </c>
      <c r="VM112">
        <v>1.05040913435783E-5</v>
      </c>
      <c r="VN112">
        <v>1.05040913435783E-5</v>
      </c>
      <c r="VO112">
        <v>1.05040913435783E-5</v>
      </c>
      <c r="VP112">
        <v>1.05040913435783E-5</v>
      </c>
      <c r="VQ112">
        <v>1.05040913435783E-5</v>
      </c>
      <c r="VR112">
        <v>1.05040913435783E-5</v>
      </c>
      <c r="VS112">
        <v>1.05040913435783E-5</v>
      </c>
      <c r="VT112">
        <v>1.05040913435783E-5</v>
      </c>
      <c r="VU112">
        <v>1.05040913435783E-5</v>
      </c>
      <c r="VV112">
        <v>1.05040913435783E-5</v>
      </c>
      <c r="VW112">
        <v>1.05040913435783E-5</v>
      </c>
      <c r="VX112">
        <v>-3</v>
      </c>
      <c r="VY112">
        <v>-3</v>
      </c>
      <c r="VZ112">
        <v>-3</v>
      </c>
      <c r="WA112">
        <v>-3</v>
      </c>
      <c r="WB112">
        <v>-3</v>
      </c>
      <c r="WC112">
        <v>-3</v>
      </c>
    </row>
    <row r="113" spans="1:601" x14ac:dyDescent="0.25">
      <c r="A113">
        <v>-3</v>
      </c>
      <c r="B113">
        <v>-3</v>
      </c>
      <c r="C113">
        <v>-3</v>
      </c>
      <c r="D113">
        <v>-3</v>
      </c>
      <c r="E113">
        <v>-3</v>
      </c>
      <c r="F113">
        <v>-3</v>
      </c>
      <c r="G113">
        <v>-3</v>
      </c>
      <c r="H113">
        <v>-3</v>
      </c>
      <c r="I113">
        <v>-3</v>
      </c>
      <c r="J113">
        <v>-3</v>
      </c>
      <c r="K113">
        <v>-3</v>
      </c>
      <c r="L113">
        <v>-3</v>
      </c>
      <c r="M113">
        <v>-3</v>
      </c>
      <c r="N113">
        <v>-3</v>
      </c>
      <c r="O113">
        <v>-3</v>
      </c>
      <c r="P113">
        <v>-3</v>
      </c>
      <c r="Q113">
        <v>-3</v>
      </c>
      <c r="R113">
        <v>-3</v>
      </c>
      <c r="S113">
        <v>-3</v>
      </c>
      <c r="T113">
        <v>-3</v>
      </c>
      <c r="U113">
        <v>-3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3.3333333333333333E-2</v>
      </c>
      <c r="AC113">
        <v>3.3333333333333333E-2</v>
      </c>
      <c r="AD113">
        <v>3.3333333333333333E-2</v>
      </c>
      <c r="AE113">
        <v>3.3333333333333333E-2</v>
      </c>
      <c r="AF113">
        <v>3.3333333333333333E-2</v>
      </c>
      <c r="AG113">
        <v>3.3333333333333333E-2</v>
      </c>
      <c r="AH113">
        <v>3.3333333333333333E-2</v>
      </c>
      <c r="AI113">
        <v>3.3333333333333333E-2</v>
      </c>
      <c r="AJ113">
        <v>3.3333333333333333E-2</v>
      </c>
      <c r="AK113">
        <v>3.3333333333333333E-2</v>
      </c>
      <c r="AL113">
        <v>5.0000000000000001E-3</v>
      </c>
      <c r="AM113">
        <v>5.0000000000000001E-3</v>
      </c>
      <c r="AN113">
        <v>5.0000000000000001E-3</v>
      </c>
      <c r="AO113">
        <v>5.0000000000000001E-3</v>
      </c>
      <c r="AP113">
        <v>5.0000000000000001E-3</v>
      </c>
      <c r="AQ113">
        <v>5.0000000000000001E-3</v>
      </c>
      <c r="AR113">
        <v>5.0000000000000001E-3</v>
      </c>
      <c r="AS113">
        <v>5.0000000000000001E-3</v>
      </c>
      <c r="AT113">
        <v>5.0000000000000001E-3</v>
      </c>
      <c r="AU113">
        <v>5.0000000000000001E-3</v>
      </c>
      <c r="AV113">
        <v>5.0000000000000001E-3</v>
      </c>
      <c r="AW113">
        <v>5.0000000000000001E-3</v>
      </c>
      <c r="AX113">
        <v>5.0000000000000001E-3</v>
      </c>
      <c r="AY113">
        <v>5.0000000000000001E-3</v>
      </c>
      <c r="AZ113">
        <v>5.0000000000000001E-3</v>
      </c>
      <c r="BA113">
        <v>5.0000000000000001E-3</v>
      </c>
      <c r="BB113">
        <v>5.0000000000000001E-3</v>
      </c>
      <c r="BC113">
        <v>5.0000000000000001E-3</v>
      </c>
      <c r="BD113">
        <v>5.0000000000000001E-3</v>
      </c>
      <c r="BE113">
        <v>5.0000000000000001E-3</v>
      </c>
      <c r="BF113">
        <v>5.0000000000000001E-3</v>
      </c>
      <c r="BG113">
        <v>5.0000000000000001E-3</v>
      </c>
      <c r="BH113">
        <v>5.0000000000000001E-3</v>
      </c>
      <c r="BI113">
        <v>5.0000000000000001E-3</v>
      </c>
      <c r="BJ113">
        <v>5.0000000000000001E-3</v>
      </c>
      <c r="BK113">
        <v>5.0000000000000001E-3</v>
      </c>
      <c r="BL113">
        <v>5.0000000000000001E-3</v>
      </c>
      <c r="BM113">
        <v>5.0000000000000001E-3</v>
      </c>
      <c r="BN113">
        <v>4.4117647058823532E-2</v>
      </c>
      <c r="BO113">
        <v>4.4117647058823532E-2</v>
      </c>
      <c r="BP113">
        <v>4.4117647058823532E-2</v>
      </c>
      <c r="BQ113">
        <v>4.4117647058823532E-2</v>
      </c>
      <c r="BR113">
        <v>4.4117647058823532E-2</v>
      </c>
      <c r="BS113">
        <v>4.4117647058823532E-2</v>
      </c>
      <c r="BT113">
        <v>3.9215686274509803E-3</v>
      </c>
      <c r="BU113">
        <v>3.9215686274509803E-3</v>
      </c>
      <c r="BV113">
        <v>3.9215686274509803E-3</v>
      </c>
      <c r="BW113">
        <v>3.9215686274509803E-3</v>
      </c>
      <c r="BX113">
        <v>3.9215686274509803E-3</v>
      </c>
      <c r="BY113">
        <v>3.9215686274509803E-3</v>
      </c>
      <c r="BZ113">
        <v>3.9215686274509803E-3</v>
      </c>
      <c r="CA113">
        <v>3.9215686274509803E-3</v>
      </c>
      <c r="CB113">
        <v>3.9215686274509803E-3</v>
      </c>
      <c r="CC113">
        <v>3.9215686274509803E-3</v>
      </c>
      <c r="CD113">
        <v>3.9215686274509803E-3</v>
      </c>
      <c r="CE113">
        <v>3.9215686274509803E-3</v>
      </c>
      <c r="CF113">
        <v>3.9215686274509803E-3</v>
      </c>
      <c r="CG113">
        <v>3.9215686274509803E-3</v>
      </c>
      <c r="CH113">
        <v>3.9215686274509803E-3</v>
      </c>
      <c r="CI113">
        <v>3.9215686274509803E-3</v>
      </c>
      <c r="CJ113">
        <v>3.9215686274509803E-3</v>
      </c>
      <c r="CK113">
        <v>3.9215686274509803E-3</v>
      </c>
      <c r="CL113">
        <v>3.9215686274509803E-3</v>
      </c>
      <c r="CM113">
        <v>3.9215686274509803E-3</v>
      </c>
      <c r="CN113">
        <v>3.9215686274509803E-3</v>
      </c>
      <c r="CO113">
        <v>3.9215686274509803E-3</v>
      </c>
      <c r="CP113">
        <v>3.9215686274509803E-3</v>
      </c>
      <c r="CQ113">
        <v>3.9215686274509803E-3</v>
      </c>
      <c r="CR113">
        <v>3.9215686274509803E-3</v>
      </c>
      <c r="CS113">
        <v>3.9215686274509803E-3</v>
      </c>
      <c r="CT113">
        <v>3.9215686274509803E-3</v>
      </c>
      <c r="CU113">
        <v>4.9107142857142856E-2</v>
      </c>
      <c r="CV113">
        <v>4.9107142857142856E-2</v>
      </c>
      <c r="CW113">
        <v>4.9107142857142856E-2</v>
      </c>
      <c r="CX113">
        <v>4.9107142857142856E-2</v>
      </c>
      <c r="CY113">
        <v>4.9107142857142856E-2</v>
      </c>
      <c r="CZ113">
        <v>4.9107142857142856E-2</v>
      </c>
      <c r="DA113">
        <v>4.9107142857142856E-2</v>
      </c>
      <c r="DB113">
        <v>5.5248618784530384E-3</v>
      </c>
      <c r="DC113">
        <v>5.5248618784530384E-3</v>
      </c>
      <c r="DD113">
        <v>5.5248618784530384E-3</v>
      </c>
      <c r="DE113">
        <v>5.5248618784530384E-3</v>
      </c>
      <c r="DF113">
        <v>5.5248618784530384E-3</v>
      </c>
      <c r="DG113">
        <v>5.5248618784530384E-3</v>
      </c>
      <c r="DH113">
        <v>5.5248618784530384E-3</v>
      </c>
      <c r="DI113">
        <v>5.5248618784530384E-3</v>
      </c>
      <c r="DJ113">
        <v>5.5248618784530384E-3</v>
      </c>
      <c r="DK113">
        <v>5.5248618784530384E-3</v>
      </c>
      <c r="DL113">
        <v>5.5248618784530384E-3</v>
      </c>
      <c r="DM113">
        <v>5.5248618784530384E-3</v>
      </c>
      <c r="DN113">
        <v>5.5248618784530384E-3</v>
      </c>
      <c r="DO113">
        <v>5.5248618784530384E-3</v>
      </c>
      <c r="DP113">
        <v>5.5248618784530384E-3</v>
      </c>
      <c r="DQ113">
        <v>5.5248618784530384E-3</v>
      </c>
      <c r="DR113">
        <v>5.5248618784530384E-3</v>
      </c>
      <c r="DS113">
        <v>5.5248618784530384E-3</v>
      </c>
      <c r="DT113">
        <v>5.5248618784530384E-3</v>
      </c>
      <c r="DU113">
        <v>5.5248618784530384E-3</v>
      </c>
      <c r="DV113">
        <v>5.5248618784530384E-3</v>
      </c>
      <c r="DW113">
        <v>5.5248618784530384E-3</v>
      </c>
      <c r="DX113">
        <v>5.5248618784530384E-3</v>
      </c>
      <c r="DY113">
        <v>5.5248618784530384E-3</v>
      </c>
      <c r="DZ113">
        <v>5.5248618784530384E-3</v>
      </c>
      <c r="EA113">
        <v>5.5248618784530384E-3</v>
      </c>
      <c r="EB113">
        <v>5.5248618784530384E-3</v>
      </c>
      <c r="EC113">
        <v>7.03125E-2</v>
      </c>
      <c r="ED113">
        <v>7.03125E-2</v>
      </c>
      <c r="EE113">
        <v>7.03125E-2</v>
      </c>
      <c r="EF113">
        <v>7.03125E-2</v>
      </c>
      <c r="EG113">
        <v>7.03125E-2</v>
      </c>
      <c r="EH113">
        <v>7.03125E-2</v>
      </c>
      <c r="EI113">
        <v>7.03125E-2</v>
      </c>
      <c r="EJ113">
        <v>7.03125E-2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-1</v>
      </c>
      <c r="ES113">
        <v>-1</v>
      </c>
      <c r="ET113">
        <v>-1</v>
      </c>
      <c r="EU113">
        <v>-1</v>
      </c>
      <c r="EV113">
        <v>-1</v>
      </c>
      <c r="EW113">
        <v>-1</v>
      </c>
      <c r="EX113">
        <v>-1</v>
      </c>
      <c r="EY113">
        <v>-1</v>
      </c>
      <c r="EZ113">
        <v>-1</v>
      </c>
      <c r="FA113">
        <v>-1</v>
      </c>
      <c r="FB113">
        <v>-1</v>
      </c>
      <c r="FC113">
        <v>-1</v>
      </c>
      <c r="FD113">
        <v>-1</v>
      </c>
      <c r="FE113">
        <v>-1</v>
      </c>
      <c r="FF113">
        <v>-1</v>
      </c>
      <c r="FG113">
        <v>-1</v>
      </c>
      <c r="FH113">
        <v>-1</v>
      </c>
      <c r="FI113">
        <v>-1</v>
      </c>
      <c r="FJ113">
        <v>-1</v>
      </c>
      <c r="FK113">
        <v>-1</v>
      </c>
      <c r="FL113">
        <v>-1</v>
      </c>
      <c r="FM113">
        <v>7.8341013824884786E-2</v>
      </c>
      <c r="FN113">
        <v>7.8341013824884786E-2</v>
      </c>
      <c r="FO113">
        <v>7.8341013824884786E-2</v>
      </c>
      <c r="FP113">
        <v>7.8341013824884786E-2</v>
      </c>
      <c r="FQ113">
        <v>7.8341013824884786E-2</v>
      </c>
      <c r="FR113">
        <v>7.8341013824884786E-2</v>
      </c>
      <c r="FS113">
        <v>7.8341013824884786E-2</v>
      </c>
      <c r="FT113">
        <v>7.8341013824884786E-2</v>
      </c>
      <c r="FU113">
        <v>-1</v>
      </c>
      <c r="FV113">
        <v>-1</v>
      </c>
      <c r="FW113">
        <v>-1</v>
      </c>
      <c r="FX113">
        <v>-1</v>
      </c>
      <c r="FY113">
        <v>-1</v>
      </c>
      <c r="FZ113">
        <v>-1</v>
      </c>
      <c r="GA113">
        <v>-1</v>
      </c>
      <c r="GB113">
        <v>-1</v>
      </c>
      <c r="GC113">
        <v>-1</v>
      </c>
      <c r="GD113">
        <v>-1</v>
      </c>
      <c r="GE113">
        <v>-1</v>
      </c>
      <c r="GF113">
        <v>-1</v>
      </c>
      <c r="GG113">
        <v>-1</v>
      </c>
      <c r="GH113">
        <v>-1</v>
      </c>
      <c r="GI113">
        <v>-1</v>
      </c>
      <c r="GJ113">
        <v>-1</v>
      </c>
      <c r="GK113">
        <v>-1</v>
      </c>
      <c r="GL113">
        <v>-1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4.1825095057034217E-2</v>
      </c>
      <c r="GU113">
        <v>4.1825095057034217E-2</v>
      </c>
      <c r="GV113">
        <v>4.1825095057034217E-2</v>
      </c>
      <c r="GW113">
        <v>4.1825095057034217E-2</v>
      </c>
      <c r="GX113">
        <v>4.1825095057034217E-2</v>
      </c>
      <c r="GY113">
        <v>4.1825095057034217E-2</v>
      </c>
      <c r="GZ113">
        <v>4.1825095057034217E-2</v>
      </c>
      <c r="HA113">
        <v>4.1825095057034217E-2</v>
      </c>
      <c r="HB113">
        <v>1.1904761904761904E-2</v>
      </c>
      <c r="HC113">
        <v>1.1904761904761904E-2</v>
      </c>
      <c r="HD113">
        <v>1.1904761904761904E-2</v>
      </c>
      <c r="HE113">
        <v>1.1904761904761904E-2</v>
      </c>
      <c r="HF113">
        <v>1.1904761904761904E-2</v>
      </c>
      <c r="HG113">
        <v>1.1904761904761904E-2</v>
      </c>
      <c r="HH113">
        <v>1.1904761904761904E-2</v>
      </c>
      <c r="HI113">
        <v>1.1904761904761904E-2</v>
      </c>
      <c r="HJ113">
        <v>1.1904761904761904E-2</v>
      </c>
      <c r="HK113">
        <v>1.1904761904761904E-2</v>
      </c>
      <c r="HL113">
        <v>1.1904761904761904E-2</v>
      </c>
      <c r="HM113">
        <v>1.1904761904761904E-2</v>
      </c>
      <c r="HN113">
        <v>1.1904761904761904E-2</v>
      </c>
      <c r="HO113">
        <v>1.1904761904761904E-2</v>
      </c>
      <c r="HP113">
        <v>1.1904761904761904E-2</v>
      </c>
      <c r="HQ113">
        <v>1.1904761904761904E-2</v>
      </c>
      <c r="HR113">
        <v>1.1904761904761904E-2</v>
      </c>
      <c r="HS113">
        <v>1.1904761904761904E-2</v>
      </c>
      <c r="HT113">
        <v>1.1904761904761904E-2</v>
      </c>
      <c r="HU113">
        <v>1.1904761904761904E-2</v>
      </c>
      <c r="HV113">
        <v>1.1904761904761904E-2</v>
      </c>
      <c r="HW113">
        <v>1.1904761904761904E-2</v>
      </c>
      <c r="HX113">
        <v>1.1904761904761904E-2</v>
      </c>
      <c r="HY113">
        <v>1.1904761904761904E-2</v>
      </c>
      <c r="HZ113">
        <v>1.1904761904761904E-2</v>
      </c>
      <c r="IA113">
        <v>1.1904761904761904E-2</v>
      </c>
      <c r="IB113">
        <v>1.1904761904761904E-2</v>
      </c>
      <c r="IC113">
        <v>1.1904761904761904E-2</v>
      </c>
      <c r="ID113">
        <v>8.4375000000000006E-2</v>
      </c>
      <c r="IE113">
        <v>8.4375000000000006E-2</v>
      </c>
      <c r="IF113">
        <v>8.4375000000000006E-2</v>
      </c>
      <c r="IG113">
        <v>8.4375000000000006E-2</v>
      </c>
      <c r="IH113">
        <v>8.4375000000000006E-2</v>
      </c>
      <c r="II113">
        <v>8.4375000000000006E-2</v>
      </c>
      <c r="IJ113">
        <v>8.4375000000000006E-2</v>
      </c>
      <c r="IK113">
        <v>8.4375000000000006E-2</v>
      </c>
      <c r="IL113">
        <v>8.4375000000000006E-2</v>
      </c>
      <c r="IM113">
        <v>8.4375000000000006E-2</v>
      </c>
      <c r="IN113">
        <v>8.4033613445378148E-3</v>
      </c>
      <c r="IO113">
        <v>8.4033613445378148E-3</v>
      </c>
      <c r="IP113">
        <v>8.4033613445378148E-3</v>
      </c>
      <c r="IQ113">
        <v>8.4033613445378148E-3</v>
      </c>
      <c r="IR113">
        <v>8.4033613445378148E-3</v>
      </c>
      <c r="IS113">
        <v>8.4033613445378148E-3</v>
      </c>
      <c r="IT113">
        <v>8.4033613445378148E-3</v>
      </c>
      <c r="IU113">
        <v>8.4033613445378148E-3</v>
      </c>
      <c r="IV113">
        <v>8.4033613445378148E-3</v>
      </c>
      <c r="IW113">
        <v>8.4033613445378148E-3</v>
      </c>
      <c r="IX113">
        <v>8.4033613445378148E-3</v>
      </c>
      <c r="IY113">
        <v>8.4033613445378148E-3</v>
      </c>
      <c r="IZ113">
        <v>8.4033613445378148E-3</v>
      </c>
      <c r="JA113">
        <v>8.4033613445378148E-3</v>
      </c>
      <c r="JB113">
        <v>8.4033613445378148E-3</v>
      </c>
      <c r="JC113">
        <v>8.4033613445378148E-3</v>
      </c>
      <c r="JD113">
        <v>8.4033613445378148E-3</v>
      </c>
      <c r="JE113">
        <v>8.4033613445378148E-3</v>
      </c>
      <c r="JF113">
        <v>8.4033613445378148E-3</v>
      </c>
      <c r="JG113">
        <v>8.4033613445378148E-3</v>
      </c>
      <c r="JH113">
        <v>8.4033613445378148E-3</v>
      </c>
      <c r="JI113">
        <v>8.4033613445378148E-3</v>
      </c>
      <c r="JJ113">
        <v>8.4033613445378148E-3</v>
      </c>
      <c r="JK113">
        <v>8.4033613445378148E-3</v>
      </c>
      <c r="JL113">
        <v>8.4033613445378148E-3</v>
      </c>
      <c r="JM113">
        <v>8.4033613445378148E-3</v>
      </c>
      <c r="JN113">
        <v>8.4033613445378148E-3</v>
      </c>
      <c r="JO113">
        <v>8.4033613445378148E-3</v>
      </c>
      <c r="JP113">
        <v>8.4033613445378148E-3</v>
      </c>
      <c r="JQ113">
        <v>5.4054054054054057E-2</v>
      </c>
      <c r="JR113">
        <v>5.4054054054054057E-2</v>
      </c>
      <c r="JS113">
        <v>5.4054054054054057E-2</v>
      </c>
      <c r="JT113">
        <v>5.4054054054054057E-2</v>
      </c>
      <c r="JU113">
        <v>5.4054054054054057E-2</v>
      </c>
      <c r="JV113">
        <v>5.4054054054054057E-2</v>
      </c>
      <c r="JW113">
        <v>5.4054054054054057E-2</v>
      </c>
      <c r="JX113">
        <v>5.4054054054054057E-2</v>
      </c>
      <c r="JY113">
        <v>5.4054054054054057E-2</v>
      </c>
      <c r="JZ113">
        <v>4.2016806722689074E-3</v>
      </c>
      <c r="KA113">
        <v>4.2016806722689074E-3</v>
      </c>
      <c r="KB113">
        <v>4.2016806722689074E-3</v>
      </c>
      <c r="KC113">
        <v>4.2016806722689074E-3</v>
      </c>
      <c r="KD113">
        <v>4.2016806722689074E-3</v>
      </c>
      <c r="KE113">
        <v>4.2016806722689074E-3</v>
      </c>
      <c r="KF113">
        <v>4.2016806722689074E-3</v>
      </c>
      <c r="KG113">
        <v>4.2016806722689074E-3</v>
      </c>
      <c r="KH113">
        <v>4.2016806722689074E-3</v>
      </c>
      <c r="KI113">
        <v>4.2016806722689074E-3</v>
      </c>
      <c r="KJ113">
        <v>4.2016806722689074E-3</v>
      </c>
      <c r="KK113">
        <v>4.2016806722689074E-3</v>
      </c>
      <c r="KL113">
        <v>4.2016806722689074E-3</v>
      </c>
      <c r="KM113">
        <v>4.2016806722689074E-3</v>
      </c>
      <c r="KN113">
        <v>4.2016806722689074E-3</v>
      </c>
      <c r="KO113">
        <v>4.2016806722689074E-3</v>
      </c>
      <c r="KP113">
        <v>4.2016806722689074E-3</v>
      </c>
      <c r="KQ113">
        <v>4.2016806722689074E-3</v>
      </c>
      <c r="KR113">
        <v>4.2016806722689074E-3</v>
      </c>
      <c r="KS113">
        <v>4.2016806722689074E-3</v>
      </c>
      <c r="KT113">
        <v>-1</v>
      </c>
      <c r="KU113">
        <v>-1</v>
      </c>
      <c r="KV113">
        <v>-1</v>
      </c>
      <c r="KW113">
        <v>-1</v>
      </c>
      <c r="KX113">
        <v>-1</v>
      </c>
      <c r="KY113">
        <v>-1</v>
      </c>
      <c r="KZ113">
        <v>-1</v>
      </c>
      <c r="LA113">
        <v>-1</v>
      </c>
      <c r="LB113">
        <v>-1</v>
      </c>
      <c r="LC113">
        <v>-1</v>
      </c>
      <c r="LD113">
        <v>-1</v>
      </c>
      <c r="LE113">
        <v>6.9518716577540107E-2</v>
      </c>
      <c r="LF113">
        <v>6.9518716577540107E-2</v>
      </c>
      <c r="LG113">
        <v>6.9518716577540107E-2</v>
      </c>
      <c r="LH113">
        <v>6.9518716577540107E-2</v>
      </c>
      <c r="LI113">
        <v>6.9518716577540107E-2</v>
      </c>
      <c r="LJ113">
        <v>6.9518716577540107E-2</v>
      </c>
      <c r="LK113">
        <v>6.9518716577540107E-2</v>
      </c>
      <c r="LL113">
        <v>6.9518716577540107E-2</v>
      </c>
      <c r="LM113">
        <v>6.9518716577540107E-2</v>
      </c>
      <c r="LN113">
        <v>6.9518716577540107E-2</v>
      </c>
      <c r="LO113">
        <v>6.9518716577540107E-2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1.05040913435783E-5</v>
      </c>
      <c r="LX113">
        <v>1.05040913435783E-5</v>
      </c>
      <c r="LY113">
        <v>1.05040913435783E-5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-1</v>
      </c>
      <c r="MK113">
        <v>-1</v>
      </c>
      <c r="ML113">
        <v>-1</v>
      </c>
      <c r="MM113">
        <v>-1</v>
      </c>
      <c r="MN113">
        <v>-1</v>
      </c>
      <c r="MO113">
        <v>-1</v>
      </c>
      <c r="MP113">
        <v>-1</v>
      </c>
      <c r="MQ113">
        <v>-1</v>
      </c>
      <c r="MR113">
        <v>-1</v>
      </c>
      <c r="MS113">
        <v>-1</v>
      </c>
      <c r="MT113">
        <v>-1</v>
      </c>
      <c r="MU113">
        <v>-1</v>
      </c>
      <c r="MV113">
        <v>-1</v>
      </c>
      <c r="MW113">
        <v>-1</v>
      </c>
      <c r="MX113">
        <v>-1</v>
      </c>
      <c r="MY113">
        <v>-1</v>
      </c>
      <c r="MZ113">
        <v>-1</v>
      </c>
      <c r="NA113">
        <v>-1</v>
      </c>
      <c r="NB113">
        <v>-1</v>
      </c>
      <c r="NC113">
        <v>-1</v>
      </c>
      <c r="ND113">
        <v>-1</v>
      </c>
      <c r="NE113">
        <v>-1</v>
      </c>
      <c r="NF113">
        <v>-1</v>
      </c>
      <c r="NG113">
        <v>1.05040913435783E-5</v>
      </c>
      <c r="NH113">
        <v>1.05040913435783E-5</v>
      </c>
      <c r="NI113">
        <v>1.05040913435783E-5</v>
      </c>
      <c r="NJ113">
        <v>1.05040913435783E-5</v>
      </c>
      <c r="NK113">
        <v>1.05040913435783E-5</v>
      </c>
      <c r="NL113">
        <v>1.05040913435783E-5</v>
      </c>
      <c r="NM113">
        <v>1.05040913435783E-5</v>
      </c>
      <c r="NN113">
        <v>1.05040913435783E-5</v>
      </c>
      <c r="NO113">
        <v>1.05040913435783E-5</v>
      </c>
      <c r="NP113">
        <v>1.05040913435783E-5</v>
      </c>
      <c r="NQ113">
        <v>1.05040913435783E-5</v>
      </c>
      <c r="NR113">
        <v>1.05040913435783E-5</v>
      </c>
      <c r="NS113">
        <v>1.05040913435783E-5</v>
      </c>
      <c r="NT113">
        <v>-1</v>
      </c>
      <c r="NU113">
        <v>-1</v>
      </c>
      <c r="NV113">
        <v>-1</v>
      </c>
      <c r="NW113">
        <v>-1</v>
      </c>
      <c r="NX113">
        <v>-1</v>
      </c>
      <c r="NY113">
        <v>-1</v>
      </c>
      <c r="NZ113">
        <v>-1</v>
      </c>
      <c r="OA113">
        <v>-1</v>
      </c>
      <c r="OB113">
        <v>-1</v>
      </c>
      <c r="OC113">
        <v>-1</v>
      </c>
      <c r="OD113">
        <v>-1</v>
      </c>
      <c r="OE113">
        <v>-1</v>
      </c>
      <c r="OF113">
        <v>-1</v>
      </c>
      <c r="OG113">
        <v>-1</v>
      </c>
      <c r="OH113">
        <v>-1</v>
      </c>
      <c r="OI113">
        <v>-1</v>
      </c>
      <c r="OJ113">
        <v>-1</v>
      </c>
      <c r="OK113">
        <v>1.05040913435783E-5</v>
      </c>
      <c r="OL113">
        <v>1.05040913435783E-5</v>
      </c>
      <c r="OM113">
        <v>1.05040913435783E-5</v>
      </c>
      <c r="ON113">
        <v>1.05040913435783E-5</v>
      </c>
      <c r="OO113">
        <v>1.05040913435783E-5</v>
      </c>
      <c r="OP113">
        <v>1.05040913435783E-5</v>
      </c>
      <c r="OQ113">
        <v>1.05040913435783E-5</v>
      </c>
      <c r="OR113">
        <v>1.05040913435783E-5</v>
      </c>
      <c r="OS113">
        <v>1.05040913435783E-5</v>
      </c>
      <c r="OT113">
        <v>1.05040913435783E-5</v>
      </c>
      <c r="OU113">
        <v>1.05040913435783E-5</v>
      </c>
      <c r="OV113">
        <v>1.05040913435783E-5</v>
      </c>
      <c r="OW113">
        <v>1.05040913435783E-5</v>
      </c>
      <c r="OX113">
        <v>1.05040913435783E-5</v>
      </c>
      <c r="OY113">
        <v>1.05040913435783E-5</v>
      </c>
      <c r="OZ113">
        <v>1.05040913435783E-5</v>
      </c>
      <c r="PA113">
        <v>-1</v>
      </c>
      <c r="PB113">
        <v>-1</v>
      </c>
      <c r="PC113">
        <v>-1</v>
      </c>
      <c r="PD113">
        <v>-1</v>
      </c>
      <c r="PE113">
        <v>-1</v>
      </c>
      <c r="PF113">
        <v>-1</v>
      </c>
      <c r="PG113">
        <v>-1</v>
      </c>
      <c r="PH113">
        <v>-1</v>
      </c>
      <c r="PI113">
        <v>-1</v>
      </c>
      <c r="PJ113">
        <v>-1</v>
      </c>
      <c r="PK113">
        <v>-1</v>
      </c>
      <c r="PL113">
        <v>-1</v>
      </c>
      <c r="PM113">
        <v>-1</v>
      </c>
      <c r="PN113">
        <v>-1</v>
      </c>
      <c r="PO113">
        <v>-1</v>
      </c>
      <c r="PP113">
        <v>-1</v>
      </c>
      <c r="PQ113">
        <v>-1</v>
      </c>
      <c r="PR113">
        <v>-1</v>
      </c>
      <c r="PS113">
        <v>-1</v>
      </c>
      <c r="PT113">
        <v>-1</v>
      </c>
      <c r="PU113">
        <v>-1</v>
      </c>
      <c r="PV113">
        <v>-1</v>
      </c>
      <c r="PW113">
        <v>-1</v>
      </c>
      <c r="PX113">
        <v>-1</v>
      </c>
      <c r="PY113">
        <v>-1</v>
      </c>
      <c r="PZ113">
        <v>-1</v>
      </c>
      <c r="QA113">
        <v>1.05040913435783E-5</v>
      </c>
      <c r="QB113">
        <v>1.05040913435783E-5</v>
      </c>
      <c r="QC113">
        <v>1.05040913435783E-5</v>
      </c>
      <c r="QD113">
        <v>1.05040913435783E-5</v>
      </c>
      <c r="QE113">
        <v>1.05040913435783E-5</v>
      </c>
      <c r="QF113">
        <v>1.05040913435783E-5</v>
      </c>
      <c r="QG113">
        <v>1.05040913435783E-5</v>
      </c>
      <c r="QH113">
        <v>1.05040913435783E-5</v>
      </c>
      <c r="QI113">
        <v>1.05040913435783E-5</v>
      </c>
      <c r="QJ113">
        <v>-1</v>
      </c>
      <c r="QK113">
        <v>-1</v>
      </c>
      <c r="QL113">
        <v>-1</v>
      </c>
      <c r="QM113">
        <v>-1</v>
      </c>
      <c r="QN113">
        <v>-1</v>
      </c>
      <c r="QO113">
        <v>-1</v>
      </c>
      <c r="QP113">
        <v>-1</v>
      </c>
      <c r="QQ113">
        <v>-1</v>
      </c>
      <c r="QR113">
        <v>-1</v>
      </c>
      <c r="QS113">
        <v>-1</v>
      </c>
      <c r="QT113">
        <v>-1</v>
      </c>
      <c r="QU113">
        <v>-1</v>
      </c>
      <c r="QV113">
        <v>-1</v>
      </c>
      <c r="QW113">
        <v>-1</v>
      </c>
      <c r="QX113">
        <v>-1</v>
      </c>
      <c r="QY113">
        <v>-1</v>
      </c>
      <c r="QZ113">
        <v>-1</v>
      </c>
      <c r="RA113">
        <v>1.05040913435783E-5</v>
      </c>
      <c r="RB113">
        <v>1.05040913435783E-5</v>
      </c>
      <c r="RC113">
        <v>1.05040913435783E-5</v>
      </c>
      <c r="RD113">
        <v>1.05040913435783E-5</v>
      </c>
      <c r="RE113">
        <v>1.05040913435783E-5</v>
      </c>
      <c r="RF113">
        <v>1.05040913435783E-5</v>
      </c>
      <c r="RG113">
        <v>1.05040913435783E-5</v>
      </c>
      <c r="RH113">
        <v>1.05040913435783E-5</v>
      </c>
      <c r="RI113">
        <v>1.05040913435783E-5</v>
      </c>
      <c r="RJ113">
        <v>1.05040913435783E-5</v>
      </c>
      <c r="RK113">
        <v>1.05040913435783E-5</v>
      </c>
      <c r="RL113">
        <v>1.05040913435783E-5</v>
      </c>
      <c r="RM113">
        <v>1.05040913435783E-5</v>
      </c>
      <c r="RN113">
        <v>1.05040913435783E-5</v>
      </c>
      <c r="RO113">
        <v>1.05040913435783E-5</v>
      </c>
      <c r="RP113">
        <v>1.05040913435783E-5</v>
      </c>
      <c r="RQ113">
        <v>1.05040913435783E-5</v>
      </c>
      <c r="RR113">
        <v>1.05040913435783E-5</v>
      </c>
      <c r="RS113">
        <v>1.05040913435783E-5</v>
      </c>
      <c r="RT113">
        <v>1.05040913435783E-5</v>
      </c>
      <c r="RU113">
        <v>1.05040913435783E-5</v>
      </c>
      <c r="RV113">
        <v>1.05040913435783E-5</v>
      </c>
      <c r="RW113">
        <v>1.05040913435783E-5</v>
      </c>
      <c r="RX113">
        <v>1.05040913435783E-5</v>
      </c>
      <c r="RY113">
        <v>-1</v>
      </c>
      <c r="RZ113">
        <v>-1</v>
      </c>
      <c r="SA113">
        <v>-1</v>
      </c>
      <c r="SB113">
        <v>-1</v>
      </c>
      <c r="SC113">
        <v>-1</v>
      </c>
      <c r="SD113">
        <v>-1</v>
      </c>
      <c r="SE113">
        <v>-1</v>
      </c>
      <c r="SF113">
        <v>-1</v>
      </c>
      <c r="SG113">
        <v>-1</v>
      </c>
      <c r="SH113">
        <v>-1</v>
      </c>
      <c r="SI113">
        <v>-1</v>
      </c>
      <c r="SJ113">
        <v>-1</v>
      </c>
      <c r="SK113">
        <v>-1</v>
      </c>
      <c r="SL113">
        <v>-1</v>
      </c>
      <c r="SM113">
        <v>-1</v>
      </c>
      <c r="SN113">
        <v>-1</v>
      </c>
      <c r="SO113">
        <v>-1</v>
      </c>
      <c r="SP113">
        <v>-1</v>
      </c>
      <c r="SQ113">
        <v>-1</v>
      </c>
      <c r="SR113">
        <v>-1</v>
      </c>
      <c r="SS113">
        <v>-1</v>
      </c>
      <c r="ST113">
        <v>1.05040913435783E-5</v>
      </c>
      <c r="SU113">
        <v>1.05040913435783E-5</v>
      </c>
      <c r="SV113">
        <v>1.05040913435783E-5</v>
      </c>
      <c r="SW113">
        <v>1.05040913435783E-5</v>
      </c>
      <c r="SX113">
        <v>1.05040913435783E-5</v>
      </c>
      <c r="SY113">
        <v>1.05040913435783E-5</v>
      </c>
      <c r="SZ113">
        <v>1.05040913435783E-5</v>
      </c>
      <c r="TA113">
        <v>1.05040913435783E-5</v>
      </c>
      <c r="TB113">
        <v>1.05040913435783E-5</v>
      </c>
      <c r="TC113">
        <v>1.05040913435783E-5</v>
      </c>
      <c r="TD113">
        <v>1.05040913435783E-5</v>
      </c>
      <c r="TE113">
        <v>1.05040913435783E-5</v>
      </c>
      <c r="TF113">
        <v>1.05040913435783E-5</v>
      </c>
      <c r="TG113">
        <v>1.05040913435783E-5</v>
      </c>
      <c r="TH113">
        <v>1.05040913435783E-5</v>
      </c>
      <c r="TI113">
        <v>1.05040913435783E-5</v>
      </c>
      <c r="TJ113">
        <v>-1</v>
      </c>
      <c r="TK113">
        <v>-1</v>
      </c>
      <c r="TL113">
        <v>-1</v>
      </c>
      <c r="TM113">
        <v>-1</v>
      </c>
      <c r="TN113">
        <v>-1</v>
      </c>
      <c r="TO113">
        <v>-1</v>
      </c>
      <c r="TP113">
        <v>-1</v>
      </c>
      <c r="TQ113">
        <v>-1</v>
      </c>
      <c r="TR113">
        <v>-1</v>
      </c>
      <c r="TS113">
        <v>-1</v>
      </c>
      <c r="TT113">
        <v>-1</v>
      </c>
      <c r="TU113">
        <v>-1</v>
      </c>
      <c r="TV113">
        <v>-1</v>
      </c>
      <c r="TW113">
        <v>-1</v>
      </c>
      <c r="TX113">
        <v>-1</v>
      </c>
      <c r="TY113">
        <v>-1</v>
      </c>
      <c r="TZ113">
        <v>-1</v>
      </c>
      <c r="UA113">
        <v>-1</v>
      </c>
      <c r="UB113">
        <v>-1</v>
      </c>
      <c r="UC113">
        <v>-1</v>
      </c>
      <c r="UD113">
        <v>-1</v>
      </c>
      <c r="UE113">
        <v>-1</v>
      </c>
      <c r="UF113">
        <v>-1</v>
      </c>
      <c r="UG113">
        <v>-1</v>
      </c>
      <c r="UH113">
        <v>-1</v>
      </c>
      <c r="UI113">
        <v>-1</v>
      </c>
      <c r="UJ113">
        <v>-1</v>
      </c>
      <c r="UK113">
        <v>-1</v>
      </c>
      <c r="UL113">
        <v>-1</v>
      </c>
      <c r="UM113">
        <v>1.05040913435783E-5</v>
      </c>
      <c r="UN113">
        <v>1.05040913435783E-5</v>
      </c>
      <c r="UO113">
        <v>1.05040913435783E-5</v>
      </c>
      <c r="UP113">
        <v>1.05040913435783E-5</v>
      </c>
      <c r="UQ113">
        <v>1.05040913435783E-5</v>
      </c>
      <c r="UR113">
        <v>1.05040913435783E-5</v>
      </c>
      <c r="US113">
        <v>1.05040913435783E-5</v>
      </c>
      <c r="UT113">
        <v>1.05040913435783E-5</v>
      </c>
      <c r="UU113">
        <v>1.05040913435783E-5</v>
      </c>
      <c r="UV113">
        <v>1.05040913435783E-5</v>
      </c>
      <c r="UW113">
        <v>1.05040913435783E-5</v>
      </c>
      <c r="UX113">
        <v>1.05040913435783E-5</v>
      </c>
      <c r="UY113">
        <v>1.05040913435783E-5</v>
      </c>
      <c r="UZ113">
        <v>1.05040913435783E-5</v>
      </c>
      <c r="VA113">
        <v>1.05040913435783E-5</v>
      </c>
      <c r="VB113">
        <v>1.05040913435783E-5</v>
      </c>
      <c r="VC113">
        <v>1.05040913435783E-5</v>
      </c>
      <c r="VD113">
        <v>1.05040913435783E-5</v>
      </c>
      <c r="VE113">
        <v>1.05040913435783E-5</v>
      </c>
      <c r="VF113">
        <v>1.05040913435783E-5</v>
      </c>
      <c r="VG113">
        <v>1.05040913435783E-5</v>
      </c>
      <c r="VH113">
        <v>1.05040913435783E-5</v>
      </c>
      <c r="VI113">
        <v>1.05040913435783E-5</v>
      </c>
      <c r="VJ113">
        <v>1.05040913435783E-5</v>
      </c>
      <c r="VK113">
        <v>1.05040913435783E-5</v>
      </c>
      <c r="VL113">
        <v>1.05040913435783E-5</v>
      </c>
      <c r="VM113">
        <v>1.05040913435783E-5</v>
      </c>
      <c r="VN113">
        <v>1.05040913435783E-5</v>
      </c>
      <c r="VO113">
        <v>1.05040913435783E-5</v>
      </c>
      <c r="VP113">
        <v>1.05040913435783E-5</v>
      </c>
      <c r="VQ113">
        <v>1.05040913435783E-5</v>
      </c>
      <c r="VR113">
        <v>1.05040913435783E-5</v>
      </c>
      <c r="VS113">
        <v>1.05040913435783E-5</v>
      </c>
      <c r="VT113">
        <v>1.05040913435783E-5</v>
      </c>
      <c r="VU113">
        <v>1.05040913435783E-5</v>
      </c>
      <c r="VV113">
        <v>1.05040913435783E-5</v>
      </c>
      <c r="VW113">
        <v>1.05040913435783E-5</v>
      </c>
      <c r="VX113">
        <v>-3</v>
      </c>
      <c r="VY113">
        <v>-3</v>
      </c>
      <c r="VZ113">
        <v>-3</v>
      </c>
      <c r="WA113">
        <v>-3</v>
      </c>
      <c r="WB113">
        <v>-3</v>
      </c>
      <c r="WC113">
        <v>-3</v>
      </c>
    </row>
    <row r="114" spans="1:601" x14ac:dyDescent="0.25">
      <c r="A114">
        <v>-3</v>
      </c>
      <c r="B114">
        <v>-3</v>
      </c>
      <c r="C114">
        <v>-3</v>
      </c>
      <c r="D114">
        <v>-3</v>
      </c>
      <c r="E114">
        <v>-3</v>
      </c>
      <c r="F114">
        <v>-3</v>
      </c>
      <c r="G114">
        <v>-3</v>
      </c>
      <c r="H114">
        <v>-3</v>
      </c>
      <c r="I114">
        <v>-3</v>
      </c>
      <c r="J114">
        <v>-3</v>
      </c>
      <c r="K114">
        <v>-3</v>
      </c>
      <c r="L114">
        <v>-3</v>
      </c>
      <c r="M114">
        <v>-3</v>
      </c>
      <c r="N114">
        <v>-3</v>
      </c>
      <c r="O114">
        <v>-3</v>
      </c>
      <c r="P114">
        <v>-3</v>
      </c>
      <c r="Q114">
        <v>-3</v>
      </c>
      <c r="R114">
        <v>-3</v>
      </c>
      <c r="S114">
        <v>-3</v>
      </c>
      <c r="T114">
        <v>-3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3.3333333333333333E-2</v>
      </c>
      <c r="AC114">
        <v>3.3333333333333333E-2</v>
      </c>
      <c r="AD114">
        <v>3.3333333333333333E-2</v>
      </c>
      <c r="AE114">
        <v>3.3333333333333333E-2</v>
      </c>
      <c r="AF114">
        <v>3.3333333333333333E-2</v>
      </c>
      <c r="AG114">
        <v>3.3333333333333333E-2</v>
      </c>
      <c r="AH114">
        <v>3.3333333333333333E-2</v>
      </c>
      <c r="AI114">
        <v>3.3333333333333333E-2</v>
      </c>
      <c r="AJ114">
        <v>3.3333333333333333E-2</v>
      </c>
      <c r="AK114">
        <v>3.3333333333333333E-2</v>
      </c>
      <c r="AL114">
        <v>5.0000000000000001E-3</v>
      </c>
      <c r="AM114">
        <v>5.0000000000000001E-3</v>
      </c>
      <c r="AN114">
        <v>5.0000000000000001E-3</v>
      </c>
      <c r="AO114">
        <v>5.0000000000000001E-3</v>
      </c>
      <c r="AP114">
        <v>5.0000000000000001E-3</v>
      </c>
      <c r="AQ114">
        <v>5.0000000000000001E-3</v>
      </c>
      <c r="AR114">
        <v>5.0000000000000001E-3</v>
      </c>
      <c r="AS114">
        <v>5.0000000000000001E-3</v>
      </c>
      <c r="AT114">
        <v>5.0000000000000001E-3</v>
      </c>
      <c r="AU114">
        <v>5.0000000000000001E-3</v>
      </c>
      <c r="AV114">
        <v>5.0000000000000001E-3</v>
      </c>
      <c r="AW114">
        <v>5.0000000000000001E-3</v>
      </c>
      <c r="AX114">
        <v>5.0000000000000001E-3</v>
      </c>
      <c r="AY114">
        <v>5.0000000000000001E-3</v>
      </c>
      <c r="AZ114">
        <v>5.0000000000000001E-3</v>
      </c>
      <c r="BA114">
        <v>5.0000000000000001E-3</v>
      </c>
      <c r="BB114">
        <v>5.0000000000000001E-3</v>
      </c>
      <c r="BC114">
        <v>5.0000000000000001E-3</v>
      </c>
      <c r="BD114">
        <v>5.0000000000000001E-3</v>
      </c>
      <c r="BE114">
        <v>5.0000000000000001E-3</v>
      </c>
      <c r="BF114">
        <v>5.0000000000000001E-3</v>
      </c>
      <c r="BG114">
        <v>5.0000000000000001E-3</v>
      </c>
      <c r="BH114">
        <v>5.0000000000000001E-3</v>
      </c>
      <c r="BI114">
        <v>5.0000000000000001E-3</v>
      </c>
      <c r="BJ114">
        <v>5.0000000000000001E-3</v>
      </c>
      <c r="BK114">
        <v>5.0000000000000001E-3</v>
      </c>
      <c r="BL114">
        <v>5.0000000000000001E-3</v>
      </c>
      <c r="BM114">
        <v>5.0000000000000001E-3</v>
      </c>
      <c r="BN114">
        <v>4.4117647058823532E-2</v>
      </c>
      <c r="BO114">
        <v>4.4117647058823532E-2</v>
      </c>
      <c r="BP114">
        <v>4.4117647058823532E-2</v>
      </c>
      <c r="BQ114">
        <v>4.4117647058823532E-2</v>
      </c>
      <c r="BR114">
        <v>4.4117647058823532E-2</v>
      </c>
      <c r="BS114">
        <v>4.4117647058823532E-2</v>
      </c>
      <c r="BT114">
        <v>3.9215686274509803E-3</v>
      </c>
      <c r="BU114">
        <v>3.9215686274509803E-3</v>
      </c>
      <c r="BV114">
        <v>3.9215686274509803E-3</v>
      </c>
      <c r="BW114">
        <v>3.9215686274509803E-3</v>
      </c>
      <c r="BX114">
        <v>3.9215686274509803E-3</v>
      </c>
      <c r="BY114">
        <v>3.9215686274509803E-3</v>
      </c>
      <c r="BZ114">
        <v>3.9215686274509803E-3</v>
      </c>
      <c r="CA114">
        <v>3.9215686274509803E-3</v>
      </c>
      <c r="CB114">
        <v>3.9215686274509803E-3</v>
      </c>
      <c r="CC114">
        <v>3.9215686274509803E-3</v>
      </c>
      <c r="CD114">
        <v>3.9215686274509803E-3</v>
      </c>
      <c r="CE114">
        <v>3.9215686274509803E-3</v>
      </c>
      <c r="CF114">
        <v>3.9215686274509803E-3</v>
      </c>
      <c r="CG114">
        <v>3.9215686274509803E-3</v>
      </c>
      <c r="CH114">
        <v>3.9215686274509803E-3</v>
      </c>
      <c r="CI114">
        <v>3.9215686274509803E-3</v>
      </c>
      <c r="CJ114">
        <v>3.9215686274509803E-3</v>
      </c>
      <c r="CK114">
        <v>3.9215686274509803E-3</v>
      </c>
      <c r="CL114">
        <v>3.9215686274509803E-3</v>
      </c>
      <c r="CM114">
        <v>3.9215686274509803E-3</v>
      </c>
      <c r="CN114">
        <v>3.9215686274509803E-3</v>
      </c>
      <c r="CO114">
        <v>3.9215686274509803E-3</v>
      </c>
      <c r="CP114">
        <v>3.9215686274509803E-3</v>
      </c>
      <c r="CQ114">
        <v>3.9215686274509803E-3</v>
      </c>
      <c r="CR114">
        <v>3.9215686274509803E-3</v>
      </c>
      <c r="CS114">
        <v>3.9215686274509803E-3</v>
      </c>
      <c r="CT114">
        <v>3.9215686274509803E-3</v>
      </c>
      <c r="CU114">
        <v>4.9107142857142856E-2</v>
      </c>
      <c r="CV114">
        <v>4.9107142857142856E-2</v>
      </c>
      <c r="CW114">
        <v>4.9107142857142856E-2</v>
      </c>
      <c r="CX114">
        <v>4.9107142857142856E-2</v>
      </c>
      <c r="CY114">
        <v>4.9107142857142856E-2</v>
      </c>
      <c r="CZ114">
        <v>4.9107142857142856E-2</v>
      </c>
      <c r="DA114">
        <v>4.9107142857142856E-2</v>
      </c>
      <c r="DB114">
        <v>5.5248618784530384E-3</v>
      </c>
      <c r="DC114">
        <v>5.5248618784530384E-3</v>
      </c>
      <c r="DD114">
        <v>5.5248618784530384E-3</v>
      </c>
      <c r="DE114">
        <v>5.5248618784530384E-3</v>
      </c>
      <c r="DF114">
        <v>5.5248618784530384E-3</v>
      </c>
      <c r="DG114">
        <v>5.5248618784530384E-3</v>
      </c>
      <c r="DH114">
        <v>5.5248618784530384E-3</v>
      </c>
      <c r="DI114">
        <v>5.5248618784530384E-3</v>
      </c>
      <c r="DJ114">
        <v>5.5248618784530384E-3</v>
      </c>
      <c r="DK114">
        <v>5.5248618784530384E-3</v>
      </c>
      <c r="DL114">
        <v>5.5248618784530384E-3</v>
      </c>
      <c r="DM114">
        <v>5.5248618784530384E-3</v>
      </c>
      <c r="DN114">
        <v>5.5248618784530384E-3</v>
      </c>
      <c r="DO114">
        <v>5.5248618784530384E-3</v>
      </c>
      <c r="DP114">
        <v>5.5248618784530384E-3</v>
      </c>
      <c r="DQ114">
        <v>5.5248618784530384E-3</v>
      </c>
      <c r="DR114">
        <v>5.5248618784530384E-3</v>
      </c>
      <c r="DS114">
        <v>5.5248618784530384E-3</v>
      </c>
      <c r="DT114">
        <v>5.5248618784530384E-3</v>
      </c>
      <c r="DU114">
        <v>5.5248618784530384E-3</v>
      </c>
      <c r="DV114">
        <v>5.5248618784530384E-3</v>
      </c>
      <c r="DW114">
        <v>5.5248618784530384E-3</v>
      </c>
      <c r="DX114">
        <v>5.5248618784530384E-3</v>
      </c>
      <c r="DY114">
        <v>5.5248618784530384E-3</v>
      </c>
      <c r="DZ114">
        <v>5.5248618784530384E-3</v>
      </c>
      <c r="EA114">
        <v>5.5248618784530384E-3</v>
      </c>
      <c r="EB114">
        <v>5.5248618784530384E-3</v>
      </c>
      <c r="EC114">
        <v>7.03125E-2</v>
      </c>
      <c r="ED114">
        <v>7.03125E-2</v>
      </c>
      <c r="EE114">
        <v>7.03125E-2</v>
      </c>
      <c r="EF114">
        <v>7.03125E-2</v>
      </c>
      <c r="EG114">
        <v>7.03125E-2</v>
      </c>
      <c r="EH114">
        <v>7.03125E-2</v>
      </c>
      <c r="EI114">
        <v>7.03125E-2</v>
      </c>
      <c r="EJ114">
        <v>7.03125E-2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7.8341013824884786E-2</v>
      </c>
      <c r="FN114">
        <v>7.8341013824884786E-2</v>
      </c>
      <c r="FO114">
        <v>7.8341013824884786E-2</v>
      </c>
      <c r="FP114">
        <v>7.8341013824884786E-2</v>
      </c>
      <c r="FQ114">
        <v>7.8341013824884786E-2</v>
      </c>
      <c r="FR114">
        <v>7.8341013824884786E-2</v>
      </c>
      <c r="FS114">
        <v>7.8341013824884786E-2</v>
      </c>
      <c r="FT114">
        <v>7.8341013824884786E-2</v>
      </c>
      <c r="FU114">
        <v>-1</v>
      </c>
      <c r="FV114">
        <v>-1</v>
      </c>
      <c r="FW114">
        <v>-1</v>
      </c>
      <c r="FX114">
        <v>-1</v>
      </c>
      <c r="FY114">
        <v>-1</v>
      </c>
      <c r="FZ114">
        <v>-1</v>
      </c>
      <c r="GA114">
        <v>-1</v>
      </c>
      <c r="GB114">
        <v>-1</v>
      </c>
      <c r="GC114">
        <v>-1</v>
      </c>
      <c r="GD114">
        <v>-1</v>
      </c>
      <c r="GE114">
        <v>-1</v>
      </c>
      <c r="GF114">
        <v>-1</v>
      </c>
      <c r="GG114">
        <v>-1</v>
      </c>
      <c r="GH114">
        <v>-1</v>
      </c>
      <c r="GI114">
        <v>-1</v>
      </c>
      <c r="GJ114">
        <v>-1</v>
      </c>
      <c r="GK114">
        <v>-1</v>
      </c>
      <c r="GL114">
        <v>-1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4.1825095057034217E-2</v>
      </c>
      <c r="GU114">
        <v>4.1825095057034217E-2</v>
      </c>
      <c r="GV114">
        <v>4.1825095057034217E-2</v>
      </c>
      <c r="GW114">
        <v>4.1825095057034217E-2</v>
      </c>
      <c r="GX114">
        <v>4.1825095057034217E-2</v>
      </c>
      <c r="GY114">
        <v>4.1825095057034217E-2</v>
      </c>
      <c r="GZ114">
        <v>4.1825095057034217E-2</v>
      </c>
      <c r="HA114">
        <v>4.1825095057034217E-2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1.1904761904761904E-2</v>
      </c>
      <c r="HT114">
        <v>1.1904761904761904E-2</v>
      </c>
      <c r="HU114">
        <v>1.1904761904761904E-2</v>
      </c>
      <c r="HV114">
        <v>1.1904761904761904E-2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8.4375000000000006E-2</v>
      </c>
      <c r="IE114">
        <v>8.4375000000000006E-2</v>
      </c>
      <c r="IF114">
        <v>8.4375000000000006E-2</v>
      </c>
      <c r="IG114">
        <v>8.4375000000000006E-2</v>
      </c>
      <c r="IH114">
        <v>8.4375000000000006E-2</v>
      </c>
      <c r="II114">
        <v>8.4375000000000006E-2</v>
      </c>
      <c r="IJ114">
        <v>8.4375000000000006E-2</v>
      </c>
      <c r="IK114">
        <v>8.4375000000000006E-2</v>
      </c>
      <c r="IL114">
        <v>8.4375000000000006E-2</v>
      </c>
      <c r="IM114">
        <v>8.4375000000000006E-2</v>
      </c>
      <c r="IN114">
        <v>-1</v>
      </c>
      <c r="IO114">
        <v>-1</v>
      </c>
      <c r="IP114">
        <v>-1</v>
      </c>
      <c r="IQ114">
        <v>-1</v>
      </c>
      <c r="IR114">
        <v>-1</v>
      </c>
      <c r="IS114">
        <v>-1</v>
      </c>
      <c r="IT114">
        <v>-1</v>
      </c>
      <c r="IU114">
        <v>-1</v>
      </c>
      <c r="IV114">
        <v>-1</v>
      </c>
      <c r="IW114">
        <v>-1</v>
      </c>
      <c r="IX114">
        <v>8.4033613445378148E-3</v>
      </c>
      <c r="IY114">
        <v>8.4033613445378148E-3</v>
      </c>
      <c r="IZ114">
        <v>-1</v>
      </c>
      <c r="JA114">
        <v>-1</v>
      </c>
      <c r="JB114">
        <v>-1</v>
      </c>
      <c r="JC114">
        <v>-1</v>
      </c>
      <c r="JD114">
        <v>-1</v>
      </c>
      <c r="JE114">
        <v>-1</v>
      </c>
      <c r="JF114">
        <v>-1</v>
      </c>
      <c r="JG114">
        <v>-1</v>
      </c>
      <c r="JH114">
        <v>-1</v>
      </c>
      <c r="JI114">
        <v>-1</v>
      </c>
      <c r="JJ114">
        <v>-1</v>
      </c>
      <c r="JK114">
        <v>-1</v>
      </c>
      <c r="JL114">
        <v>-1</v>
      </c>
      <c r="JM114">
        <v>-1</v>
      </c>
      <c r="JN114">
        <v>-1</v>
      </c>
      <c r="JO114">
        <v>-1</v>
      </c>
      <c r="JP114">
        <v>-1</v>
      </c>
      <c r="JQ114">
        <v>5.4054054054054057E-2</v>
      </c>
      <c r="JR114">
        <v>5.4054054054054057E-2</v>
      </c>
      <c r="JS114">
        <v>5.4054054054054057E-2</v>
      </c>
      <c r="JT114">
        <v>5.4054054054054057E-2</v>
      </c>
      <c r="JU114">
        <v>5.4054054054054057E-2</v>
      </c>
      <c r="JV114">
        <v>5.4054054054054057E-2</v>
      </c>
      <c r="JW114">
        <v>5.4054054054054057E-2</v>
      </c>
      <c r="JX114">
        <v>5.4054054054054057E-2</v>
      </c>
      <c r="JY114">
        <v>5.4054054054054057E-2</v>
      </c>
      <c r="JZ114">
        <v>-1</v>
      </c>
      <c r="KA114">
        <v>-1</v>
      </c>
      <c r="KB114">
        <v>-1</v>
      </c>
      <c r="KC114">
        <v>-1</v>
      </c>
      <c r="KD114">
        <v>-1</v>
      </c>
      <c r="KE114">
        <v>-1</v>
      </c>
      <c r="KF114">
        <v>-1</v>
      </c>
      <c r="KG114">
        <v>-1</v>
      </c>
      <c r="KH114">
        <v>-1</v>
      </c>
      <c r="KI114">
        <v>-1</v>
      </c>
      <c r="KJ114">
        <v>-1</v>
      </c>
      <c r="KK114">
        <v>4.2016806722689074E-3</v>
      </c>
      <c r="KL114">
        <v>4.2016806722689074E-3</v>
      </c>
      <c r="KM114">
        <v>4.2016806722689074E-3</v>
      </c>
      <c r="KN114">
        <v>4.2016806722689074E-3</v>
      </c>
      <c r="KO114">
        <v>4.2016806722689074E-3</v>
      </c>
      <c r="KP114">
        <v>4.2016806722689074E-3</v>
      </c>
      <c r="KQ114">
        <v>4.2016806722689074E-3</v>
      </c>
      <c r="KR114">
        <v>4.2016806722689074E-3</v>
      </c>
      <c r="KS114">
        <v>4.2016806722689074E-3</v>
      </c>
      <c r="KT114">
        <v>-1</v>
      </c>
      <c r="KU114">
        <v>-1</v>
      </c>
      <c r="KV114">
        <v>-1</v>
      </c>
      <c r="KW114">
        <v>-1</v>
      </c>
      <c r="KX114">
        <v>-1</v>
      </c>
      <c r="KY114">
        <v>-1</v>
      </c>
      <c r="KZ114">
        <v>-1</v>
      </c>
      <c r="LA114">
        <v>-1</v>
      </c>
      <c r="LB114">
        <v>-1</v>
      </c>
      <c r="LC114">
        <v>-1</v>
      </c>
      <c r="LD114">
        <v>-1</v>
      </c>
      <c r="LE114">
        <v>6.9518716577540107E-2</v>
      </c>
      <c r="LF114">
        <v>6.9518716577540107E-2</v>
      </c>
      <c r="LG114">
        <v>6.9518716577540107E-2</v>
      </c>
      <c r="LH114">
        <v>6.9518716577540107E-2</v>
      </c>
      <c r="LI114">
        <v>6.9518716577540107E-2</v>
      </c>
      <c r="LJ114">
        <v>6.9518716577540107E-2</v>
      </c>
      <c r="LK114">
        <v>6.9518716577540107E-2</v>
      </c>
      <c r="LL114">
        <v>6.9518716577540107E-2</v>
      </c>
      <c r="LM114">
        <v>6.9518716577540107E-2</v>
      </c>
      <c r="LN114">
        <v>6.9518716577540107E-2</v>
      </c>
      <c r="LO114">
        <v>6.9518716577540107E-2</v>
      </c>
      <c r="LP114">
        <v>-1</v>
      </c>
      <c r="LQ114">
        <v>-1</v>
      </c>
      <c r="LR114">
        <v>-1</v>
      </c>
      <c r="LS114">
        <v>-1</v>
      </c>
      <c r="LT114">
        <v>-1</v>
      </c>
      <c r="LU114">
        <v>-1</v>
      </c>
      <c r="LV114">
        <v>-1</v>
      </c>
      <c r="LW114">
        <v>1.05040913435783E-5</v>
      </c>
      <c r="LX114">
        <v>1.05040913435783E-5</v>
      </c>
      <c r="LY114">
        <v>1.05040913435783E-5</v>
      </c>
      <c r="LZ114">
        <v>-1</v>
      </c>
      <c r="MA114">
        <v>-1</v>
      </c>
      <c r="MB114">
        <v>-1</v>
      </c>
      <c r="MC114">
        <v>-1</v>
      </c>
      <c r="MD114">
        <v>-1</v>
      </c>
      <c r="ME114">
        <v>-1</v>
      </c>
      <c r="MF114">
        <v>-1</v>
      </c>
      <c r="MG114">
        <v>-1</v>
      </c>
      <c r="MH114">
        <v>-1</v>
      </c>
      <c r="MI114">
        <v>-1</v>
      </c>
      <c r="MJ114">
        <v>-1</v>
      </c>
      <c r="MK114">
        <v>-1</v>
      </c>
      <c r="ML114">
        <v>-1</v>
      </c>
      <c r="MM114">
        <v>-1</v>
      </c>
      <c r="MN114">
        <v>-1</v>
      </c>
      <c r="MO114">
        <v>-1</v>
      </c>
      <c r="MP114">
        <v>-1</v>
      </c>
      <c r="MQ114">
        <v>-1</v>
      </c>
      <c r="MR114">
        <v>-1</v>
      </c>
      <c r="MS114">
        <v>-1</v>
      </c>
      <c r="MT114">
        <v>-1</v>
      </c>
      <c r="MU114">
        <v>-1</v>
      </c>
      <c r="MV114">
        <v>-1</v>
      </c>
      <c r="MW114">
        <v>-1</v>
      </c>
      <c r="MX114">
        <v>-1</v>
      </c>
      <c r="MY114">
        <v>-1</v>
      </c>
      <c r="MZ114">
        <v>-1</v>
      </c>
      <c r="NA114">
        <v>-1</v>
      </c>
      <c r="NB114">
        <v>-1</v>
      </c>
      <c r="NC114">
        <v>-1</v>
      </c>
      <c r="ND114">
        <v>-1</v>
      </c>
      <c r="NE114">
        <v>-1</v>
      </c>
      <c r="NF114">
        <v>-1</v>
      </c>
      <c r="NG114">
        <v>1.05040913435783E-5</v>
      </c>
      <c r="NH114">
        <v>1.05040913435783E-5</v>
      </c>
      <c r="NI114">
        <v>1.05040913435783E-5</v>
      </c>
      <c r="NJ114">
        <v>1.05040913435783E-5</v>
      </c>
      <c r="NK114">
        <v>1.05040913435783E-5</v>
      </c>
      <c r="NL114">
        <v>1.05040913435783E-5</v>
      </c>
      <c r="NM114">
        <v>1.05040913435783E-5</v>
      </c>
      <c r="NN114">
        <v>1.05040913435783E-5</v>
      </c>
      <c r="NO114">
        <v>1.05040913435783E-5</v>
      </c>
      <c r="NP114">
        <v>1.05040913435783E-5</v>
      </c>
      <c r="NQ114">
        <v>1.05040913435783E-5</v>
      </c>
      <c r="NR114">
        <v>1.05040913435783E-5</v>
      </c>
      <c r="NS114">
        <v>1.05040913435783E-5</v>
      </c>
      <c r="NT114">
        <v>-1</v>
      </c>
      <c r="NU114">
        <v>-1</v>
      </c>
      <c r="NV114">
        <v>-1</v>
      </c>
      <c r="NW114">
        <v>-1</v>
      </c>
      <c r="NX114">
        <v>-1</v>
      </c>
      <c r="NY114">
        <v>-1</v>
      </c>
      <c r="NZ114">
        <v>-1</v>
      </c>
      <c r="OA114">
        <v>-1</v>
      </c>
      <c r="OB114">
        <v>-1</v>
      </c>
      <c r="OC114">
        <v>-1</v>
      </c>
      <c r="OD114">
        <v>-1</v>
      </c>
      <c r="OE114">
        <v>-1</v>
      </c>
      <c r="OF114">
        <v>-1</v>
      </c>
      <c r="OG114">
        <v>-1</v>
      </c>
      <c r="OH114">
        <v>-1</v>
      </c>
      <c r="OI114">
        <v>-1</v>
      </c>
      <c r="OJ114">
        <v>-1</v>
      </c>
      <c r="OK114">
        <v>1.05040913435783E-5</v>
      </c>
      <c r="OL114">
        <v>1.05040913435783E-5</v>
      </c>
      <c r="OM114">
        <v>1.05040913435783E-5</v>
      </c>
      <c r="ON114">
        <v>1.05040913435783E-5</v>
      </c>
      <c r="OO114">
        <v>1.05040913435783E-5</v>
      </c>
      <c r="OP114">
        <v>1.05040913435783E-5</v>
      </c>
      <c r="OQ114">
        <v>1.05040913435783E-5</v>
      </c>
      <c r="OR114">
        <v>1.05040913435783E-5</v>
      </c>
      <c r="OS114">
        <v>1.05040913435783E-5</v>
      </c>
      <c r="OT114">
        <v>1.05040913435783E-5</v>
      </c>
      <c r="OU114">
        <v>1.05040913435783E-5</v>
      </c>
      <c r="OV114">
        <v>1.05040913435783E-5</v>
      </c>
      <c r="OW114">
        <v>1.05040913435783E-5</v>
      </c>
      <c r="OX114">
        <v>1.05040913435783E-5</v>
      </c>
      <c r="OY114">
        <v>1.05040913435783E-5</v>
      </c>
      <c r="OZ114">
        <v>1.05040913435783E-5</v>
      </c>
      <c r="PA114">
        <v>-1</v>
      </c>
      <c r="PB114">
        <v>-1</v>
      </c>
      <c r="PC114">
        <v>-1</v>
      </c>
      <c r="PD114">
        <v>-1</v>
      </c>
      <c r="PE114">
        <v>-1</v>
      </c>
      <c r="PF114">
        <v>-1</v>
      </c>
      <c r="PG114">
        <v>-1</v>
      </c>
      <c r="PH114">
        <v>-1</v>
      </c>
      <c r="PI114">
        <v>-1</v>
      </c>
      <c r="PJ114">
        <v>-1</v>
      </c>
      <c r="PK114">
        <v>-1</v>
      </c>
      <c r="PL114">
        <v>-1</v>
      </c>
      <c r="PM114">
        <v>-1</v>
      </c>
      <c r="PN114">
        <v>-1</v>
      </c>
      <c r="PO114">
        <v>-1</v>
      </c>
      <c r="PP114">
        <v>-1</v>
      </c>
      <c r="PQ114">
        <v>-1</v>
      </c>
      <c r="PR114">
        <v>-1</v>
      </c>
      <c r="PS114">
        <v>-1</v>
      </c>
      <c r="PT114">
        <v>-1</v>
      </c>
      <c r="PU114">
        <v>-1</v>
      </c>
      <c r="PV114">
        <v>-1</v>
      </c>
      <c r="PW114">
        <v>-1</v>
      </c>
      <c r="PX114">
        <v>-1</v>
      </c>
      <c r="PY114">
        <v>-1</v>
      </c>
      <c r="PZ114">
        <v>-1</v>
      </c>
      <c r="QA114">
        <v>1.05040913435783E-5</v>
      </c>
      <c r="QB114">
        <v>1.05040913435783E-5</v>
      </c>
      <c r="QC114">
        <v>1.05040913435783E-5</v>
      </c>
      <c r="QD114">
        <v>1.05040913435783E-5</v>
      </c>
      <c r="QE114">
        <v>1.05040913435783E-5</v>
      </c>
      <c r="QF114">
        <v>1.05040913435783E-5</v>
      </c>
      <c r="QG114">
        <v>1.05040913435783E-5</v>
      </c>
      <c r="QH114">
        <v>1.05040913435783E-5</v>
      </c>
      <c r="QI114">
        <v>1.05040913435783E-5</v>
      </c>
      <c r="QJ114">
        <v>-1</v>
      </c>
      <c r="QK114">
        <v>-1</v>
      </c>
      <c r="QL114">
        <v>-1</v>
      </c>
      <c r="QM114">
        <v>-1</v>
      </c>
      <c r="QN114">
        <v>-1</v>
      </c>
      <c r="QO114">
        <v>-1</v>
      </c>
      <c r="QP114">
        <v>-1</v>
      </c>
      <c r="QQ114">
        <v>-1</v>
      </c>
      <c r="QR114">
        <v>-1</v>
      </c>
      <c r="QS114">
        <v>-1</v>
      </c>
      <c r="QT114">
        <v>-1</v>
      </c>
      <c r="QU114">
        <v>-1</v>
      </c>
      <c r="QV114">
        <v>-1</v>
      </c>
      <c r="QW114">
        <v>-1</v>
      </c>
      <c r="QX114">
        <v>-1</v>
      </c>
      <c r="QY114">
        <v>-1</v>
      </c>
      <c r="QZ114">
        <v>-1</v>
      </c>
      <c r="RA114">
        <v>1.05040913435783E-5</v>
      </c>
      <c r="RB114">
        <v>1.05040913435783E-5</v>
      </c>
      <c r="RC114">
        <v>1.05040913435783E-5</v>
      </c>
      <c r="RD114">
        <v>1.05040913435783E-5</v>
      </c>
      <c r="RE114">
        <v>1.05040913435783E-5</v>
      </c>
      <c r="RF114">
        <v>1.05040913435783E-5</v>
      </c>
      <c r="RG114">
        <v>1.05040913435783E-5</v>
      </c>
      <c r="RH114">
        <v>1.05040913435783E-5</v>
      </c>
      <c r="RI114">
        <v>1.05040913435783E-5</v>
      </c>
      <c r="RJ114">
        <v>1.05040913435783E-5</v>
      </c>
      <c r="RK114">
        <v>1.05040913435783E-5</v>
      </c>
      <c r="RL114">
        <v>1.05040913435783E-5</v>
      </c>
      <c r="RM114">
        <v>1.05040913435783E-5</v>
      </c>
      <c r="RN114">
        <v>1.05040913435783E-5</v>
      </c>
      <c r="RO114">
        <v>1.05040913435783E-5</v>
      </c>
      <c r="RP114">
        <v>1.05040913435783E-5</v>
      </c>
      <c r="RQ114">
        <v>1.05040913435783E-5</v>
      </c>
      <c r="RR114">
        <v>1.05040913435783E-5</v>
      </c>
      <c r="RS114">
        <v>1.05040913435783E-5</v>
      </c>
      <c r="RT114">
        <v>1.05040913435783E-5</v>
      </c>
      <c r="RU114">
        <v>1.05040913435783E-5</v>
      </c>
      <c r="RV114">
        <v>1.05040913435783E-5</v>
      </c>
      <c r="RW114">
        <v>1.05040913435783E-5</v>
      </c>
      <c r="RX114">
        <v>1.05040913435783E-5</v>
      </c>
      <c r="RY114">
        <v>1.05040913435783E-5</v>
      </c>
      <c r="RZ114">
        <v>-1</v>
      </c>
      <c r="SA114">
        <v>-1</v>
      </c>
      <c r="SB114">
        <v>-1</v>
      </c>
      <c r="SC114">
        <v>-1</v>
      </c>
      <c r="SD114">
        <v>-1</v>
      </c>
      <c r="SE114">
        <v>-1</v>
      </c>
      <c r="SF114">
        <v>-1</v>
      </c>
      <c r="SG114">
        <v>-1</v>
      </c>
      <c r="SH114">
        <v>-1</v>
      </c>
      <c r="SI114">
        <v>-1</v>
      </c>
      <c r="SJ114">
        <v>-1</v>
      </c>
      <c r="SK114">
        <v>-1</v>
      </c>
      <c r="SL114">
        <v>-1</v>
      </c>
      <c r="SM114">
        <v>-1</v>
      </c>
      <c r="SN114">
        <v>-1</v>
      </c>
      <c r="SO114">
        <v>-1</v>
      </c>
      <c r="SP114">
        <v>-1</v>
      </c>
      <c r="SQ114">
        <v>-1</v>
      </c>
      <c r="SR114">
        <v>-1</v>
      </c>
      <c r="SS114">
        <v>1.05040913435783E-5</v>
      </c>
      <c r="ST114">
        <v>1.05040913435783E-5</v>
      </c>
      <c r="SU114">
        <v>1.05040913435783E-5</v>
      </c>
      <c r="SV114">
        <v>1.05040913435783E-5</v>
      </c>
      <c r="SW114">
        <v>1.05040913435783E-5</v>
      </c>
      <c r="SX114">
        <v>1.05040913435783E-5</v>
      </c>
      <c r="SY114">
        <v>1.05040913435783E-5</v>
      </c>
      <c r="SZ114">
        <v>1.05040913435783E-5</v>
      </c>
      <c r="TA114">
        <v>1.05040913435783E-5</v>
      </c>
      <c r="TB114">
        <v>1.05040913435783E-5</v>
      </c>
      <c r="TC114">
        <v>1.05040913435783E-5</v>
      </c>
      <c r="TD114">
        <v>1.05040913435783E-5</v>
      </c>
      <c r="TE114">
        <v>1.05040913435783E-5</v>
      </c>
      <c r="TF114">
        <v>1.05040913435783E-5</v>
      </c>
      <c r="TG114">
        <v>1.05040913435783E-5</v>
      </c>
      <c r="TH114">
        <v>1.05040913435783E-5</v>
      </c>
      <c r="TI114">
        <v>1.05040913435783E-5</v>
      </c>
      <c r="TJ114">
        <v>-1</v>
      </c>
      <c r="TK114">
        <v>-1</v>
      </c>
      <c r="TL114">
        <v>-1</v>
      </c>
      <c r="TM114">
        <v>-1</v>
      </c>
      <c r="TN114">
        <v>-1</v>
      </c>
      <c r="TO114">
        <v>-1</v>
      </c>
      <c r="TP114">
        <v>-1</v>
      </c>
      <c r="TQ114">
        <v>-1</v>
      </c>
      <c r="TR114">
        <v>-1</v>
      </c>
      <c r="TS114">
        <v>-1</v>
      </c>
      <c r="TT114">
        <v>-1</v>
      </c>
      <c r="TU114">
        <v>-1</v>
      </c>
      <c r="TV114">
        <v>-1</v>
      </c>
      <c r="TW114">
        <v>-1</v>
      </c>
      <c r="TX114">
        <v>-1</v>
      </c>
      <c r="TY114">
        <v>-1</v>
      </c>
      <c r="TZ114">
        <v>-1</v>
      </c>
      <c r="UA114">
        <v>-1</v>
      </c>
      <c r="UB114">
        <v>-1</v>
      </c>
      <c r="UC114">
        <v>-1</v>
      </c>
      <c r="UD114">
        <v>-1</v>
      </c>
      <c r="UE114">
        <v>-1</v>
      </c>
      <c r="UF114">
        <v>-1</v>
      </c>
      <c r="UG114">
        <v>-1</v>
      </c>
      <c r="UH114">
        <v>-1</v>
      </c>
      <c r="UI114">
        <v>-1</v>
      </c>
      <c r="UJ114">
        <v>-1</v>
      </c>
      <c r="UK114">
        <v>-1</v>
      </c>
      <c r="UL114">
        <v>-1</v>
      </c>
      <c r="UM114">
        <v>1.05040913435783E-5</v>
      </c>
      <c r="UN114">
        <v>1.05040913435783E-5</v>
      </c>
      <c r="UO114">
        <v>1.05040913435783E-5</v>
      </c>
      <c r="UP114">
        <v>1.05040913435783E-5</v>
      </c>
      <c r="UQ114">
        <v>1.05040913435783E-5</v>
      </c>
      <c r="UR114">
        <v>1.05040913435783E-5</v>
      </c>
      <c r="US114">
        <v>1.05040913435783E-5</v>
      </c>
      <c r="UT114">
        <v>1.05040913435783E-5</v>
      </c>
      <c r="UU114">
        <v>1.05040913435783E-5</v>
      </c>
      <c r="UV114">
        <v>1.05040913435783E-5</v>
      </c>
      <c r="UW114">
        <v>1.05040913435783E-5</v>
      </c>
      <c r="UX114">
        <v>1.05040913435783E-5</v>
      </c>
      <c r="UY114">
        <v>1.05040913435783E-5</v>
      </c>
      <c r="UZ114">
        <v>1.05040913435783E-5</v>
      </c>
      <c r="VA114">
        <v>1.05040913435783E-5</v>
      </c>
      <c r="VB114">
        <v>1.05040913435783E-5</v>
      </c>
      <c r="VC114">
        <v>1.05040913435783E-5</v>
      </c>
      <c r="VD114">
        <v>1.05040913435783E-5</v>
      </c>
      <c r="VE114">
        <v>1.05040913435783E-5</v>
      </c>
      <c r="VF114">
        <v>1.05040913435783E-5</v>
      </c>
      <c r="VG114">
        <v>1.05040913435783E-5</v>
      </c>
      <c r="VH114">
        <v>1.05040913435783E-5</v>
      </c>
      <c r="VI114">
        <v>1.05040913435783E-5</v>
      </c>
      <c r="VJ114">
        <v>1.05040913435783E-5</v>
      </c>
      <c r="VK114">
        <v>1.05040913435783E-5</v>
      </c>
      <c r="VL114">
        <v>1.05040913435783E-5</v>
      </c>
      <c r="VM114">
        <v>1.05040913435783E-5</v>
      </c>
      <c r="VN114">
        <v>1.05040913435783E-5</v>
      </c>
      <c r="VO114">
        <v>1.05040913435783E-5</v>
      </c>
      <c r="VP114">
        <v>1.05040913435783E-5</v>
      </c>
      <c r="VQ114">
        <v>1.05040913435783E-5</v>
      </c>
      <c r="VR114">
        <v>1.05040913435783E-5</v>
      </c>
      <c r="VS114">
        <v>1.05040913435783E-5</v>
      </c>
      <c r="VT114">
        <v>1.05040913435783E-5</v>
      </c>
      <c r="VU114">
        <v>1.05040913435783E-5</v>
      </c>
      <c r="VV114">
        <v>1.05040913435783E-5</v>
      </c>
      <c r="VW114">
        <v>1.05040913435783E-5</v>
      </c>
      <c r="VX114">
        <v>-3</v>
      </c>
      <c r="VY114">
        <v>-3</v>
      </c>
      <c r="VZ114">
        <v>-3</v>
      </c>
      <c r="WA114">
        <v>-3</v>
      </c>
      <c r="WB114">
        <v>-3</v>
      </c>
      <c r="WC114">
        <v>-3</v>
      </c>
    </row>
    <row r="115" spans="1:601" x14ac:dyDescent="0.25">
      <c r="A115">
        <v>-3</v>
      </c>
      <c r="B115">
        <v>-3</v>
      </c>
      <c r="C115">
        <v>-3</v>
      </c>
      <c r="D115">
        <v>-3</v>
      </c>
      <c r="E115">
        <v>-3</v>
      </c>
      <c r="F115">
        <v>-3</v>
      </c>
      <c r="G115">
        <v>-3</v>
      </c>
      <c r="H115">
        <v>-3</v>
      </c>
      <c r="I115">
        <v>-3</v>
      </c>
      <c r="J115">
        <v>-3</v>
      </c>
      <c r="K115">
        <v>-3</v>
      </c>
      <c r="L115">
        <v>-3</v>
      </c>
      <c r="M115">
        <v>-3</v>
      </c>
      <c r="N115">
        <v>-3</v>
      </c>
      <c r="O115">
        <v>-3</v>
      </c>
      <c r="P115">
        <v>-3</v>
      </c>
      <c r="Q115">
        <v>-3</v>
      </c>
      <c r="R115">
        <v>-3</v>
      </c>
      <c r="S115">
        <v>-3</v>
      </c>
      <c r="T115">
        <v>-3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3.3333333333333333E-2</v>
      </c>
      <c r="AC115">
        <v>3.3333333333333333E-2</v>
      </c>
      <c r="AD115">
        <v>3.3333333333333333E-2</v>
      </c>
      <c r="AE115">
        <v>3.3333333333333333E-2</v>
      </c>
      <c r="AF115">
        <v>3.3333333333333333E-2</v>
      </c>
      <c r="AG115">
        <v>3.3333333333333333E-2</v>
      </c>
      <c r="AH115">
        <v>3.3333333333333333E-2</v>
      </c>
      <c r="AI115">
        <v>3.3333333333333333E-2</v>
      </c>
      <c r="AJ115">
        <v>3.3333333333333333E-2</v>
      </c>
      <c r="AK115">
        <v>3.3333333333333333E-2</v>
      </c>
      <c r="AL115">
        <v>5.0000000000000001E-3</v>
      </c>
      <c r="AM115">
        <v>5.0000000000000001E-3</v>
      </c>
      <c r="AN115">
        <v>5.0000000000000001E-3</v>
      </c>
      <c r="AO115">
        <v>5.0000000000000001E-3</v>
      </c>
      <c r="AP115">
        <v>5.0000000000000001E-3</v>
      </c>
      <c r="AQ115">
        <v>5.0000000000000001E-3</v>
      </c>
      <c r="AR115">
        <v>5.0000000000000001E-3</v>
      </c>
      <c r="AS115">
        <v>5.0000000000000001E-3</v>
      </c>
      <c r="AT115">
        <v>5.0000000000000001E-3</v>
      </c>
      <c r="AU115">
        <v>5.0000000000000001E-3</v>
      </c>
      <c r="AV115">
        <v>5.0000000000000001E-3</v>
      </c>
      <c r="AW115">
        <v>5.0000000000000001E-3</v>
      </c>
      <c r="AX115">
        <v>5.0000000000000001E-3</v>
      </c>
      <c r="AY115">
        <v>5.0000000000000001E-3</v>
      </c>
      <c r="AZ115">
        <v>5.0000000000000001E-3</v>
      </c>
      <c r="BA115">
        <v>5.0000000000000001E-3</v>
      </c>
      <c r="BB115">
        <v>5.0000000000000001E-3</v>
      </c>
      <c r="BC115">
        <v>5.0000000000000001E-3</v>
      </c>
      <c r="BD115">
        <v>5.0000000000000001E-3</v>
      </c>
      <c r="BE115">
        <v>5.0000000000000001E-3</v>
      </c>
      <c r="BF115">
        <v>5.0000000000000001E-3</v>
      </c>
      <c r="BG115">
        <v>5.0000000000000001E-3</v>
      </c>
      <c r="BH115">
        <v>5.0000000000000001E-3</v>
      </c>
      <c r="BI115">
        <v>5.0000000000000001E-3</v>
      </c>
      <c r="BJ115">
        <v>5.0000000000000001E-3</v>
      </c>
      <c r="BK115">
        <v>5.0000000000000001E-3</v>
      </c>
      <c r="BL115">
        <v>5.0000000000000001E-3</v>
      </c>
      <c r="BM115">
        <v>5.0000000000000001E-3</v>
      </c>
      <c r="BN115">
        <v>4.4117647058823532E-2</v>
      </c>
      <c r="BO115">
        <v>4.4117647058823532E-2</v>
      </c>
      <c r="BP115">
        <v>4.4117647058823532E-2</v>
      </c>
      <c r="BQ115">
        <v>4.4117647058823532E-2</v>
      </c>
      <c r="BR115">
        <v>4.4117647058823532E-2</v>
      </c>
      <c r="BS115">
        <v>4.4117647058823532E-2</v>
      </c>
      <c r="BT115">
        <v>3.9215686274509803E-3</v>
      </c>
      <c r="BU115">
        <v>3.9215686274509803E-3</v>
      </c>
      <c r="BV115">
        <v>3.9215686274509803E-3</v>
      </c>
      <c r="BW115">
        <v>3.9215686274509803E-3</v>
      </c>
      <c r="BX115">
        <v>3.9215686274509803E-3</v>
      </c>
      <c r="BY115">
        <v>3.9215686274509803E-3</v>
      </c>
      <c r="BZ115">
        <v>3.9215686274509803E-3</v>
      </c>
      <c r="CA115">
        <v>3.9215686274509803E-3</v>
      </c>
      <c r="CB115">
        <v>3.9215686274509803E-3</v>
      </c>
      <c r="CC115">
        <v>3.9215686274509803E-3</v>
      </c>
      <c r="CD115">
        <v>3.9215686274509803E-3</v>
      </c>
      <c r="CE115">
        <v>3.9215686274509803E-3</v>
      </c>
      <c r="CF115">
        <v>3.9215686274509803E-3</v>
      </c>
      <c r="CG115">
        <v>3.9215686274509803E-3</v>
      </c>
      <c r="CH115">
        <v>3.9215686274509803E-3</v>
      </c>
      <c r="CI115">
        <v>3.9215686274509803E-3</v>
      </c>
      <c r="CJ115">
        <v>3.9215686274509803E-3</v>
      </c>
      <c r="CK115">
        <v>3.9215686274509803E-3</v>
      </c>
      <c r="CL115">
        <v>3.9215686274509803E-3</v>
      </c>
      <c r="CM115">
        <v>3.9215686274509803E-3</v>
      </c>
      <c r="CN115">
        <v>3.9215686274509803E-3</v>
      </c>
      <c r="CO115">
        <v>3.9215686274509803E-3</v>
      </c>
      <c r="CP115">
        <v>3.9215686274509803E-3</v>
      </c>
      <c r="CQ115">
        <v>3.9215686274509803E-3</v>
      </c>
      <c r="CR115">
        <v>3.9215686274509803E-3</v>
      </c>
      <c r="CS115">
        <v>3.9215686274509803E-3</v>
      </c>
      <c r="CT115">
        <v>3.9215686274509803E-3</v>
      </c>
      <c r="CU115">
        <v>4.9107142857142856E-2</v>
      </c>
      <c r="CV115">
        <v>4.9107142857142856E-2</v>
      </c>
      <c r="CW115">
        <v>4.9107142857142856E-2</v>
      </c>
      <c r="CX115">
        <v>4.9107142857142856E-2</v>
      </c>
      <c r="CY115">
        <v>4.9107142857142856E-2</v>
      </c>
      <c r="CZ115">
        <v>4.9107142857142856E-2</v>
      </c>
      <c r="DA115">
        <v>4.9107142857142856E-2</v>
      </c>
      <c r="DB115">
        <v>5.5248618784530384E-3</v>
      </c>
      <c r="DC115">
        <v>5.5248618784530384E-3</v>
      </c>
      <c r="DD115">
        <v>5.5248618784530384E-3</v>
      </c>
      <c r="DE115">
        <v>5.5248618784530384E-3</v>
      </c>
      <c r="DF115">
        <v>5.5248618784530384E-3</v>
      </c>
      <c r="DG115">
        <v>5.5248618784530384E-3</v>
      </c>
      <c r="DH115">
        <v>5.5248618784530384E-3</v>
      </c>
      <c r="DI115">
        <v>5.5248618784530384E-3</v>
      </c>
      <c r="DJ115">
        <v>5.5248618784530384E-3</v>
      </c>
      <c r="DK115">
        <v>5.5248618784530384E-3</v>
      </c>
      <c r="DL115">
        <v>5.5248618784530384E-3</v>
      </c>
      <c r="DM115">
        <v>5.5248618784530384E-3</v>
      </c>
      <c r="DN115">
        <v>5.5248618784530384E-3</v>
      </c>
      <c r="DO115">
        <v>5.5248618784530384E-3</v>
      </c>
      <c r="DP115">
        <v>5.5248618784530384E-3</v>
      </c>
      <c r="DQ115">
        <v>5.5248618784530384E-3</v>
      </c>
      <c r="DR115">
        <v>5.5248618784530384E-3</v>
      </c>
      <c r="DS115">
        <v>5.5248618784530384E-3</v>
      </c>
      <c r="DT115">
        <v>5.5248618784530384E-3</v>
      </c>
      <c r="DU115">
        <v>5.5248618784530384E-3</v>
      </c>
      <c r="DV115">
        <v>5.5248618784530384E-3</v>
      </c>
      <c r="DW115">
        <v>5.5248618784530384E-3</v>
      </c>
      <c r="DX115">
        <v>5.5248618784530384E-3</v>
      </c>
      <c r="DY115">
        <v>5.5248618784530384E-3</v>
      </c>
      <c r="DZ115">
        <v>5.5248618784530384E-3</v>
      </c>
      <c r="EA115">
        <v>5.5248618784530384E-3</v>
      </c>
      <c r="EB115">
        <v>5.5248618784530384E-3</v>
      </c>
      <c r="EC115">
        <v>7.03125E-2</v>
      </c>
      <c r="ED115">
        <v>7.03125E-2</v>
      </c>
      <c r="EE115">
        <v>7.03125E-2</v>
      </c>
      <c r="EF115">
        <v>7.03125E-2</v>
      </c>
      <c r="EG115">
        <v>7.03125E-2</v>
      </c>
      <c r="EH115">
        <v>7.03125E-2</v>
      </c>
      <c r="EI115">
        <v>7.03125E-2</v>
      </c>
      <c r="EJ115">
        <v>7.03125E-2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-1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7.8341013824884786E-2</v>
      </c>
      <c r="FN115">
        <v>7.8341013824884786E-2</v>
      </c>
      <c r="FO115">
        <v>7.8341013824884786E-2</v>
      </c>
      <c r="FP115">
        <v>7.8341013824884786E-2</v>
      </c>
      <c r="FQ115">
        <v>7.8341013824884786E-2</v>
      </c>
      <c r="FR115">
        <v>7.8341013824884786E-2</v>
      </c>
      <c r="FS115">
        <v>7.8341013824884786E-2</v>
      </c>
      <c r="FT115">
        <v>7.8341013824884786E-2</v>
      </c>
      <c r="FU115">
        <v>-1</v>
      </c>
      <c r="FV115">
        <v>-1</v>
      </c>
      <c r="FW115">
        <v>-1</v>
      </c>
      <c r="FX115">
        <v>-1</v>
      </c>
      <c r="FY115">
        <v>-1</v>
      </c>
      <c r="FZ115">
        <v>-1</v>
      </c>
      <c r="GA115">
        <v>-1</v>
      </c>
      <c r="GB115">
        <v>-1</v>
      </c>
      <c r="GC115">
        <v>-1</v>
      </c>
      <c r="GD115">
        <v>-1</v>
      </c>
      <c r="GE115">
        <v>-1</v>
      </c>
      <c r="GF115">
        <v>-1</v>
      </c>
      <c r="GG115">
        <v>-1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4.1825095057034217E-2</v>
      </c>
      <c r="GU115">
        <v>4.1825095057034217E-2</v>
      </c>
      <c r="GV115">
        <v>4.1825095057034217E-2</v>
      </c>
      <c r="GW115">
        <v>4.1825095057034217E-2</v>
      </c>
      <c r="GX115">
        <v>4.1825095057034217E-2</v>
      </c>
      <c r="GY115">
        <v>4.1825095057034217E-2</v>
      </c>
      <c r="GZ115">
        <v>4.1825095057034217E-2</v>
      </c>
      <c r="HA115">
        <v>4.1825095057034217E-2</v>
      </c>
      <c r="HB115">
        <v>-1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1.1904761904761904E-2</v>
      </c>
      <c r="HT115">
        <v>1.1904761904761904E-2</v>
      </c>
      <c r="HU115">
        <v>1.1904761904761904E-2</v>
      </c>
      <c r="HV115">
        <v>1.1904761904761904E-2</v>
      </c>
      <c r="HW115">
        <v>-1</v>
      </c>
      <c r="HX115">
        <v>-1</v>
      </c>
      <c r="HY115">
        <v>-1</v>
      </c>
      <c r="HZ115">
        <v>-1</v>
      </c>
      <c r="IA115">
        <v>-1</v>
      </c>
      <c r="IB115">
        <v>-1</v>
      </c>
      <c r="IC115">
        <v>-1</v>
      </c>
      <c r="ID115">
        <v>8.4375000000000006E-2</v>
      </c>
      <c r="IE115">
        <v>8.4375000000000006E-2</v>
      </c>
      <c r="IF115">
        <v>8.4375000000000006E-2</v>
      </c>
      <c r="IG115">
        <v>8.4375000000000006E-2</v>
      </c>
      <c r="IH115">
        <v>8.4375000000000006E-2</v>
      </c>
      <c r="II115">
        <v>8.4375000000000006E-2</v>
      </c>
      <c r="IJ115">
        <v>8.4375000000000006E-2</v>
      </c>
      <c r="IK115">
        <v>8.4375000000000006E-2</v>
      </c>
      <c r="IL115">
        <v>8.4375000000000006E-2</v>
      </c>
      <c r="IM115">
        <v>8.4375000000000006E-2</v>
      </c>
      <c r="IN115">
        <v>-1</v>
      </c>
      <c r="IO115">
        <v>-1</v>
      </c>
      <c r="IP115">
        <v>-1</v>
      </c>
      <c r="IQ115">
        <v>-1</v>
      </c>
      <c r="IR115">
        <v>-1</v>
      </c>
      <c r="IS115">
        <v>-1</v>
      </c>
      <c r="IT115">
        <v>-1</v>
      </c>
      <c r="IU115">
        <v>-1</v>
      </c>
      <c r="IV115">
        <v>-1</v>
      </c>
      <c r="IW115">
        <v>-1</v>
      </c>
      <c r="IX115">
        <v>8.4033613445378148E-3</v>
      </c>
      <c r="IY115">
        <v>8.4033613445378148E-3</v>
      </c>
      <c r="IZ115">
        <v>-1</v>
      </c>
      <c r="JA115">
        <v>-1</v>
      </c>
      <c r="JB115">
        <v>-1</v>
      </c>
      <c r="JC115">
        <v>-1</v>
      </c>
      <c r="JD115">
        <v>-1</v>
      </c>
      <c r="JE115">
        <v>-1</v>
      </c>
      <c r="JF115">
        <v>-1</v>
      </c>
      <c r="JG115">
        <v>-1</v>
      </c>
      <c r="JH115">
        <v>-1</v>
      </c>
      <c r="JI115">
        <v>-1</v>
      </c>
      <c r="JJ115">
        <v>-1</v>
      </c>
      <c r="JK115">
        <v>-1</v>
      </c>
      <c r="JL115">
        <v>-1</v>
      </c>
      <c r="JM115">
        <v>-1</v>
      </c>
      <c r="JN115">
        <v>-1</v>
      </c>
      <c r="JO115">
        <v>-1</v>
      </c>
      <c r="JP115">
        <v>-1</v>
      </c>
      <c r="JQ115">
        <v>5.4054054054054057E-2</v>
      </c>
      <c r="JR115">
        <v>5.4054054054054057E-2</v>
      </c>
      <c r="JS115">
        <v>5.4054054054054057E-2</v>
      </c>
      <c r="JT115">
        <v>5.4054054054054057E-2</v>
      </c>
      <c r="JU115">
        <v>5.4054054054054057E-2</v>
      </c>
      <c r="JV115">
        <v>5.4054054054054057E-2</v>
      </c>
      <c r="JW115">
        <v>5.4054054054054057E-2</v>
      </c>
      <c r="JX115">
        <v>5.4054054054054057E-2</v>
      </c>
      <c r="JY115">
        <v>5.4054054054054057E-2</v>
      </c>
      <c r="JZ115">
        <v>-1</v>
      </c>
      <c r="KA115">
        <v>-1</v>
      </c>
      <c r="KB115">
        <v>-1</v>
      </c>
      <c r="KC115">
        <v>-1</v>
      </c>
      <c r="KD115">
        <v>-1</v>
      </c>
      <c r="KE115">
        <v>-1</v>
      </c>
      <c r="KF115">
        <v>-1</v>
      </c>
      <c r="KG115">
        <v>-1</v>
      </c>
      <c r="KH115">
        <v>-1</v>
      </c>
      <c r="KI115">
        <v>-1</v>
      </c>
      <c r="KJ115">
        <v>-1</v>
      </c>
      <c r="KK115">
        <v>-1</v>
      </c>
      <c r="KL115">
        <v>-1</v>
      </c>
      <c r="KM115">
        <v>-1</v>
      </c>
      <c r="KN115">
        <v>-1</v>
      </c>
      <c r="KO115">
        <v>-1</v>
      </c>
      <c r="KP115">
        <v>-1</v>
      </c>
      <c r="KQ115">
        <v>4.2016806722689074E-3</v>
      </c>
      <c r="KR115">
        <v>4.2016806722689074E-3</v>
      </c>
      <c r="KS115">
        <v>4.2016806722689074E-3</v>
      </c>
      <c r="KT115">
        <v>4.2016806722689074E-3</v>
      </c>
      <c r="KU115">
        <v>4.2016806722689074E-3</v>
      </c>
      <c r="KV115">
        <v>4.2016806722689074E-3</v>
      </c>
      <c r="KW115">
        <v>4.2016806722689074E-3</v>
      </c>
      <c r="KX115">
        <v>4.2016806722689074E-3</v>
      </c>
      <c r="KY115">
        <v>4.2016806722689074E-3</v>
      </c>
      <c r="KZ115">
        <v>4.2016806722689074E-3</v>
      </c>
      <c r="LA115">
        <v>4.2016806722689074E-3</v>
      </c>
      <c r="LB115">
        <v>4.2016806722689074E-3</v>
      </c>
      <c r="LC115">
        <v>4.2016806722689074E-3</v>
      </c>
      <c r="LD115">
        <v>4.2016806722689074E-3</v>
      </c>
      <c r="LE115">
        <v>6.9518716577540107E-2</v>
      </c>
      <c r="LF115">
        <v>6.9518716577540107E-2</v>
      </c>
      <c r="LG115">
        <v>6.9518716577540107E-2</v>
      </c>
      <c r="LH115">
        <v>6.9518716577540107E-2</v>
      </c>
      <c r="LI115">
        <v>6.9518716577540107E-2</v>
      </c>
      <c r="LJ115">
        <v>6.9518716577540107E-2</v>
      </c>
      <c r="LK115">
        <v>6.9518716577540107E-2</v>
      </c>
      <c r="LL115">
        <v>6.9518716577540107E-2</v>
      </c>
      <c r="LM115">
        <v>6.9518716577540107E-2</v>
      </c>
      <c r="LN115">
        <v>6.9518716577540107E-2</v>
      </c>
      <c r="LO115">
        <v>6.9518716577540107E-2</v>
      </c>
      <c r="LP115">
        <v>-1</v>
      </c>
      <c r="LQ115">
        <v>-1</v>
      </c>
      <c r="LR115">
        <v>-1</v>
      </c>
      <c r="LS115">
        <v>-1</v>
      </c>
      <c r="LT115">
        <v>-1</v>
      </c>
      <c r="LU115">
        <v>-1</v>
      </c>
      <c r="LV115">
        <v>-1</v>
      </c>
      <c r="LW115">
        <v>1.05040913435783E-5</v>
      </c>
      <c r="LX115">
        <v>1.05040913435783E-5</v>
      </c>
      <c r="LY115">
        <v>1.05040913435783E-5</v>
      </c>
      <c r="LZ115">
        <v>-1</v>
      </c>
      <c r="MA115">
        <v>-1</v>
      </c>
      <c r="MB115">
        <v>-1</v>
      </c>
      <c r="MC115">
        <v>-1</v>
      </c>
      <c r="MD115">
        <v>-1</v>
      </c>
      <c r="ME115">
        <v>-1</v>
      </c>
      <c r="MF115">
        <v>-1</v>
      </c>
      <c r="MG115">
        <v>-1</v>
      </c>
      <c r="MH115">
        <v>-1</v>
      </c>
      <c r="MI115">
        <v>-1</v>
      </c>
      <c r="MJ115">
        <v>-1</v>
      </c>
      <c r="MK115">
        <v>-1</v>
      </c>
      <c r="ML115">
        <v>-1</v>
      </c>
      <c r="MM115">
        <v>-1</v>
      </c>
      <c r="MN115">
        <v>-1</v>
      </c>
      <c r="MO115">
        <v>-1</v>
      </c>
      <c r="MP115">
        <v>-1</v>
      </c>
      <c r="MQ115">
        <v>-1</v>
      </c>
      <c r="MR115">
        <v>-1</v>
      </c>
      <c r="MS115">
        <v>-1</v>
      </c>
      <c r="MT115">
        <v>-1</v>
      </c>
      <c r="MU115">
        <v>-1</v>
      </c>
      <c r="MV115">
        <v>-1</v>
      </c>
      <c r="MW115">
        <v>-1</v>
      </c>
      <c r="MX115">
        <v>-1</v>
      </c>
      <c r="MY115">
        <v>-1</v>
      </c>
      <c r="MZ115">
        <v>-1</v>
      </c>
      <c r="NA115">
        <v>-1</v>
      </c>
      <c r="NB115">
        <v>-1</v>
      </c>
      <c r="NC115">
        <v>-1</v>
      </c>
      <c r="ND115">
        <v>-1</v>
      </c>
      <c r="NE115">
        <v>-1</v>
      </c>
      <c r="NF115">
        <v>-1</v>
      </c>
      <c r="NG115">
        <v>1.05040913435783E-5</v>
      </c>
      <c r="NH115">
        <v>1.05040913435783E-5</v>
      </c>
      <c r="NI115">
        <v>1.05040913435783E-5</v>
      </c>
      <c r="NJ115">
        <v>1.05040913435783E-5</v>
      </c>
      <c r="NK115">
        <v>1.05040913435783E-5</v>
      </c>
      <c r="NL115">
        <v>1.05040913435783E-5</v>
      </c>
      <c r="NM115">
        <v>1.05040913435783E-5</v>
      </c>
      <c r="NN115">
        <v>1.05040913435783E-5</v>
      </c>
      <c r="NO115">
        <v>1.05040913435783E-5</v>
      </c>
      <c r="NP115">
        <v>1.05040913435783E-5</v>
      </c>
      <c r="NQ115">
        <v>1.05040913435783E-5</v>
      </c>
      <c r="NR115">
        <v>1.05040913435783E-5</v>
      </c>
      <c r="NS115">
        <v>1.05040913435783E-5</v>
      </c>
      <c r="NT115">
        <v>-1</v>
      </c>
      <c r="NU115">
        <v>-1</v>
      </c>
      <c r="NV115">
        <v>-1</v>
      </c>
      <c r="NW115">
        <v>-1</v>
      </c>
      <c r="NX115">
        <v>-1</v>
      </c>
      <c r="NY115">
        <v>-1</v>
      </c>
      <c r="NZ115">
        <v>-1</v>
      </c>
      <c r="OA115">
        <v>-1</v>
      </c>
      <c r="OB115">
        <v>-1</v>
      </c>
      <c r="OC115">
        <v>-1</v>
      </c>
      <c r="OD115">
        <v>-1</v>
      </c>
      <c r="OE115">
        <v>-1</v>
      </c>
      <c r="OF115">
        <v>-1</v>
      </c>
      <c r="OG115">
        <v>-1</v>
      </c>
      <c r="OH115">
        <v>-1</v>
      </c>
      <c r="OI115">
        <v>-1</v>
      </c>
      <c r="OJ115">
        <v>-1</v>
      </c>
      <c r="OK115">
        <v>1.05040913435783E-5</v>
      </c>
      <c r="OL115">
        <v>1.05040913435783E-5</v>
      </c>
      <c r="OM115">
        <v>1.05040913435783E-5</v>
      </c>
      <c r="ON115">
        <v>1.05040913435783E-5</v>
      </c>
      <c r="OO115">
        <v>1.05040913435783E-5</v>
      </c>
      <c r="OP115">
        <v>1.05040913435783E-5</v>
      </c>
      <c r="OQ115">
        <v>1.05040913435783E-5</v>
      </c>
      <c r="OR115">
        <v>1.05040913435783E-5</v>
      </c>
      <c r="OS115">
        <v>1.05040913435783E-5</v>
      </c>
      <c r="OT115">
        <v>1.05040913435783E-5</v>
      </c>
      <c r="OU115">
        <v>1.05040913435783E-5</v>
      </c>
      <c r="OV115">
        <v>1.05040913435783E-5</v>
      </c>
      <c r="OW115">
        <v>1.05040913435783E-5</v>
      </c>
      <c r="OX115">
        <v>1.05040913435783E-5</v>
      </c>
      <c r="OY115">
        <v>1.05040913435783E-5</v>
      </c>
      <c r="OZ115">
        <v>1.05040913435783E-5</v>
      </c>
      <c r="PA115">
        <v>-1</v>
      </c>
      <c r="PB115">
        <v>-1</v>
      </c>
      <c r="PC115">
        <v>-1</v>
      </c>
      <c r="PD115">
        <v>-1</v>
      </c>
      <c r="PE115">
        <v>-1</v>
      </c>
      <c r="PF115">
        <v>-1</v>
      </c>
      <c r="PG115">
        <v>-1</v>
      </c>
      <c r="PH115">
        <v>-1</v>
      </c>
      <c r="PI115">
        <v>-1</v>
      </c>
      <c r="PJ115">
        <v>-1</v>
      </c>
      <c r="PK115">
        <v>-1</v>
      </c>
      <c r="PL115">
        <v>-1</v>
      </c>
      <c r="PM115">
        <v>-1</v>
      </c>
      <c r="PN115">
        <v>-1</v>
      </c>
      <c r="PO115">
        <v>-1</v>
      </c>
      <c r="PP115">
        <v>-1</v>
      </c>
      <c r="PQ115">
        <v>-1</v>
      </c>
      <c r="PR115">
        <v>-1</v>
      </c>
      <c r="PS115">
        <v>-1</v>
      </c>
      <c r="PT115">
        <v>-1</v>
      </c>
      <c r="PU115">
        <v>-1</v>
      </c>
      <c r="PV115">
        <v>-1</v>
      </c>
      <c r="PW115">
        <v>-1</v>
      </c>
      <c r="PX115">
        <v>-1</v>
      </c>
      <c r="PY115">
        <v>-1</v>
      </c>
      <c r="PZ115">
        <v>-1</v>
      </c>
      <c r="QA115">
        <v>1.05040913435783E-5</v>
      </c>
      <c r="QB115">
        <v>1.05040913435783E-5</v>
      </c>
      <c r="QC115">
        <v>1.05040913435783E-5</v>
      </c>
      <c r="QD115">
        <v>1.05040913435783E-5</v>
      </c>
      <c r="QE115">
        <v>1.05040913435783E-5</v>
      </c>
      <c r="QF115">
        <v>1.05040913435783E-5</v>
      </c>
      <c r="QG115">
        <v>1.05040913435783E-5</v>
      </c>
      <c r="QH115">
        <v>1.05040913435783E-5</v>
      </c>
      <c r="QI115">
        <v>1.05040913435783E-5</v>
      </c>
      <c r="QJ115">
        <v>-1</v>
      </c>
      <c r="QK115">
        <v>-1</v>
      </c>
      <c r="QL115">
        <v>-1</v>
      </c>
      <c r="QM115">
        <v>-1</v>
      </c>
      <c r="QN115">
        <v>-1</v>
      </c>
      <c r="QO115">
        <v>-1</v>
      </c>
      <c r="QP115">
        <v>-1</v>
      </c>
      <c r="QQ115">
        <v>-1</v>
      </c>
      <c r="QR115">
        <v>-1</v>
      </c>
      <c r="QS115">
        <v>-1</v>
      </c>
      <c r="QT115">
        <v>-1</v>
      </c>
      <c r="QU115">
        <v>-1</v>
      </c>
      <c r="QV115">
        <v>-1</v>
      </c>
      <c r="QW115">
        <v>-1</v>
      </c>
      <c r="QX115">
        <v>-1</v>
      </c>
      <c r="QY115">
        <v>-1</v>
      </c>
      <c r="QZ115">
        <v>-1</v>
      </c>
      <c r="RA115">
        <v>1.05040913435783E-5</v>
      </c>
      <c r="RB115">
        <v>1.05040913435783E-5</v>
      </c>
      <c r="RC115">
        <v>1.05040913435783E-5</v>
      </c>
      <c r="RD115">
        <v>1.05040913435783E-5</v>
      </c>
      <c r="RE115">
        <v>1.05040913435783E-5</v>
      </c>
      <c r="RF115">
        <v>1.05040913435783E-5</v>
      </c>
      <c r="RG115">
        <v>1.05040913435783E-5</v>
      </c>
      <c r="RH115">
        <v>1.05040913435783E-5</v>
      </c>
      <c r="RI115">
        <v>1.05040913435783E-5</v>
      </c>
      <c r="RJ115">
        <v>1.05040913435783E-5</v>
      </c>
      <c r="RK115">
        <v>1.05040913435783E-5</v>
      </c>
      <c r="RL115">
        <v>1.05040913435783E-5</v>
      </c>
      <c r="RM115">
        <v>1.05040913435783E-5</v>
      </c>
      <c r="RN115">
        <v>1.05040913435783E-5</v>
      </c>
      <c r="RO115">
        <v>1.05040913435783E-5</v>
      </c>
      <c r="RP115">
        <v>1.05040913435783E-5</v>
      </c>
      <c r="RQ115">
        <v>1.05040913435783E-5</v>
      </c>
      <c r="RR115">
        <v>1.05040913435783E-5</v>
      </c>
      <c r="RS115">
        <v>1.05040913435783E-5</v>
      </c>
      <c r="RT115">
        <v>1.05040913435783E-5</v>
      </c>
      <c r="RU115">
        <v>1.05040913435783E-5</v>
      </c>
      <c r="RV115">
        <v>1.05040913435783E-5</v>
      </c>
      <c r="RW115">
        <v>1.05040913435783E-5</v>
      </c>
      <c r="RX115">
        <v>1.05040913435783E-5</v>
      </c>
      <c r="RY115">
        <v>1.05040913435783E-5</v>
      </c>
      <c r="RZ115">
        <v>1.05040913435783E-5</v>
      </c>
      <c r="SA115">
        <v>1.05040913435783E-5</v>
      </c>
      <c r="SB115">
        <v>-1</v>
      </c>
      <c r="SC115">
        <v>-1</v>
      </c>
      <c r="SD115">
        <v>-1</v>
      </c>
      <c r="SE115">
        <v>-1</v>
      </c>
      <c r="SF115">
        <v>-1</v>
      </c>
      <c r="SG115">
        <v>-1</v>
      </c>
      <c r="SH115">
        <v>-1</v>
      </c>
      <c r="SI115">
        <v>-1</v>
      </c>
      <c r="SJ115">
        <v>-1</v>
      </c>
      <c r="SK115">
        <v>-1</v>
      </c>
      <c r="SL115">
        <v>-1</v>
      </c>
      <c r="SM115">
        <v>-1</v>
      </c>
      <c r="SN115">
        <v>-1</v>
      </c>
      <c r="SO115">
        <v>-1</v>
      </c>
      <c r="SP115">
        <v>-1</v>
      </c>
      <c r="SQ115">
        <v>-1</v>
      </c>
      <c r="SR115">
        <v>-1</v>
      </c>
      <c r="SS115">
        <v>1.05040913435783E-5</v>
      </c>
      <c r="ST115">
        <v>1.05040913435783E-5</v>
      </c>
      <c r="SU115">
        <v>1.05040913435783E-5</v>
      </c>
      <c r="SV115">
        <v>1.05040913435783E-5</v>
      </c>
      <c r="SW115">
        <v>1.05040913435783E-5</v>
      </c>
      <c r="SX115">
        <v>1.05040913435783E-5</v>
      </c>
      <c r="SY115">
        <v>1.05040913435783E-5</v>
      </c>
      <c r="SZ115">
        <v>1.05040913435783E-5</v>
      </c>
      <c r="TA115">
        <v>1.05040913435783E-5</v>
      </c>
      <c r="TB115">
        <v>1.05040913435783E-5</v>
      </c>
      <c r="TC115">
        <v>1.05040913435783E-5</v>
      </c>
      <c r="TD115">
        <v>1.05040913435783E-5</v>
      </c>
      <c r="TE115">
        <v>1.05040913435783E-5</v>
      </c>
      <c r="TF115">
        <v>1.05040913435783E-5</v>
      </c>
      <c r="TG115">
        <v>1.05040913435783E-5</v>
      </c>
      <c r="TH115">
        <v>1.05040913435783E-5</v>
      </c>
      <c r="TI115">
        <v>1.05040913435783E-5</v>
      </c>
      <c r="TJ115">
        <v>-1</v>
      </c>
      <c r="TK115">
        <v>-1</v>
      </c>
      <c r="TL115">
        <v>-1</v>
      </c>
      <c r="TM115">
        <v>-1</v>
      </c>
      <c r="TN115">
        <v>-1</v>
      </c>
      <c r="TO115">
        <v>-1</v>
      </c>
      <c r="TP115">
        <v>-1</v>
      </c>
      <c r="TQ115">
        <v>-1</v>
      </c>
      <c r="TR115">
        <v>-1</v>
      </c>
      <c r="TS115">
        <v>-1</v>
      </c>
      <c r="TT115">
        <v>-1</v>
      </c>
      <c r="TU115">
        <v>-1</v>
      </c>
      <c r="TV115">
        <v>-1</v>
      </c>
      <c r="TW115">
        <v>-1</v>
      </c>
      <c r="TX115">
        <v>-1</v>
      </c>
      <c r="TY115">
        <v>-1</v>
      </c>
      <c r="TZ115">
        <v>-1</v>
      </c>
      <c r="UA115">
        <v>-1</v>
      </c>
      <c r="UB115">
        <v>-1</v>
      </c>
      <c r="UC115">
        <v>-1</v>
      </c>
      <c r="UD115">
        <v>-1</v>
      </c>
      <c r="UE115">
        <v>-1</v>
      </c>
      <c r="UF115">
        <v>-1</v>
      </c>
      <c r="UG115">
        <v>-1</v>
      </c>
      <c r="UH115">
        <v>-1</v>
      </c>
      <c r="UI115">
        <v>-1</v>
      </c>
      <c r="UJ115">
        <v>-1</v>
      </c>
      <c r="UK115">
        <v>-1</v>
      </c>
      <c r="UL115">
        <v>-1</v>
      </c>
      <c r="UM115">
        <v>1.05040913435783E-5</v>
      </c>
      <c r="UN115">
        <v>1.05040913435783E-5</v>
      </c>
      <c r="UO115">
        <v>1.05040913435783E-5</v>
      </c>
      <c r="UP115">
        <v>1.05040913435783E-5</v>
      </c>
      <c r="UQ115">
        <v>1.05040913435783E-5</v>
      </c>
      <c r="UR115">
        <v>1.05040913435783E-5</v>
      </c>
      <c r="US115">
        <v>1.05040913435783E-5</v>
      </c>
      <c r="UT115">
        <v>1.05040913435783E-5</v>
      </c>
      <c r="UU115">
        <v>1.05040913435783E-5</v>
      </c>
      <c r="UV115">
        <v>1.05040913435783E-5</v>
      </c>
      <c r="UW115">
        <v>1.05040913435783E-5</v>
      </c>
      <c r="UX115">
        <v>1.05040913435783E-5</v>
      </c>
      <c r="UY115">
        <v>1.05040913435783E-5</v>
      </c>
      <c r="UZ115">
        <v>1.05040913435783E-5</v>
      </c>
      <c r="VA115">
        <v>1.05040913435783E-5</v>
      </c>
      <c r="VB115">
        <v>1.05040913435783E-5</v>
      </c>
      <c r="VC115">
        <v>1.05040913435783E-5</v>
      </c>
      <c r="VD115">
        <v>1.05040913435783E-5</v>
      </c>
      <c r="VE115">
        <v>1.05040913435783E-5</v>
      </c>
      <c r="VF115">
        <v>1.05040913435783E-5</v>
      </c>
      <c r="VG115">
        <v>1.05040913435783E-5</v>
      </c>
      <c r="VH115">
        <v>1.05040913435783E-5</v>
      </c>
      <c r="VI115">
        <v>1.05040913435783E-5</v>
      </c>
      <c r="VJ115">
        <v>1.05040913435783E-5</v>
      </c>
      <c r="VK115">
        <v>1.05040913435783E-5</v>
      </c>
      <c r="VL115">
        <v>1.05040913435783E-5</v>
      </c>
      <c r="VM115">
        <v>1.05040913435783E-5</v>
      </c>
      <c r="VN115">
        <v>1.05040913435783E-5</v>
      </c>
      <c r="VO115">
        <v>1.05040913435783E-5</v>
      </c>
      <c r="VP115">
        <v>1.05040913435783E-5</v>
      </c>
      <c r="VQ115">
        <v>1.05040913435783E-5</v>
      </c>
      <c r="VR115">
        <v>1.05040913435783E-5</v>
      </c>
      <c r="VS115">
        <v>1.05040913435783E-5</v>
      </c>
      <c r="VT115">
        <v>1.05040913435783E-5</v>
      </c>
      <c r="VU115">
        <v>1.05040913435783E-5</v>
      </c>
      <c r="VV115">
        <v>1.05040913435783E-5</v>
      </c>
      <c r="VW115">
        <v>1.05040913435783E-5</v>
      </c>
      <c r="VX115">
        <v>-3</v>
      </c>
      <c r="VY115">
        <v>-3</v>
      </c>
      <c r="VZ115">
        <v>-3</v>
      </c>
      <c r="WA115">
        <v>-3</v>
      </c>
      <c r="WB115">
        <v>-3</v>
      </c>
      <c r="WC115">
        <v>-3</v>
      </c>
    </row>
    <row r="116" spans="1:601" x14ac:dyDescent="0.25">
      <c r="A116">
        <v>-3</v>
      </c>
      <c r="B116">
        <v>-3</v>
      </c>
      <c r="C116">
        <v>-3</v>
      </c>
      <c r="D116">
        <v>-3</v>
      </c>
      <c r="E116">
        <v>-3</v>
      </c>
      <c r="F116">
        <v>-3</v>
      </c>
      <c r="G116">
        <v>-3</v>
      </c>
      <c r="H116">
        <v>-3</v>
      </c>
      <c r="I116">
        <v>-3</v>
      </c>
      <c r="J116">
        <v>-3</v>
      </c>
      <c r="K116">
        <v>-3</v>
      </c>
      <c r="L116">
        <v>-3</v>
      </c>
      <c r="M116">
        <v>-3</v>
      </c>
      <c r="N116">
        <v>-3</v>
      </c>
      <c r="O116">
        <v>-3</v>
      </c>
      <c r="P116">
        <v>-3</v>
      </c>
      <c r="Q116">
        <v>-3</v>
      </c>
      <c r="R116">
        <v>-3</v>
      </c>
      <c r="S116">
        <v>-3</v>
      </c>
      <c r="T116">
        <v>-3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3.3333333333333333E-2</v>
      </c>
      <c r="AC116">
        <v>3.3333333333333333E-2</v>
      </c>
      <c r="AD116">
        <v>3.3333333333333333E-2</v>
      </c>
      <c r="AE116">
        <v>3.3333333333333333E-2</v>
      </c>
      <c r="AF116">
        <v>3.3333333333333333E-2</v>
      </c>
      <c r="AG116">
        <v>3.3333333333333333E-2</v>
      </c>
      <c r="AH116">
        <v>3.3333333333333333E-2</v>
      </c>
      <c r="AI116">
        <v>3.3333333333333333E-2</v>
      </c>
      <c r="AJ116">
        <v>3.3333333333333333E-2</v>
      </c>
      <c r="AK116">
        <v>3.3333333333333333E-2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5.0000000000000001E-3</v>
      </c>
      <c r="BC116">
        <v>5.0000000000000001E-3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5.0000000000000001E-3</v>
      </c>
      <c r="BM116">
        <v>5.0000000000000001E-3</v>
      </c>
      <c r="BN116">
        <v>4.4117647058823532E-2</v>
      </c>
      <c r="BO116">
        <v>4.4117647058823532E-2</v>
      </c>
      <c r="BP116">
        <v>4.4117647058823532E-2</v>
      </c>
      <c r="BQ116">
        <v>4.4117647058823532E-2</v>
      </c>
      <c r="BR116">
        <v>4.4117647058823532E-2</v>
      </c>
      <c r="BS116">
        <v>4.4117647058823532E-2</v>
      </c>
      <c r="BT116">
        <v>3.9215686274509803E-3</v>
      </c>
      <c r="BU116">
        <v>3.9215686274509803E-3</v>
      </c>
      <c r="BV116">
        <v>3.9215686274509803E-3</v>
      </c>
      <c r="BW116">
        <v>3.9215686274509803E-3</v>
      </c>
      <c r="BX116">
        <v>3.9215686274509803E-3</v>
      </c>
      <c r="BY116">
        <v>3.9215686274509803E-3</v>
      </c>
      <c r="BZ116">
        <v>3.9215686274509803E-3</v>
      </c>
      <c r="CA116">
        <v>3.9215686274509803E-3</v>
      </c>
      <c r="CB116">
        <v>3.9215686274509803E-3</v>
      </c>
      <c r="CC116">
        <v>3.9215686274509803E-3</v>
      </c>
      <c r="CD116">
        <v>3.9215686274509803E-3</v>
      </c>
      <c r="CE116">
        <v>3.9215686274509803E-3</v>
      </c>
      <c r="CF116">
        <v>3.9215686274509803E-3</v>
      </c>
      <c r="CG116">
        <v>3.9215686274509803E-3</v>
      </c>
      <c r="CH116">
        <v>3.9215686274509803E-3</v>
      </c>
      <c r="CI116">
        <v>3.9215686274509803E-3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4.9107142857142856E-2</v>
      </c>
      <c r="CV116">
        <v>4.9107142857142856E-2</v>
      </c>
      <c r="CW116">
        <v>4.9107142857142856E-2</v>
      </c>
      <c r="CX116">
        <v>4.9107142857142856E-2</v>
      </c>
      <c r="CY116">
        <v>4.9107142857142856E-2</v>
      </c>
      <c r="CZ116">
        <v>4.9107142857142856E-2</v>
      </c>
      <c r="DA116">
        <v>4.9107142857142856E-2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5.5248618784530384E-3</v>
      </c>
      <c r="DH116">
        <v>5.5248618784530384E-3</v>
      </c>
      <c r="DI116">
        <v>5.5248618784530384E-3</v>
      </c>
      <c r="DJ116">
        <v>5.5248618784530384E-3</v>
      </c>
      <c r="DK116">
        <v>5.5248618784530384E-3</v>
      </c>
      <c r="DL116">
        <v>-1</v>
      </c>
      <c r="DM116">
        <v>-1</v>
      </c>
      <c r="DN116">
        <v>-1</v>
      </c>
      <c r="DO116">
        <v>-1</v>
      </c>
      <c r="DP116">
        <v>5.5248618784530384E-3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7.03125E-2</v>
      </c>
      <c r="ED116">
        <v>7.03125E-2</v>
      </c>
      <c r="EE116">
        <v>7.03125E-2</v>
      </c>
      <c r="EF116">
        <v>7.03125E-2</v>
      </c>
      <c r="EG116">
        <v>7.03125E-2</v>
      </c>
      <c r="EH116">
        <v>7.03125E-2</v>
      </c>
      <c r="EI116">
        <v>7.03125E-2</v>
      </c>
      <c r="EJ116">
        <v>7.03125E-2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-1</v>
      </c>
      <c r="ET116">
        <v>-1</v>
      </c>
      <c r="EU116">
        <v>-1</v>
      </c>
      <c r="EV116">
        <v>-1</v>
      </c>
      <c r="EW116">
        <v>-1</v>
      </c>
      <c r="EX116">
        <v>-1</v>
      </c>
      <c r="EY116">
        <v>-1</v>
      </c>
      <c r="EZ116">
        <v>-1</v>
      </c>
      <c r="FA116">
        <v>-1</v>
      </c>
      <c r="FB116">
        <v>-1</v>
      </c>
      <c r="FC116">
        <v>-1</v>
      </c>
      <c r="FD116">
        <v>-1</v>
      </c>
      <c r="FE116">
        <v>-1</v>
      </c>
      <c r="FF116">
        <v>-1</v>
      </c>
      <c r="FG116">
        <v>-1</v>
      </c>
      <c r="FH116">
        <v>-1</v>
      </c>
      <c r="FI116">
        <v>-1</v>
      </c>
      <c r="FJ116">
        <v>-1</v>
      </c>
      <c r="FK116">
        <v>-1</v>
      </c>
      <c r="FL116">
        <v>9.6153846153846159E-3</v>
      </c>
      <c r="FM116">
        <v>7.8341013824884786E-2</v>
      </c>
      <c r="FN116">
        <v>7.8341013824884786E-2</v>
      </c>
      <c r="FO116">
        <v>7.8341013824884786E-2</v>
      </c>
      <c r="FP116">
        <v>7.8341013824884786E-2</v>
      </c>
      <c r="FQ116">
        <v>7.8341013824884786E-2</v>
      </c>
      <c r="FR116">
        <v>7.8341013824884786E-2</v>
      </c>
      <c r="FS116">
        <v>7.8341013824884786E-2</v>
      </c>
      <c r="FT116">
        <v>7.8341013824884786E-2</v>
      </c>
      <c r="FU116">
        <v>-1</v>
      </c>
      <c r="FV116">
        <v>-1</v>
      </c>
      <c r="FW116">
        <v>-1</v>
      </c>
      <c r="FX116">
        <v>-1</v>
      </c>
      <c r="FY116">
        <v>-1</v>
      </c>
      <c r="FZ116">
        <v>-1</v>
      </c>
      <c r="GA116">
        <v>-1</v>
      </c>
      <c r="GB116">
        <v>-1</v>
      </c>
      <c r="GC116">
        <v>-1</v>
      </c>
      <c r="GD116">
        <v>-1</v>
      </c>
      <c r="GE116">
        <v>-1</v>
      </c>
      <c r="GF116">
        <v>-1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4.1825095057034217E-2</v>
      </c>
      <c r="GU116">
        <v>4.1825095057034217E-2</v>
      </c>
      <c r="GV116">
        <v>4.1825095057034217E-2</v>
      </c>
      <c r="GW116">
        <v>4.1825095057034217E-2</v>
      </c>
      <c r="GX116">
        <v>4.1825095057034217E-2</v>
      </c>
      <c r="GY116">
        <v>4.1825095057034217E-2</v>
      </c>
      <c r="GZ116">
        <v>4.1825095057034217E-2</v>
      </c>
      <c r="HA116">
        <v>4.1825095057034217E-2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1.1904761904761904E-2</v>
      </c>
      <c r="HT116">
        <v>1.1904761904761904E-2</v>
      </c>
      <c r="HU116">
        <v>1.1904761904761904E-2</v>
      </c>
      <c r="HV116">
        <v>1.1904761904761904E-2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8.4375000000000006E-2</v>
      </c>
      <c r="IE116">
        <v>8.4375000000000006E-2</v>
      </c>
      <c r="IF116">
        <v>8.4375000000000006E-2</v>
      </c>
      <c r="IG116">
        <v>8.4375000000000006E-2</v>
      </c>
      <c r="IH116">
        <v>8.4375000000000006E-2</v>
      </c>
      <c r="II116">
        <v>8.4375000000000006E-2</v>
      </c>
      <c r="IJ116">
        <v>8.4375000000000006E-2</v>
      </c>
      <c r="IK116">
        <v>8.4375000000000006E-2</v>
      </c>
      <c r="IL116">
        <v>8.4375000000000006E-2</v>
      </c>
      <c r="IM116">
        <v>8.4375000000000006E-2</v>
      </c>
      <c r="IN116">
        <v>-1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-1</v>
      </c>
      <c r="IX116">
        <v>8.4033613445378148E-3</v>
      </c>
      <c r="IY116">
        <v>8.4033613445378148E-3</v>
      </c>
      <c r="IZ116">
        <v>-1</v>
      </c>
      <c r="JA116">
        <v>-1</v>
      </c>
      <c r="JB116">
        <v>-1</v>
      </c>
      <c r="JC116">
        <v>-1</v>
      </c>
      <c r="JD116">
        <v>-1</v>
      </c>
      <c r="JE116">
        <v>-1</v>
      </c>
      <c r="JF116">
        <v>-1</v>
      </c>
      <c r="JG116">
        <v>-1</v>
      </c>
      <c r="JH116">
        <v>-1</v>
      </c>
      <c r="JI116">
        <v>-1</v>
      </c>
      <c r="JJ116">
        <v>-1</v>
      </c>
      <c r="JK116">
        <v>-1</v>
      </c>
      <c r="JL116">
        <v>-1</v>
      </c>
      <c r="JM116">
        <v>-1</v>
      </c>
      <c r="JN116">
        <v>-1</v>
      </c>
      <c r="JO116">
        <v>-1</v>
      </c>
      <c r="JP116">
        <v>-1</v>
      </c>
      <c r="JQ116">
        <v>5.4054054054054057E-2</v>
      </c>
      <c r="JR116">
        <v>5.4054054054054057E-2</v>
      </c>
      <c r="JS116">
        <v>5.4054054054054057E-2</v>
      </c>
      <c r="JT116">
        <v>5.4054054054054057E-2</v>
      </c>
      <c r="JU116">
        <v>5.4054054054054057E-2</v>
      </c>
      <c r="JV116">
        <v>5.4054054054054057E-2</v>
      </c>
      <c r="JW116">
        <v>5.4054054054054057E-2</v>
      </c>
      <c r="JX116">
        <v>5.4054054054054057E-2</v>
      </c>
      <c r="JY116">
        <v>5.4054054054054057E-2</v>
      </c>
      <c r="JZ116">
        <v>-1</v>
      </c>
      <c r="KA116">
        <v>-1</v>
      </c>
      <c r="KB116">
        <v>-1</v>
      </c>
      <c r="KC116">
        <v>-1</v>
      </c>
      <c r="KD116">
        <v>-1</v>
      </c>
      <c r="KE116">
        <v>-1</v>
      </c>
      <c r="KF116">
        <v>-1</v>
      </c>
      <c r="KG116">
        <v>-1</v>
      </c>
      <c r="KH116">
        <v>-1</v>
      </c>
      <c r="KI116">
        <v>-1</v>
      </c>
      <c r="KJ116">
        <v>-1</v>
      </c>
      <c r="KK116">
        <v>-1</v>
      </c>
      <c r="KL116">
        <v>-1</v>
      </c>
      <c r="KM116">
        <v>-1</v>
      </c>
      <c r="KN116">
        <v>-1</v>
      </c>
      <c r="KO116">
        <v>-1</v>
      </c>
      <c r="KP116">
        <v>-1</v>
      </c>
      <c r="KQ116">
        <v>4.2016806722689074E-3</v>
      </c>
      <c r="KR116">
        <v>4.2016806722689074E-3</v>
      </c>
      <c r="KS116">
        <v>4.2016806722689074E-3</v>
      </c>
      <c r="KT116">
        <v>4.2016806722689074E-3</v>
      </c>
      <c r="KU116">
        <v>-1</v>
      </c>
      <c r="KV116">
        <v>-1</v>
      </c>
      <c r="KW116">
        <v>-1</v>
      </c>
      <c r="KX116">
        <v>-1</v>
      </c>
      <c r="KY116">
        <v>-1</v>
      </c>
      <c r="KZ116">
        <v>-1</v>
      </c>
      <c r="LA116">
        <v>-1</v>
      </c>
      <c r="LB116">
        <v>-1</v>
      </c>
      <c r="LC116">
        <v>-1</v>
      </c>
      <c r="LD116">
        <v>-1</v>
      </c>
      <c r="LE116">
        <v>6.9518716577540107E-2</v>
      </c>
      <c r="LF116">
        <v>6.9518716577540107E-2</v>
      </c>
      <c r="LG116">
        <v>6.9518716577540107E-2</v>
      </c>
      <c r="LH116">
        <v>6.9518716577540107E-2</v>
      </c>
      <c r="LI116">
        <v>6.9518716577540107E-2</v>
      </c>
      <c r="LJ116">
        <v>6.9518716577540107E-2</v>
      </c>
      <c r="LK116">
        <v>6.9518716577540107E-2</v>
      </c>
      <c r="LL116">
        <v>6.9518716577540107E-2</v>
      </c>
      <c r="LM116">
        <v>6.9518716577540107E-2</v>
      </c>
      <c r="LN116">
        <v>6.9518716577540107E-2</v>
      </c>
      <c r="LO116">
        <v>6.9518716577540107E-2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1.05040913435783E-5</v>
      </c>
      <c r="LX116">
        <v>1.05040913435783E-5</v>
      </c>
      <c r="LY116">
        <v>1.05040913435783E-5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-1</v>
      </c>
      <c r="MK116">
        <v>-1</v>
      </c>
      <c r="ML116">
        <v>-1</v>
      </c>
      <c r="MM116">
        <v>-1</v>
      </c>
      <c r="MN116">
        <v>-1</v>
      </c>
      <c r="MO116">
        <v>-1</v>
      </c>
      <c r="MP116">
        <v>-1</v>
      </c>
      <c r="MQ116">
        <v>-1</v>
      </c>
      <c r="MR116">
        <v>-1</v>
      </c>
      <c r="MS116">
        <v>-1</v>
      </c>
      <c r="MT116">
        <v>-1</v>
      </c>
      <c r="MU116">
        <v>-1</v>
      </c>
      <c r="MV116">
        <v>-1</v>
      </c>
      <c r="MW116">
        <v>-1</v>
      </c>
      <c r="MX116">
        <v>-1</v>
      </c>
      <c r="MY116">
        <v>-1</v>
      </c>
      <c r="MZ116">
        <v>-1</v>
      </c>
      <c r="NA116">
        <v>-1</v>
      </c>
      <c r="NB116">
        <v>-1</v>
      </c>
      <c r="NC116">
        <v>-1</v>
      </c>
      <c r="ND116">
        <v>-1</v>
      </c>
      <c r="NE116">
        <v>-1</v>
      </c>
      <c r="NF116">
        <v>-1</v>
      </c>
      <c r="NG116">
        <v>1.05040913435783E-5</v>
      </c>
      <c r="NH116">
        <v>1.05040913435783E-5</v>
      </c>
      <c r="NI116">
        <v>1.05040913435783E-5</v>
      </c>
      <c r="NJ116">
        <v>1.05040913435783E-5</v>
      </c>
      <c r="NK116">
        <v>1.05040913435783E-5</v>
      </c>
      <c r="NL116">
        <v>1.05040913435783E-5</v>
      </c>
      <c r="NM116">
        <v>1.05040913435783E-5</v>
      </c>
      <c r="NN116">
        <v>1.05040913435783E-5</v>
      </c>
      <c r="NO116">
        <v>1.05040913435783E-5</v>
      </c>
      <c r="NP116">
        <v>1.05040913435783E-5</v>
      </c>
      <c r="NQ116">
        <v>1.05040913435783E-5</v>
      </c>
      <c r="NR116">
        <v>1.05040913435783E-5</v>
      </c>
      <c r="NS116">
        <v>1.05040913435783E-5</v>
      </c>
      <c r="NT116">
        <v>-1</v>
      </c>
      <c r="NU116">
        <v>-1</v>
      </c>
      <c r="NV116">
        <v>-1</v>
      </c>
      <c r="NW116">
        <v>-1</v>
      </c>
      <c r="NX116">
        <v>-1</v>
      </c>
      <c r="NY116">
        <v>-1</v>
      </c>
      <c r="NZ116">
        <v>-1</v>
      </c>
      <c r="OA116">
        <v>-1</v>
      </c>
      <c r="OB116">
        <v>-1</v>
      </c>
      <c r="OC116">
        <v>-1</v>
      </c>
      <c r="OD116">
        <v>-1</v>
      </c>
      <c r="OE116">
        <v>-1</v>
      </c>
      <c r="OF116">
        <v>-1</v>
      </c>
      <c r="OG116">
        <v>-1</v>
      </c>
      <c r="OH116">
        <v>-1</v>
      </c>
      <c r="OI116">
        <v>-1</v>
      </c>
      <c r="OJ116">
        <v>-1</v>
      </c>
      <c r="OK116">
        <v>1.05040913435783E-5</v>
      </c>
      <c r="OL116">
        <v>1.05040913435783E-5</v>
      </c>
      <c r="OM116">
        <v>1.05040913435783E-5</v>
      </c>
      <c r="ON116">
        <v>1.05040913435783E-5</v>
      </c>
      <c r="OO116">
        <v>1.05040913435783E-5</v>
      </c>
      <c r="OP116">
        <v>1.05040913435783E-5</v>
      </c>
      <c r="OQ116">
        <v>1.05040913435783E-5</v>
      </c>
      <c r="OR116">
        <v>1.05040913435783E-5</v>
      </c>
      <c r="OS116">
        <v>1.05040913435783E-5</v>
      </c>
      <c r="OT116">
        <v>1.05040913435783E-5</v>
      </c>
      <c r="OU116">
        <v>1.05040913435783E-5</v>
      </c>
      <c r="OV116">
        <v>1.05040913435783E-5</v>
      </c>
      <c r="OW116">
        <v>1.05040913435783E-5</v>
      </c>
      <c r="OX116">
        <v>1.05040913435783E-5</v>
      </c>
      <c r="OY116">
        <v>1.05040913435783E-5</v>
      </c>
      <c r="OZ116">
        <v>1.05040913435783E-5</v>
      </c>
      <c r="PA116">
        <v>-1</v>
      </c>
      <c r="PB116">
        <v>-1</v>
      </c>
      <c r="PC116">
        <v>-1</v>
      </c>
      <c r="PD116">
        <v>-1</v>
      </c>
      <c r="PE116">
        <v>-1</v>
      </c>
      <c r="PF116">
        <v>-1</v>
      </c>
      <c r="PG116">
        <v>-1</v>
      </c>
      <c r="PH116">
        <v>-1</v>
      </c>
      <c r="PI116">
        <v>-1</v>
      </c>
      <c r="PJ116">
        <v>-1</v>
      </c>
      <c r="PK116">
        <v>-1</v>
      </c>
      <c r="PL116">
        <v>-1</v>
      </c>
      <c r="PM116">
        <v>-1</v>
      </c>
      <c r="PN116">
        <v>-1</v>
      </c>
      <c r="PO116">
        <v>-1</v>
      </c>
      <c r="PP116">
        <v>-1</v>
      </c>
      <c r="PQ116">
        <v>-1</v>
      </c>
      <c r="PR116">
        <v>-1</v>
      </c>
      <c r="PS116">
        <v>-1</v>
      </c>
      <c r="PT116">
        <v>-1</v>
      </c>
      <c r="PU116">
        <v>-1</v>
      </c>
      <c r="PV116">
        <v>-1</v>
      </c>
      <c r="PW116">
        <v>-1</v>
      </c>
      <c r="PX116">
        <v>-1</v>
      </c>
      <c r="PY116">
        <v>-1</v>
      </c>
      <c r="PZ116">
        <v>-1</v>
      </c>
      <c r="QA116">
        <v>1.05040913435783E-5</v>
      </c>
      <c r="QB116">
        <v>1.05040913435783E-5</v>
      </c>
      <c r="QC116">
        <v>1.05040913435783E-5</v>
      </c>
      <c r="QD116">
        <v>1.05040913435783E-5</v>
      </c>
      <c r="QE116">
        <v>1.05040913435783E-5</v>
      </c>
      <c r="QF116">
        <v>1.05040913435783E-5</v>
      </c>
      <c r="QG116">
        <v>1.05040913435783E-5</v>
      </c>
      <c r="QH116">
        <v>1.05040913435783E-5</v>
      </c>
      <c r="QI116">
        <v>1.05040913435783E-5</v>
      </c>
      <c r="QJ116">
        <v>1.05040913435783E-5</v>
      </c>
      <c r="QK116">
        <v>1.05040913435783E-5</v>
      </c>
      <c r="QL116">
        <v>1.05040913435783E-5</v>
      </c>
      <c r="QM116">
        <v>1.05040913435783E-5</v>
      </c>
      <c r="QN116">
        <v>1.05040913435783E-5</v>
      </c>
      <c r="QO116">
        <v>1.05040913435783E-5</v>
      </c>
      <c r="QP116">
        <v>1.05040913435783E-5</v>
      </c>
      <c r="QQ116">
        <v>1.05040913435783E-5</v>
      </c>
      <c r="QR116">
        <v>1.05040913435783E-5</v>
      </c>
      <c r="QS116">
        <v>1.05040913435783E-5</v>
      </c>
      <c r="QT116">
        <v>1.05040913435783E-5</v>
      </c>
      <c r="QU116">
        <v>1.05040913435783E-5</v>
      </c>
      <c r="QV116">
        <v>1.05040913435783E-5</v>
      </c>
      <c r="QW116">
        <v>1.05040913435783E-5</v>
      </c>
      <c r="QX116">
        <v>1.05040913435783E-5</v>
      </c>
      <c r="QY116">
        <v>1.05040913435783E-5</v>
      </c>
      <c r="QZ116">
        <v>1.05040913435783E-5</v>
      </c>
      <c r="RA116">
        <v>1.05040913435783E-5</v>
      </c>
      <c r="RB116">
        <v>-1</v>
      </c>
      <c r="RC116">
        <v>-1</v>
      </c>
      <c r="RD116">
        <v>-1</v>
      </c>
      <c r="RE116">
        <v>-1</v>
      </c>
      <c r="RF116">
        <v>-1</v>
      </c>
      <c r="RG116">
        <v>-1</v>
      </c>
      <c r="RH116">
        <v>-1</v>
      </c>
      <c r="RI116">
        <v>-1</v>
      </c>
      <c r="RJ116">
        <v>-1</v>
      </c>
      <c r="RK116">
        <v>-1</v>
      </c>
      <c r="RL116">
        <v>1.05040913435783E-5</v>
      </c>
      <c r="RM116">
        <v>1.05040913435783E-5</v>
      </c>
      <c r="RN116">
        <v>1.05040913435783E-5</v>
      </c>
      <c r="RO116">
        <v>1.05040913435783E-5</v>
      </c>
      <c r="RP116">
        <v>1.05040913435783E-5</v>
      </c>
      <c r="RQ116">
        <v>1.05040913435783E-5</v>
      </c>
      <c r="RR116">
        <v>1.05040913435783E-5</v>
      </c>
      <c r="RS116">
        <v>1.05040913435783E-5</v>
      </c>
      <c r="RT116">
        <v>1.05040913435783E-5</v>
      </c>
      <c r="RU116">
        <v>1.05040913435783E-5</v>
      </c>
      <c r="RV116">
        <v>1.05040913435783E-5</v>
      </c>
      <c r="RW116">
        <v>1.05040913435783E-5</v>
      </c>
      <c r="RX116">
        <v>1.05040913435783E-5</v>
      </c>
      <c r="RY116">
        <v>1.05040913435783E-5</v>
      </c>
      <c r="RZ116">
        <v>1.05040913435783E-5</v>
      </c>
      <c r="SA116">
        <v>1.05040913435783E-5</v>
      </c>
      <c r="SB116">
        <v>-1</v>
      </c>
      <c r="SC116">
        <v>-1</v>
      </c>
      <c r="SD116">
        <v>-1</v>
      </c>
      <c r="SE116">
        <v>-1</v>
      </c>
      <c r="SF116">
        <v>-1</v>
      </c>
      <c r="SG116">
        <v>-1</v>
      </c>
      <c r="SH116">
        <v>-1</v>
      </c>
      <c r="SI116">
        <v>-1</v>
      </c>
      <c r="SJ116">
        <v>-1</v>
      </c>
      <c r="SK116">
        <v>-1</v>
      </c>
      <c r="SL116">
        <v>-1</v>
      </c>
      <c r="SM116">
        <v>-1</v>
      </c>
      <c r="SN116">
        <v>-1</v>
      </c>
      <c r="SO116">
        <v>-1</v>
      </c>
      <c r="SP116">
        <v>-1</v>
      </c>
      <c r="SQ116">
        <v>-1</v>
      </c>
      <c r="SR116">
        <v>-1</v>
      </c>
      <c r="SS116">
        <v>1.05040913435783E-5</v>
      </c>
      <c r="ST116">
        <v>1.05040913435783E-5</v>
      </c>
      <c r="SU116">
        <v>1.05040913435783E-5</v>
      </c>
      <c r="SV116">
        <v>1.05040913435783E-5</v>
      </c>
      <c r="SW116">
        <v>1.05040913435783E-5</v>
      </c>
      <c r="SX116">
        <v>1.05040913435783E-5</v>
      </c>
      <c r="SY116">
        <v>1.05040913435783E-5</v>
      </c>
      <c r="SZ116">
        <v>1.05040913435783E-5</v>
      </c>
      <c r="TA116">
        <v>1.05040913435783E-5</v>
      </c>
      <c r="TB116">
        <v>1.05040913435783E-5</v>
      </c>
      <c r="TC116">
        <v>1.05040913435783E-5</v>
      </c>
      <c r="TD116">
        <v>1.05040913435783E-5</v>
      </c>
      <c r="TE116">
        <v>1.05040913435783E-5</v>
      </c>
      <c r="TF116">
        <v>1.05040913435783E-5</v>
      </c>
      <c r="TG116">
        <v>1.05040913435783E-5</v>
      </c>
      <c r="TH116">
        <v>1.05040913435783E-5</v>
      </c>
      <c r="TI116">
        <v>1.05040913435783E-5</v>
      </c>
      <c r="TJ116">
        <v>-1</v>
      </c>
      <c r="TK116">
        <v>-1</v>
      </c>
      <c r="TL116">
        <v>-1</v>
      </c>
      <c r="TM116">
        <v>-1</v>
      </c>
      <c r="TN116">
        <v>-1</v>
      </c>
      <c r="TO116">
        <v>-1</v>
      </c>
      <c r="TP116">
        <v>-1</v>
      </c>
      <c r="TQ116">
        <v>-1</v>
      </c>
      <c r="TR116">
        <v>-1</v>
      </c>
      <c r="TS116">
        <v>-1</v>
      </c>
      <c r="TT116">
        <v>-1</v>
      </c>
      <c r="TU116">
        <v>-1</v>
      </c>
      <c r="TV116">
        <v>-1</v>
      </c>
      <c r="TW116">
        <v>-1</v>
      </c>
      <c r="TX116">
        <v>-1</v>
      </c>
      <c r="TY116">
        <v>-1</v>
      </c>
      <c r="TZ116">
        <v>-1</v>
      </c>
      <c r="UA116">
        <v>-1</v>
      </c>
      <c r="UB116">
        <v>-1</v>
      </c>
      <c r="UC116">
        <v>-1</v>
      </c>
      <c r="UD116">
        <v>-1</v>
      </c>
      <c r="UE116">
        <v>-1</v>
      </c>
      <c r="UF116">
        <v>-1</v>
      </c>
      <c r="UG116">
        <v>-1</v>
      </c>
      <c r="UH116">
        <v>-1</v>
      </c>
      <c r="UI116">
        <v>-1</v>
      </c>
      <c r="UJ116">
        <v>-1</v>
      </c>
      <c r="UK116">
        <v>-1</v>
      </c>
      <c r="UL116">
        <v>1.05040913435783E-5</v>
      </c>
      <c r="UM116">
        <v>1.05040913435783E-5</v>
      </c>
      <c r="UN116">
        <v>1.05040913435783E-5</v>
      </c>
      <c r="UO116">
        <v>1.05040913435783E-5</v>
      </c>
      <c r="UP116">
        <v>1.05040913435783E-5</v>
      </c>
      <c r="UQ116">
        <v>1.05040913435783E-5</v>
      </c>
      <c r="UR116">
        <v>1.05040913435783E-5</v>
      </c>
      <c r="US116">
        <v>1.05040913435783E-5</v>
      </c>
      <c r="UT116">
        <v>1.05040913435783E-5</v>
      </c>
      <c r="UU116">
        <v>1.05040913435783E-5</v>
      </c>
      <c r="UV116">
        <v>1.05040913435783E-5</v>
      </c>
      <c r="UW116">
        <v>1.05040913435783E-5</v>
      </c>
      <c r="UX116">
        <v>1.05040913435783E-5</v>
      </c>
      <c r="UY116">
        <v>1.05040913435783E-5</v>
      </c>
      <c r="UZ116">
        <v>1.05040913435783E-5</v>
      </c>
      <c r="VA116">
        <v>1.05040913435783E-5</v>
      </c>
      <c r="VB116">
        <v>1.05040913435783E-5</v>
      </c>
      <c r="VC116">
        <v>1.05040913435783E-5</v>
      </c>
      <c r="VD116">
        <v>1.05040913435783E-5</v>
      </c>
      <c r="VE116">
        <v>1.05040913435783E-5</v>
      </c>
      <c r="VF116">
        <v>1.05040913435783E-5</v>
      </c>
      <c r="VG116">
        <v>1.05040913435783E-5</v>
      </c>
      <c r="VH116">
        <v>1.05040913435783E-5</v>
      </c>
      <c r="VI116">
        <v>1.05040913435783E-5</v>
      </c>
      <c r="VJ116">
        <v>1.05040913435783E-5</v>
      </c>
      <c r="VK116">
        <v>1.05040913435783E-5</v>
      </c>
      <c r="VL116">
        <v>1.05040913435783E-5</v>
      </c>
      <c r="VM116">
        <v>1.05040913435783E-5</v>
      </c>
      <c r="VN116">
        <v>1.05040913435783E-5</v>
      </c>
      <c r="VO116">
        <v>1.05040913435783E-5</v>
      </c>
      <c r="VP116">
        <v>1.05040913435783E-5</v>
      </c>
      <c r="VQ116">
        <v>1.05040913435783E-5</v>
      </c>
      <c r="VR116">
        <v>1.05040913435783E-5</v>
      </c>
      <c r="VS116">
        <v>1.05040913435783E-5</v>
      </c>
      <c r="VT116">
        <v>1.05040913435783E-5</v>
      </c>
      <c r="VU116">
        <v>1.05040913435783E-5</v>
      </c>
      <c r="VV116">
        <v>1.05040913435783E-5</v>
      </c>
      <c r="VW116">
        <v>1.05040913435783E-5</v>
      </c>
      <c r="VX116">
        <v>-3</v>
      </c>
      <c r="VY116">
        <v>-3</v>
      </c>
      <c r="VZ116">
        <v>-3</v>
      </c>
      <c r="WA116">
        <v>-3</v>
      </c>
      <c r="WB116">
        <v>-3</v>
      </c>
      <c r="WC116">
        <v>-3</v>
      </c>
    </row>
    <row r="117" spans="1:601" x14ac:dyDescent="0.25">
      <c r="A117">
        <v>-3</v>
      </c>
      <c r="B117">
        <v>-3</v>
      </c>
      <c r="C117">
        <v>-3</v>
      </c>
      <c r="D117">
        <v>-3</v>
      </c>
      <c r="E117">
        <v>-3</v>
      </c>
      <c r="F117">
        <v>-3</v>
      </c>
      <c r="G117">
        <v>-3</v>
      </c>
      <c r="H117">
        <v>-3</v>
      </c>
      <c r="I117">
        <v>-3</v>
      </c>
      <c r="J117">
        <v>-3</v>
      </c>
      <c r="K117">
        <v>-3</v>
      </c>
      <c r="L117">
        <v>-3</v>
      </c>
      <c r="M117">
        <v>-3</v>
      </c>
      <c r="N117">
        <v>-3</v>
      </c>
      <c r="O117">
        <v>-3</v>
      </c>
      <c r="P117">
        <v>-3</v>
      </c>
      <c r="Q117">
        <v>-3</v>
      </c>
      <c r="R117">
        <v>-3</v>
      </c>
      <c r="S117">
        <v>-3</v>
      </c>
      <c r="T117">
        <v>-3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3.3333333333333333E-2</v>
      </c>
      <c r="AC117">
        <v>3.3333333333333333E-2</v>
      </c>
      <c r="AD117">
        <v>3.3333333333333333E-2</v>
      </c>
      <c r="AE117">
        <v>3.3333333333333333E-2</v>
      </c>
      <c r="AF117">
        <v>3.3333333333333333E-2</v>
      </c>
      <c r="AG117">
        <v>3.3333333333333333E-2</v>
      </c>
      <c r="AH117">
        <v>3.3333333333333333E-2</v>
      </c>
      <c r="AI117">
        <v>3.3333333333333333E-2</v>
      </c>
      <c r="AJ117">
        <v>3.3333333333333333E-2</v>
      </c>
      <c r="AK117">
        <v>3.3333333333333333E-2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5.0000000000000001E-3</v>
      </c>
      <c r="BC117">
        <v>5.0000000000000001E-3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5.0000000000000001E-3</v>
      </c>
      <c r="BM117">
        <v>5.0000000000000001E-3</v>
      </c>
      <c r="BN117">
        <v>4.4117647058823532E-2</v>
      </c>
      <c r="BO117">
        <v>4.4117647058823532E-2</v>
      </c>
      <c r="BP117">
        <v>4.4117647058823532E-2</v>
      </c>
      <c r="BQ117">
        <v>4.4117647058823532E-2</v>
      </c>
      <c r="BR117">
        <v>4.4117647058823532E-2</v>
      </c>
      <c r="BS117">
        <v>4.4117647058823532E-2</v>
      </c>
      <c r="BT117">
        <v>3.9215686274509803E-3</v>
      </c>
      <c r="BU117">
        <v>3.9215686274509803E-3</v>
      </c>
      <c r="BV117">
        <v>3.9215686274509803E-3</v>
      </c>
      <c r="BW117">
        <v>3.9215686274509803E-3</v>
      </c>
      <c r="BX117">
        <v>3.9215686274509803E-3</v>
      </c>
      <c r="BY117">
        <v>3.9215686274509803E-3</v>
      </c>
      <c r="BZ117">
        <v>3.9215686274509803E-3</v>
      </c>
      <c r="CA117">
        <v>3.9215686274509803E-3</v>
      </c>
      <c r="CB117">
        <v>3.9215686274509803E-3</v>
      </c>
      <c r="CC117">
        <v>3.9215686274509803E-3</v>
      </c>
      <c r="CD117">
        <v>3.9215686274509803E-3</v>
      </c>
      <c r="CE117">
        <v>3.9215686274509803E-3</v>
      </c>
      <c r="CF117">
        <v>3.9215686274509803E-3</v>
      </c>
      <c r="CG117">
        <v>3.9215686274509803E-3</v>
      </c>
      <c r="CH117">
        <v>3.9215686274509803E-3</v>
      </c>
      <c r="CI117">
        <v>3.9215686274509803E-3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4.9107142857142856E-2</v>
      </c>
      <c r="CV117">
        <v>4.9107142857142856E-2</v>
      </c>
      <c r="CW117">
        <v>4.9107142857142856E-2</v>
      </c>
      <c r="CX117">
        <v>4.9107142857142856E-2</v>
      </c>
      <c r="CY117">
        <v>4.9107142857142856E-2</v>
      </c>
      <c r="CZ117">
        <v>4.9107142857142856E-2</v>
      </c>
      <c r="DA117">
        <v>4.9107142857142856E-2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5.5248618784530384E-3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7.03125E-2</v>
      </c>
      <c r="ED117">
        <v>7.03125E-2</v>
      </c>
      <c r="EE117">
        <v>7.03125E-2</v>
      </c>
      <c r="EF117">
        <v>7.03125E-2</v>
      </c>
      <c r="EG117">
        <v>7.03125E-2</v>
      </c>
      <c r="EH117">
        <v>7.03125E-2</v>
      </c>
      <c r="EI117">
        <v>7.03125E-2</v>
      </c>
      <c r="EJ117">
        <v>7.03125E-2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-1</v>
      </c>
      <c r="EU117">
        <v>-1</v>
      </c>
      <c r="EV117">
        <v>-1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-1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9.6153846153846159E-3</v>
      </c>
      <c r="FL117">
        <v>9.6153846153846159E-3</v>
      </c>
      <c r="FM117">
        <v>7.8341013824884786E-2</v>
      </c>
      <c r="FN117">
        <v>7.8341013824884786E-2</v>
      </c>
      <c r="FO117">
        <v>7.8341013824884786E-2</v>
      </c>
      <c r="FP117">
        <v>7.8341013824884786E-2</v>
      </c>
      <c r="FQ117">
        <v>7.8341013824884786E-2</v>
      </c>
      <c r="FR117">
        <v>7.8341013824884786E-2</v>
      </c>
      <c r="FS117">
        <v>7.8341013824884786E-2</v>
      </c>
      <c r="FT117">
        <v>7.8341013824884786E-2</v>
      </c>
      <c r="FU117">
        <v>-1</v>
      </c>
      <c r="FV117">
        <v>-1</v>
      </c>
      <c r="FW117">
        <v>-1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-1</v>
      </c>
      <c r="GD117">
        <v>-1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4.1825095057034217E-2</v>
      </c>
      <c r="GU117">
        <v>4.1825095057034217E-2</v>
      </c>
      <c r="GV117">
        <v>4.1825095057034217E-2</v>
      </c>
      <c r="GW117">
        <v>4.1825095057034217E-2</v>
      </c>
      <c r="GX117">
        <v>4.1825095057034217E-2</v>
      </c>
      <c r="GY117">
        <v>4.1825095057034217E-2</v>
      </c>
      <c r="GZ117">
        <v>4.1825095057034217E-2</v>
      </c>
      <c r="HA117">
        <v>4.1825095057034217E-2</v>
      </c>
      <c r="HB117">
        <v>-1</v>
      </c>
      <c r="HC117">
        <v>-1</v>
      </c>
      <c r="HD117">
        <v>-1</v>
      </c>
      <c r="HE117">
        <v>-1</v>
      </c>
      <c r="HF117">
        <v>-1</v>
      </c>
      <c r="HG117">
        <v>-1</v>
      </c>
      <c r="HH117">
        <v>-1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1.1904761904761904E-2</v>
      </c>
      <c r="HT117">
        <v>1.1904761904761904E-2</v>
      </c>
      <c r="HU117">
        <v>1.1904761904761904E-2</v>
      </c>
      <c r="HV117">
        <v>-1</v>
      </c>
      <c r="HW117">
        <v>-1</v>
      </c>
      <c r="HX117">
        <v>-1</v>
      </c>
      <c r="HY117">
        <v>-1</v>
      </c>
      <c r="HZ117">
        <v>-1</v>
      </c>
      <c r="IA117">
        <v>-1</v>
      </c>
      <c r="IB117">
        <v>-1</v>
      </c>
      <c r="IC117">
        <v>-1</v>
      </c>
      <c r="ID117">
        <v>8.4375000000000006E-2</v>
      </c>
      <c r="IE117">
        <v>8.4375000000000006E-2</v>
      </c>
      <c r="IF117">
        <v>8.4375000000000006E-2</v>
      </c>
      <c r="IG117">
        <v>8.4375000000000006E-2</v>
      </c>
      <c r="IH117">
        <v>8.4375000000000006E-2</v>
      </c>
      <c r="II117">
        <v>8.4375000000000006E-2</v>
      </c>
      <c r="IJ117">
        <v>8.4375000000000006E-2</v>
      </c>
      <c r="IK117">
        <v>8.4375000000000006E-2</v>
      </c>
      <c r="IL117">
        <v>8.4375000000000006E-2</v>
      </c>
      <c r="IM117">
        <v>8.4375000000000006E-2</v>
      </c>
      <c r="IN117">
        <v>-1</v>
      </c>
      <c r="IO117">
        <v>-1</v>
      </c>
      <c r="IP117">
        <v>-1</v>
      </c>
      <c r="IQ117">
        <v>-1</v>
      </c>
      <c r="IR117">
        <v>-1</v>
      </c>
      <c r="IS117">
        <v>-1</v>
      </c>
      <c r="IT117">
        <v>-1</v>
      </c>
      <c r="IU117">
        <v>-1</v>
      </c>
      <c r="IV117">
        <v>-1</v>
      </c>
      <c r="IW117">
        <v>-1</v>
      </c>
      <c r="IX117">
        <v>8.4033613445378148E-3</v>
      </c>
      <c r="IY117">
        <v>8.4033613445378148E-3</v>
      </c>
      <c r="IZ117">
        <v>-1</v>
      </c>
      <c r="JA117">
        <v>-1</v>
      </c>
      <c r="JB117">
        <v>-1</v>
      </c>
      <c r="JC117">
        <v>-1</v>
      </c>
      <c r="JD117">
        <v>-1</v>
      </c>
      <c r="JE117">
        <v>-1</v>
      </c>
      <c r="JF117">
        <v>-1</v>
      </c>
      <c r="JG117">
        <v>-1</v>
      </c>
      <c r="JH117">
        <v>-1</v>
      </c>
      <c r="JI117">
        <v>-1</v>
      </c>
      <c r="JJ117">
        <v>-1</v>
      </c>
      <c r="JK117">
        <v>-1</v>
      </c>
      <c r="JL117">
        <v>-1</v>
      </c>
      <c r="JM117">
        <v>-1</v>
      </c>
      <c r="JN117">
        <v>-1</v>
      </c>
      <c r="JO117">
        <v>-1</v>
      </c>
      <c r="JP117">
        <v>-1</v>
      </c>
      <c r="JQ117">
        <v>5.4054054054054057E-2</v>
      </c>
      <c r="JR117">
        <v>5.4054054054054057E-2</v>
      </c>
      <c r="JS117">
        <v>5.4054054054054057E-2</v>
      </c>
      <c r="JT117">
        <v>5.4054054054054057E-2</v>
      </c>
      <c r="JU117">
        <v>5.4054054054054057E-2</v>
      </c>
      <c r="JV117">
        <v>5.4054054054054057E-2</v>
      </c>
      <c r="JW117">
        <v>5.4054054054054057E-2</v>
      </c>
      <c r="JX117">
        <v>5.4054054054054057E-2</v>
      </c>
      <c r="JY117">
        <v>5.4054054054054057E-2</v>
      </c>
      <c r="JZ117">
        <v>-1</v>
      </c>
      <c r="KA117">
        <v>-1</v>
      </c>
      <c r="KB117">
        <v>-1</v>
      </c>
      <c r="KC117">
        <v>-1</v>
      </c>
      <c r="KD117">
        <v>-1</v>
      </c>
      <c r="KE117">
        <v>-1</v>
      </c>
      <c r="KF117">
        <v>-1</v>
      </c>
      <c r="KG117">
        <v>-1</v>
      </c>
      <c r="KH117">
        <v>-1</v>
      </c>
      <c r="KI117">
        <v>-1</v>
      </c>
      <c r="KJ117">
        <v>-1</v>
      </c>
      <c r="KK117">
        <v>-1</v>
      </c>
      <c r="KL117">
        <v>-1</v>
      </c>
      <c r="KM117">
        <v>-1</v>
      </c>
      <c r="KN117">
        <v>-1</v>
      </c>
      <c r="KO117">
        <v>-1</v>
      </c>
      <c r="KP117">
        <v>-1</v>
      </c>
      <c r="KQ117">
        <v>4.2016806722689074E-3</v>
      </c>
      <c r="KR117">
        <v>4.2016806722689074E-3</v>
      </c>
      <c r="KS117">
        <v>4.2016806722689074E-3</v>
      </c>
      <c r="KT117">
        <v>4.2016806722689074E-3</v>
      </c>
      <c r="KU117">
        <v>-1</v>
      </c>
      <c r="KV117">
        <v>-1</v>
      </c>
      <c r="KW117">
        <v>-1</v>
      </c>
      <c r="KX117">
        <v>-1</v>
      </c>
      <c r="KY117">
        <v>-1</v>
      </c>
      <c r="KZ117">
        <v>-1</v>
      </c>
      <c r="LA117">
        <v>-1</v>
      </c>
      <c r="LB117">
        <v>-1</v>
      </c>
      <c r="LC117">
        <v>-1</v>
      </c>
      <c r="LD117">
        <v>-1</v>
      </c>
      <c r="LE117">
        <v>6.9518716577540107E-2</v>
      </c>
      <c r="LF117">
        <v>6.9518716577540107E-2</v>
      </c>
      <c r="LG117">
        <v>6.9518716577540107E-2</v>
      </c>
      <c r="LH117">
        <v>6.9518716577540107E-2</v>
      </c>
      <c r="LI117">
        <v>6.9518716577540107E-2</v>
      </c>
      <c r="LJ117">
        <v>6.9518716577540107E-2</v>
      </c>
      <c r="LK117">
        <v>6.9518716577540107E-2</v>
      </c>
      <c r="LL117">
        <v>6.9518716577540107E-2</v>
      </c>
      <c r="LM117">
        <v>6.9518716577540107E-2</v>
      </c>
      <c r="LN117">
        <v>6.9518716577540107E-2</v>
      </c>
      <c r="LO117">
        <v>6.9518716577540107E-2</v>
      </c>
      <c r="LP117">
        <v>-1</v>
      </c>
      <c r="LQ117">
        <v>-1</v>
      </c>
      <c r="LR117">
        <v>-1</v>
      </c>
      <c r="LS117">
        <v>-1</v>
      </c>
      <c r="LT117">
        <v>-1</v>
      </c>
      <c r="LU117">
        <v>-1</v>
      </c>
      <c r="LV117">
        <v>-1</v>
      </c>
      <c r="LW117">
        <v>1.05040913435783E-5</v>
      </c>
      <c r="LX117">
        <v>1.05040913435783E-5</v>
      </c>
      <c r="LY117">
        <v>1.05040913435783E-5</v>
      </c>
      <c r="LZ117">
        <v>-1</v>
      </c>
      <c r="MA117">
        <v>-1</v>
      </c>
      <c r="MB117">
        <v>-1</v>
      </c>
      <c r="MC117">
        <v>-1</v>
      </c>
      <c r="MD117">
        <v>-1</v>
      </c>
      <c r="ME117">
        <v>-1</v>
      </c>
      <c r="MF117">
        <v>-1</v>
      </c>
      <c r="MG117">
        <v>-1</v>
      </c>
      <c r="MH117">
        <v>-1</v>
      </c>
      <c r="MI117">
        <v>-1</v>
      </c>
      <c r="MJ117">
        <v>-1</v>
      </c>
      <c r="MK117">
        <v>-1</v>
      </c>
      <c r="ML117">
        <v>-1</v>
      </c>
      <c r="MM117">
        <v>-1</v>
      </c>
      <c r="MN117">
        <v>-1</v>
      </c>
      <c r="MO117">
        <v>-1</v>
      </c>
      <c r="MP117">
        <v>-1</v>
      </c>
      <c r="MQ117">
        <v>-1</v>
      </c>
      <c r="MR117">
        <v>-1</v>
      </c>
      <c r="MS117">
        <v>-1</v>
      </c>
      <c r="MT117">
        <v>-1</v>
      </c>
      <c r="MU117">
        <v>-1</v>
      </c>
      <c r="MV117">
        <v>-1</v>
      </c>
      <c r="MW117">
        <v>-1</v>
      </c>
      <c r="MX117">
        <v>-1</v>
      </c>
      <c r="MY117">
        <v>-1</v>
      </c>
      <c r="MZ117">
        <v>-1</v>
      </c>
      <c r="NA117">
        <v>-1</v>
      </c>
      <c r="NB117">
        <v>-1</v>
      </c>
      <c r="NC117">
        <v>-1</v>
      </c>
      <c r="ND117">
        <v>-1</v>
      </c>
      <c r="NE117">
        <v>-1</v>
      </c>
      <c r="NF117">
        <v>-1</v>
      </c>
      <c r="NG117">
        <v>1.05040913435783E-5</v>
      </c>
      <c r="NH117">
        <v>1.05040913435783E-5</v>
      </c>
      <c r="NI117">
        <v>1.05040913435783E-5</v>
      </c>
      <c r="NJ117">
        <v>1.05040913435783E-5</v>
      </c>
      <c r="NK117">
        <v>1.05040913435783E-5</v>
      </c>
      <c r="NL117">
        <v>1.05040913435783E-5</v>
      </c>
      <c r="NM117">
        <v>1.05040913435783E-5</v>
      </c>
      <c r="NN117">
        <v>1.05040913435783E-5</v>
      </c>
      <c r="NO117">
        <v>1.05040913435783E-5</v>
      </c>
      <c r="NP117">
        <v>1.05040913435783E-5</v>
      </c>
      <c r="NQ117">
        <v>1.05040913435783E-5</v>
      </c>
      <c r="NR117">
        <v>1.05040913435783E-5</v>
      </c>
      <c r="NS117">
        <v>1.05040913435783E-5</v>
      </c>
      <c r="NT117">
        <v>1.05040913435783E-5</v>
      </c>
      <c r="NU117">
        <v>1.05040913435783E-5</v>
      </c>
      <c r="NV117">
        <v>1.05040913435783E-5</v>
      </c>
      <c r="NW117">
        <v>1.05040913435783E-5</v>
      </c>
      <c r="NX117">
        <v>1.05040913435783E-5</v>
      </c>
      <c r="NY117">
        <v>1.05040913435783E-5</v>
      </c>
      <c r="NZ117">
        <v>1.05040913435783E-5</v>
      </c>
      <c r="OA117">
        <v>1.05040913435783E-5</v>
      </c>
      <c r="OB117">
        <v>1.05040913435783E-5</v>
      </c>
      <c r="OC117">
        <v>1.05040913435783E-5</v>
      </c>
      <c r="OD117">
        <v>1.05040913435783E-5</v>
      </c>
      <c r="OE117">
        <v>1.05040913435783E-5</v>
      </c>
      <c r="OF117">
        <v>1.05040913435783E-5</v>
      </c>
      <c r="OG117">
        <v>1.05040913435783E-5</v>
      </c>
      <c r="OH117">
        <v>1.05040913435783E-5</v>
      </c>
      <c r="OI117">
        <v>1.05040913435783E-5</v>
      </c>
      <c r="OJ117">
        <v>1.05040913435783E-5</v>
      </c>
      <c r="OK117">
        <v>1.05040913435783E-5</v>
      </c>
      <c r="OL117">
        <v>1.05040913435783E-5</v>
      </c>
      <c r="OM117">
        <v>1.05040913435783E-5</v>
      </c>
      <c r="ON117">
        <v>1.05040913435783E-5</v>
      </c>
      <c r="OO117">
        <v>1.05040913435783E-5</v>
      </c>
      <c r="OP117">
        <v>1.05040913435783E-5</v>
      </c>
      <c r="OQ117">
        <v>1.05040913435783E-5</v>
      </c>
      <c r="OR117">
        <v>1.05040913435783E-5</v>
      </c>
      <c r="OS117">
        <v>1.05040913435783E-5</v>
      </c>
      <c r="OT117">
        <v>1.05040913435783E-5</v>
      </c>
      <c r="OU117">
        <v>1.05040913435783E-5</v>
      </c>
      <c r="OV117">
        <v>1.05040913435783E-5</v>
      </c>
      <c r="OW117">
        <v>1.05040913435783E-5</v>
      </c>
      <c r="OX117">
        <v>1.05040913435783E-5</v>
      </c>
      <c r="OY117">
        <v>1.05040913435783E-5</v>
      </c>
      <c r="OZ117">
        <v>1.05040913435783E-5</v>
      </c>
      <c r="PA117">
        <v>-1</v>
      </c>
      <c r="PB117">
        <v>-1</v>
      </c>
      <c r="PC117">
        <v>-1</v>
      </c>
      <c r="PD117">
        <v>-1</v>
      </c>
      <c r="PE117">
        <v>-1</v>
      </c>
      <c r="PF117">
        <v>-1</v>
      </c>
      <c r="PG117">
        <v>-1</v>
      </c>
      <c r="PH117">
        <v>-1</v>
      </c>
      <c r="PI117">
        <v>-1</v>
      </c>
      <c r="PJ117">
        <v>-1</v>
      </c>
      <c r="PK117">
        <v>-1</v>
      </c>
      <c r="PL117">
        <v>-1</v>
      </c>
      <c r="PM117">
        <v>-1</v>
      </c>
      <c r="PN117">
        <v>-1</v>
      </c>
      <c r="PO117">
        <v>-1</v>
      </c>
      <c r="PP117">
        <v>-1</v>
      </c>
      <c r="PQ117">
        <v>-1</v>
      </c>
      <c r="PR117">
        <v>-1</v>
      </c>
      <c r="PS117">
        <v>-1</v>
      </c>
      <c r="PT117">
        <v>-1</v>
      </c>
      <c r="PU117">
        <v>-1</v>
      </c>
      <c r="PV117">
        <v>-1</v>
      </c>
      <c r="PW117">
        <v>-1</v>
      </c>
      <c r="PX117">
        <v>-1</v>
      </c>
      <c r="PY117">
        <v>-1</v>
      </c>
      <c r="PZ117">
        <v>-1</v>
      </c>
      <c r="QA117">
        <v>1.05040913435783E-5</v>
      </c>
      <c r="QB117">
        <v>1.05040913435783E-5</v>
      </c>
      <c r="QC117">
        <v>1.05040913435783E-5</v>
      </c>
      <c r="QD117">
        <v>1.05040913435783E-5</v>
      </c>
      <c r="QE117">
        <v>1.05040913435783E-5</v>
      </c>
      <c r="QF117">
        <v>1.05040913435783E-5</v>
      </c>
      <c r="QG117">
        <v>1.05040913435783E-5</v>
      </c>
      <c r="QH117">
        <v>1.05040913435783E-5</v>
      </c>
      <c r="QI117">
        <v>1.05040913435783E-5</v>
      </c>
      <c r="QJ117">
        <v>1.05040913435783E-5</v>
      </c>
      <c r="QK117">
        <v>1.05040913435783E-5</v>
      </c>
      <c r="QL117">
        <v>1.05040913435783E-5</v>
      </c>
      <c r="QM117">
        <v>1.05040913435783E-5</v>
      </c>
      <c r="QN117">
        <v>1.05040913435783E-5</v>
      </c>
      <c r="QO117">
        <v>1.05040913435783E-5</v>
      </c>
      <c r="QP117">
        <v>1.05040913435783E-5</v>
      </c>
      <c r="QQ117">
        <v>1.05040913435783E-5</v>
      </c>
      <c r="QR117">
        <v>1.05040913435783E-5</v>
      </c>
      <c r="QS117">
        <v>1.05040913435783E-5</v>
      </c>
      <c r="QT117">
        <v>1.05040913435783E-5</v>
      </c>
      <c r="QU117">
        <v>1.05040913435783E-5</v>
      </c>
      <c r="QV117">
        <v>1.05040913435783E-5</v>
      </c>
      <c r="QW117">
        <v>1.05040913435783E-5</v>
      </c>
      <c r="QX117">
        <v>1.05040913435783E-5</v>
      </c>
      <c r="QY117">
        <v>1.05040913435783E-5</v>
      </c>
      <c r="QZ117">
        <v>1.05040913435783E-5</v>
      </c>
      <c r="RA117">
        <v>1.05040913435783E-5</v>
      </c>
      <c r="RB117">
        <v>-1</v>
      </c>
      <c r="RC117">
        <v>-1</v>
      </c>
      <c r="RD117">
        <v>-1</v>
      </c>
      <c r="RE117">
        <v>-1</v>
      </c>
      <c r="RF117">
        <v>-1</v>
      </c>
      <c r="RG117">
        <v>-1</v>
      </c>
      <c r="RH117">
        <v>-1</v>
      </c>
      <c r="RI117">
        <v>-1</v>
      </c>
      <c r="RJ117">
        <v>-1</v>
      </c>
      <c r="RK117">
        <v>-1</v>
      </c>
      <c r="RL117">
        <v>1.05040913435783E-5</v>
      </c>
      <c r="RM117">
        <v>1.05040913435783E-5</v>
      </c>
      <c r="RN117">
        <v>1.05040913435783E-5</v>
      </c>
      <c r="RO117">
        <v>1.05040913435783E-5</v>
      </c>
      <c r="RP117">
        <v>1.05040913435783E-5</v>
      </c>
      <c r="RQ117">
        <v>1.05040913435783E-5</v>
      </c>
      <c r="RR117">
        <v>1.05040913435783E-5</v>
      </c>
      <c r="RS117">
        <v>1.05040913435783E-5</v>
      </c>
      <c r="RT117">
        <v>1.05040913435783E-5</v>
      </c>
      <c r="RU117">
        <v>1.05040913435783E-5</v>
      </c>
      <c r="RV117">
        <v>1.05040913435783E-5</v>
      </c>
      <c r="RW117">
        <v>1.05040913435783E-5</v>
      </c>
      <c r="RX117">
        <v>1.05040913435783E-5</v>
      </c>
      <c r="RY117">
        <v>1.05040913435783E-5</v>
      </c>
      <c r="RZ117">
        <v>1.05040913435783E-5</v>
      </c>
      <c r="SA117">
        <v>1.05040913435783E-5</v>
      </c>
      <c r="SB117">
        <v>1.05040913435783E-5</v>
      </c>
      <c r="SC117">
        <v>-1</v>
      </c>
      <c r="SD117">
        <v>-1</v>
      </c>
      <c r="SE117">
        <v>-1</v>
      </c>
      <c r="SF117">
        <v>-1</v>
      </c>
      <c r="SG117">
        <v>-1</v>
      </c>
      <c r="SH117">
        <v>-1</v>
      </c>
      <c r="SI117">
        <v>-1</v>
      </c>
      <c r="SJ117">
        <v>-1</v>
      </c>
      <c r="SK117">
        <v>-1</v>
      </c>
      <c r="SL117">
        <v>-1</v>
      </c>
      <c r="SM117">
        <v>-1</v>
      </c>
      <c r="SN117">
        <v>-1</v>
      </c>
      <c r="SO117">
        <v>-1</v>
      </c>
      <c r="SP117">
        <v>-1</v>
      </c>
      <c r="SQ117">
        <v>-1</v>
      </c>
      <c r="SR117">
        <v>-1</v>
      </c>
      <c r="SS117">
        <v>1.05040913435783E-5</v>
      </c>
      <c r="ST117">
        <v>1.05040913435783E-5</v>
      </c>
      <c r="SU117">
        <v>1.05040913435783E-5</v>
      </c>
      <c r="SV117">
        <v>1.05040913435783E-5</v>
      </c>
      <c r="SW117">
        <v>1.05040913435783E-5</v>
      </c>
      <c r="SX117">
        <v>1.05040913435783E-5</v>
      </c>
      <c r="SY117">
        <v>1.05040913435783E-5</v>
      </c>
      <c r="SZ117">
        <v>1.05040913435783E-5</v>
      </c>
      <c r="TA117">
        <v>1.05040913435783E-5</v>
      </c>
      <c r="TB117">
        <v>1.05040913435783E-5</v>
      </c>
      <c r="TC117">
        <v>1.05040913435783E-5</v>
      </c>
      <c r="TD117">
        <v>1.05040913435783E-5</v>
      </c>
      <c r="TE117">
        <v>1.05040913435783E-5</v>
      </c>
      <c r="TF117">
        <v>1.05040913435783E-5</v>
      </c>
      <c r="TG117">
        <v>1.05040913435783E-5</v>
      </c>
      <c r="TH117">
        <v>1.05040913435783E-5</v>
      </c>
      <c r="TI117">
        <v>1.05040913435783E-5</v>
      </c>
      <c r="TJ117">
        <v>-1</v>
      </c>
      <c r="TK117">
        <v>-1</v>
      </c>
      <c r="TL117">
        <v>-1</v>
      </c>
      <c r="TM117">
        <v>-1</v>
      </c>
      <c r="TN117">
        <v>-1</v>
      </c>
      <c r="TO117">
        <v>-1</v>
      </c>
      <c r="TP117">
        <v>-1</v>
      </c>
      <c r="TQ117">
        <v>-1</v>
      </c>
      <c r="TR117">
        <v>-1</v>
      </c>
      <c r="TS117">
        <v>-1</v>
      </c>
      <c r="TT117">
        <v>-1</v>
      </c>
      <c r="TU117">
        <v>-1</v>
      </c>
      <c r="TV117">
        <v>-1</v>
      </c>
      <c r="TW117">
        <v>-1</v>
      </c>
      <c r="TX117">
        <v>-1</v>
      </c>
      <c r="TY117">
        <v>-1</v>
      </c>
      <c r="TZ117">
        <v>-1</v>
      </c>
      <c r="UA117">
        <v>-1</v>
      </c>
      <c r="UB117">
        <v>-1</v>
      </c>
      <c r="UC117">
        <v>-1</v>
      </c>
      <c r="UD117">
        <v>-1</v>
      </c>
      <c r="UE117">
        <v>-1</v>
      </c>
      <c r="UF117">
        <v>-1</v>
      </c>
      <c r="UG117">
        <v>-1</v>
      </c>
      <c r="UH117">
        <v>-1</v>
      </c>
      <c r="UI117">
        <v>-1</v>
      </c>
      <c r="UJ117">
        <v>-1</v>
      </c>
      <c r="UK117">
        <v>-1</v>
      </c>
      <c r="UL117">
        <v>1.05040913435783E-5</v>
      </c>
      <c r="UM117">
        <v>1.05040913435783E-5</v>
      </c>
      <c r="UN117">
        <v>1.05040913435783E-5</v>
      </c>
      <c r="UO117">
        <v>1.05040913435783E-5</v>
      </c>
      <c r="UP117">
        <v>1.05040913435783E-5</v>
      </c>
      <c r="UQ117">
        <v>1.05040913435783E-5</v>
      </c>
      <c r="UR117">
        <v>1.05040913435783E-5</v>
      </c>
      <c r="US117">
        <v>1.05040913435783E-5</v>
      </c>
      <c r="UT117">
        <v>1.05040913435783E-5</v>
      </c>
      <c r="UU117">
        <v>1.05040913435783E-5</v>
      </c>
      <c r="UV117">
        <v>1.05040913435783E-5</v>
      </c>
      <c r="UW117">
        <v>1.05040913435783E-5</v>
      </c>
      <c r="UX117">
        <v>1.05040913435783E-5</v>
      </c>
      <c r="UY117">
        <v>1.05040913435783E-5</v>
      </c>
      <c r="UZ117">
        <v>1.05040913435783E-5</v>
      </c>
      <c r="VA117">
        <v>1.05040913435783E-5</v>
      </c>
      <c r="VB117">
        <v>1.05040913435783E-5</v>
      </c>
      <c r="VC117">
        <v>1.05040913435783E-5</v>
      </c>
      <c r="VD117">
        <v>1.05040913435783E-5</v>
      </c>
      <c r="VE117">
        <v>1.05040913435783E-5</v>
      </c>
      <c r="VF117">
        <v>1.05040913435783E-5</v>
      </c>
      <c r="VG117">
        <v>1.05040913435783E-5</v>
      </c>
      <c r="VH117">
        <v>1.05040913435783E-5</v>
      </c>
      <c r="VI117">
        <v>1.05040913435783E-5</v>
      </c>
      <c r="VJ117">
        <v>1.05040913435783E-5</v>
      </c>
      <c r="VK117">
        <v>1.05040913435783E-5</v>
      </c>
      <c r="VL117">
        <v>1.05040913435783E-5</v>
      </c>
      <c r="VM117">
        <v>1.05040913435783E-5</v>
      </c>
      <c r="VN117">
        <v>1.05040913435783E-5</v>
      </c>
      <c r="VO117">
        <v>1.05040913435783E-5</v>
      </c>
      <c r="VP117">
        <v>1.05040913435783E-5</v>
      </c>
      <c r="VQ117">
        <v>1.05040913435783E-5</v>
      </c>
      <c r="VR117">
        <v>1.05040913435783E-5</v>
      </c>
      <c r="VS117">
        <v>1.05040913435783E-5</v>
      </c>
      <c r="VT117">
        <v>1.05040913435783E-5</v>
      </c>
      <c r="VU117">
        <v>1.05040913435783E-5</v>
      </c>
      <c r="VV117">
        <v>1.05040913435783E-5</v>
      </c>
      <c r="VW117">
        <v>1.05040913435783E-5</v>
      </c>
      <c r="VX117">
        <v>-3</v>
      </c>
      <c r="VY117">
        <v>-3</v>
      </c>
      <c r="VZ117">
        <v>-3</v>
      </c>
      <c r="WA117">
        <v>-3</v>
      </c>
      <c r="WB117">
        <v>-3</v>
      </c>
      <c r="WC117">
        <v>-3</v>
      </c>
    </row>
    <row r="118" spans="1:601" x14ac:dyDescent="0.25">
      <c r="A118">
        <v>-3</v>
      </c>
      <c r="B118">
        <v>-3</v>
      </c>
      <c r="C118">
        <v>-3</v>
      </c>
      <c r="D118">
        <v>-3</v>
      </c>
      <c r="E118">
        <v>-3</v>
      </c>
      <c r="F118">
        <v>-3</v>
      </c>
      <c r="G118">
        <v>-3</v>
      </c>
      <c r="H118">
        <v>-3</v>
      </c>
      <c r="I118">
        <v>-3</v>
      </c>
      <c r="J118">
        <v>-3</v>
      </c>
      <c r="K118">
        <v>-3</v>
      </c>
      <c r="L118">
        <v>-3</v>
      </c>
      <c r="M118">
        <v>-3</v>
      </c>
      <c r="N118">
        <v>-3</v>
      </c>
      <c r="O118">
        <v>-3</v>
      </c>
      <c r="P118">
        <v>-3</v>
      </c>
      <c r="Q118">
        <v>-3</v>
      </c>
      <c r="R118">
        <v>-3</v>
      </c>
      <c r="S118">
        <v>-3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3.3333333333333333E-2</v>
      </c>
      <c r="AC118">
        <v>3.3333333333333333E-2</v>
      </c>
      <c r="AD118">
        <v>3.3333333333333333E-2</v>
      </c>
      <c r="AE118">
        <v>3.3333333333333333E-2</v>
      </c>
      <c r="AF118">
        <v>3.3333333333333333E-2</v>
      </c>
      <c r="AG118">
        <v>3.3333333333333333E-2</v>
      </c>
      <c r="AH118">
        <v>3.3333333333333333E-2</v>
      </c>
      <c r="AI118">
        <v>3.3333333333333333E-2</v>
      </c>
      <c r="AJ118">
        <v>3.3333333333333333E-2</v>
      </c>
      <c r="AK118">
        <v>3.3333333333333333E-2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5.0000000000000001E-3</v>
      </c>
      <c r="BC118">
        <v>5.0000000000000001E-3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5.0000000000000001E-3</v>
      </c>
      <c r="BM118">
        <v>5.0000000000000001E-3</v>
      </c>
      <c r="BN118">
        <v>4.4117647058823532E-2</v>
      </c>
      <c r="BO118">
        <v>4.4117647058823532E-2</v>
      </c>
      <c r="BP118">
        <v>4.4117647058823532E-2</v>
      </c>
      <c r="BQ118">
        <v>4.4117647058823532E-2</v>
      </c>
      <c r="BR118">
        <v>4.4117647058823532E-2</v>
      </c>
      <c r="BS118">
        <v>4.4117647058823532E-2</v>
      </c>
      <c r="BT118">
        <v>3.9215686274509803E-3</v>
      </c>
      <c r="BU118">
        <v>3.9215686274509803E-3</v>
      </c>
      <c r="BV118">
        <v>3.9215686274509803E-3</v>
      </c>
      <c r="BW118">
        <v>3.9215686274509803E-3</v>
      </c>
      <c r="BX118">
        <v>3.9215686274509803E-3</v>
      </c>
      <c r="BY118">
        <v>3.9215686274509803E-3</v>
      </c>
      <c r="BZ118">
        <v>3.9215686274509803E-3</v>
      </c>
      <c r="CA118">
        <v>3.9215686274509803E-3</v>
      </c>
      <c r="CB118">
        <v>3.9215686274509803E-3</v>
      </c>
      <c r="CC118">
        <v>3.9215686274509803E-3</v>
      </c>
      <c r="CD118">
        <v>3.9215686274509803E-3</v>
      </c>
      <c r="CE118">
        <v>3.9215686274509803E-3</v>
      </c>
      <c r="CF118">
        <v>3.9215686274509803E-3</v>
      </c>
      <c r="CG118">
        <v>3.9215686274509803E-3</v>
      </c>
      <c r="CH118">
        <v>3.9215686274509803E-3</v>
      </c>
      <c r="CI118">
        <v>3.9215686274509803E-3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4.9107142857142856E-2</v>
      </c>
      <c r="CV118">
        <v>4.9107142857142856E-2</v>
      </c>
      <c r="CW118">
        <v>4.9107142857142856E-2</v>
      </c>
      <c r="CX118">
        <v>4.9107142857142856E-2</v>
      </c>
      <c r="CY118">
        <v>4.9107142857142856E-2</v>
      </c>
      <c r="CZ118">
        <v>4.9107142857142856E-2</v>
      </c>
      <c r="DA118">
        <v>4.9107142857142856E-2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5.5248618784530384E-3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7.03125E-2</v>
      </c>
      <c r="ED118">
        <v>7.03125E-2</v>
      </c>
      <c r="EE118">
        <v>7.03125E-2</v>
      </c>
      <c r="EF118">
        <v>7.03125E-2</v>
      </c>
      <c r="EG118">
        <v>7.03125E-2</v>
      </c>
      <c r="EH118">
        <v>7.03125E-2</v>
      </c>
      <c r="EI118">
        <v>7.03125E-2</v>
      </c>
      <c r="EJ118">
        <v>7.03125E-2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-1</v>
      </c>
      <c r="ER118">
        <v>-1</v>
      </c>
      <c r="ES118">
        <v>-1</v>
      </c>
      <c r="ET118">
        <v>-1</v>
      </c>
      <c r="EU118">
        <v>-1</v>
      </c>
      <c r="EV118">
        <v>-1</v>
      </c>
      <c r="EW118">
        <v>-1</v>
      </c>
      <c r="EX118">
        <v>-1</v>
      </c>
      <c r="EY118">
        <v>-1</v>
      </c>
      <c r="EZ118">
        <v>-1</v>
      </c>
      <c r="FA118">
        <v>-1</v>
      </c>
      <c r="FB118">
        <v>-1</v>
      </c>
      <c r="FC118">
        <v>-1</v>
      </c>
      <c r="FD118">
        <v>-1</v>
      </c>
      <c r="FE118">
        <v>-1</v>
      </c>
      <c r="FF118">
        <v>-1</v>
      </c>
      <c r="FG118">
        <v>-1</v>
      </c>
      <c r="FH118">
        <v>-1</v>
      </c>
      <c r="FI118">
        <v>-1</v>
      </c>
      <c r="FJ118">
        <v>9.6153846153846159E-3</v>
      </c>
      <c r="FK118">
        <v>9.6153846153846159E-3</v>
      </c>
      <c r="FL118">
        <v>9.6153846153846159E-3</v>
      </c>
      <c r="FM118">
        <v>7.8341013824884786E-2</v>
      </c>
      <c r="FN118">
        <v>7.8341013824884786E-2</v>
      </c>
      <c r="FO118">
        <v>7.8341013824884786E-2</v>
      </c>
      <c r="FP118">
        <v>7.8341013824884786E-2</v>
      </c>
      <c r="FQ118">
        <v>7.8341013824884786E-2</v>
      </c>
      <c r="FR118">
        <v>7.8341013824884786E-2</v>
      </c>
      <c r="FS118">
        <v>7.8341013824884786E-2</v>
      </c>
      <c r="FT118">
        <v>7.8341013824884786E-2</v>
      </c>
      <c r="FU118">
        <v>-1</v>
      </c>
      <c r="FV118">
        <v>-1</v>
      </c>
      <c r="FW118">
        <v>-1</v>
      </c>
      <c r="FX118">
        <v>-1</v>
      </c>
      <c r="FY118">
        <v>-1</v>
      </c>
      <c r="FZ118">
        <v>-1</v>
      </c>
      <c r="GA118">
        <v>-1</v>
      </c>
      <c r="GB118">
        <v>-1</v>
      </c>
      <c r="GC118">
        <v>-1</v>
      </c>
      <c r="GD118">
        <v>-1</v>
      </c>
      <c r="GE118">
        <v>-1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4.1825095057034217E-2</v>
      </c>
      <c r="GU118">
        <v>4.1825095057034217E-2</v>
      </c>
      <c r="GV118">
        <v>4.1825095057034217E-2</v>
      </c>
      <c r="GW118">
        <v>4.1825095057034217E-2</v>
      </c>
      <c r="GX118">
        <v>4.1825095057034217E-2</v>
      </c>
      <c r="GY118">
        <v>4.1825095057034217E-2</v>
      </c>
      <c r="GZ118">
        <v>4.1825095057034217E-2</v>
      </c>
      <c r="HA118">
        <v>4.1825095057034217E-2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1.1904761904761904E-2</v>
      </c>
      <c r="HT118">
        <v>1.1904761904761904E-2</v>
      </c>
      <c r="HU118">
        <v>1.1904761904761904E-2</v>
      </c>
      <c r="HV118">
        <v>-1</v>
      </c>
      <c r="HW118">
        <v>-1</v>
      </c>
      <c r="HX118">
        <v>-1</v>
      </c>
      <c r="HY118">
        <v>-1</v>
      </c>
      <c r="HZ118">
        <v>-1</v>
      </c>
      <c r="IA118">
        <v>-1</v>
      </c>
      <c r="IB118">
        <v>-1</v>
      </c>
      <c r="IC118">
        <v>-1</v>
      </c>
      <c r="ID118">
        <v>8.4375000000000006E-2</v>
      </c>
      <c r="IE118">
        <v>8.4375000000000006E-2</v>
      </c>
      <c r="IF118">
        <v>8.4375000000000006E-2</v>
      </c>
      <c r="IG118">
        <v>8.4375000000000006E-2</v>
      </c>
      <c r="IH118">
        <v>8.4375000000000006E-2</v>
      </c>
      <c r="II118">
        <v>8.4375000000000006E-2</v>
      </c>
      <c r="IJ118">
        <v>8.4375000000000006E-2</v>
      </c>
      <c r="IK118">
        <v>8.4375000000000006E-2</v>
      </c>
      <c r="IL118">
        <v>8.4375000000000006E-2</v>
      </c>
      <c r="IM118">
        <v>8.4375000000000006E-2</v>
      </c>
      <c r="IN118">
        <v>-1</v>
      </c>
      <c r="IO118">
        <v>-1</v>
      </c>
      <c r="IP118">
        <v>-1</v>
      </c>
      <c r="IQ118">
        <v>-1</v>
      </c>
      <c r="IR118">
        <v>-1</v>
      </c>
      <c r="IS118">
        <v>-1</v>
      </c>
      <c r="IT118">
        <v>-1</v>
      </c>
      <c r="IU118">
        <v>-1</v>
      </c>
      <c r="IV118">
        <v>-1</v>
      </c>
      <c r="IW118">
        <v>-1</v>
      </c>
      <c r="IX118">
        <v>8.4033613445378148E-3</v>
      </c>
      <c r="IY118">
        <v>8.4033613445378148E-3</v>
      </c>
      <c r="IZ118">
        <v>-1</v>
      </c>
      <c r="JA118">
        <v>-1</v>
      </c>
      <c r="JB118">
        <v>-1</v>
      </c>
      <c r="JC118">
        <v>-1</v>
      </c>
      <c r="JD118">
        <v>-1</v>
      </c>
      <c r="JE118">
        <v>-1</v>
      </c>
      <c r="JF118">
        <v>-1</v>
      </c>
      <c r="JG118">
        <v>-1</v>
      </c>
      <c r="JH118">
        <v>-1</v>
      </c>
      <c r="JI118">
        <v>-1</v>
      </c>
      <c r="JJ118">
        <v>-1</v>
      </c>
      <c r="JK118">
        <v>-1</v>
      </c>
      <c r="JL118">
        <v>-1</v>
      </c>
      <c r="JM118">
        <v>-1</v>
      </c>
      <c r="JN118">
        <v>-1</v>
      </c>
      <c r="JO118">
        <v>-1</v>
      </c>
      <c r="JP118">
        <v>-1</v>
      </c>
      <c r="JQ118">
        <v>5.4054054054054057E-2</v>
      </c>
      <c r="JR118">
        <v>5.4054054054054057E-2</v>
      </c>
      <c r="JS118">
        <v>5.4054054054054057E-2</v>
      </c>
      <c r="JT118">
        <v>5.4054054054054057E-2</v>
      </c>
      <c r="JU118">
        <v>5.4054054054054057E-2</v>
      </c>
      <c r="JV118">
        <v>5.4054054054054057E-2</v>
      </c>
      <c r="JW118">
        <v>5.4054054054054057E-2</v>
      </c>
      <c r="JX118">
        <v>5.4054054054054057E-2</v>
      </c>
      <c r="JY118">
        <v>5.4054054054054057E-2</v>
      </c>
      <c r="JZ118">
        <v>-1</v>
      </c>
      <c r="KA118">
        <v>-1</v>
      </c>
      <c r="KB118">
        <v>-1</v>
      </c>
      <c r="KC118">
        <v>-1</v>
      </c>
      <c r="KD118">
        <v>-1</v>
      </c>
      <c r="KE118">
        <v>-1</v>
      </c>
      <c r="KF118">
        <v>-1</v>
      </c>
      <c r="KG118">
        <v>-1</v>
      </c>
      <c r="KH118">
        <v>-1</v>
      </c>
      <c r="KI118">
        <v>-1</v>
      </c>
      <c r="KJ118">
        <v>-1</v>
      </c>
      <c r="KK118">
        <v>-1</v>
      </c>
      <c r="KL118">
        <v>-1</v>
      </c>
      <c r="KM118">
        <v>-1</v>
      </c>
      <c r="KN118">
        <v>-1</v>
      </c>
      <c r="KO118">
        <v>-1</v>
      </c>
      <c r="KP118">
        <v>-1</v>
      </c>
      <c r="KQ118">
        <v>4.2016806722689074E-3</v>
      </c>
      <c r="KR118">
        <v>4.2016806722689074E-3</v>
      </c>
      <c r="KS118">
        <v>4.2016806722689074E-3</v>
      </c>
      <c r="KT118">
        <v>4.2016806722689074E-3</v>
      </c>
      <c r="KU118">
        <v>-1</v>
      </c>
      <c r="KV118">
        <v>-1</v>
      </c>
      <c r="KW118">
        <v>-1</v>
      </c>
      <c r="KX118">
        <v>-1</v>
      </c>
      <c r="KY118">
        <v>-1</v>
      </c>
      <c r="KZ118">
        <v>-1</v>
      </c>
      <c r="LA118">
        <v>-1</v>
      </c>
      <c r="LB118">
        <v>-1</v>
      </c>
      <c r="LC118">
        <v>-1</v>
      </c>
      <c r="LD118">
        <v>-1</v>
      </c>
      <c r="LE118">
        <v>6.9518716577540107E-2</v>
      </c>
      <c r="LF118">
        <v>6.9518716577540107E-2</v>
      </c>
      <c r="LG118">
        <v>6.9518716577540107E-2</v>
      </c>
      <c r="LH118">
        <v>6.9518716577540107E-2</v>
      </c>
      <c r="LI118">
        <v>6.9518716577540107E-2</v>
      </c>
      <c r="LJ118">
        <v>6.9518716577540107E-2</v>
      </c>
      <c r="LK118">
        <v>6.9518716577540107E-2</v>
      </c>
      <c r="LL118">
        <v>6.9518716577540107E-2</v>
      </c>
      <c r="LM118">
        <v>6.9518716577540107E-2</v>
      </c>
      <c r="LN118">
        <v>6.9518716577540107E-2</v>
      </c>
      <c r="LO118">
        <v>6.9518716577540107E-2</v>
      </c>
      <c r="LP118">
        <v>-1</v>
      </c>
      <c r="LQ118">
        <v>-1</v>
      </c>
      <c r="LR118">
        <v>-1</v>
      </c>
      <c r="LS118">
        <v>-1</v>
      </c>
      <c r="LT118">
        <v>-1</v>
      </c>
      <c r="LU118">
        <v>-1</v>
      </c>
      <c r="LV118">
        <v>-1</v>
      </c>
      <c r="LW118">
        <v>1.05040913435783E-5</v>
      </c>
      <c r="LX118">
        <v>1.05040913435783E-5</v>
      </c>
      <c r="LY118">
        <v>1.05040913435783E-5</v>
      </c>
      <c r="LZ118">
        <v>-1</v>
      </c>
      <c r="MA118">
        <v>-1</v>
      </c>
      <c r="MB118">
        <v>-1</v>
      </c>
      <c r="MC118">
        <v>-1</v>
      </c>
      <c r="MD118">
        <v>-1</v>
      </c>
      <c r="ME118">
        <v>-1</v>
      </c>
      <c r="MF118">
        <v>-1</v>
      </c>
      <c r="MG118">
        <v>-1</v>
      </c>
      <c r="MH118">
        <v>-1</v>
      </c>
      <c r="MI118">
        <v>-1</v>
      </c>
      <c r="MJ118">
        <v>-1</v>
      </c>
      <c r="MK118">
        <v>-1</v>
      </c>
      <c r="ML118">
        <v>-1</v>
      </c>
      <c r="MM118">
        <v>-1</v>
      </c>
      <c r="MN118">
        <v>-1</v>
      </c>
      <c r="MO118">
        <v>-1</v>
      </c>
      <c r="MP118">
        <v>-1</v>
      </c>
      <c r="MQ118">
        <v>-1</v>
      </c>
      <c r="MR118">
        <v>-1</v>
      </c>
      <c r="MS118">
        <v>-1</v>
      </c>
      <c r="MT118">
        <v>-1</v>
      </c>
      <c r="MU118">
        <v>-1</v>
      </c>
      <c r="MV118">
        <v>-1</v>
      </c>
      <c r="MW118">
        <v>-1</v>
      </c>
      <c r="MX118">
        <v>-1</v>
      </c>
      <c r="MY118">
        <v>-1</v>
      </c>
      <c r="MZ118">
        <v>-1</v>
      </c>
      <c r="NA118">
        <v>-1</v>
      </c>
      <c r="NB118">
        <v>-1</v>
      </c>
      <c r="NC118">
        <v>-1</v>
      </c>
      <c r="ND118">
        <v>-1</v>
      </c>
      <c r="NE118">
        <v>-1</v>
      </c>
      <c r="NF118">
        <v>-1</v>
      </c>
      <c r="NG118">
        <v>1.05040913435783E-5</v>
      </c>
      <c r="NH118">
        <v>1.05040913435783E-5</v>
      </c>
      <c r="NI118">
        <v>1.05040913435783E-5</v>
      </c>
      <c r="NJ118">
        <v>1.05040913435783E-5</v>
      </c>
      <c r="NK118">
        <v>1.05040913435783E-5</v>
      </c>
      <c r="NL118">
        <v>1.05040913435783E-5</v>
      </c>
      <c r="NM118">
        <v>1.05040913435783E-5</v>
      </c>
      <c r="NN118">
        <v>1.05040913435783E-5</v>
      </c>
      <c r="NO118">
        <v>1.05040913435783E-5</v>
      </c>
      <c r="NP118">
        <v>1.05040913435783E-5</v>
      </c>
      <c r="NQ118">
        <v>1.05040913435783E-5</v>
      </c>
      <c r="NR118">
        <v>1.05040913435783E-5</v>
      </c>
      <c r="NS118">
        <v>1.05040913435783E-5</v>
      </c>
      <c r="NT118">
        <v>1.05040913435783E-5</v>
      </c>
      <c r="NU118">
        <v>1.05040913435783E-5</v>
      </c>
      <c r="NV118">
        <v>1.05040913435783E-5</v>
      </c>
      <c r="NW118">
        <v>1.05040913435783E-5</v>
      </c>
      <c r="NX118">
        <v>1.05040913435783E-5</v>
      </c>
      <c r="NY118">
        <v>1.05040913435783E-5</v>
      </c>
      <c r="NZ118">
        <v>1.05040913435783E-5</v>
      </c>
      <c r="OA118">
        <v>1.05040913435783E-5</v>
      </c>
      <c r="OB118">
        <v>1.05040913435783E-5</v>
      </c>
      <c r="OC118">
        <v>1.05040913435783E-5</v>
      </c>
      <c r="OD118">
        <v>1.05040913435783E-5</v>
      </c>
      <c r="OE118">
        <v>1.05040913435783E-5</v>
      </c>
      <c r="OF118">
        <v>1.05040913435783E-5</v>
      </c>
      <c r="OG118">
        <v>1.05040913435783E-5</v>
      </c>
      <c r="OH118">
        <v>1.05040913435783E-5</v>
      </c>
      <c r="OI118">
        <v>1.05040913435783E-5</v>
      </c>
      <c r="OJ118">
        <v>1.05040913435783E-5</v>
      </c>
      <c r="OK118">
        <v>1.05040913435783E-5</v>
      </c>
      <c r="OL118">
        <v>1.05040913435783E-5</v>
      </c>
      <c r="OM118">
        <v>1.05040913435783E-5</v>
      </c>
      <c r="ON118">
        <v>1.05040913435783E-5</v>
      </c>
      <c r="OO118">
        <v>1.05040913435783E-5</v>
      </c>
      <c r="OP118">
        <v>1.05040913435783E-5</v>
      </c>
      <c r="OQ118">
        <v>1.05040913435783E-5</v>
      </c>
      <c r="OR118">
        <v>1.05040913435783E-5</v>
      </c>
      <c r="OS118">
        <v>1.05040913435783E-5</v>
      </c>
      <c r="OT118">
        <v>1.05040913435783E-5</v>
      </c>
      <c r="OU118">
        <v>1.05040913435783E-5</v>
      </c>
      <c r="OV118">
        <v>1.05040913435783E-5</v>
      </c>
      <c r="OW118">
        <v>1.05040913435783E-5</v>
      </c>
      <c r="OX118">
        <v>1.05040913435783E-5</v>
      </c>
      <c r="OY118">
        <v>1.05040913435783E-5</v>
      </c>
      <c r="OZ118">
        <v>1.05040913435783E-5</v>
      </c>
      <c r="PA118">
        <v>-1</v>
      </c>
      <c r="PB118">
        <v>-1</v>
      </c>
      <c r="PC118">
        <v>-1</v>
      </c>
      <c r="PD118">
        <v>-1</v>
      </c>
      <c r="PE118">
        <v>-1</v>
      </c>
      <c r="PF118">
        <v>-1</v>
      </c>
      <c r="PG118">
        <v>-1</v>
      </c>
      <c r="PH118">
        <v>-1</v>
      </c>
      <c r="PI118">
        <v>-1</v>
      </c>
      <c r="PJ118">
        <v>-1</v>
      </c>
      <c r="PK118">
        <v>-1</v>
      </c>
      <c r="PL118">
        <v>-1</v>
      </c>
      <c r="PM118">
        <v>-1</v>
      </c>
      <c r="PN118">
        <v>-1</v>
      </c>
      <c r="PO118">
        <v>-1</v>
      </c>
      <c r="PP118">
        <v>-1</v>
      </c>
      <c r="PQ118">
        <v>-1</v>
      </c>
      <c r="PR118">
        <v>-1</v>
      </c>
      <c r="PS118">
        <v>-1</v>
      </c>
      <c r="PT118">
        <v>-1</v>
      </c>
      <c r="PU118">
        <v>-1</v>
      </c>
      <c r="PV118">
        <v>-1</v>
      </c>
      <c r="PW118">
        <v>-1</v>
      </c>
      <c r="PX118">
        <v>-1</v>
      </c>
      <c r="PY118">
        <v>-1</v>
      </c>
      <c r="PZ118">
        <v>-1</v>
      </c>
      <c r="QA118">
        <v>1.05040913435783E-5</v>
      </c>
      <c r="QB118">
        <v>1.05040913435783E-5</v>
      </c>
      <c r="QC118">
        <v>1.05040913435783E-5</v>
      </c>
      <c r="QD118">
        <v>1.05040913435783E-5</v>
      </c>
      <c r="QE118">
        <v>-1</v>
      </c>
      <c r="QF118">
        <v>-1</v>
      </c>
      <c r="QG118">
        <v>-1</v>
      </c>
      <c r="QH118">
        <v>-1</v>
      </c>
      <c r="QI118">
        <v>-1</v>
      </c>
      <c r="QJ118">
        <v>-1</v>
      </c>
      <c r="QK118">
        <v>-1</v>
      </c>
      <c r="QL118">
        <v>-1</v>
      </c>
      <c r="QM118">
        <v>-1</v>
      </c>
      <c r="QN118">
        <v>-1</v>
      </c>
      <c r="QO118">
        <v>-1</v>
      </c>
      <c r="QP118">
        <v>-1</v>
      </c>
      <c r="QQ118">
        <v>-1</v>
      </c>
      <c r="QR118">
        <v>-1</v>
      </c>
      <c r="QS118">
        <v>-1</v>
      </c>
      <c r="QT118">
        <v>-1</v>
      </c>
      <c r="QU118">
        <v>-1</v>
      </c>
      <c r="QV118">
        <v>1.05040913435783E-5</v>
      </c>
      <c r="QW118">
        <v>1.05040913435783E-5</v>
      </c>
      <c r="QX118">
        <v>1.05040913435783E-5</v>
      </c>
      <c r="QY118">
        <v>1.05040913435783E-5</v>
      </c>
      <c r="QZ118">
        <v>1.05040913435783E-5</v>
      </c>
      <c r="RA118">
        <v>1.05040913435783E-5</v>
      </c>
      <c r="RB118">
        <v>-1</v>
      </c>
      <c r="RC118">
        <v>-1</v>
      </c>
      <c r="RD118">
        <v>-1</v>
      </c>
      <c r="RE118">
        <v>-1</v>
      </c>
      <c r="RF118">
        <v>-1</v>
      </c>
      <c r="RG118">
        <v>-1</v>
      </c>
      <c r="RH118">
        <v>-1</v>
      </c>
      <c r="RI118">
        <v>-1</v>
      </c>
      <c r="RJ118">
        <v>-1</v>
      </c>
      <c r="RK118">
        <v>-1</v>
      </c>
      <c r="RL118">
        <v>1.05040913435783E-5</v>
      </c>
      <c r="RM118">
        <v>1.05040913435783E-5</v>
      </c>
      <c r="RN118">
        <v>1.05040913435783E-5</v>
      </c>
      <c r="RO118">
        <v>1.05040913435783E-5</v>
      </c>
      <c r="RP118">
        <v>1.05040913435783E-5</v>
      </c>
      <c r="RQ118">
        <v>1.05040913435783E-5</v>
      </c>
      <c r="RR118">
        <v>1.05040913435783E-5</v>
      </c>
      <c r="RS118">
        <v>1.05040913435783E-5</v>
      </c>
      <c r="RT118">
        <v>1.05040913435783E-5</v>
      </c>
      <c r="RU118">
        <v>1.05040913435783E-5</v>
      </c>
      <c r="RV118">
        <v>1.05040913435783E-5</v>
      </c>
      <c r="RW118">
        <v>1.05040913435783E-5</v>
      </c>
      <c r="RX118">
        <v>1.05040913435783E-5</v>
      </c>
      <c r="RY118">
        <v>1.05040913435783E-5</v>
      </c>
      <c r="RZ118">
        <v>1.05040913435783E-5</v>
      </c>
      <c r="SA118">
        <v>1.05040913435783E-5</v>
      </c>
      <c r="SB118">
        <v>1.05040913435783E-5</v>
      </c>
      <c r="SC118">
        <v>-1</v>
      </c>
      <c r="SD118">
        <v>-1</v>
      </c>
      <c r="SE118">
        <v>-1</v>
      </c>
      <c r="SF118">
        <v>-1</v>
      </c>
      <c r="SG118">
        <v>-1</v>
      </c>
      <c r="SH118">
        <v>-1</v>
      </c>
      <c r="SI118">
        <v>-1</v>
      </c>
      <c r="SJ118">
        <v>-1</v>
      </c>
      <c r="SK118">
        <v>-1</v>
      </c>
      <c r="SL118">
        <v>-1</v>
      </c>
      <c r="SM118">
        <v>-1</v>
      </c>
      <c r="SN118">
        <v>-1</v>
      </c>
      <c r="SO118">
        <v>-1</v>
      </c>
      <c r="SP118">
        <v>-1</v>
      </c>
      <c r="SQ118">
        <v>-1</v>
      </c>
      <c r="SR118">
        <v>-1</v>
      </c>
      <c r="SS118">
        <v>1.05040913435783E-5</v>
      </c>
      <c r="ST118">
        <v>1.05040913435783E-5</v>
      </c>
      <c r="SU118">
        <v>1.05040913435783E-5</v>
      </c>
      <c r="SV118">
        <v>1.05040913435783E-5</v>
      </c>
      <c r="SW118">
        <v>1.05040913435783E-5</v>
      </c>
      <c r="SX118">
        <v>1.05040913435783E-5</v>
      </c>
      <c r="SY118">
        <v>1.05040913435783E-5</v>
      </c>
      <c r="SZ118">
        <v>1.05040913435783E-5</v>
      </c>
      <c r="TA118">
        <v>1.05040913435783E-5</v>
      </c>
      <c r="TB118">
        <v>1.05040913435783E-5</v>
      </c>
      <c r="TC118">
        <v>1.05040913435783E-5</v>
      </c>
      <c r="TD118">
        <v>1.05040913435783E-5</v>
      </c>
      <c r="TE118">
        <v>1.05040913435783E-5</v>
      </c>
      <c r="TF118">
        <v>1.05040913435783E-5</v>
      </c>
      <c r="TG118">
        <v>1.05040913435783E-5</v>
      </c>
      <c r="TH118">
        <v>1.05040913435783E-5</v>
      </c>
      <c r="TI118">
        <v>1.05040913435783E-5</v>
      </c>
      <c r="TJ118">
        <v>-1</v>
      </c>
      <c r="TK118">
        <v>-1</v>
      </c>
      <c r="TL118">
        <v>-1</v>
      </c>
      <c r="TM118">
        <v>-1</v>
      </c>
      <c r="TN118">
        <v>-1</v>
      </c>
      <c r="TO118">
        <v>-1</v>
      </c>
      <c r="TP118">
        <v>-1</v>
      </c>
      <c r="TQ118">
        <v>-1</v>
      </c>
      <c r="TR118">
        <v>-1</v>
      </c>
      <c r="TS118">
        <v>-1</v>
      </c>
      <c r="TT118">
        <v>-1</v>
      </c>
      <c r="TU118">
        <v>-1</v>
      </c>
      <c r="TV118">
        <v>-1</v>
      </c>
      <c r="TW118">
        <v>-1</v>
      </c>
      <c r="TX118">
        <v>-1</v>
      </c>
      <c r="TY118">
        <v>-1</v>
      </c>
      <c r="TZ118">
        <v>-1</v>
      </c>
      <c r="UA118">
        <v>-1</v>
      </c>
      <c r="UB118">
        <v>-1</v>
      </c>
      <c r="UC118">
        <v>-1</v>
      </c>
      <c r="UD118">
        <v>-1</v>
      </c>
      <c r="UE118">
        <v>-1</v>
      </c>
      <c r="UF118">
        <v>-1</v>
      </c>
      <c r="UG118">
        <v>-1</v>
      </c>
      <c r="UH118">
        <v>-1</v>
      </c>
      <c r="UI118">
        <v>-1</v>
      </c>
      <c r="UJ118">
        <v>-1</v>
      </c>
      <c r="UK118">
        <v>-1</v>
      </c>
      <c r="UL118">
        <v>1.05040913435783E-5</v>
      </c>
      <c r="UM118">
        <v>1.05040913435783E-5</v>
      </c>
      <c r="UN118">
        <v>1.05040913435783E-5</v>
      </c>
      <c r="UO118">
        <v>1.05040913435783E-5</v>
      </c>
      <c r="UP118">
        <v>1.05040913435783E-5</v>
      </c>
      <c r="UQ118">
        <v>1.05040913435783E-5</v>
      </c>
      <c r="UR118">
        <v>1.05040913435783E-5</v>
      </c>
      <c r="US118">
        <v>1.05040913435783E-5</v>
      </c>
      <c r="UT118">
        <v>1.05040913435783E-5</v>
      </c>
      <c r="UU118">
        <v>1.05040913435783E-5</v>
      </c>
      <c r="UV118">
        <v>1.05040913435783E-5</v>
      </c>
      <c r="UW118">
        <v>1.05040913435783E-5</v>
      </c>
      <c r="UX118">
        <v>1.05040913435783E-5</v>
      </c>
      <c r="UY118">
        <v>1.05040913435783E-5</v>
      </c>
      <c r="UZ118">
        <v>1.05040913435783E-5</v>
      </c>
      <c r="VA118">
        <v>1.05040913435783E-5</v>
      </c>
      <c r="VB118">
        <v>1.05040913435783E-5</v>
      </c>
      <c r="VC118">
        <v>1.05040913435783E-5</v>
      </c>
      <c r="VD118">
        <v>1.05040913435783E-5</v>
      </c>
      <c r="VE118">
        <v>1.05040913435783E-5</v>
      </c>
      <c r="VF118">
        <v>1.05040913435783E-5</v>
      </c>
      <c r="VG118">
        <v>1.05040913435783E-5</v>
      </c>
      <c r="VH118">
        <v>1.05040913435783E-5</v>
      </c>
      <c r="VI118">
        <v>1.05040913435783E-5</v>
      </c>
      <c r="VJ118">
        <v>1.05040913435783E-5</v>
      </c>
      <c r="VK118">
        <v>1.05040913435783E-5</v>
      </c>
      <c r="VL118">
        <v>1.05040913435783E-5</v>
      </c>
      <c r="VM118">
        <v>1.05040913435783E-5</v>
      </c>
      <c r="VN118">
        <v>1.05040913435783E-5</v>
      </c>
      <c r="VO118">
        <v>1.05040913435783E-5</v>
      </c>
      <c r="VP118">
        <v>1.05040913435783E-5</v>
      </c>
      <c r="VQ118">
        <v>1.05040913435783E-5</v>
      </c>
      <c r="VR118">
        <v>1.05040913435783E-5</v>
      </c>
      <c r="VS118">
        <v>1.05040913435783E-5</v>
      </c>
      <c r="VT118">
        <v>1.05040913435783E-5</v>
      </c>
      <c r="VU118">
        <v>1.05040913435783E-5</v>
      </c>
      <c r="VV118">
        <v>1.05040913435783E-5</v>
      </c>
      <c r="VW118">
        <v>1.05040913435783E-5</v>
      </c>
      <c r="VX118">
        <v>-3</v>
      </c>
      <c r="VY118">
        <v>-3</v>
      </c>
      <c r="VZ118">
        <v>-3</v>
      </c>
      <c r="WA118">
        <v>-3</v>
      </c>
      <c r="WB118">
        <v>-3</v>
      </c>
      <c r="WC118">
        <v>-3</v>
      </c>
    </row>
    <row r="119" spans="1:601" x14ac:dyDescent="0.25">
      <c r="A119">
        <v>-3</v>
      </c>
      <c r="B119">
        <v>-3</v>
      </c>
      <c r="C119">
        <v>-3</v>
      </c>
      <c r="D119">
        <v>-3</v>
      </c>
      <c r="E119">
        <v>-3</v>
      </c>
      <c r="F119">
        <v>-3</v>
      </c>
      <c r="G119">
        <v>-3</v>
      </c>
      <c r="H119">
        <v>-3</v>
      </c>
      <c r="I119">
        <v>-3</v>
      </c>
      <c r="J119">
        <v>-3</v>
      </c>
      <c r="K119">
        <v>-3</v>
      </c>
      <c r="L119">
        <v>-3</v>
      </c>
      <c r="M119">
        <v>-3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3.3333333333333333E-2</v>
      </c>
      <c r="AC119">
        <v>3.3333333333333333E-2</v>
      </c>
      <c r="AD119">
        <v>3.3333333333333333E-2</v>
      </c>
      <c r="AE119">
        <v>3.3333333333333333E-2</v>
      </c>
      <c r="AF119">
        <v>3.3333333333333333E-2</v>
      </c>
      <c r="AG119">
        <v>3.3333333333333333E-2</v>
      </c>
      <c r="AH119">
        <v>3.3333333333333333E-2</v>
      </c>
      <c r="AI119">
        <v>3.3333333333333333E-2</v>
      </c>
      <c r="AJ119">
        <v>3.3333333333333333E-2</v>
      </c>
      <c r="AK119">
        <v>3.3333333333333333E-2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5.0000000000000001E-3</v>
      </c>
      <c r="BC119">
        <v>5.0000000000000001E-3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5.0000000000000001E-3</v>
      </c>
      <c r="BM119">
        <v>5.0000000000000001E-3</v>
      </c>
      <c r="BN119">
        <v>4.4117647058823532E-2</v>
      </c>
      <c r="BO119">
        <v>4.4117647058823532E-2</v>
      </c>
      <c r="BP119">
        <v>4.4117647058823532E-2</v>
      </c>
      <c r="BQ119">
        <v>4.4117647058823532E-2</v>
      </c>
      <c r="BR119">
        <v>4.4117647058823532E-2</v>
      </c>
      <c r="BS119">
        <v>4.4117647058823532E-2</v>
      </c>
      <c r="BT119">
        <v>3.9215686274509803E-3</v>
      </c>
      <c r="BU119">
        <v>3.9215686274509803E-3</v>
      </c>
      <c r="BV119">
        <v>3.9215686274509803E-3</v>
      </c>
      <c r="BW119">
        <v>3.9215686274509803E-3</v>
      </c>
      <c r="BX119">
        <v>3.9215686274509803E-3</v>
      </c>
      <c r="BY119">
        <v>3.9215686274509803E-3</v>
      </c>
      <c r="BZ119">
        <v>3.9215686274509803E-3</v>
      </c>
      <c r="CA119">
        <v>3.9215686274509803E-3</v>
      </c>
      <c r="CB119">
        <v>3.9215686274509803E-3</v>
      </c>
      <c r="CC119">
        <v>3.9215686274509803E-3</v>
      </c>
      <c r="CD119">
        <v>3.9215686274509803E-3</v>
      </c>
      <c r="CE119">
        <v>3.9215686274509803E-3</v>
      </c>
      <c r="CF119">
        <v>3.9215686274509803E-3</v>
      </c>
      <c r="CG119">
        <v>3.9215686274509803E-3</v>
      </c>
      <c r="CH119">
        <v>3.9215686274509803E-3</v>
      </c>
      <c r="CI119">
        <v>3.9215686274509803E-3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4.9107142857142856E-2</v>
      </c>
      <c r="CV119">
        <v>4.9107142857142856E-2</v>
      </c>
      <c r="CW119">
        <v>4.9107142857142856E-2</v>
      </c>
      <c r="CX119">
        <v>4.9107142857142856E-2</v>
      </c>
      <c r="CY119">
        <v>4.9107142857142856E-2</v>
      </c>
      <c r="CZ119">
        <v>4.9107142857142856E-2</v>
      </c>
      <c r="DA119">
        <v>4.9107142857142856E-2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5.5248618784530384E-3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7.03125E-2</v>
      </c>
      <c r="ED119">
        <v>7.03125E-2</v>
      </c>
      <c r="EE119">
        <v>7.03125E-2</v>
      </c>
      <c r="EF119">
        <v>7.03125E-2</v>
      </c>
      <c r="EG119">
        <v>7.03125E-2</v>
      </c>
      <c r="EH119">
        <v>7.03125E-2</v>
      </c>
      <c r="EI119">
        <v>7.03125E-2</v>
      </c>
      <c r="EJ119">
        <v>7.03125E-2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-1</v>
      </c>
      <c r="EW119">
        <v>-1</v>
      </c>
      <c r="EX119">
        <v>-1</v>
      </c>
      <c r="EY119">
        <v>-1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-1</v>
      </c>
      <c r="FF119">
        <v>-1</v>
      </c>
      <c r="FG119">
        <v>-1</v>
      </c>
      <c r="FH119">
        <v>-1</v>
      </c>
      <c r="FI119">
        <v>9.6153846153846159E-3</v>
      </c>
      <c r="FJ119">
        <v>9.6153846153846159E-3</v>
      </c>
      <c r="FK119">
        <v>9.6153846153846159E-3</v>
      </c>
      <c r="FL119">
        <v>9.6153846153846159E-3</v>
      </c>
      <c r="FM119">
        <v>7.8341013824884786E-2</v>
      </c>
      <c r="FN119">
        <v>7.8341013824884786E-2</v>
      </c>
      <c r="FO119">
        <v>7.8341013824884786E-2</v>
      </c>
      <c r="FP119">
        <v>7.8341013824884786E-2</v>
      </c>
      <c r="FQ119">
        <v>7.8341013824884786E-2</v>
      </c>
      <c r="FR119">
        <v>7.8341013824884786E-2</v>
      </c>
      <c r="FS119">
        <v>-1</v>
      </c>
      <c r="FT119">
        <v>-1</v>
      </c>
      <c r="FU119">
        <v>-1</v>
      </c>
      <c r="FV119">
        <v>-1</v>
      </c>
      <c r="FW119">
        <v>-1</v>
      </c>
      <c r="FX119">
        <v>-1</v>
      </c>
      <c r="FY119">
        <v>-1</v>
      </c>
      <c r="FZ119">
        <v>-1</v>
      </c>
      <c r="GA119">
        <v>-1</v>
      </c>
      <c r="GB119">
        <v>-1</v>
      </c>
      <c r="GC119">
        <v>-1</v>
      </c>
      <c r="GD119">
        <v>-1</v>
      </c>
      <c r="GE119">
        <v>-1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4.1825095057034217E-2</v>
      </c>
      <c r="GU119">
        <v>4.1825095057034217E-2</v>
      </c>
      <c r="GV119">
        <v>4.1825095057034217E-2</v>
      </c>
      <c r="GW119">
        <v>4.1825095057034217E-2</v>
      </c>
      <c r="GX119">
        <v>4.1825095057034217E-2</v>
      </c>
      <c r="GY119">
        <v>4.1825095057034217E-2</v>
      </c>
      <c r="GZ119">
        <v>4.1825095057034217E-2</v>
      </c>
      <c r="HA119">
        <v>4.1825095057034217E-2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1.1904761904761904E-2</v>
      </c>
      <c r="HT119">
        <v>1.1904761904761904E-2</v>
      </c>
      <c r="HU119">
        <v>1.1904761904761904E-2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8.4375000000000006E-2</v>
      </c>
      <c r="IE119">
        <v>8.4375000000000006E-2</v>
      </c>
      <c r="IF119">
        <v>8.4375000000000006E-2</v>
      </c>
      <c r="IG119">
        <v>8.4375000000000006E-2</v>
      </c>
      <c r="IH119">
        <v>8.4375000000000006E-2</v>
      </c>
      <c r="II119">
        <v>8.4375000000000006E-2</v>
      </c>
      <c r="IJ119">
        <v>8.4375000000000006E-2</v>
      </c>
      <c r="IK119">
        <v>8.4375000000000006E-2</v>
      </c>
      <c r="IL119">
        <v>8.4375000000000006E-2</v>
      </c>
      <c r="IM119">
        <v>8.4375000000000006E-2</v>
      </c>
      <c r="IN119">
        <v>-1</v>
      </c>
      <c r="IO119">
        <v>-1</v>
      </c>
      <c r="IP119">
        <v>-1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  <c r="IW119">
        <v>-1</v>
      </c>
      <c r="IX119">
        <v>8.4033613445378148E-3</v>
      </c>
      <c r="IY119">
        <v>8.4033613445378148E-3</v>
      </c>
      <c r="IZ119">
        <v>-1</v>
      </c>
      <c r="JA119">
        <v>-1</v>
      </c>
      <c r="JB119">
        <v>-1</v>
      </c>
      <c r="JC119">
        <v>-1</v>
      </c>
      <c r="JD119">
        <v>-1</v>
      </c>
      <c r="JE119">
        <v>-1</v>
      </c>
      <c r="JF119">
        <v>-1</v>
      </c>
      <c r="JG119">
        <v>-1</v>
      </c>
      <c r="JH119">
        <v>-1</v>
      </c>
      <c r="JI119">
        <v>-1</v>
      </c>
      <c r="JJ119">
        <v>-1</v>
      </c>
      <c r="JK119">
        <v>-1</v>
      </c>
      <c r="JL119">
        <v>-1</v>
      </c>
      <c r="JM119">
        <v>-1</v>
      </c>
      <c r="JN119">
        <v>-1</v>
      </c>
      <c r="JO119">
        <v>-1</v>
      </c>
      <c r="JP119">
        <v>-1</v>
      </c>
      <c r="JQ119">
        <v>5.4054054054054057E-2</v>
      </c>
      <c r="JR119">
        <v>5.4054054054054057E-2</v>
      </c>
      <c r="JS119">
        <v>5.4054054054054057E-2</v>
      </c>
      <c r="JT119">
        <v>5.4054054054054057E-2</v>
      </c>
      <c r="JU119">
        <v>5.4054054054054057E-2</v>
      </c>
      <c r="JV119">
        <v>5.4054054054054057E-2</v>
      </c>
      <c r="JW119">
        <v>5.4054054054054057E-2</v>
      </c>
      <c r="JX119">
        <v>5.4054054054054057E-2</v>
      </c>
      <c r="JY119">
        <v>5.4054054054054057E-2</v>
      </c>
      <c r="JZ119">
        <v>-1</v>
      </c>
      <c r="KA119">
        <v>-1</v>
      </c>
      <c r="KB119">
        <v>-1</v>
      </c>
      <c r="KC119">
        <v>-1</v>
      </c>
      <c r="KD119">
        <v>-1</v>
      </c>
      <c r="KE119">
        <v>-1</v>
      </c>
      <c r="KF119">
        <v>-1</v>
      </c>
      <c r="KG119">
        <v>-1</v>
      </c>
      <c r="KH119">
        <v>-1</v>
      </c>
      <c r="KI119">
        <v>-1</v>
      </c>
      <c r="KJ119">
        <v>-1</v>
      </c>
      <c r="KK119">
        <v>-1</v>
      </c>
      <c r="KL119">
        <v>-1</v>
      </c>
      <c r="KM119">
        <v>-1</v>
      </c>
      <c r="KN119">
        <v>-1</v>
      </c>
      <c r="KO119">
        <v>-1</v>
      </c>
      <c r="KP119">
        <v>-1</v>
      </c>
      <c r="KQ119">
        <v>4.2016806722689074E-3</v>
      </c>
      <c r="KR119">
        <v>4.2016806722689074E-3</v>
      </c>
      <c r="KS119">
        <v>4.2016806722689074E-3</v>
      </c>
      <c r="KT119">
        <v>4.2016806722689074E-3</v>
      </c>
      <c r="KU119">
        <v>-1</v>
      </c>
      <c r="KV119">
        <v>-1</v>
      </c>
      <c r="KW119">
        <v>-1</v>
      </c>
      <c r="KX119">
        <v>-1</v>
      </c>
      <c r="KY119">
        <v>-1</v>
      </c>
      <c r="KZ119">
        <v>-1</v>
      </c>
      <c r="LA119">
        <v>-1</v>
      </c>
      <c r="LB119">
        <v>-1</v>
      </c>
      <c r="LC119">
        <v>-1</v>
      </c>
      <c r="LD119">
        <v>-1</v>
      </c>
      <c r="LE119">
        <v>6.9518716577540107E-2</v>
      </c>
      <c r="LF119">
        <v>6.9518716577540107E-2</v>
      </c>
      <c r="LG119">
        <v>6.9518716577540107E-2</v>
      </c>
      <c r="LH119">
        <v>6.9518716577540107E-2</v>
      </c>
      <c r="LI119">
        <v>6.9518716577540107E-2</v>
      </c>
      <c r="LJ119">
        <v>6.9518716577540107E-2</v>
      </c>
      <c r="LK119">
        <v>6.9518716577540107E-2</v>
      </c>
      <c r="LL119">
        <v>6.9518716577540107E-2</v>
      </c>
      <c r="LM119">
        <v>6.9518716577540107E-2</v>
      </c>
      <c r="LN119">
        <v>6.9518716577540107E-2</v>
      </c>
      <c r="LO119">
        <v>6.9518716577540107E-2</v>
      </c>
      <c r="LP119">
        <v>-1</v>
      </c>
      <c r="LQ119">
        <v>-1</v>
      </c>
      <c r="LR119">
        <v>-1</v>
      </c>
      <c r="LS119">
        <v>-1</v>
      </c>
      <c r="LT119">
        <v>-1</v>
      </c>
      <c r="LU119">
        <v>-1</v>
      </c>
      <c r="LV119">
        <v>-1</v>
      </c>
      <c r="LW119">
        <v>1.05040913435783E-5</v>
      </c>
      <c r="LX119">
        <v>1.05040913435783E-5</v>
      </c>
      <c r="LY119">
        <v>1.05040913435783E-5</v>
      </c>
      <c r="LZ119">
        <v>-1</v>
      </c>
      <c r="MA119">
        <v>-1</v>
      </c>
      <c r="MB119">
        <v>-1</v>
      </c>
      <c r="MC119">
        <v>-1</v>
      </c>
      <c r="MD119">
        <v>-1</v>
      </c>
      <c r="ME119">
        <v>-1</v>
      </c>
      <c r="MF119">
        <v>-1</v>
      </c>
      <c r="MG119">
        <v>-1</v>
      </c>
      <c r="MH119">
        <v>-1</v>
      </c>
      <c r="MI119">
        <v>-1</v>
      </c>
      <c r="MJ119">
        <v>-1</v>
      </c>
      <c r="MK119">
        <v>-1</v>
      </c>
      <c r="ML119">
        <v>-1</v>
      </c>
      <c r="MM119">
        <v>-1</v>
      </c>
      <c r="MN119">
        <v>-1</v>
      </c>
      <c r="MO119">
        <v>-1</v>
      </c>
      <c r="MP119">
        <v>-1</v>
      </c>
      <c r="MQ119">
        <v>-1</v>
      </c>
      <c r="MR119">
        <v>-1</v>
      </c>
      <c r="MS119">
        <v>-1</v>
      </c>
      <c r="MT119">
        <v>-1</v>
      </c>
      <c r="MU119">
        <v>-1</v>
      </c>
      <c r="MV119">
        <v>-1</v>
      </c>
      <c r="MW119">
        <v>-1</v>
      </c>
      <c r="MX119">
        <v>-1</v>
      </c>
      <c r="MY119">
        <v>-1</v>
      </c>
      <c r="MZ119">
        <v>-1</v>
      </c>
      <c r="NA119">
        <v>-1</v>
      </c>
      <c r="NB119">
        <v>-1</v>
      </c>
      <c r="NC119">
        <v>-1</v>
      </c>
      <c r="ND119">
        <v>-1</v>
      </c>
      <c r="NE119">
        <v>-1</v>
      </c>
      <c r="NF119">
        <v>-1</v>
      </c>
      <c r="NG119">
        <v>1.05040913435783E-5</v>
      </c>
      <c r="NH119">
        <v>1.05040913435783E-5</v>
      </c>
      <c r="NI119">
        <v>1.05040913435783E-5</v>
      </c>
      <c r="NJ119">
        <v>1.05040913435783E-5</v>
      </c>
      <c r="NK119">
        <v>1.05040913435783E-5</v>
      </c>
      <c r="NL119">
        <v>1.05040913435783E-5</v>
      </c>
      <c r="NM119">
        <v>1.05040913435783E-5</v>
      </c>
      <c r="NN119">
        <v>1.05040913435783E-5</v>
      </c>
      <c r="NO119">
        <v>1.05040913435783E-5</v>
      </c>
      <c r="NP119">
        <v>1.05040913435783E-5</v>
      </c>
      <c r="NQ119">
        <v>1.05040913435783E-5</v>
      </c>
      <c r="NR119">
        <v>1.05040913435783E-5</v>
      </c>
      <c r="NS119">
        <v>1.05040913435783E-5</v>
      </c>
      <c r="NT119">
        <v>1.05040913435783E-5</v>
      </c>
      <c r="NU119">
        <v>1.05040913435783E-5</v>
      </c>
      <c r="NV119">
        <v>1.05040913435783E-5</v>
      </c>
      <c r="NW119">
        <v>1.05040913435783E-5</v>
      </c>
      <c r="NX119">
        <v>1.05040913435783E-5</v>
      </c>
      <c r="NY119">
        <v>1.05040913435783E-5</v>
      </c>
      <c r="NZ119">
        <v>1.05040913435783E-5</v>
      </c>
      <c r="OA119">
        <v>1.05040913435783E-5</v>
      </c>
      <c r="OB119">
        <v>1.05040913435783E-5</v>
      </c>
      <c r="OC119">
        <v>1.05040913435783E-5</v>
      </c>
      <c r="OD119">
        <v>1.05040913435783E-5</v>
      </c>
      <c r="OE119">
        <v>1.05040913435783E-5</v>
      </c>
      <c r="OF119">
        <v>1.05040913435783E-5</v>
      </c>
      <c r="OG119">
        <v>1.05040913435783E-5</v>
      </c>
      <c r="OH119">
        <v>1.05040913435783E-5</v>
      </c>
      <c r="OI119">
        <v>1.05040913435783E-5</v>
      </c>
      <c r="OJ119">
        <v>1.05040913435783E-5</v>
      </c>
      <c r="OK119">
        <v>1.05040913435783E-5</v>
      </c>
      <c r="OL119">
        <v>1.05040913435783E-5</v>
      </c>
      <c r="OM119">
        <v>1.05040913435783E-5</v>
      </c>
      <c r="ON119">
        <v>1.05040913435783E-5</v>
      </c>
      <c r="OO119">
        <v>1.05040913435783E-5</v>
      </c>
      <c r="OP119">
        <v>1.05040913435783E-5</v>
      </c>
      <c r="OQ119">
        <v>1.05040913435783E-5</v>
      </c>
      <c r="OR119">
        <v>1.05040913435783E-5</v>
      </c>
      <c r="OS119">
        <v>1.05040913435783E-5</v>
      </c>
      <c r="OT119">
        <v>1.05040913435783E-5</v>
      </c>
      <c r="OU119">
        <v>1.05040913435783E-5</v>
      </c>
      <c r="OV119">
        <v>1.05040913435783E-5</v>
      </c>
      <c r="OW119">
        <v>1.05040913435783E-5</v>
      </c>
      <c r="OX119">
        <v>1.05040913435783E-5</v>
      </c>
      <c r="OY119">
        <v>1.05040913435783E-5</v>
      </c>
      <c r="OZ119">
        <v>1.05040913435783E-5</v>
      </c>
      <c r="PA119">
        <v>-1</v>
      </c>
      <c r="PB119">
        <v>-1</v>
      </c>
      <c r="PC119">
        <v>-1</v>
      </c>
      <c r="PD119">
        <v>-1</v>
      </c>
      <c r="PE119">
        <v>-1</v>
      </c>
      <c r="PF119">
        <v>-1</v>
      </c>
      <c r="PG119">
        <v>-1</v>
      </c>
      <c r="PH119">
        <v>-1</v>
      </c>
      <c r="PI119">
        <v>-1</v>
      </c>
      <c r="PJ119">
        <v>-1</v>
      </c>
      <c r="PK119">
        <v>-1</v>
      </c>
      <c r="PL119">
        <v>-1</v>
      </c>
      <c r="PM119">
        <v>-1</v>
      </c>
      <c r="PN119">
        <v>-1</v>
      </c>
      <c r="PO119">
        <v>-1</v>
      </c>
      <c r="PP119">
        <v>-1</v>
      </c>
      <c r="PQ119">
        <v>-1</v>
      </c>
      <c r="PR119">
        <v>-1</v>
      </c>
      <c r="PS119">
        <v>-1</v>
      </c>
      <c r="PT119">
        <v>-1</v>
      </c>
      <c r="PU119">
        <v>-1</v>
      </c>
      <c r="PV119">
        <v>-1</v>
      </c>
      <c r="PW119">
        <v>-1</v>
      </c>
      <c r="PX119">
        <v>-1</v>
      </c>
      <c r="PY119">
        <v>-1</v>
      </c>
      <c r="PZ119">
        <v>-1</v>
      </c>
      <c r="QA119">
        <v>1.05040913435783E-5</v>
      </c>
      <c r="QB119">
        <v>1.05040913435783E-5</v>
      </c>
      <c r="QC119">
        <v>1.05040913435783E-5</v>
      </c>
      <c r="QD119">
        <v>1.05040913435783E-5</v>
      </c>
      <c r="QE119">
        <v>-1</v>
      </c>
      <c r="QF119">
        <v>-1</v>
      </c>
      <c r="QG119">
        <v>-1</v>
      </c>
      <c r="QH119">
        <v>-1</v>
      </c>
      <c r="QI119">
        <v>-1</v>
      </c>
      <c r="QJ119">
        <v>-1</v>
      </c>
      <c r="QK119">
        <v>-1</v>
      </c>
      <c r="QL119">
        <v>-1</v>
      </c>
      <c r="QM119">
        <v>-1</v>
      </c>
      <c r="QN119">
        <v>-1</v>
      </c>
      <c r="QO119">
        <v>-1</v>
      </c>
      <c r="QP119">
        <v>-1</v>
      </c>
      <c r="QQ119">
        <v>-1</v>
      </c>
      <c r="QR119">
        <v>-1</v>
      </c>
      <c r="QS119">
        <v>-1</v>
      </c>
      <c r="QT119">
        <v>-1</v>
      </c>
      <c r="QU119">
        <v>-1</v>
      </c>
      <c r="QV119">
        <v>1.05040913435783E-5</v>
      </c>
      <c r="QW119">
        <v>1.05040913435783E-5</v>
      </c>
      <c r="QX119">
        <v>1.05040913435783E-5</v>
      </c>
      <c r="QY119">
        <v>1.05040913435783E-5</v>
      </c>
      <c r="QZ119">
        <v>1.05040913435783E-5</v>
      </c>
      <c r="RA119">
        <v>1.05040913435783E-5</v>
      </c>
      <c r="RB119">
        <v>-1</v>
      </c>
      <c r="RC119">
        <v>-1</v>
      </c>
      <c r="RD119">
        <v>-1</v>
      </c>
      <c r="RE119">
        <v>-1</v>
      </c>
      <c r="RF119">
        <v>-1</v>
      </c>
      <c r="RG119">
        <v>-1</v>
      </c>
      <c r="RH119">
        <v>-1</v>
      </c>
      <c r="RI119">
        <v>-1</v>
      </c>
      <c r="RJ119">
        <v>-1</v>
      </c>
      <c r="RK119">
        <v>-1</v>
      </c>
      <c r="RL119">
        <v>1.05040913435783E-5</v>
      </c>
      <c r="RM119">
        <v>1.05040913435783E-5</v>
      </c>
      <c r="RN119">
        <v>1.05040913435783E-5</v>
      </c>
      <c r="RO119">
        <v>1.05040913435783E-5</v>
      </c>
      <c r="RP119">
        <v>1.05040913435783E-5</v>
      </c>
      <c r="RQ119">
        <v>1.05040913435783E-5</v>
      </c>
      <c r="RR119">
        <v>1.05040913435783E-5</v>
      </c>
      <c r="RS119">
        <v>1.05040913435783E-5</v>
      </c>
      <c r="RT119">
        <v>1.05040913435783E-5</v>
      </c>
      <c r="RU119">
        <v>1.05040913435783E-5</v>
      </c>
      <c r="RV119">
        <v>1.05040913435783E-5</v>
      </c>
      <c r="RW119">
        <v>1.05040913435783E-5</v>
      </c>
      <c r="RX119">
        <v>1.05040913435783E-5</v>
      </c>
      <c r="RY119">
        <v>1.05040913435783E-5</v>
      </c>
      <c r="RZ119">
        <v>1.05040913435783E-5</v>
      </c>
      <c r="SA119">
        <v>1.05040913435783E-5</v>
      </c>
      <c r="SB119">
        <v>1.05040913435783E-5</v>
      </c>
      <c r="SC119">
        <v>-1</v>
      </c>
      <c r="SD119">
        <v>-1</v>
      </c>
      <c r="SE119">
        <v>-1</v>
      </c>
      <c r="SF119">
        <v>-1</v>
      </c>
      <c r="SG119">
        <v>-1</v>
      </c>
      <c r="SH119">
        <v>-1</v>
      </c>
      <c r="SI119">
        <v>-1</v>
      </c>
      <c r="SJ119">
        <v>-1</v>
      </c>
      <c r="SK119">
        <v>-1</v>
      </c>
      <c r="SL119">
        <v>-1</v>
      </c>
      <c r="SM119">
        <v>-1</v>
      </c>
      <c r="SN119">
        <v>-1</v>
      </c>
      <c r="SO119">
        <v>-1</v>
      </c>
      <c r="SP119">
        <v>-1</v>
      </c>
      <c r="SQ119">
        <v>-1</v>
      </c>
      <c r="SR119">
        <v>-1</v>
      </c>
      <c r="SS119">
        <v>1.05040913435783E-5</v>
      </c>
      <c r="ST119">
        <v>1.05040913435783E-5</v>
      </c>
      <c r="SU119">
        <v>1.05040913435783E-5</v>
      </c>
      <c r="SV119">
        <v>1.05040913435783E-5</v>
      </c>
      <c r="SW119">
        <v>1.05040913435783E-5</v>
      </c>
      <c r="SX119">
        <v>1.05040913435783E-5</v>
      </c>
      <c r="SY119">
        <v>1.05040913435783E-5</v>
      </c>
      <c r="SZ119">
        <v>1.05040913435783E-5</v>
      </c>
      <c r="TA119">
        <v>1.05040913435783E-5</v>
      </c>
      <c r="TB119">
        <v>1.05040913435783E-5</v>
      </c>
      <c r="TC119">
        <v>1.05040913435783E-5</v>
      </c>
      <c r="TD119">
        <v>1.05040913435783E-5</v>
      </c>
      <c r="TE119">
        <v>1.05040913435783E-5</v>
      </c>
      <c r="TF119">
        <v>1.05040913435783E-5</v>
      </c>
      <c r="TG119">
        <v>1.05040913435783E-5</v>
      </c>
      <c r="TH119">
        <v>1.05040913435783E-5</v>
      </c>
      <c r="TI119">
        <v>1.05040913435783E-5</v>
      </c>
      <c r="TJ119">
        <v>-1</v>
      </c>
      <c r="TK119">
        <v>-1</v>
      </c>
      <c r="TL119">
        <v>-1</v>
      </c>
      <c r="TM119">
        <v>-1</v>
      </c>
      <c r="TN119">
        <v>-1</v>
      </c>
      <c r="TO119">
        <v>-1</v>
      </c>
      <c r="TP119">
        <v>-1</v>
      </c>
      <c r="TQ119">
        <v>-1</v>
      </c>
      <c r="TR119">
        <v>-1</v>
      </c>
      <c r="TS119">
        <v>-1</v>
      </c>
      <c r="TT119">
        <v>-1</v>
      </c>
      <c r="TU119">
        <v>-1</v>
      </c>
      <c r="TV119">
        <v>-1</v>
      </c>
      <c r="TW119">
        <v>-1</v>
      </c>
      <c r="TX119">
        <v>-1</v>
      </c>
      <c r="TY119">
        <v>-1</v>
      </c>
      <c r="TZ119">
        <v>-1</v>
      </c>
      <c r="UA119">
        <v>-1</v>
      </c>
      <c r="UB119">
        <v>-1</v>
      </c>
      <c r="UC119">
        <v>-1</v>
      </c>
      <c r="UD119">
        <v>-1</v>
      </c>
      <c r="UE119">
        <v>-1</v>
      </c>
      <c r="UF119">
        <v>-1</v>
      </c>
      <c r="UG119">
        <v>-1</v>
      </c>
      <c r="UH119">
        <v>-1</v>
      </c>
      <c r="UI119">
        <v>-1</v>
      </c>
      <c r="UJ119">
        <v>-1</v>
      </c>
      <c r="UK119">
        <v>-1</v>
      </c>
      <c r="UL119">
        <v>1.05040913435783E-5</v>
      </c>
      <c r="UM119">
        <v>1.05040913435783E-5</v>
      </c>
      <c r="UN119">
        <v>1.05040913435783E-5</v>
      </c>
      <c r="UO119">
        <v>1.05040913435783E-5</v>
      </c>
      <c r="UP119">
        <v>1.05040913435783E-5</v>
      </c>
      <c r="UQ119">
        <v>1.05040913435783E-5</v>
      </c>
      <c r="UR119">
        <v>1.05040913435783E-5</v>
      </c>
      <c r="US119">
        <v>1.05040913435783E-5</v>
      </c>
      <c r="UT119">
        <v>1.05040913435783E-5</v>
      </c>
      <c r="UU119">
        <v>1.05040913435783E-5</v>
      </c>
      <c r="UV119">
        <v>1.05040913435783E-5</v>
      </c>
      <c r="UW119">
        <v>1.05040913435783E-5</v>
      </c>
      <c r="UX119">
        <v>1.05040913435783E-5</v>
      </c>
      <c r="UY119">
        <v>1.05040913435783E-5</v>
      </c>
      <c r="UZ119">
        <v>1.05040913435783E-5</v>
      </c>
      <c r="VA119">
        <v>1.05040913435783E-5</v>
      </c>
      <c r="VB119">
        <v>1.05040913435783E-5</v>
      </c>
      <c r="VC119">
        <v>1.05040913435783E-5</v>
      </c>
      <c r="VD119">
        <v>1.05040913435783E-5</v>
      </c>
      <c r="VE119">
        <v>1.05040913435783E-5</v>
      </c>
      <c r="VF119">
        <v>1.05040913435783E-5</v>
      </c>
      <c r="VG119">
        <v>1.05040913435783E-5</v>
      </c>
      <c r="VH119">
        <v>1.05040913435783E-5</v>
      </c>
      <c r="VI119">
        <v>1.05040913435783E-5</v>
      </c>
      <c r="VJ119">
        <v>1.05040913435783E-5</v>
      </c>
      <c r="VK119">
        <v>1.05040913435783E-5</v>
      </c>
      <c r="VL119">
        <v>1.05040913435783E-5</v>
      </c>
      <c r="VM119">
        <v>1.05040913435783E-5</v>
      </c>
      <c r="VN119">
        <v>1.05040913435783E-5</v>
      </c>
      <c r="VO119">
        <v>1.05040913435783E-5</v>
      </c>
      <c r="VP119">
        <v>1.05040913435783E-5</v>
      </c>
      <c r="VQ119">
        <v>1.05040913435783E-5</v>
      </c>
      <c r="VR119">
        <v>1.05040913435783E-5</v>
      </c>
      <c r="VS119">
        <v>1.05040913435783E-5</v>
      </c>
      <c r="VT119">
        <v>1.05040913435783E-5</v>
      </c>
      <c r="VU119">
        <v>1.05040913435783E-5</v>
      </c>
      <c r="VV119">
        <v>1.05040913435783E-5</v>
      </c>
      <c r="VW119">
        <v>1.05040913435783E-5</v>
      </c>
      <c r="VX119">
        <v>-3</v>
      </c>
      <c r="VY119">
        <v>-3</v>
      </c>
      <c r="VZ119">
        <v>-3</v>
      </c>
      <c r="WA119">
        <v>-3</v>
      </c>
      <c r="WB119">
        <v>-3</v>
      </c>
      <c r="WC119">
        <v>-3</v>
      </c>
    </row>
    <row r="120" spans="1:601" x14ac:dyDescent="0.25">
      <c r="A120">
        <v>-3</v>
      </c>
      <c r="B120">
        <v>-3</v>
      </c>
      <c r="C120">
        <v>-3</v>
      </c>
      <c r="D120">
        <v>-3</v>
      </c>
      <c r="E120">
        <v>-3</v>
      </c>
      <c r="F120">
        <v>-3</v>
      </c>
      <c r="G120">
        <v>-3</v>
      </c>
      <c r="H120">
        <v>-3</v>
      </c>
      <c r="I120">
        <v>-3</v>
      </c>
      <c r="J120">
        <v>-3</v>
      </c>
      <c r="K120">
        <v>-3</v>
      </c>
      <c r="L120">
        <v>-3</v>
      </c>
      <c r="M120">
        <v>-3</v>
      </c>
      <c r="N120">
        <v>-3</v>
      </c>
      <c r="O120">
        <v>-3</v>
      </c>
      <c r="P120">
        <v>-3</v>
      </c>
      <c r="Q120">
        <v>-3</v>
      </c>
      <c r="R120">
        <v>-3</v>
      </c>
      <c r="S120">
        <v>-3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3.3333333333333333E-2</v>
      </c>
      <c r="AC120">
        <v>3.3333333333333333E-2</v>
      </c>
      <c r="AD120">
        <v>3.3333333333333333E-2</v>
      </c>
      <c r="AE120">
        <v>3.3333333333333333E-2</v>
      </c>
      <c r="AF120">
        <v>3.3333333333333333E-2</v>
      </c>
      <c r="AG120">
        <v>3.3333333333333333E-2</v>
      </c>
      <c r="AH120">
        <v>3.3333333333333333E-2</v>
      </c>
      <c r="AI120">
        <v>3.3333333333333333E-2</v>
      </c>
      <c r="AJ120">
        <v>3.3333333333333333E-2</v>
      </c>
      <c r="AK120">
        <v>3.3333333333333333E-2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5.0000000000000001E-3</v>
      </c>
      <c r="BC120">
        <v>5.0000000000000001E-3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5.0000000000000001E-3</v>
      </c>
      <c r="BM120">
        <v>5.0000000000000001E-3</v>
      </c>
      <c r="BN120">
        <v>4.4117647058823532E-2</v>
      </c>
      <c r="BO120">
        <v>4.4117647058823532E-2</v>
      </c>
      <c r="BP120">
        <v>4.4117647058823532E-2</v>
      </c>
      <c r="BQ120">
        <v>4.4117647058823532E-2</v>
      </c>
      <c r="BR120">
        <v>4.4117647058823532E-2</v>
      </c>
      <c r="BS120">
        <v>4.4117647058823532E-2</v>
      </c>
      <c r="BT120">
        <v>3.9215686274509803E-3</v>
      </c>
      <c r="BU120">
        <v>3.9215686274509803E-3</v>
      </c>
      <c r="BV120">
        <v>3.9215686274509803E-3</v>
      </c>
      <c r="BW120">
        <v>3.9215686274509803E-3</v>
      </c>
      <c r="BX120">
        <v>3.9215686274509803E-3</v>
      </c>
      <c r="BY120">
        <v>3.9215686274509803E-3</v>
      </c>
      <c r="BZ120">
        <v>3.9215686274509803E-3</v>
      </c>
      <c r="CA120">
        <v>3.9215686274509803E-3</v>
      </c>
      <c r="CB120">
        <v>3.9215686274509803E-3</v>
      </c>
      <c r="CC120">
        <v>3.9215686274509803E-3</v>
      </c>
      <c r="CD120">
        <v>3.9215686274509803E-3</v>
      </c>
      <c r="CE120">
        <v>3.9215686274509803E-3</v>
      </c>
      <c r="CF120">
        <v>3.9215686274509803E-3</v>
      </c>
      <c r="CG120">
        <v>3.9215686274509803E-3</v>
      </c>
      <c r="CH120">
        <v>3.9215686274509803E-3</v>
      </c>
      <c r="CI120">
        <v>3.9215686274509803E-3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4.9107142857142856E-2</v>
      </c>
      <c r="CV120">
        <v>4.9107142857142856E-2</v>
      </c>
      <c r="CW120">
        <v>4.9107142857142856E-2</v>
      </c>
      <c r="CX120">
        <v>4.9107142857142856E-2</v>
      </c>
      <c r="CY120">
        <v>4.9107142857142856E-2</v>
      </c>
      <c r="CZ120">
        <v>4.9107142857142856E-2</v>
      </c>
      <c r="DA120">
        <v>4.9107142857142856E-2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5.5248618784530384E-3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7.03125E-2</v>
      </c>
      <c r="ED120">
        <v>7.03125E-2</v>
      </c>
      <c r="EE120">
        <v>7.03125E-2</v>
      </c>
      <c r="EF120">
        <v>7.03125E-2</v>
      </c>
      <c r="EG120">
        <v>7.03125E-2</v>
      </c>
      <c r="EH120">
        <v>7.03125E-2</v>
      </c>
      <c r="EI120">
        <v>7.03125E-2</v>
      </c>
      <c r="EJ120">
        <v>7.03125E-2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  <c r="EX120">
        <v>-1</v>
      </c>
      <c r="EY120">
        <v>-1</v>
      </c>
      <c r="EZ120">
        <v>-1</v>
      </c>
      <c r="FA120">
        <v>-1</v>
      </c>
      <c r="FB120">
        <v>-1</v>
      </c>
      <c r="FC120">
        <v>-1</v>
      </c>
      <c r="FD120">
        <v>-1</v>
      </c>
      <c r="FE120">
        <v>-1</v>
      </c>
      <c r="FF120">
        <v>-1</v>
      </c>
      <c r="FG120">
        <v>-1</v>
      </c>
      <c r="FH120">
        <v>9.6153846153846159E-3</v>
      </c>
      <c r="FI120">
        <v>9.6153846153846159E-3</v>
      </c>
      <c r="FJ120">
        <v>9.6153846153846159E-3</v>
      </c>
      <c r="FK120">
        <v>9.6153846153846159E-3</v>
      </c>
      <c r="FL120">
        <v>9.6153846153846159E-3</v>
      </c>
      <c r="FM120">
        <v>7.8341013824884786E-2</v>
      </c>
      <c r="FN120">
        <v>7.8341013824884786E-2</v>
      </c>
      <c r="FO120">
        <v>7.8341013824884786E-2</v>
      </c>
      <c r="FP120">
        <v>7.8341013824884786E-2</v>
      </c>
      <c r="FQ120">
        <v>7.8341013824884786E-2</v>
      </c>
      <c r="FR120">
        <v>7.8341013824884786E-2</v>
      </c>
      <c r="FS120">
        <v>-1</v>
      </c>
      <c r="FT120">
        <v>-1</v>
      </c>
      <c r="FU120">
        <v>-1</v>
      </c>
      <c r="FV120">
        <v>-1</v>
      </c>
      <c r="FW120">
        <v>-1</v>
      </c>
      <c r="FX120">
        <v>-1</v>
      </c>
      <c r="FY120">
        <v>-1</v>
      </c>
      <c r="FZ120">
        <v>-1</v>
      </c>
      <c r="GA120">
        <v>-1</v>
      </c>
      <c r="GB120">
        <v>-1</v>
      </c>
      <c r="GC120">
        <v>-1</v>
      </c>
      <c r="GD120">
        <v>-1</v>
      </c>
      <c r="GE120">
        <v>-1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4.1825095057034217E-2</v>
      </c>
      <c r="GU120">
        <v>4.1825095057034217E-2</v>
      </c>
      <c r="GV120">
        <v>4.1825095057034217E-2</v>
      </c>
      <c r="GW120">
        <v>4.1825095057034217E-2</v>
      </c>
      <c r="GX120">
        <v>4.1825095057034217E-2</v>
      </c>
      <c r="GY120">
        <v>4.1825095057034217E-2</v>
      </c>
      <c r="GZ120">
        <v>4.1825095057034217E-2</v>
      </c>
      <c r="HA120">
        <v>4.1825095057034217E-2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1.1904761904761904E-2</v>
      </c>
      <c r="HT120">
        <v>1.1904761904761904E-2</v>
      </c>
      <c r="HU120">
        <v>1.1904761904761904E-2</v>
      </c>
      <c r="HV120">
        <v>-1</v>
      </c>
      <c r="HW120">
        <v>-1</v>
      </c>
      <c r="HX120">
        <v>-1</v>
      </c>
      <c r="HY120">
        <v>-1</v>
      </c>
      <c r="HZ120">
        <v>-1</v>
      </c>
      <c r="IA120">
        <v>-1</v>
      </c>
      <c r="IB120">
        <v>-1</v>
      </c>
      <c r="IC120">
        <v>-1</v>
      </c>
      <c r="ID120">
        <v>8.4375000000000006E-2</v>
      </c>
      <c r="IE120">
        <v>8.4375000000000006E-2</v>
      </c>
      <c r="IF120">
        <v>8.4375000000000006E-2</v>
      </c>
      <c r="IG120">
        <v>8.4375000000000006E-2</v>
      </c>
      <c r="IH120">
        <v>8.4375000000000006E-2</v>
      </c>
      <c r="II120">
        <v>8.4375000000000006E-2</v>
      </c>
      <c r="IJ120">
        <v>8.4375000000000006E-2</v>
      </c>
      <c r="IK120">
        <v>8.4375000000000006E-2</v>
      </c>
      <c r="IL120">
        <v>8.4375000000000006E-2</v>
      </c>
      <c r="IM120">
        <v>8.4375000000000006E-2</v>
      </c>
      <c r="IN120">
        <v>-1</v>
      </c>
      <c r="IO120">
        <v>-1</v>
      </c>
      <c r="IP120">
        <v>-1</v>
      </c>
      <c r="IQ120">
        <v>-1</v>
      </c>
      <c r="IR120">
        <v>-1</v>
      </c>
      <c r="IS120">
        <v>-1</v>
      </c>
      <c r="IT120">
        <v>-1</v>
      </c>
      <c r="IU120">
        <v>-1</v>
      </c>
      <c r="IV120">
        <v>-1</v>
      </c>
      <c r="IW120">
        <v>-1</v>
      </c>
      <c r="IX120">
        <v>8.4033613445378148E-3</v>
      </c>
      <c r="IY120">
        <v>8.4033613445378148E-3</v>
      </c>
      <c r="IZ120">
        <v>-1</v>
      </c>
      <c r="JA120">
        <v>-1</v>
      </c>
      <c r="JB120">
        <v>-1</v>
      </c>
      <c r="JC120">
        <v>-1</v>
      </c>
      <c r="JD120">
        <v>-1</v>
      </c>
      <c r="JE120">
        <v>-1</v>
      </c>
      <c r="JF120">
        <v>-1</v>
      </c>
      <c r="JG120">
        <v>-1</v>
      </c>
      <c r="JH120">
        <v>-1</v>
      </c>
      <c r="JI120">
        <v>-1</v>
      </c>
      <c r="JJ120">
        <v>-1</v>
      </c>
      <c r="JK120">
        <v>-1</v>
      </c>
      <c r="JL120">
        <v>-1</v>
      </c>
      <c r="JM120">
        <v>-1</v>
      </c>
      <c r="JN120">
        <v>-1</v>
      </c>
      <c r="JO120">
        <v>-1</v>
      </c>
      <c r="JP120">
        <v>-1</v>
      </c>
      <c r="JQ120">
        <v>5.4054054054054057E-2</v>
      </c>
      <c r="JR120">
        <v>5.4054054054054057E-2</v>
      </c>
      <c r="JS120">
        <v>5.4054054054054057E-2</v>
      </c>
      <c r="JT120">
        <v>5.4054054054054057E-2</v>
      </c>
      <c r="JU120">
        <v>5.4054054054054057E-2</v>
      </c>
      <c r="JV120">
        <v>5.4054054054054057E-2</v>
      </c>
      <c r="JW120">
        <v>5.4054054054054057E-2</v>
      </c>
      <c r="JX120">
        <v>5.4054054054054057E-2</v>
      </c>
      <c r="JY120">
        <v>5.4054054054054057E-2</v>
      </c>
      <c r="JZ120">
        <v>-1</v>
      </c>
      <c r="KA120">
        <v>-1</v>
      </c>
      <c r="KB120">
        <v>-1</v>
      </c>
      <c r="KC120">
        <v>-1</v>
      </c>
      <c r="KD120">
        <v>-1</v>
      </c>
      <c r="KE120">
        <v>-1</v>
      </c>
      <c r="KF120">
        <v>-1</v>
      </c>
      <c r="KG120">
        <v>-1</v>
      </c>
      <c r="KH120">
        <v>-1</v>
      </c>
      <c r="KI120">
        <v>-1</v>
      </c>
      <c r="KJ120">
        <v>-1</v>
      </c>
      <c r="KK120">
        <v>-1</v>
      </c>
      <c r="KL120">
        <v>-1</v>
      </c>
      <c r="KM120">
        <v>-1</v>
      </c>
      <c r="KN120">
        <v>-1</v>
      </c>
      <c r="KO120">
        <v>-1</v>
      </c>
      <c r="KP120">
        <v>-1</v>
      </c>
      <c r="KQ120">
        <v>4.2016806722689074E-3</v>
      </c>
      <c r="KR120">
        <v>4.2016806722689074E-3</v>
      </c>
      <c r="KS120">
        <v>4.2016806722689074E-3</v>
      </c>
      <c r="KT120">
        <v>4.2016806722689074E-3</v>
      </c>
      <c r="KU120">
        <v>-1</v>
      </c>
      <c r="KV120">
        <v>-1</v>
      </c>
      <c r="KW120">
        <v>-1</v>
      </c>
      <c r="KX120">
        <v>-1</v>
      </c>
      <c r="KY120">
        <v>-1</v>
      </c>
      <c r="KZ120">
        <v>-1</v>
      </c>
      <c r="LA120">
        <v>-1</v>
      </c>
      <c r="LB120">
        <v>-1</v>
      </c>
      <c r="LC120">
        <v>-1</v>
      </c>
      <c r="LD120">
        <v>-1</v>
      </c>
      <c r="LE120">
        <v>6.9518716577540107E-2</v>
      </c>
      <c r="LF120">
        <v>6.9518716577540107E-2</v>
      </c>
      <c r="LG120">
        <v>6.9518716577540107E-2</v>
      </c>
      <c r="LH120">
        <v>6.9518716577540107E-2</v>
      </c>
      <c r="LI120">
        <v>6.9518716577540107E-2</v>
      </c>
      <c r="LJ120">
        <v>6.9518716577540107E-2</v>
      </c>
      <c r="LK120">
        <v>6.9518716577540107E-2</v>
      </c>
      <c r="LL120">
        <v>6.9518716577540107E-2</v>
      </c>
      <c r="LM120">
        <v>6.9518716577540107E-2</v>
      </c>
      <c r="LN120">
        <v>6.9518716577540107E-2</v>
      </c>
      <c r="LO120">
        <v>6.9518716577540107E-2</v>
      </c>
      <c r="LP120">
        <v>-1</v>
      </c>
      <c r="LQ120">
        <v>-1</v>
      </c>
      <c r="LR120">
        <v>-1</v>
      </c>
      <c r="LS120">
        <v>-1</v>
      </c>
      <c r="LT120">
        <v>-1</v>
      </c>
      <c r="LU120">
        <v>-1</v>
      </c>
      <c r="LV120">
        <v>-1</v>
      </c>
      <c r="LW120">
        <v>1.05040913435783E-5</v>
      </c>
      <c r="LX120">
        <v>1.05040913435783E-5</v>
      </c>
      <c r="LY120">
        <v>1.05040913435783E-5</v>
      </c>
      <c r="LZ120">
        <v>-1</v>
      </c>
      <c r="MA120">
        <v>-1</v>
      </c>
      <c r="MB120">
        <v>-1</v>
      </c>
      <c r="MC120">
        <v>-1</v>
      </c>
      <c r="MD120">
        <v>-1</v>
      </c>
      <c r="ME120">
        <v>-1</v>
      </c>
      <c r="MF120">
        <v>-1</v>
      </c>
      <c r="MG120">
        <v>-1</v>
      </c>
      <c r="MH120">
        <v>-1</v>
      </c>
      <c r="MI120">
        <v>-1</v>
      </c>
      <c r="MJ120">
        <v>-1</v>
      </c>
      <c r="MK120">
        <v>-1</v>
      </c>
      <c r="ML120">
        <v>-1</v>
      </c>
      <c r="MM120">
        <v>-1</v>
      </c>
      <c r="MN120">
        <v>-1</v>
      </c>
      <c r="MO120">
        <v>-1</v>
      </c>
      <c r="MP120">
        <v>-1</v>
      </c>
      <c r="MQ120">
        <v>-1</v>
      </c>
      <c r="MR120">
        <v>-1</v>
      </c>
      <c r="MS120">
        <v>-1</v>
      </c>
      <c r="MT120">
        <v>-1</v>
      </c>
      <c r="MU120">
        <v>-1</v>
      </c>
      <c r="MV120">
        <v>-1</v>
      </c>
      <c r="MW120">
        <v>-1</v>
      </c>
      <c r="MX120">
        <v>-1</v>
      </c>
      <c r="MY120">
        <v>-1</v>
      </c>
      <c r="MZ120">
        <v>-1</v>
      </c>
      <c r="NA120">
        <v>-1</v>
      </c>
      <c r="NB120">
        <v>-1</v>
      </c>
      <c r="NC120">
        <v>-1</v>
      </c>
      <c r="ND120">
        <v>-1</v>
      </c>
      <c r="NE120">
        <v>-1</v>
      </c>
      <c r="NF120">
        <v>-1</v>
      </c>
      <c r="NG120">
        <v>1.05040913435783E-5</v>
      </c>
      <c r="NH120">
        <v>1.05040913435783E-5</v>
      </c>
      <c r="NI120">
        <v>1.05040913435783E-5</v>
      </c>
      <c r="NJ120">
        <v>1.05040913435783E-5</v>
      </c>
      <c r="NK120">
        <v>1.05040913435783E-5</v>
      </c>
      <c r="NL120">
        <v>1.05040913435783E-5</v>
      </c>
      <c r="NM120">
        <v>1.05040913435783E-5</v>
      </c>
      <c r="NN120">
        <v>1.05040913435783E-5</v>
      </c>
      <c r="NO120">
        <v>1.05040913435783E-5</v>
      </c>
      <c r="NP120">
        <v>1.05040913435783E-5</v>
      </c>
      <c r="NQ120">
        <v>1.05040913435783E-5</v>
      </c>
      <c r="NR120">
        <v>1.05040913435783E-5</v>
      </c>
      <c r="NS120">
        <v>1.05040913435783E-5</v>
      </c>
      <c r="NT120">
        <v>1.05040913435783E-5</v>
      </c>
      <c r="NU120">
        <v>1.05040913435783E-5</v>
      </c>
      <c r="NV120">
        <v>1.05040913435783E-5</v>
      </c>
      <c r="NW120">
        <v>1.05040913435783E-5</v>
      </c>
      <c r="NX120">
        <v>1.05040913435783E-5</v>
      </c>
      <c r="NY120">
        <v>1.05040913435783E-5</v>
      </c>
      <c r="NZ120">
        <v>1.05040913435783E-5</v>
      </c>
      <c r="OA120">
        <v>1.05040913435783E-5</v>
      </c>
      <c r="OB120">
        <v>1.05040913435783E-5</v>
      </c>
      <c r="OC120">
        <v>1.05040913435783E-5</v>
      </c>
      <c r="OD120">
        <v>1.05040913435783E-5</v>
      </c>
      <c r="OE120">
        <v>1.05040913435783E-5</v>
      </c>
      <c r="OF120">
        <v>1.05040913435783E-5</v>
      </c>
      <c r="OG120">
        <v>1.05040913435783E-5</v>
      </c>
      <c r="OH120">
        <v>1.05040913435783E-5</v>
      </c>
      <c r="OI120">
        <v>1.05040913435783E-5</v>
      </c>
      <c r="OJ120">
        <v>1.05040913435783E-5</v>
      </c>
      <c r="OK120">
        <v>1.05040913435783E-5</v>
      </c>
      <c r="OL120">
        <v>1.05040913435783E-5</v>
      </c>
      <c r="OM120">
        <v>1.05040913435783E-5</v>
      </c>
      <c r="ON120">
        <v>1.05040913435783E-5</v>
      </c>
      <c r="OO120">
        <v>1.05040913435783E-5</v>
      </c>
      <c r="OP120">
        <v>1.05040913435783E-5</v>
      </c>
      <c r="OQ120">
        <v>1.05040913435783E-5</v>
      </c>
      <c r="OR120">
        <v>1.05040913435783E-5</v>
      </c>
      <c r="OS120">
        <v>1.05040913435783E-5</v>
      </c>
      <c r="OT120">
        <v>1.05040913435783E-5</v>
      </c>
      <c r="OU120">
        <v>1.05040913435783E-5</v>
      </c>
      <c r="OV120">
        <v>1.05040913435783E-5</v>
      </c>
      <c r="OW120">
        <v>1.05040913435783E-5</v>
      </c>
      <c r="OX120">
        <v>1.05040913435783E-5</v>
      </c>
      <c r="OY120">
        <v>1.05040913435783E-5</v>
      </c>
      <c r="OZ120">
        <v>1.05040913435783E-5</v>
      </c>
      <c r="PA120">
        <v>-1</v>
      </c>
      <c r="PB120">
        <v>-1</v>
      </c>
      <c r="PC120">
        <v>-1</v>
      </c>
      <c r="PD120">
        <v>-1</v>
      </c>
      <c r="PE120">
        <v>-1</v>
      </c>
      <c r="PF120">
        <v>-1</v>
      </c>
      <c r="PG120">
        <v>-1</v>
      </c>
      <c r="PH120">
        <v>-1</v>
      </c>
      <c r="PI120">
        <v>-1</v>
      </c>
      <c r="PJ120">
        <v>-1</v>
      </c>
      <c r="PK120">
        <v>-1</v>
      </c>
      <c r="PL120">
        <v>-1</v>
      </c>
      <c r="PM120">
        <v>-1</v>
      </c>
      <c r="PN120">
        <v>-1</v>
      </c>
      <c r="PO120">
        <v>-1</v>
      </c>
      <c r="PP120">
        <v>-1</v>
      </c>
      <c r="PQ120">
        <v>-1</v>
      </c>
      <c r="PR120">
        <v>-1</v>
      </c>
      <c r="PS120">
        <v>-1</v>
      </c>
      <c r="PT120">
        <v>-1</v>
      </c>
      <c r="PU120">
        <v>-1</v>
      </c>
      <c r="PV120">
        <v>-1</v>
      </c>
      <c r="PW120">
        <v>-1</v>
      </c>
      <c r="PX120">
        <v>-1</v>
      </c>
      <c r="PY120">
        <v>-1</v>
      </c>
      <c r="PZ120">
        <v>-1</v>
      </c>
      <c r="QA120">
        <v>1.05040913435783E-5</v>
      </c>
      <c r="QB120">
        <v>1.05040913435783E-5</v>
      </c>
      <c r="QC120">
        <v>1.05040913435783E-5</v>
      </c>
      <c r="QD120">
        <v>1.05040913435783E-5</v>
      </c>
      <c r="QE120">
        <v>-1</v>
      </c>
      <c r="QF120">
        <v>-1</v>
      </c>
      <c r="QG120">
        <v>-1</v>
      </c>
      <c r="QH120">
        <v>-1</v>
      </c>
      <c r="QI120">
        <v>-1</v>
      </c>
      <c r="QJ120">
        <v>-1</v>
      </c>
      <c r="QK120">
        <v>-1</v>
      </c>
      <c r="QL120">
        <v>-1</v>
      </c>
      <c r="QM120">
        <v>-1</v>
      </c>
      <c r="QN120">
        <v>-1</v>
      </c>
      <c r="QO120">
        <v>-1</v>
      </c>
      <c r="QP120">
        <v>-1</v>
      </c>
      <c r="QQ120">
        <v>-1</v>
      </c>
      <c r="QR120">
        <v>-1</v>
      </c>
      <c r="QS120">
        <v>-1</v>
      </c>
      <c r="QT120">
        <v>-1</v>
      </c>
      <c r="QU120">
        <v>-1</v>
      </c>
      <c r="QV120">
        <v>1.05040913435783E-5</v>
      </c>
      <c r="QW120">
        <v>1.05040913435783E-5</v>
      </c>
      <c r="QX120">
        <v>1.05040913435783E-5</v>
      </c>
      <c r="QY120">
        <v>1.05040913435783E-5</v>
      </c>
      <c r="QZ120">
        <v>1.05040913435783E-5</v>
      </c>
      <c r="RA120">
        <v>1.05040913435783E-5</v>
      </c>
      <c r="RB120">
        <v>-1</v>
      </c>
      <c r="RC120">
        <v>-1</v>
      </c>
      <c r="RD120">
        <v>-1</v>
      </c>
      <c r="RE120">
        <v>-1</v>
      </c>
      <c r="RF120">
        <v>-1</v>
      </c>
      <c r="RG120">
        <v>-1</v>
      </c>
      <c r="RH120">
        <v>-1</v>
      </c>
      <c r="RI120">
        <v>-1</v>
      </c>
      <c r="RJ120">
        <v>-1</v>
      </c>
      <c r="RK120">
        <v>-1</v>
      </c>
      <c r="RL120">
        <v>1.05040913435783E-5</v>
      </c>
      <c r="RM120">
        <v>1.05040913435783E-5</v>
      </c>
      <c r="RN120">
        <v>1.05040913435783E-5</v>
      </c>
      <c r="RO120">
        <v>1.05040913435783E-5</v>
      </c>
      <c r="RP120">
        <v>1.05040913435783E-5</v>
      </c>
      <c r="RQ120">
        <v>1.05040913435783E-5</v>
      </c>
      <c r="RR120">
        <v>1.05040913435783E-5</v>
      </c>
      <c r="RS120">
        <v>1.05040913435783E-5</v>
      </c>
      <c r="RT120">
        <v>1.05040913435783E-5</v>
      </c>
      <c r="RU120">
        <v>1.05040913435783E-5</v>
      </c>
      <c r="RV120">
        <v>1.05040913435783E-5</v>
      </c>
      <c r="RW120">
        <v>1.05040913435783E-5</v>
      </c>
      <c r="RX120">
        <v>1.05040913435783E-5</v>
      </c>
      <c r="RY120">
        <v>1.05040913435783E-5</v>
      </c>
      <c r="RZ120">
        <v>1.05040913435783E-5</v>
      </c>
      <c r="SA120">
        <v>1.05040913435783E-5</v>
      </c>
      <c r="SB120">
        <v>1.05040913435783E-5</v>
      </c>
      <c r="SC120">
        <v>-1</v>
      </c>
      <c r="SD120">
        <v>-1</v>
      </c>
      <c r="SE120">
        <v>-1</v>
      </c>
      <c r="SF120">
        <v>-1</v>
      </c>
      <c r="SG120">
        <v>-1</v>
      </c>
      <c r="SH120">
        <v>-1</v>
      </c>
      <c r="SI120">
        <v>-1</v>
      </c>
      <c r="SJ120">
        <v>-1</v>
      </c>
      <c r="SK120">
        <v>-1</v>
      </c>
      <c r="SL120">
        <v>-1</v>
      </c>
      <c r="SM120">
        <v>-1</v>
      </c>
      <c r="SN120">
        <v>-1</v>
      </c>
      <c r="SO120">
        <v>-1</v>
      </c>
      <c r="SP120">
        <v>-1</v>
      </c>
      <c r="SQ120">
        <v>-1</v>
      </c>
      <c r="SR120">
        <v>-1</v>
      </c>
      <c r="SS120">
        <v>-1</v>
      </c>
      <c r="ST120">
        <v>-1</v>
      </c>
      <c r="SU120">
        <v>-1</v>
      </c>
      <c r="SV120">
        <v>-1</v>
      </c>
      <c r="SW120">
        <v>-1</v>
      </c>
      <c r="SX120">
        <v>-1</v>
      </c>
      <c r="SY120">
        <v>-1</v>
      </c>
      <c r="SZ120">
        <v>-1</v>
      </c>
      <c r="TA120">
        <v>-1</v>
      </c>
      <c r="TB120">
        <v>-1</v>
      </c>
      <c r="TC120">
        <v>-1</v>
      </c>
      <c r="TD120">
        <v>1.05040913435783E-5</v>
      </c>
      <c r="TE120">
        <v>1.05040913435783E-5</v>
      </c>
      <c r="TF120">
        <v>1.05040913435783E-5</v>
      </c>
      <c r="TG120">
        <v>1.05040913435783E-5</v>
      </c>
      <c r="TH120">
        <v>1.05040913435783E-5</v>
      </c>
      <c r="TI120">
        <v>1.05040913435783E-5</v>
      </c>
      <c r="TJ120">
        <v>-1</v>
      </c>
      <c r="TK120">
        <v>-1</v>
      </c>
      <c r="TL120">
        <v>-1</v>
      </c>
      <c r="TM120">
        <v>-1</v>
      </c>
      <c r="TN120">
        <v>-1</v>
      </c>
      <c r="TO120">
        <v>-1</v>
      </c>
      <c r="TP120">
        <v>-1</v>
      </c>
      <c r="TQ120">
        <v>-1</v>
      </c>
      <c r="TR120">
        <v>-1</v>
      </c>
      <c r="TS120">
        <v>-1</v>
      </c>
      <c r="TT120">
        <v>-1</v>
      </c>
      <c r="TU120">
        <v>-1</v>
      </c>
      <c r="TV120">
        <v>-1</v>
      </c>
      <c r="TW120">
        <v>-1</v>
      </c>
      <c r="TX120">
        <v>-1</v>
      </c>
      <c r="TY120">
        <v>-1</v>
      </c>
      <c r="TZ120">
        <v>-1</v>
      </c>
      <c r="UA120">
        <v>-1</v>
      </c>
      <c r="UB120">
        <v>-1</v>
      </c>
      <c r="UC120">
        <v>-1</v>
      </c>
      <c r="UD120">
        <v>-1</v>
      </c>
      <c r="UE120">
        <v>-1</v>
      </c>
      <c r="UF120">
        <v>-1</v>
      </c>
      <c r="UG120">
        <v>-1</v>
      </c>
      <c r="UH120">
        <v>-1</v>
      </c>
      <c r="UI120">
        <v>-1</v>
      </c>
      <c r="UJ120">
        <v>-1</v>
      </c>
      <c r="UK120">
        <v>1.05040913435783E-5</v>
      </c>
      <c r="UL120">
        <v>1.05040913435783E-5</v>
      </c>
      <c r="UM120">
        <v>1.05040913435783E-5</v>
      </c>
      <c r="UN120">
        <v>1.05040913435783E-5</v>
      </c>
      <c r="UO120">
        <v>1.05040913435783E-5</v>
      </c>
      <c r="UP120">
        <v>1.05040913435783E-5</v>
      </c>
      <c r="UQ120">
        <v>1.05040913435783E-5</v>
      </c>
      <c r="UR120">
        <v>1.05040913435783E-5</v>
      </c>
      <c r="US120">
        <v>1.05040913435783E-5</v>
      </c>
      <c r="UT120">
        <v>1.05040913435783E-5</v>
      </c>
      <c r="UU120">
        <v>1.05040913435783E-5</v>
      </c>
      <c r="UV120">
        <v>1.05040913435783E-5</v>
      </c>
      <c r="UW120">
        <v>1.05040913435783E-5</v>
      </c>
      <c r="UX120">
        <v>1.05040913435783E-5</v>
      </c>
      <c r="UY120">
        <v>1.05040913435783E-5</v>
      </c>
      <c r="UZ120">
        <v>1.05040913435783E-5</v>
      </c>
      <c r="VA120">
        <v>1.05040913435783E-5</v>
      </c>
      <c r="VB120">
        <v>1.05040913435783E-5</v>
      </c>
      <c r="VC120">
        <v>1.05040913435783E-5</v>
      </c>
      <c r="VD120">
        <v>1.05040913435783E-5</v>
      </c>
      <c r="VE120">
        <v>1.05040913435783E-5</v>
      </c>
      <c r="VF120">
        <v>1.05040913435783E-5</v>
      </c>
      <c r="VG120">
        <v>1.05040913435783E-5</v>
      </c>
      <c r="VH120">
        <v>1.05040913435783E-5</v>
      </c>
      <c r="VI120">
        <v>1.05040913435783E-5</v>
      </c>
      <c r="VJ120">
        <v>1.05040913435783E-5</v>
      </c>
      <c r="VK120">
        <v>1.05040913435783E-5</v>
      </c>
      <c r="VL120">
        <v>1.05040913435783E-5</v>
      </c>
      <c r="VM120">
        <v>1.05040913435783E-5</v>
      </c>
      <c r="VN120">
        <v>1.05040913435783E-5</v>
      </c>
      <c r="VO120">
        <v>1.05040913435783E-5</v>
      </c>
      <c r="VP120">
        <v>1.05040913435783E-5</v>
      </c>
      <c r="VQ120">
        <v>1.05040913435783E-5</v>
      </c>
      <c r="VR120">
        <v>1.05040913435783E-5</v>
      </c>
      <c r="VS120">
        <v>1.05040913435783E-5</v>
      </c>
      <c r="VT120">
        <v>1.05040913435783E-5</v>
      </c>
      <c r="VU120">
        <v>1.05040913435783E-5</v>
      </c>
      <c r="VV120">
        <v>1.05040913435783E-5</v>
      </c>
      <c r="VW120">
        <v>1.05040913435783E-5</v>
      </c>
      <c r="VX120">
        <v>-3</v>
      </c>
      <c r="VY120">
        <v>-3</v>
      </c>
      <c r="VZ120">
        <v>-3</v>
      </c>
      <c r="WA120">
        <v>-3</v>
      </c>
      <c r="WB120">
        <v>-3</v>
      </c>
      <c r="WC120">
        <v>-3</v>
      </c>
    </row>
    <row r="121" spans="1:601" x14ac:dyDescent="0.25">
      <c r="A121">
        <v>-3</v>
      </c>
      <c r="B121">
        <v>-3</v>
      </c>
      <c r="C121">
        <v>-3</v>
      </c>
      <c r="D121">
        <v>-3</v>
      </c>
      <c r="E121">
        <v>-3</v>
      </c>
      <c r="F121">
        <v>-3</v>
      </c>
      <c r="G121">
        <v>-3</v>
      </c>
      <c r="H121">
        <v>-3</v>
      </c>
      <c r="I121">
        <v>-3</v>
      </c>
      <c r="J121">
        <v>-3</v>
      </c>
      <c r="K121">
        <v>-3</v>
      </c>
      <c r="L121">
        <v>-3</v>
      </c>
      <c r="M121">
        <v>-3</v>
      </c>
      <c r="N121">
        <v>-3</v>
      </c>
      <c r="O121">
        <v>-3</v>
      </c>
      <c r="P121">
        <v>-3</v>
      </c>
      <c r="Q121">
        <v>-3</v>
      </c>
      <c r="R121">
        <v>-3</v>
      </c>
      <c r="S121">
        <v>-3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3.3333333333333333E-2</v>
      </c>
      <c r="AC121">
        <v>3.3333333333333333E-2</v>
      </c>
      <c r="AD121">
        <v>3.3333333333333333E-2</v>
      </c>
      <c r="AE121">
        <v>3.3333333333333333E-2</v>
      </c>
      <c r="AF121">
        <v>3.3333333333333333E-2</v>
      </c>
      <c r="AG121">
        <v>3.3333333333333333E-2</v>
      </c>
      <c r="AH121">
        <v>3.3333333333333333E-2</v>
      </c>
      <c r="AI121">
        <v>3.3333333333333333E-2</v>
      </c>
      <c r="AJ121">
        <v>3.3333333333333333E-2</v>
      </c>
      <c r="AK121">
        <v>3.3333333333333333E-2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5.0000000000000001E-3</v>
      </c>
      <c r="BC121">
        <v>5.0000000000000001E-3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5.0000000000000001E-3</v>
      </c>
      <c r="BM121">
        <v>5.0000000000000001E-3</v>
      </c>
      <c r="BN121">
        <v>4.4117647058823532E-2</v>
      </c>
      <c r="BO121">
        <v>4.4117647058823532E-2</v>
      </c>
      <c r="BP121">
        <v>4.4117647058823532E-2</v>
      </c>
      <c r="BQ121">
        <v>4.4117647058823532E-2</v>
      </c>
      <c r="BR121">
        <v>4.4117647058823532E-2</v>
      </c>
      <c r="BS121">
        <v>4.4117647058823532E-2</v>
      </c>
      <c r="BT121">
        <v>3.9215686274509803E-3</v>
      </c>
      <c r="BU121">
        <v>3.9215686274509803E-3</v>
      </c>
      <c r="BV121">
        <v>3.9215686274509803E-3</v>
      </c>
      <c r="BW121">
        <v>3.9215686274509803E-3</v>
      </c>
      <c r="BX121">
        <v>3.9215686274509803E-3</v>
      </c>
      <c r="BY121">
        <v>3.9215686274509803E-3</v>
      </c>
      <c r="BZ121">
        <v>3.9215686274509803E-3</v>
      </c>
      <c r="CA121">
        <v>3.9215686274509803E-3</v>
      </c>
      <c r="CB121">
        <v>3.9215686274509803E-3</v>
      </c>
      <c r="CC121">
        <v>3.9215686274509803E-3</v>
      </c>
      <c r="CD121">
        <v>3.9215686274509803E-3</v>
      </c>
      <c r="CE121">
        <v>3.9215686274509803E-3</v>
      </c>
      <c r="CF121">
        <v>3.9215686274509803E-3</v>
      </c>
      <c r="CG121">
        <v>3.9215686274509803E-3</v>
      </c>
      <c r="CH121">
        <v>3.9215686274509803E-3</v>
      </c>
      <c r="CI121">
        <v>3.9215686274509803E-3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4.9107142857142856E-2</v>
      </c>
      <c r="CV121">
        <v>4.9107142857142856E-2</v>
      </c>
      <c r="CW121">
        <v>4.9107142857142856E-2</v>
      </c>
      <c r="CX121">
        <v>4.9107142857142856E-2</v>
      </c>
      <c r="CY121">
        <v>4.9107142857142856E-2</v>
      </c>
      <c r="CZ121">
        <v>4.9107142857142856E-2</v>
      </c>
      <c r="DA121">
        <v>4.9107142857142856E-2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5.5248618784530384E-3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7.03125E-2</v>
      </c>
      <c r="ED121">
        <v>7.03125E-2</v>
      </c>
      <c r="EE121">
        <v>7.03125E-2</v>
      </c>
      <c r="EF121">
        <v>7.03125E-2</v>
      </c>
      <c r="EG121">
        <v>7.03125E-2</v>
      </c>
      <c r="EH121">
        <v>7.03125E-2</v>
      </c>
      <c r="EI121">
        <v>7.03125E-2</v>
      </c>
      <c r="EJ121">
        <v>7.03125E-2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9.6153846153846159E-3</v>
      </c>
      <c r="FH121">
        <v>9.6153846153846159E-3</v>
      </c>
      <c r="FI121">
        <v>9.6153846153846159E-3</v>
      </c>
      <c r="FJ121">
        <v>9.6153846153846159E-3</v>
      </c>
      <c r="FK121">
        <v>9.6153846153846159E-3</v>
      </c>
      <c r="FL121">
        <v>9.6153846153846159E-3</v>
      </c>
      <c r="FM121">
        <v>7.8341013824884786E-2</v>
      </c>
      <c r="FN121">
        <v>7.8341013824884786E-2</v>
      </c>
      <c r="FO121">
        <v>7.8341013824884786E-2</v>
      </c>
      <c r="FP121">
        <v>7.8341013824884786E-2</v>
      </c>
      <c r="FQ121">
        <v>7.8341013824884786E-2</v>
      </c>
      <c r="FR121">
        <v>7.8341013824884786E-2</v>
      </c>
      <c r="FS121">
        <v>-1</v>
      </c>
      <c r="FT121">
        <v>-1</v>
      </c>
      <c r="FU121">
        <v>-1</v>
      </c>
      <c r="FV121">
        <v>-1</v>
      </c>
      <c r="FW121">
        <v>-1</v>
      </c>
      <c r="FX121">
        <v>-1</v>
      </c>
      <c r="FY121">
        <v>-1</v>
      </c>
      <c r="FZ121">
        <v>-1</v>
      </c>
      <c r="GA121">
        <v>-1</v>
      </c>
      <c r="GB121">
        <v>-1</v>
      </c>
      <c r="GC121">
        <v>-1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4.1825095057034217E-2</v>
      </c>
      <c r="GU121">
        <v>4.1825095057034217E-2</v>
      </c>
      <c r="GV121">
        <v>4.1825095057034217E-2</v>
      </c>
      <c r="GW121">
        <v>4.1825095057034217E-2</v>
      </c>
      <c r="GX121">
        <v>4.1825095057034217E-2</v>
      </c>
      <c r="GY121">
        <v>4.1825095057034217E-2</v>
      </c>
      <c r="GZ121">
        <v>4.1825095057034217E-2</v>
      </c>
      <c r="HA121">
        <v>4.1825095057034217E-2</v>
      </c>
      <c r="HB121">
        <v>-1</v>
      </c>
      <c r="HC121">
        <v>-1</v>
      </c>
      <c r="HD121">
        <v>-1</v>
      </c>
      <c r="HE121">
        <v>-1</v>
      </c>
      <c r="HF121">
        <v>-1</v>
      </c>
      <c r="HG121">
        <v>-1</v>
      </c>
      <c r="HH121">
        <v>-1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1.1904761904761904E-2</v>
      </c>
      <c r="HT121">
        <v>1.1904761904761904E-2</v>
      </c>
      <c r="HU121">
        <v>1.1904761904761904E-2</v>
      </c>
      <c r="HV121">
        <v>1.1904761904761904E-2</v>
      </c>
      <c r="HW121">
        <v>-1</v>
      </c>
      <c r="HX121">
        <v>-1</v>
      </c>
      <c r="HY121">
        <v>-1</v>
      </c>
      <c r="HZ121">
        <v>-1</v>
      </c>
      <c r="IA121">
        <v>-1</v>
      </c>
      <c r="IB121">
        <v>-1</v>
      </c>
      <c r="IC121">
        <v>-1</v>
      </c>
      <c r="ID121">
        <v>8.4375000000000006E-2</v>
      </c>
      <c r="IE121">
        <v>8.4375000000000006E-2</v>
      </c>
      <c r="IF121">
        <v>8.4375000000000006E-2</v>
      </c>
      <c r="IG121">
        <v>8.4375000000000006E-2</v>
      </c>
      <c r="IH121">
        <v>8.4375000000000006E-2</v>
      </c>
      <c r="II121">
        <v>8.4375000000000006E-2</v>
      </c>
      <c r="IJ121">
        <v>8.4375000000000006E-2</v>
      </c>
      <c r="IK121">
        <v>8.4375000000000006E-2</v>
      </c>
      <c r="IL121">
        <v>8.4375000000000006E-2</v>
      </c>
      <c r="IM121">
        <v>8.4375000000000006E-2</v>
      </c>
      <c r="IN121">
        <v>-1</v>
      </c>
      <c r="IO121">
        <v>-1</v>
      </c>
      <c r="IP121">
        <v>-1</v>
      </c>
      <c r="IQ121">
        <v>-1</v>
      </c>
      <c r="IR121">
        <v>-1</v>
      </c>
      <c r="IS121">
        <v>-1</v>
      </c>
      <c r="IT121">
        <v>-1</v>
      </c>
      <c r="IU121">
        <v>-1</v>
      </c>
      <c r="IV121">
        <v>-1</v>
      </c>
      <c r="IW121">
        <v>-1</v>
      </c>
      <c r="IX121">
        <v>8.4033613445378148E-3</v>
      </c>
      <c r="IY121">
        <v>8.4033613445378148E-3</v>
      </c>
      <c r="IZ121">
        <v>-1</v>
      </c>
      <c r="JA121">
        <v>-1</v>
      </c>
      <c r="JB121">
        <v>-1</v>
      </c>
      <c r="JC121">
        <v>-1</v>
      </c>
      <c r="JD121">
        <v>-1</v>
      </c>
      <c r="JE121">
        <v>-1</v>
      </c>
      <c r="JF121">
        <v>-1</v>
      </c>
      <c r="JG121">
        <v>-1</v>
      </c>
      <c r="JH121">
        <v>-1</v>
      </c>
      <c r="JI121">
        <v>-1</v>
      </c>
      <c r="JJ121">
        <v>-1</v>
      </c>
      <c r="JK121">
        <v>-1</v>
      </c>
      <c r="JL121">
        <v>-1</v>
      </c>
      <c r="JM121">
        <v>-1</v>
      </c>
      <c r="JN121">
        <v>-1</v>
      </c>
      <c r="JO121">
        <v>-1</v>
      </c>
      <c r="JP121">
        <v>-1</v>
      </c>
      <c r="JQ121">
        <v>5.4054054054054057E-2</v>
      </c>
      <c r="JR121">
        <v>5.4054054054054057E-2</v>
      </c>
      <c r="JS121">
        <v>5.4054054054054057E-2</v>
      </c>
      <c r="JT121">
        <v>5.4054054054054057E-2</v>
      </c>
      <c r="JU121">
        <v>5.4054054054054057E-2</v>
      </c>
      <c r="JV121">
        <v>5.4054054054054057E-2</v>
      </c>
      <c r="JW121">
        <v>5.4054054054054057E-2</v>
      </c>
      <c r="JX121">
        <v>5.4054054054054057E-2</v>
      </c>
      <c r="JY121">
        <v>5.4054054054054057E-2</v>
      </c>
      <c r="JZ121">
        <v>-1</v>
      </c>
      <c r="KA121">
        <v>-1</v>
      </c>
      <c r="KB121">
        <v>-1</v>
      </c>
      <c r="KC121">
        <v>-1</v>
      </c>
      <c r="KD121">
        <v>-1</v>
      </c>
      <c r="KE121">
        <v>-1</v>
      </c>
      <c r="KF121">
        <v>-1</v>
      </c>
      <c r="KG121">
        <v>-1</v>
      </c>
      <c r="KH121">
        <v>-1</v>
      </c>
      <c r="KI121">
        <v>-1</v>
      </c>
      <c r="KJ121">
        <v>-1</v>
      </c>
      <c r="KK121">
        <v>-1</v>
      </c>
      <c r="KL121">
        <v>-1</v>
      </c>
      <c r="KM121">
        <v>-1</v>
      </c>
      <c r="KN121">
        <v>-1</v>
      </c>
      <c r="KO121">
        <v>-1</v>
      </c>
      <c r="KP121">
        <v>-1</v>
      </c>
      <c r="KQ121">
        <v>4.2016806722689074E-3</v>
      </c>
      <c r="KR121">
        <v>4.2016806722689074E-3</v>
      </c>
      <c r="KS121">
        <v>4.2016806722689074E-3</v>
      </c>
      <c r="KT121">
        <v>4.2016806722689074E-3</v>
      </c>
      <c r="KU121">
        <v>-1</v>
      </c>
      <c r="KV121">
        <v>-1</v>
      </c>
      <c r="KW121">
        <v>-1</v>
      </c>
      <c r="KX121">
        <v>-1</v>
      </c>
      <c r="KY121">
        <v>-1</v>
      </c>
      <c r="KZ121">
        <v>-1</v>
      </c>
      <c r="LA121">
        <v>-1</v>
      </c>
      <c r="LB121">
        <v>-1</v>
      </c>
      <c r="LC121">
        <v>-1</v>
      </c>
      <c r="LD121">
        <v>-1</v>
      </c>
      <c r="LE121">
        <v>6.9518716577540107E-2</v>
      </c>
      <c r="LF121">
        <v>6.9518716577540107E-2</v>
      </c>
      <c r="LG121">
        <v>6.9518716577540107E-2</v>
      </c>
      <c r="LH121">
        <v>6.9518716577540107E-2</v>
      </c>
      <c r="LI121">
        <v>6.9518716577540107E-2</v>
      </c>
      <c r="LJ121">
        <v>6.9518716577540107E-2</v>
      </c>
      <c r="LK121">
        <v>6.9518716577540107E-2</v>
      </c>
      <c r="LL121">
        <v>6.9518716577540107E-2</v>
      </c>
      <c r="LM121">
        <v>6.9518716577540107E-2</v>
      </c>
      <c r="LN121">
        <v>6.9518716577540107E-2</v>
      </c>
      <c r="LO121">
        <v>6.9518716577540107E-2</v>
      </c>
      <c r="LP121">
        <v>-1</v>
      </c>
      <c r="LQ121">
        <v>-1</v>
      </c>
      <c r="LR121">
        <v>-1</v>
      </c>
      <c r="LS121">
        <v>-1</v>
      </c>
      <c r="LT121">
        <v>-1</v>
      </c>
      <c r="LU121">
        <v>-1</v>
      </c>
      <c r="LV121">
        <v>-1</v>
      </c>
      <c r="LW121">
        <v>1.05040913435783E-5</v>
      </c>
      <c r="LX121">
        <v>1.05040913435783E-5</v>
      </c>
      <c r="LY121">
        <v>1.05040913435783E-5</v>
      </c>
      <c r="LZ121">
        <v>-1</v>
      </c>
      <c r="MA121">
        <v>-1</v>
      </c>
      <c r="MB121">
        <v>-1</v>
      </c>
      <c r="MC121">
        <v>-1</v>
      </c>
      <c r="MD121">
        <v>-1</v>
      </c>
      <c r="ME121">
        <v>-1</v>
      </c>
      <c r="MF121">
        <v>-1</v>
      </c>
      <c r="MG121">
        <v>-1</v>
      </c>
      <c r="MH121">
        <v>-1</v>
      </c>
      <c r="MI121">
        <v>-1</v>
      </c>
      <c r="MJ121">
        <v>-1</v>
      </c>
      <c r="MK121">
        <v>-1</v>
      </c>
      <c r="ML121">
        <v>-1</v>
      </c>
      <c r="MM121">
        <v>-1</v>
      </c>
      <c r="MN121">
        <v>-1</v>
      </c>
      <c r="MO121">
        <v>-1</v>
      </c>
      <c r="MP121">
        <v>-1</v>
      </c>
      <c r="MQ121">
        <v>-1</v>
      </c>
      <c r="MR121">
        <v>-1</v>
      </c>
      <c r="MS121">
        <v>-1</v>
      </c>
      <c r="MT121">
        <v>-1</v>
      </c>
      <c r="MU121">
        <v>-1</v>
      </c>
      <c r="MV121">
        <v>-1</v>
      </c>
      <c r="MW121">
        <v>-1</v>
      </c>
      <c r="MX121">
        <v>-1</v>
      </c>
      <c r="MY121">
        <v>-1</v>
      </c>
      <c r="MZ121">
        <v>-1</v>
      </c>
      <c r="NA121">
        <v>-1</v>
      </c>
      <c r="NB121">
        <v>-1</v>
      </c>
      <c r="NC121">
        <v>-1</v>
      </c>
      <c r="ND121">
        <v>-1</v>
      </c>
      <c r="NE121">
        <v>-1</v>
      </c>
      <c r="NF121">
        <v>-1</v>
      </c>
      <c r="NG121">
        <v>1.05040913435783E-5</v>
      </c>
      <c r="NH121">
        <v>1.05040913435783E-5</v>
      </c>
      <c r="NI121">
        <v>1.05040913435783E-5</v>
      </c>
      <c r="NJ121">
        <v>1.05040913435783E-5</v>
      </c>
      <c r="NK121">
        <v>1.05040913435783E-5</v>
      </c>
      <c r="NL121">
        <v>1.05040913435783E-5</v>
      </c>
      <c r="NM121">
        <v>1.05040913435783E-5</v>
      </c>
      <c r="NN121">
        <v>1.05040913435783E-5</v>
      </c>
      <c r="NO121">
        <v>1.05040913435783E-5</v>
      </c>
      <c r="NP121">
        <v>1.05040913435783E-5</v>
      </c>
      <c r="NQ121">
        <v>1.05040913435783E-5</v>
      </c>
      <c r="NR121">
        <v>1.05040913435783E-5</v>
      </c>
      <c r="NS121">
        <v>1.05040913435783E-5</v>
      </c>
      <c r="NT121">
        <v>1.05040913435783E-5</v>
      </c>
      <c r="NU121">
        <v>1.05040913435783E-5</v>
      </c>
      <c r="NV121">
        <v>1.05040913435783E-5</v>
      </c>
      <c r="NW121">
        <v>1.05040913435783E-5</v>
      </c>
      <c r="NX121">
        <v>1.05040913435783E-5</v>
      </c>
      <c r="NY121">
        <v>1.05040913435783E-5</v>
      </c>
      <c r="NZ121">
        <v>1.05040913435783E-5</v>
      </c>
      <c r="OA121">
        <v>1.05040913435783E-5</v>
      </c>
      <c r="OB121">
        <v>1.05040913435783E-5</v>
      </c>
      <c r="OC121">
        <v>1.05040913435783E-5</v>
      </c>
      <c r="OD121">
        <v>1.05040913435783E-5</v>
      </c>
      <c r="OE121">
        <v>1.05040913435783E-5</v>
      </c>
      <c r="OF121">
        <v>1.05040913435783E-5</v>
      </c>
      <c r="OG121">
        <v>1.05040913435783E-5</v>
      </c>
      <c r="OH121">
        <v>1.05040913435783E-5</v>
      </c>
      <c r="OI121">
        <v>1.05040913435783E-5</v>
      </c>
      <c r="OJ121">
        <v>1.05040913435783E-5</v>
      </c>
      <c r="OK121">
        <v>1.05040913435783E-5</v>
      </c>
      <c r="OL121">
        <v>1.05040913435783E-5</v>
      </c>
      <c r="OM121">
        <v>1.05040913435783E-5</v>
      </c>
      <c r="ON121">
        <v>1.05040913435783E-5</v>
      </c>
      <c r="OO121">
        <v>1.05040913435783E-5</v>
      </c>
      <c r="OP121">
        <v>1.05040913435783E-5</v>
      </c>
      <c r="OQ121">
        <v>1.05040913435783E-5</v>
      </c>
      <c r="OR121">
        <v>1.05040913435783E-5</v>
      </c>
      <c r="OS121">
        <v>1.05040913435783E-5</v>
      </c>
      <c r="OT121">
        <v>1.05040913435783E-5</v>
      </c>
      <c r="OU121">
        <v>1.05040913435783E-5</v>
      </c>
      <c r="OV121">
        <v>1.05040913435783E-5</v>
      </c>
      <c r="OW121">
        <v>1.05040913435783E-5</v>
      </c>
      <c r="OX121">
        <v>1.05040913435783E-5</v>
      </c>
      <c r="OY121">
        <v>1.05040913435783E-5</v>
      </c>
      <c r="OZ121">
        <v>1.05040913435783E-5</v>
      </c>
      <c r="PA121">
        <v>-1</v>
      </c>
      <c r="PB121">
        <v>-1</v>
      </c>
      <c r="PC121">
        <v>-1</v>
      </c>
      <c r="PD121">
        <v>-1</v>
      </c>
      <c r="PE121">
        <v>-1</v>
      </c>
      <c r="PF121">
        <v>-1</v>
      </c>
      <c r="PG121">
        <v>-1</v>
      </c>
      <c r="PH121">
        <v>-1</v>
      </c>
      <c r="PI121">
        <v>-1</v>
      </c>
      <c r="PJ121">
        <v>-1</v>
      </c>
      <c r="PK121">
        <v>-1</v>
      </c>
      <c r="PL121">
        <v>-1</v>
      </c>
      <c r="PM121">
        <v>-1</v>
      </c>
      <c r="PN121">
        <v>-1</v>
      </c>
      <c r="PO121">
        <v>-1</v>
      </c>
      <c r="PP121">
        <v>-1</v>
      </c>
      <c r="PQ121">
        <v>-1</v>
      </c>
      <c r="PR121">
        <v>-1</v>
      </c>
      <c r="PS121">
        <v>-1</v>
      </c>
      <c r="PT121">
        <v>-1</v>
      </c>
      <c r="PU121">
        <v>-1</v>
      </c>
      <c r="PV121">
        <v>-1</v>
      </c>
      <c r="PW121">
        <v>-1</v>
      </c>
      <c r="PX121">
        <v>-1</v>
      </c>
      <c r="PY121">
        <v>-1</v>
      </c>
      <c r="PZ121">
        <v>-1</v>
      </c>
      <c r="QA121">
        <v>1.05040913435783E-5</v>
      </c>
      <c r="QB121">
        <v>1.05040913435783E-5</v>
      </c>
      <c r="QC121">
        <v>1.05040913435783E-5</v>
      </c>
      <c r="QD121">
        <v>1.05040913435783E-5</v>
      </c>
      <c r="QE121">
        <v>-1</v>
      </c>
      <c r="QF121">
        <v>-1</v>
      </c>
      <c r="QG121">
        <v>-1</v>
      </c>
      <c r="QH121">
        <v>-1</v>
      </c>
      <c r="QI121">
        <v>-1</v>
      </c>
      <c r="QJ121">
        <v>-1</v>
      </c>
      <c r="QK121">
        <v>-1</v>
      </c>
      <c r="QL121">
        <v>-1</v>
      </c>
      <c r="QM121">
        <v>-1</v>
      </c>
      <c r="QN121">
        <v>-1</v>
      </c>
      <c r="QO121">
        <v>-1</v>
      </c>
      <c r="QP121">
        <v>-1</v>
      </c>
      <c r="QQ121">
        <v>-1</v>
      </c>
      <c r="QR121">
        <v>-1</v>
      </c>
      <c r="QS121">
        <v>-1</v>
      </c>
      <c r="QT121">
        <v>-1</v>
      </c>
      <c r="QU121">
        <v>-1</v>
      </c>
      <c r="QV121">
        <v>1.05040913435783E-5</v>
      </c>
      <c r="QW121">
        <v>1.05040913435783E-5</v>
      </c>
      <c r="QX121">
        <v>1.05040913435783E-5</v>
      </c>
      <c r="QY121">
        <v>1.05040913435783E-5</v>
      </c>
      <c r="QZ121">
        <v>1.05040913435783E-5</v>
      </c>
      <c r="RA121">
        <v>1.05040913435783E-5</v>
      </c>
      <c r="RB121">
        <v>-1</v>
      </c>
      <c r="RC121">
        <v>-1</v>
      </c>
      <c r="RD121">
        <v>-1</v>
      </c>
      <c r="RE121">
        <v>-1</v>
      </c>
      <c r="RF121">
        <v>-1</v>
      </c>
      <c r="RG121">
        <v>-1</v>
      </c>
      <c r="RH121">
        <v>-1</v>
      </c>
      <c r="RI121">
        <v>-1</v>
      </c>
      <c r="RJ121">
        <v>-1</v>
      </c>
      <c r="RK121">
        <v>-1</v>
      </c>
      <c r="RL121">
        <v>1.05040913435783E-5</v>
      </c>
      <c r="RM121">
        <v>1.05040913435783E-5</v>
      </c>
      <c r="RN121">
        <v>1.05040913435783E-5</v>
      </c>
      <c r="RO121">
        <v>1.05040913435783E-5</v>
      </c>
      <c r="RP121">
        <v>1.05040913435783E-5</v>
      </c>
      <c r="RQ121">
        <v>1.05040913435783E-5</v>
      </c>
      <c r="RR121">
        <v>1.05040913435783E-5</v>
      </c>
      <c r="RS121">
        <v>1.05040913435783E-5</v>
      </c>
      <c r="RT121">
        <v>1.05040913435783E-5</v>
      </c>
      <c r="RU121">
        <v>1.05040913435783E-5</v>
      </c>
      <c r="RV121">
        <v>1.05040913435783E-5</v>
      </c>
      <c r="RW121">
        <v>1.05040913435783E-5</v>
      </c>
      <c r="RX121">
        <v>1.05040913435783E-5</v>
      </c>
      <c r="RY121">
        <v>1.05040913435783E-5</v>
      </c>
      <c r="RZ121">
        <v>1.05040913435783E-5</v>
      </c>
      <c r="SA121">
        <v>-1</v>
      </c>
      <c r="SB121">
        <v>-1</v>
      </c>
      <c r="SC121">
        <v>-1</v>
      </c>
      <c r="SD121">
        <v>-1</v>
      </c>
      <c r="SE121">
        <v>-1</v>
      </c>
      <c r="SF121">
        <v>-1</v>
      </c>
      <c r="SG121">
        <v>-1</v>
      </c>
      <c r="SH121">
        <v>-1</v>
      </c>
      <c r="SI121">
        <v>-1</v>
      </c>
      <c r="SJ121">
        <v>-1</v>
      </c>
      <c r="SK121">
        <v>-1</v>
      </c>
      <c r="SL121">
        <v>-1</v>
      </c>
      <c r="SM121">
        <v>-1</v>
      </c>
      <c r="SN121">
        <v>-1</v>
      </c>
      <c r="SO121">
        <v>-1</v>
      </c>
      <c r="SP121">
        <v>-1</v>
      </c>
      <c r="SQ121">
        <v>-1</v>
      </c>
      <c r="SR121">
        <v>-1</v>
      </c>
      <c r="SS121">
        <v>-1</v>
      </c>
      <c r="ST121">
        <v>-1</v>
      </c>
      <c r="SU121">
        <v>-1</v>
      </c>
      <c r="SV121">
        <v>-1</v>
      </c>
      <c r="SW121">
        <v>-1</v>
      </c>
      <c r="SX121">
        <v>-1</v>
      </c>
      <c r="SY121">
        <v>-1</v>
      </c>
      <c r="SZ121">
        <v>-1</v>
      </c>
      <c r="TA121">
        <v>-1</v>
      </c>
      <c r="TB121">
        <v>-1</v>
      </c>
      <c r="TC121">
        <v>-1</v>
      </c>
      <c r="TD121">
        <v>1.05040913435783E-5</v>
      </c>
      <c r="TE121">
        <v>1.05040913435783E-5</v>
      </c>
      <c r="TF121">
        <v>1.05040913435783E-5</v>
      </c>
      <c r="TG121">
        <v>1.05040913435783E-5</v>
      </c>
      <c r="TH121">
        <v>1.05040913435783E-5</v>
      </c>
      <c r="TI121">
        <v>1.05040913435783E-5</v>
      </c>
      <c r="TJ121">
        <v>-1</v>
      </c>
      <c r="TK121">
        <v>-1</v>
      </c>
      <c r="TL121">
        <v>-1</v>
      </c>
      <c r="TM121">
        <v>-1</v>
      </c>
      <c r="TN121">
        <v>-1</v>
      </c>
      <c r="TO121">
        <v>-1</v>
      </c>
      <c r="TP121">
        <v>-1</v>
      </c>
      <c r="TQ121">
        <v>-1</v>
      </c>
      <c r="TR121">
        <v>-1</v>
      </c>
      <c r="TS121">
        <v>-1</v>
      </c>
      <c r="TT121">
        <v>-1</v>
      </c>
      <c r="TU121">
        <v>-1</v>
      </c>
      <c r="TV121">
        <v>-1</v>
      </c>
      <c r="TW121">
        <v>-1</v>
      </c>
      <c r="TX121">
        <v>-1</v>
      </c>
      <c r="TY121">
        <v>-1</v>
      </c>
      <c r="TZ121">
        <v>-1</v>
      </c>
      <c r="UA121">
        <v>-1</v>
      </c>
      <c r="UB121">
        <v>-1</v>
      </c>
      <c r="UC121">
        <v>-1</v>
      </c>
      <c r="UD121">
        <v>-1</v>
      </c>
      <c r="UE121">
        <v>-1</v>
      </c>
      <c r="UF121">
        <v>-1</v>
      </c>
      <c r="UG121">
        <v>-1</v>
      </c>
      <c r="UH121">
        <v>-1</v>
      </c>
      <c r="UI121">
        <v>-1</v>
      </c>
      <c r="UJ121">
        <v>-1</v>
      </c>
      <c r="UK121">
        <v>1.05040913435783E-5</v>
      </c>
      <c r="UL121">
        <v>1.05040913435783E-5</v>
      </c>
      <c r="UM121">
        <v>1.05040913435783E-5</v>
      </c>
      <c r="UN121">
        <v>1.05040913435783E-5</v>
      </c>
      <c r="UO121">
        <v>1.05040913435783E-5</v>
      </c>
      <c r="UP121">
        <v>1.05040913435783E-5</v>
      </c>
      <c r="UQ121">
        <v>1.05040913435783E-5</v>
      </c>
      <c r="UR121">
        <v>1.05040913435783E-5</v>
      </c>
      <c r="US121">
        <v>1.05040913435783E-5</v>
      </c>
      <c r="UT121">
        <v>1.05040913435783E-5</v>
      </c>
      <c r="UU121">
        <v>1.05040913435783E-5</v>
      </c>
      <c r="UV121">
        <v>1.05040913435783E-5</v>
      </c>
      <c r="UW121">
        <v>1.05040913435783E-5</v>
      </c>
      <c r="UX121">
        <v>1.05040913435783E-5</v>
      </c>
      <c r="UY121">
        <v>1.05040913435783E-5</v>
      </c>
      <c r="UZ121">
        <v>1.05040913435783E-5</v>
      </c>
      <c r="VA121">
        <v>1.05040913435783E-5</v>
      </c>
      <c r="VB121">
        <v>1.05040913435783E-5</v>
      </c>
      <c r="VC121">
        <v>1.05040913435783E-5</v>
      </c>
      <c r="VD121">
        <v>1.05040913435783E-5</v>
      </c>
      <c r="VE121">
        <v>1.05040913435783E-5</v>
      </c>
      <c r="VF121">
        <v>1.05040913435783E-5</v>
      </c>
      <c r="VG121">
        <v>1.05040913435783E-5</v>
      </c>
      <c r="VH121">
        <v>1.05040913435783E-5</v>
      </c>
      <c r="VI121">
        <v>1.05040913435783E-5</v>
      </c>
      <c r="VJ121">
        <v>1.05040913435783E-5</v>
      </c>
      <c r="VK121">
        <v>1.05040913435783E-5</v>
      </c>
      <c r="VL121">
        <v>1.05040913435783E-5</v>
      </c>
      <c r="VM121">
        <v>1.05040913435783E-5</v>
      </c>
      <c r="VN121">
        <v>1.05040913435783E-5</v>
      </c>
      <c r="VO121">
        <v>1.05040913435783E-5</v>
      </c>
      <c r="VP121">
        <v>1.05040913435783E-5</v>
      </c>
      <c r="VQ121">
        <v>1.05040913435783E-5</v>
      </c>
      <c r="VR121">
        <v>1.05040913435783E-5</v>
      </c>
      <c r="VS121">
        <v>1.05040913435783E-5</v>
      </c>
      <c r="VT121">
        <v>1.05040913435783E-5</v>
      </c>
      <c r="VU121">
        <v>1.05040913435783E-5</v>
      </c>
      <c r="VV121">
        <v>1.05040913435783E-5</v>
      </c>
      <c r="VW121">
        <v>1.05040913435783E-5</v>
      </c>
      <c r="VX121">
        <v>-3</v>
      </c>
      <c r="VY121">
        <v>-3</v>
      </c>
      <c r="VZ121">
        <v>-3</v>
      </c>
      <c r="WA121">
        <v>-3</v>
      </c>
      <c r="WB121">
        <v>-3</v>
      </c>
      <c r="WC121">
        <v>-3</v>
      </c>
    </row>
    <row r="122" spans="1:601" x14ac:dyDescent="0.25">
      <c r="A122">
        <v>-3</v>
      </c>
      <c r="B122">
        <v>-3</v>
      </c>
      <c r="C122">
        <v>-3</v>
      </c>
      <c r="D122">
        <v>-3</v>
      </c>
      <c r="E122">
        <v>-3</v>
      </c>
      <c r="F122">
        <v>-3</v>
      </c>
      <c r="G122">
        <v>-3</v>
      </c>
      <c r="H122">
        <v>-3</v>
      </c>
      <c r="I122">
        <v>-3</v>
      </c>
      <c r="J122">
        <v>-3</v>
      </c>
      <c r="K122">
        <v>-3</v>
      </c>
      <c r="L122">
        <v>-3</v>
      </c>
      <c r="M122">
        <v>-3</v>
      </c>
      <c r="N122">
        <v>-3</v>
      </c>
      <c r="O122">
        <v>-3</v>
      </c>
      <c r="P122">
        <v>-3</v>
      </c>
      <c r="Q122">
        <v>-3</v>
      </c>
      <c r="R122">
        <v>-3</v>
      </c>
      <c r="S122">
        <v>-3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3.3333333333333333E-2</v>
      </c>
      <c r="AC122">
        <v>3.3333333333333333E-2</v>
      </c>
      <c r="AD122">
        <v>3.3333333333333333E-2</v>
      </c>
      <c r="AE122">
        <v>3.3333333333333333E-2</v>
      </c>
      <c r="AF122">
        <v>3.3333333333333333E-2</v>
      </c>
      <c r="AG122">
        <v>3.3333333333333333E-2</v>
      </c>
      <c r="AH122">
        <v>3.3333333333333333E-2</v>
      </c>
      <c r="AI122">
        <v>3.3333333333333333E-2</v>
      </c>
      <c r="AJ122">
        <v>3.3333333333333333E-2</v>
      </c>
      <c r="AK122">
        <v>3.3333333333333333E-2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5.0000000000000001E-3</v>
      </c>
      <c r="BC122">
        <v>5.0000000000000001E-3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5.0000000000000001E-3</v>
      </c>
      <c r="BM122">
        <v>5.0000000000000001E-3</v>
      </c>
      <c r="BN122">
        <v>4.4117647058823532E-2</v>
      </c>
      <c r="BO122">
        <v>4.4117647058823532E-2</v>
      </c>
      <c r="BP122">
        <v>4.4117647058823532E-2</v>
      </c>
      <c r="BQ122">
        <v>4.4117647058823532E-2</v>
      </c>
      <c r="BR122">
        <v>4.4117647058823532E-2</v>
      </c>
      <c r="BS122">
        <v>4.4117647058823532E-2</v>
      </c>
      <c r="BT122">
        <v>3.9215686274509803E-3</v>
      </c>
      <c r="BU122">
        <v>3.9215686274509803E-3</v>
      </c>
      <c r="BV122">
        <v>3.9215686274509803E-3</v>
      </c>
      <c r="BW122">
        <v>3.9215686274509803E-3</v>
      </c>
      <c r="BX122">
        <v>3.9215686274509803E-3</v>
      </c>
      <c r="BY122">
        <v>3.9215686274509803E-3</v>
      </c>
      <c r="BZ122">
        <v>-1</v>
      </c>
      <c r="CA122">
        <v>3.9215686274509803E-3</v>
      </c>
      <c r="CB122">
        <v>3.9215686274509803E-3</v>
      </c>
      <c r="CC122">
        <v>3.9215686274509803E-3</v>
      </c>
      <c r="CD122">
        <v>3.9215686274509803E-3</v>
      </c>
      <c r="CE122">
        <v>3.9215686274509803E-3</v>
      </c>
      <c r="CF122">
        <v>3.9215686274509803E-3</v>
      </c>
      <c r="CG122">
        <v>3.9215686274509803E-3</v>
      </c>
      <c r="CH122">
        <v>3.9215686274509803E-3</v>
      </c>
      <c r="CI122">
        <v>3.9215686274509803E-3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4.9107142857142856E-2</v>
      </c>
      <c r="CV122">
        <v>4.9107142857142856E-2</v>
      </c>
      <c r="CW122">
        <v>4.9107142857142856E-2</v>
      </c>
      <c r="CX122">
        <v>4.9107142857142856E-2</v>
      </c>
      <c r="CY122">
        <v>4.9107142857142856E-2</v>
      </c>
      <c r="CZ122">
        <v>4.9107142857142856E-2</v>
      </c>
      <c r="DA122">
        <v>4.9107142857142856E-2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5.5248618784530384E-3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7.03125E-2</v>
      </c>
      <c r="ED122">
        <v>7.03125E-2</v>
      </c>
      <c r="EE122">
        <v>7.03125E-2</v>
      </c>
      <c r="EF122">
        <v>7.03125E-2</v>
      </c>
      <c r="EG122">
        <v>7.03125E-2</v>
      </c>
      <c r="EH122">
        <v>7.03125E-2</v>
      </c>
      <c r="EI122">
        <v>7.03125E-2</v>
      </c>
      <c r="EJ122">
        <v>7.03125E-2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-1</v>
      </c>
      <c r="EX122">
        <v>-1</v>
      </c>
      <c r="EY122">
        <v>-1</v>
      </c>
      <c r="EZ122">
        <v>-1</v>
      </c>
      <c r="FA122">
        <v>-1</v>
      </c>
      <c r="FB122">
        <v>-1</v>
      </c>
      <c r="FC122">
        <v>-1</v>
      </c>
      <c r="FD122">
        <v>-1</v>
      </c>
      <c r="FE122">
        <v>-1</v>
      </c>
      <c r="FF122">
        <v>9.6153846153846159E-3</v>
      </c>
      <c r="FG122">
        <v>9.6153846153846159E-3</v>
      </c>
      <c r="FH122">
        <v>9.6153846153846159E-3</v>
      </c>
      <c r="FI122">
        <v>9.6153846153846159E-3</v>
      </c>
      <c r="FJ122">
        <v>9.6153846153846159E-3</v>
      </c>
      <c r="FK122">
        <v>9.6153846153846159E-3</v>
      </c>
      <c r="FL122">
        <v>9.6153846153846159E-3</v>
      </c>
      <c r="FM122">
        <v>7.8341013824884786E-2</v>
      </c>
      <c r="FN122">
        <v>7.8341013824884786E-2</v>
      </c>
      <c r="FO122">
        <v>7.8341013824884786E-2</v>
      </c>
      <c r="FP122">
        <v>7.8341013824884786E-2</v>
      </c>
      <c r="FQ122">
        <v>7.8341013824884786E-2</v>
      </c>
      <c r="FR122">
        <v>7.8341013824884786E-2</v>
      </c>
      <c r="FS122">
        <v>-1</v>
      </c>
      <c r="FT122">
        <v>-1</v>
      </c>
      <c r="FU122">
        <v>-1</v>
      </c>
      <c r="FV122">
        <v>-1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-1</v>
      </c>
      <c r="GC122">
        <v>-1</v>
      </c>
      <c r="GD122">
        <v>-1</v>
      </c>
      <c r="GE122">
        <v>-1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4.1825095057034217E-2</v>
      </c>
      <c r="GU122">
        <v>4.1825095057034217E-2</v>
      </c>
      <c r="GV122">
        <v>4.1825095057034217E-2</v>
      </c>
      <c r="GW122">
        <v>4.1825095057034217E-2</v>
      </c>
      <c r="GX122">
        <v>4.1825095057034217E-2</v>
      </c>
      <c r="GY122">
        <v>4.1825095057034217E-2</v>
      </c>
      <c r="GZ122">
        <v>4.1825095057034217E-2</v>
      </c>
      <c r="HA122">
        <v>4.1825095057034217E-2</v>
      </c>
      <c r="HB122">
        <v>-1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-1</v>
      </c>
      <c r="HX122">
        <v>-1</v>
      </c>
      <c r="HY122">
        <v>-1</v>
      </c>
      <c r="HZ122">
        <v>-1</v>
      </c>
      <c r="IA122">
        <v>-1</v>
      </c>
      <c r="IB122">
        <v>-1</v>
      </c>
      <c r="IC122">
        <v>-1</v>
      </c>
      <c r="ID122">
        <v>8.4375000000000006E-2</v>
      </c>
      <c r="IE122">
        <v>8.4375000000000006E-2</v>
      </c>
      <c r="IF122">
        <v>8.4375000000000006E-2</v>
      </c>
      <c r="IG122">
        <v>8.4375000000000006E-2</v>
      </c>
      <c r="IH122">
        <v>8.4375000000000006E-2</v>
      </c>
      <c r="II122">
        <v>8.4375000000000006E-2</v>
      </c>
      <c r="IJ122">
        <v>8.4375000000000006E-2</v>
      </c>
      <c r="IK122">
        <v>8.4375000000000006E-2</v>
      </c>
      <c r="IL122">
        <v>8.4375000000000006E-2</v>
      </c>
      <c r="IM122">
        <v>8.4375000000000006E-2</v>
      </c>
      <c r="IN122">
        <v>-1</v>
      </c>
      <c r="IO122">
        <v>-1</v>
      </c>
      <c r="IP122">
        <v>-1</v>
      </c>
      <c r="IQ122">
        <v>-1</v>
      </c>
      <c r="IR122">
        <v>-1</v>
      </c>
      <c r="IS122">
        <v>-1</v>
      </c>
      <c r="IT122">
        <v>-1</v>
      </c>
      <c r="IU122">
        <v>-1</v>
      </c>
      <c r="IV122">
        <v>-1</v>
      </c>
      <c r="IW122">
        <v>-1</v>
      </c>
      <c r="IX122">
        <v>8.4033613445378148E-3</v>
      </c>
      <c r="IY122">
        <v>8.4033613445378148E-3</v>
      </c>
      <c r="IZ122">
        <v>-1</v>
      </c>
      <c r="JA122">
        <v>-1</v>
      </c>
      <c r="JB122">
        <v>-1</v>
      </c>
      <c r="JC122">
        <v>-1</v>
      </c>
      <c r="JD122">
        <v>-1</v>
      </c>
      <c r="JE122">
        <v>-1</v>
      </c>
      <c r="JF122">
        <v>-1</v>
      </c>
      <c r="JG122">
        <v>-1</v>
      </c>
      <c r="JH122">
        <v>-1</v>
      </c>
      <c r="JI122">
        <v>-1</v>
      </c>
      <c r="JJ122">
        <v>-1</v>
      </c>
      <c r="JK122">
        <v>-1</v>
      </c>
      <c r="JL122">
        <v>-1</v>
      </c>
      <c r="JM122">
        <v>-1</v>
      </c>
      <c r="JN122">
        <v>-1</v>
      </c>
      <c r="JO122">
        <v>-1</v>
      </c>
      <c r="JP122">
        <v>-1</v>
      </c>
      <c r="JQ122">
        <v>5.4054054054054057E-2</v>
      </c>
      <c r="JR122">
        <v>5.4054054054054057E-2</v>
      </c>
      <c r="JS122">
        <v>5.4054054054054057E-2</v>
      </c>
      <c r="JT122">
        <v>5.4054054054054057E-2</v>
      </c>
      <c r="JU122">
        <v>5.4054054054054057E-2</v>
      </c>
      <c r="JV122">
        <v>5.4054054054054057E-2</v>
      </c>
      <c r="JW122">
        <v>5.4054054054054057E-2</v>
      </c>
      <c r="JX122">
        <v>5.4054054054054057E-2</v>
      </c>
      <c r="JY122">
        <v>5.4054054054054057E-2</v>
      </c>
      <c r="JZ122">
        <v>-1</v>
      </c>
      <c r="KA122">
        <v>-1</v>
      </c>
      <c r="KB122">
        <v>-1</v>
      </c>
      <c r="KC122">
        <v>-1</v>
      </c>
      <c r="KD122">
        <v>-1</v>
      </c>
      <c r="KE122">
        <v>-1</v>
      </c>
      <c r="KF122">
        <v>-1</v>
      </c>
      <c r="KG122">
        <v>-1</v>
      </c>
      <c r="KH122">
        <v>-1</v>
      </c>
      <c r="KI122">
        <v>-1</v>
      </c>
      <c r="KJ122">
        <v>-1</v>
      </c>
      <c r="KK122">
        <v>-1</v>
      </c>
      <c r="KL122">
        <v>-1</v>
      </c>
      <c r="KM122">
        <v>-1</v>
      </c>
      <c r="KN122">
        <v>-1</v>
      </c>
      <c r="KO122">
        <v>-1</v>
      </c>
      <c r="KP122">
        <v>-1</v>
      </c>
      <c r="KQ122">
        <v>4.2016806722689074E-3</v>
      </c>
      <c r="KR122">
        <v>4.2016806722689074E-3</v>
      </c>
      <c r="KS122">
        <v>4.2016806722689074E-3</v>
      </c>
      <c r="KT122">
        <v>4.2016806722689074E-3</v>
      </c>
      <c r="KU122">
        <v>-1</v>
      </c>
      <c r="KV122">
        <v>-1</v>
      </c>
      <c r="KW122">
        <v>-1</v>
      </c>
      <c r="KX122">
        <v>-1</v>
      </c>
      <c r="KY122">
        <v>-1</v>
      </c>
      <c r="KZ122">
        <v>-1</v>
      </c>
      <c r="LA122">
        <v>-1</v>
      </c>
      <c r="LB122">
        <v>-1</v>
      </c>
      <c r="LC122">
        <v>-1</v>
      </c>
      <c r="LD122">
        <v>-1</v>
      </c>
      <c r="LE122">
        <v>6.9518716577540107E-2</v>
      </c>
      <c r="LF122">
        <v>6.9518716577540107E-2</v>
      </c>
      <c r="LG122">
        <v>6.9518716577540107E-2</v>
      </c>
      <c r="LH122">
        <v>6.9518716577540107E-2</v>
      </c>
      <c r="LI122">
        <v>6.9518716577540107E-2</v>
      </c>
      <c r="LJ122">
        <v>6.9518716577540107E-2</v>
      </c>
      <c r="LK122">
        <v>6.9518716577540107E-2</v>
      </c>
      <c r="LL122">
        <v>6.9518716577540107E-2</v>
      </c>
      <c r="LM122">
        <v>6.9518716577540107E-2</v>
      </c>
      <c r="LN122">
        <v>6.9518716577540107E-2</v>
      </c>
      <c r="LO122">
        <v>6.9518716577540107E-2</v>
      </c>
      <c r="LP122">
        <v>-1</v>
      </c>
      <c r="LQ122">
        <v>-1</v>
      </c>
      <c r="LR122">
        <v>-1</v>
      </c>
      <c r="LS122">
        <v>-1</v>
      </c>
      <c r="LT122">
        <v>-1</v>
      </c>
      <c r="LU122">
        <v>-1</v>
      </c>
      <c r="LV122">
        <v>-1</v>
      </c>
      <c r="LW122">
        <v>1.05040913435783E-5</v>
      </c>
      <c r="LX122">
        <v>1.05040913435783E-5</v>
      </c>
      <c r="LY122">
        <v>1.05040913435783E-5</v>
      </c>
      <c r="LZ122">
        <v>-1</v>
      </c>
      <c r="MA122">
        <v>-1</v>
      </c>
      <c r="MB122">
        <v>-1</v>
      </c>
      <c r="MC122">
        <v>-1</v>
      </c>
      <c r="MD122">
        <v>-1</v>
      </c>
      <c r="ME122">
        <v>-1</v>
      </c>
      <c r="MF122">
        <v>-1</v>
      </c>
      <c r="MG122">
        <v>-1</v>
      </c>
      <c r="MH122">
        <v>-1</v>
      </c>
      <c r="MI122">
        <v>-1</v>
      </c>
      <c r="MJ122">
        <v>-1</v>
      </c>
      <c r="MK122">
        <v>-1</v>
      </c>
      <c r="ML122">
        <v>-1</v>
      </c>
      <c r="MM122">
        <v>-1</v>
      </c>
      <c r="MN122">
        <v>-1</v>
      </c>
      <c r="MO122">
        <v>-1</v>
      </c>
      <c r="MP122">
        <v>-1</v>
      </c>
      <c r="MQ122">
        <v>-1</v>
      </c>
      <c r="MR122">
        <v>-1</v>
      </c>
      <c r="MS122">
        <v>-1</v>
      </c>
      <c r="MT122">
        <v>-1</v>
      </c>
      <c r="MU122">
        <v>-1</v>
      </c>
      <c r="MV122">
        <v>-1</v>
      </c>
      <c r="MW122">
        <v>-1</v>
      </c>
      <c r="MX122">
        <v>-1</v>
      </c>
      <c r="MY122">
        <v>-1</v>
      </c>
      <c r="MZ122">
        <v>-1</v>
      </c>
      <c r="NA122">
        <v>-1</v>
      </c>
      <c r="NB122">
        <v>-1</v>
      </c>
      <c r="NC122">
        <v>-1</v>
      </c>
      <c r="ND122">
        <v>-1</v>
      </c>
      <c r="NE122">
        <v>-1</v>
      </c>
      <c r="NF122">
        <v>-1</v>
      </c>
      <c r="NG122">
        <v>1.05040913435783E-5</v>
      </c>
      <c r="NH122">
        <v>1.05040913435783E-5</v>
      </c>
      <c r="NI122">
        <v>1.05040913435783E-5</v>
      </c>
      <c r="NJ122">
        <v>1.05040913435783E-5</v>
      </c>
      <c r="NK122">
        <v>1.05040913435783E-5</v>
      </c>
      <c r="NL122">
        <v>1.05040913435783E-5</v>
      </c>
      <c r="NM122">
        <v>1.05040913435783E-5</v>
      </c>
      <c r="NN122">
        <v>1.05040913435783E-5</v>
      </c>
      <c r="NO122">
        <v>1.05040913435783E-5</v>
      </c>
      <c r="NP122">
        <v>1.05040913435783E-5</v>
      </c>
      <c r="NQ122">
        <v>1.05040913435783E-5</v>
      </c>
      <c r="NR122">
        <v>1.05040913435783E-5</v>
      </c>
      <c r="NS122">
        <v>1.05040913435783E-5</v>
      </c>
      <c r="NT122">
        <v>1.05040913435783E-5</v>
      </c>
      <c r="NU122">
        <v>1.05040913435783E-5</v>
      </c>
      <c r="NV122">
        <v>1.05040913435783E-5</v>
      </c>
      <c r="NW122">
        <v>1.05040913435783E-5</v>
      </c>
      <c r="NX122">
        <v>1.05040913435783E-5</v>
      </c>
      <c r="NY122">
        <v>1.05040913435783E-5</v>
      </c>
      <c r="NZ122">
        <v>1.05040913435783E-5</v>
      </c>
      <c r="OA122">
        <v>1.05040913435783E-5</v>
      </c>
      <c r="OB122">
        <v>1.05040913435783E-5</v>
      </c>
      <c r="OC122">
        <v>1.05040913435783E-5</v>
      </c>
      <c r="OD122">
        <v>1.05040913435783E-5</v>
      </c>
      <c r="OE122">
        <v>1.05040913435783E-5</v>
      </c>
      <c r="OF122">
        <v>1.05040913435783E-5</v>
      </c>
      <c r="OG122">
        <v>1.05040913435783E-5</v>
      </c>
      <c r="OH122">
        <v>1.05040913435783E-5</v>
      </c>
      <c r="OI122">
        <v>1.05040913435783E-5</v>
      </c>
      <c r="OJ122">
        <v>1.05040913435783E-5</v>
      </c>
      <c r="OK122">
        <v>1.05040913435783E-5</v>
      </c>
      <c r="OL122">
        <v>1.05040913435783E-5</v>
      </c>
      <c r="OM122">
        <v>1.05040913435783E-5</v>
      </c>
      <c r="ON122">
        <v>1.05040913435783E-5</v>
      </c>
      <c r="OO122">
        <v>1.05040913435783E-5</v>
      </c>
      <c r="OP122">
        <v>1.05040913435783E-5</v>
      </c>
      <c r="OQ122">
        <v>1.05040913435783E-5</v>
      </c>
      <c r="OR122">
        <v>1.05040913435783E-5</v>
      </c>
      <c r="OS122">
        <v>1.05040913435783E-5</v>
      </c>
      <c r="OT122">
        <v>1.05040913435783E-5</v>
      </c>
      <c r="OU122">
        <v>1.05040913435783E-5</v>
      </c>
      <c r="OV122">
        <v>1.05040913435783E-5</v>
      </c>
      <c r="OW122">
        <v>1.05040913435783E-5</v>
      </c>
      <c r="OX122">
        <v>1.05040913435783E-5</v>
      </c>
      <c r="OY122">
        <v>1.05040913435783E-5</v>
      </c>
      <c r="OZ122">
        <v>1.05040913435783E-5</v>
      </c>
      <c r="PA122">
        <v>-1</v>
      </c>
      <c r="PB122">
        <v>-1</v>
      </c>
      <c r="PC122">
        <v>-1</v>
      </c>
      <c r="PD122">
        <v>-1</v>
      </c>
      <c r="PE122">
        <v>-1</v>
      </c>
      <c r="PF122">
        <v>-1</v>
      </c>
      <c r="PG122">
        <v>-1</v>
      </c>
      <c r="PH122">
        <v>-1</v>
      </c>
      <c r="PI122">
        <v>-1</v>
      </c>
      <c r="PJ122">
        <v>-1</v>
      </c>
      <c r="PK122">
        <v>-1</v>
      </c>
      <c r="PL122">
        <v>-1</v>
      </c>
      <c r="PM122">
        <v>-1</v>
      </c>
      <c r="PN122">
        <v>-1</v>
      </c>
      <c r="PO122">
        <v>-1</v>
      </c>
      <c r="PP122">
        <v>-1</v>
      </c>
      <c r="PQ122">
        <v>-1</v>
      </c>
      <c r="PR122">
        <v>-1</v>
      </c>
      <c r="PS122">
        <v>-1</v>
      </c>
      <c r="PT122">
        <v>-1</v>
      </c>
      <c r="PU122">
        <v>-1</v>
      </c>
      <c r="PV122">
        <v>-1</v>
      </c>
      <c r="PW122">
        <v>-1</v>
      </c>
      <c r="PX122">
        <v>-1</v>
      </c>
      <c r="PY122">
        <v>-1</v>
      </c>
      <c r="PZ122">
        <v>-1</v>
      </c>
      <c r="QA122">
        <v>1.05040913435783E-5</v>
      </c>
      <c r="QB122">
        <v>1.05040913435783E-5</v>
      </c>
      <c r="QC122">
        <v>1.05040913435783E-5</v>
      </c>
      <c r="QD122">
        <v>1.05040913435783E-5</v>
      </c>
      <c r="QE122">
        <v>-1</v>
      </c>
      <c r="QF122">
        <v>-1</v>
      </c>
      <c r="QG122">
        <v>-1</v>
      </c>
      <c r="QH122">
        <v>-1</v>
      </c>
      <c r="QI122">
        <v>-1</v>
      </c>
      <c r="QJ122">
        <v>-1</v>
      </c>
      <c r="QK122">
        <v>-1</v>
      </c>
      <c r="QL122">
        <v>-1</v>
      </c>
      <c r="QM122">
        <v>-1</v>
      </c>
      <c r="QN122">
        <v>-1</v>
      </c>
      <c r="QO122">
        <v>-1</v>
      </c>
      <c r="QP122">
        <v>-1</v>
      </c>
      <c r="QQ122">
        <v>-1</v>
      </c>
      <c r="QR122">
        <v>-1</v>
      </c>
      <c r="QS122">
        <v>-1</v>
      </c>
      <c r="QT122">
        <v>-1</v>
      </c>
      <c r="QU122">
        <v>-1</v>
      </c>
      <c r="QV122">
        <v>1.05040913435783E-5</v>
      </c>
      <c r="QW122">
        <v>1.05040913435783E-5</v>
      </c>
      <c r="QX122">
        <v>1.05040913435783E-5</v>
      </c>
      <c r="QY122">
        <v>1.05040913435783E-5</v>
      </c>
      <c r="QZ122">
        <v>1.05040913435783E-5</v>
      </c>
      <c r="RA122">
        <v>1.05040913435783E-5</v>
      </c>
      <c r="RB122">
        <v>-1</v>
      </c>
      <c r="RC122">
        <v>-1</v>
      </c>
      <c r="RD122">
        <v>-1</v>
      </c>
      <c r="RE122">
        <v>-1</v>
      </c>
      <c r="RF122">
        <v>-1</v>
      </c>
      <c r="RG122">
        <v>-1</v>
      </c>
      <c r="RH122">
        <v>-1</v>
      </c>
      <c r="RI122">
        <v>-1</v>
      </c>
      <c r="RJ122">
        <v>-1</v>
      </c>
      <c r="RK122">
        <v>-1</v>
      </c>
      <c r="RL122">
        <v>1.05040913435783E-5</v>
      </c>
      <c r="RM122">
        <v>1.05040913435783E-5</v>
      </c>
      <c r="RN122">
        <v>1.05040913435783E-5</v>
      </c>
      <c r="RO122">
        <v>1.05040913435783E-5</v>
      </c>
      <c r="RP122">
        <v>1.05040913435783E-5</v>
      </c>
      <c r="RQ122">
        <v>1.05040913435783E-5</v>
      </c>
      <c r="RR122">
        <v>1.05040913435783E-5</v>
      </c>
      <c r="RS122">
        <v>1.05040913435783E-5</v>
      </c>
      <c r="RT122">
        <v>1.05040913435783E-5</v>
      </c>
      <c r="RU122">
        <v>1.05040913435783E-5</v>
      </c>
      <c r="RV122">
        <v>1.05040913435783E-5</v>
      </c>
      <c r="RW122">
        <v>1.05040913435783E-5</v>
      </c>
      <c r="RX122">
        <v>1.05040913435783E-5</v>
      </c>
      <c r="RY122">
        <v>1.05040913435783E-5</v>
      </c>
      <c r="RZ122">
        <v>1.05040913435783E-5</v>
      </c>
      <c r="SA122">
        <v>-1</v>
      </c>
      <c r="SB122">
        <v>-1</v>
      </c>
      <c r="SC122">
        <v>-1</v>
      </c>
      <c r="SD122">
        <v>-1</v>
      </c>
      <c r="SE122">
        <v>-1</v>
      </c>
      <c r="SF122">
        <v>-1</v>
      </c>
      <c r="SG122">
        <v>-1</v>
      </c>
      <c r="SH122">
        <v>-1</v>
      </c>
      <c r="SI122">
        <v>-1</v>
      </c>
      <c r="SJ122">
        <v>-1</v>
      </c>
      <c r="SK122">
        <v>-1</v>
      </c>
      <c r="SL122">
        <v>-1</v>
      </c>
      <c r="SM122">
        <v>-1</v>
      </c>
      <c r="SN122">
        <v>-1</v>
      </c>
      <c r="SO122">
        <v>-1</v>
      </c>
      <c r="SP122">
        <v>-1</v>
      </c>
      <c r="SQ122">
        <v>-1</v>
      </c>
      <c r="SR122">
        <v>-1</v>
      </c>
      <c r="SS122">
        <v>-1</v>
      </c>
      <c r="ST122">
        <v>-1</v>
      </c>
      <c r="SU122">
        <v>-1</v>
      </c>
      <c r="SV122">
        <v>-1</v>
      </c>
      <c r="SW122">
        <v>-1</v>
      </c>
      <c r="SX122">
        <v>-1</v>
      </c>
      <c r="SY122">
        <v>-1</v>
      </c>
      <c r="SZ122">
        <v>-1</v>
      </c>
      <c r="TA122">
        <v>-1</v>
      </c>
      <c r="TB122">
        <v>-1</v>
      </c>
      <c r="TC122">
        <v>-1</v>
      </c>
      <c r="TD122">
        <v>1.05040913435783E-5</v>
      </c>
      <c r="TE122">
        <v>1.05040913435783E-5</v>
      </c>
      <c r="TF122">
        <v>1.05040913435783E-5</v>
      </c>
      <c r="TG122">
        <v>1.05040913435783E-5</v>
      </c>
      <c r="TH122">
        <v>1.05040913435783E-5</v>
      </c>
      <c r="TI122">
        <v>1.05040913435783E-5</v>
      </c>
      <c r="TJ122">
        <v>-1</v>
      </c>
      <c r="TK122">
        <v>-1</v>
      </c>
      <c r="TL122">
        <v>-1</v>
      </c>
      <c r="TM122">
        <v>-1</v>
      </c>
      <c r="TN122">
        <v>-1</v>
      </c>
      <c r="TO122">
        <v>-1</v>
      </c>
      <c r="TP122">
        <v>-1</v>
      </c>
      <c r="TQ122">
        <v>-1</v>
      </c>
      <c r="TR122">
        <v>-1</v>
      </c>
      <c r="TS122">
        <v>-1</v>
      </c>
      <c r="TT122">
        <v>-1</v>
      </c>
      <c r="TU122">
        <v>-1</v>
      </c>
      <c r="TV122">
        <v>-1</v>
      </c>
      <c r="TW122">
        <v>-1</v>
      </c>
      <c r="TX122">
        <v>-1</v>
      </c>
      <c r="TY122">
        <v>-1</v>
      </c>
      <c r="TZ122">
        <v>-1</v>
      </c>
      <c r="UA122">
        <v>-1</v>
      </c>
      <c r="UB122">
        <v>-1</v>
      </c>
      <c r="UC122">
        <v>-1</v>
      </c>
      <c r="UD122">
        <v>-1</v>
      </c>
      <c r="UE122">
        <v>-1</v>
      </c>
      <c r="UF122">
        <v>-1</v>
      </c>
      <c r="UG122">
        <v>-1</v>
      </c>
      <c r="UH122">
        <v>-1</v>
      </c>
      <c r="UI122">
        <v>-1</v>
      </c>
      <c r="UJ122">
        <v>-1</v>
      </c>
      <c r="UK122">
        <v>1.05040913435783E-5</v>
      </c>
      <c r="UL122">
        <v>1.05040913435783E-5</v>
      </c>
      <c r="UM122">
        <v>1.05040913435783E-5</v>
      </c>
      <c r="UN122">
        <v>1.05040913435783E-5</v>
      </c>
      <c r="UO122">
        <v>1.05040913435783E-5</v>
      </c>
      <c r="UP122">
        <v>1.05040913435783E-5</v>
      </c>
      <c r="UQ122">
        <v>1.05040913435783E-5</v>
      </c>
      <c r="UR122">
        <v>1.05040913435783E-5</v>
      </c>
      <c r="US122">
        <v>1.05040913435783E-5</v>
      </c>
      <c r="UT122">
        <v>1.05040913435783E-5</v>
      </c>
      <c r="UU122">
        <v>1.05040913435783E-5</v>
      </c>
      <c r="UV122">
        <v>1.05040913435783E-5</v>
      </c>
      <c r="UW122">
        <v>1.05040913435783E-5</v>
      </c>
      <c r="UX122">
        <v>1.05040913435783E-5</v>
      </c>
      <c r="UY122">
        <v>1.05040913435783E-5</v>
      </c>
      <c r="UZ122">
        <v>1.05040913435783E-5</v>
      </c>
      <c r="VA122">
        <v>1.05040913435783E-5</v>
      </c>
      <c r="VB122">
        <v>1.05040913435783E-5</v>
      </c>
      <c r="VC122">
        <v>1.05040913435783E-5</v>
      </c>
      <c r="VD122">
        <v>1.05040913435783E-5</v>
      </c>
      <c r="VE122">
        <v>1.05040913435783E-5</v>
      </c>
      <c r="VF122">
        <v>1.05040913435783E-5</v>
      </c>
      <c r="VG122">
        <v>1.05040913435783E-5</v>
      </c>
      <c r="VH122">
        <v>1.05040913435783E-5</v>
      </c>
      <c r="VI122">
        <v>1.05040913435783E-5</v>
      </c>
      <c r="VJ122">
        <v>1.05040913435783E-5</v>
      </c>
      <c r="VK122">
        <v>1.05040913435783E-5</v>
      </c>
      <c r="VL122">
        <v>1.05040913435783E-5</v>
      </c>
      <c r="VM122">
        <v>1.05040913435783E-5</v>
      </c>
      <c r="VN122">
        <v>1.05040913435783E-5</v>
      </c>
      <c r="VO122">
        <v>1.05040913435783E-5</v>
      </c>
      <c r="VP122">
        <v>1.05040913435783E-5</v>
      </c>
      <c r="VQ122">
        <v>1.05040913435783E-5</v>
      </c>
      <c r="VR122">
        <v>1.05040913435783E-5</v>
      </c>
      <c r="VS122">
        <v>1.05040913435783E-5</v>
      </c>
      <c r="VT122">
        <v>1.05040913435783E-5</v>
      </c>
      <c r="VU122">
        <v>1.05040913435783E-5</v>
      </c>
      <c r="VV122">
        <v>1.05040913435783E-5</v>
      </c>
      <c r="VW122">
        <v>1.05040913435783E-5</v>
      </c>
      <c r="VX122">
        <v>-3</v>
      </c>
      <c r="VY122">
        <v>-3</v>
      </c>
      <c r="VZ122">
        <v>-3</v>
      </c>
      <c r="WA122">
        <v>-3</v>
      </c>
      <c r="WB122">
        <v>-3</v>
      </c>
      <c r="WC122">
        <v>-3</v>
      </c>
    </row>
    <row r="123" spans="1:601" x14ac:dyDescent="0.25">
      <c r="A123">
        <v>-3</v>
      </c>
      <c r="B123">
        <v>-3</v>
      </c>
      <c r="C123">
        <v>-3</v>
      </c>
      <c r="D123">
        <v>-3</v>
      </c>
      <c r="E123">
        <v>-3</v>
      </c>
      <c r="F123">
        <v>-3</v>
      </c>
      <c r="G123">
        <v>-3</v>
      </c>
      <c r="H123">
        <v>-3</v>
      </c>
      <c r="I123">
        <v>-3</v>
      </c>
      <c r="J123">
        <v>-3</v>
      </c>
      <c r="K123">
        <v>-3</v>
      </c>
      <c r="L123">
        <v>-3</v>
      </c>
      <c r="M123">
        <v>-3</v>
      </c>
      <c r="N123">
        <v>-3</v>
      </c>
      <c r="O123">
        <v>-3</v>
      </c>
      <c r="P123">
        <v>-3</v>
      </c>
      <c r="Q123">
        <v>-3</v>
      </c>
      <c r="R123">
        <v>-3</v>
      </c>
      <c r="S123">
        <v>-3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3.3333333333333333E-2</v>
      </c>
      <c r="AC123">
        <v>3.3333333333333333E-2</v>
      </c>
      <c r="AD123">
        <v>3.3333333333333333E-2</v>
      </c>
      <c r="AE123">
        <v>3.3333333333333333E-2</v>
      </c>
      <c r="AF123">
        <v>3.3333333333333333E-2</v>
      </c>
      <c r="AG123">
        <v>3.3333333333333333E-2</v>
      </c>
      <c r="AH123">
        <v>3.3333333333333333E-2</v>
      </c>
      <c r="AI123">
        <v>3.3333333333333333E-2</v>
      </c>
      <c r="AJ123">
        <v>3.3333333333333333E-2</v>
      </c>
      <c r="AK123">
        <v>3.3333333333333333E-2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5.0000000000000001E-3</v>
      </c>
      <c r="BC123">
        <v>5.0000000000000001E-3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5.0000000000000001E-3</v>
      </c>
      <c r="BM123">
        <v>5.0000000000000001E-3</v>
      </c>
      <c r="BN123">
        <v>4.4117647058823532E-2</v>
      </c>
      <c r="BO123">
        <v>4.4117647058823532E-2</v>
      </c>
      <c r="BP123">
        <v>4.4117647058823532E-2</v>
      </c>
      <c r="BQ123">
        <v>4.4117647058823532E-2</v>
      </c>
      <c r="BR123">
        <v>4.4117647058823532E-2</v>
      </c>
      <c r="BS123">
        <v>4.4117647058823532E-2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3.9215686274509803E-3</v>
      </c>
      <c r="CB123">
        <v>3.9215686274509803E-3</v>
      </c>
      <c r="CC123">
        <v>3.9215686274509803E-3</v>
      </c>
      <c r="CD123">
        <v>3.9215686274509803E-3</v>
      </c>
      <c r="CE123">
        <v>3.9215686274509803E-3</v>
      </c>
      <c r="CF123">
        <v>3.9215686274509803E-3</v>
      </c>
      <c r="CG123">
        <v>3.9215686274509803E-3</v>
      </c>
      <c r="CH123">
        <v>3.9215686274509803E-3</v>
      </c>
      <c r="CI123">
        <v>3.9215686274509803E-3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4.9107142857142856E-2</v>
      </c>
      <c r="CV123">
        <v>4.9107142857142856E-2</v>
      </c>
      <c r="CW123">
        <v>4.9107142857142856E-2</v>
      </c>
      <c r="CX123">
        <v>4.9107142857142856E-2</v>
      </c>
      <c r="CY123">
        <v>4.9107142857142856E-2</v>
      </c>
      <c r="CZ123">
        <v>4.9107142857142856E-2</v>
      </c>
      <c r="DA123">
        <v>4.9107142857142856E-2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5.5248618784530384E-3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7.03125E-2</v>
      </c>
      <c r="ED123">
        <v>7.03125E-2</v>
      </c>
      <c r="EE123">
        <v>7.03125E-2</v>
      </c>
      <c r="EF123">
        <v>7.03125E-2</v>
      </c>
      <c r="EG123">
        <v>7.03125E-2</v>
      </c>
      <c r="EH123">
        <v>7.03125E-2</v>
      </c>
      <c r="EI123">
        <v>7.03125E-2</v>
      </c>
      <c r="EJ123">
        <v>7.03125E-2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  <c r="EX123">
        <v>-1</v>
      </c>
      <c r="EY123">
        <v>-1</v>
      </c>
      <c r="EZ123">
        <v>-1</v>
      </c>
      <c r="FA123">
        <v>-1</v>
      </c>
      <c r="FB123">
        <v>-1</v>
      </c>
      <c r="FC123">
        <v>-1</v>
      </c>
      <c r="FD123">
        <v>-1</v>
      </c>
      <c r="FE123">
        <v>9.6153846153846159E-3</v>
      </c>
      <c r="FF123">
        <v>9.6153846153846159E-3</v>
      </c>
      <c r="FG123">
        <v>9.6153846153846159E-3</v>
      </c>
      <c r="FH123">
        <v>9.6153846153846159E-3</v>
      </c>
      <c r="FI123">
        <v>9.6153846153846159E-3</v>
      </c>
      <c r="FJ123">
        <v>9.6153846153846159E-3</v>
      </c>
      <c r="FK123">
        <v>9.6153846153846159E-3</v>
      </c>
      <c r="FL123">
        <v>9.6153846153846159E-3</v>
      </c>
      <c r="FM123">
        <v>7.8341013824884786E-2</v>
      </c>
      <c r="FN123">
        <v>7.8341013824884786E-2</v>
      </c>
      <c r="FO123">
        <v>7.8341013824884786E-2</v>
      </c>
      <c r="FP123">
        <v>7.8341013824884786E-2</v>
      </c>
      <c r="FQ123">
        <v>7.8341013824884786E-2</v>
      </c>
      <c r="FR123">
        <v>7.8341013824884786E-2</v>
      </c>
      <c r="FS123">
        <v>-1</v>
      </c>
      <c r="FT123">
        <v>-1</v>
      </c>
      <c r="FU123">
        <v>-1</v>
      </c>
      <c r="FV123">
        <v>-1</v>
      </c>
      <c r="FW123">
        <v>-1</v>
      </c>
      <c r="FX123">
        <v>-1</v>
      </c>
      <c r="FY123">
        <v>-1</v>
      </c>
      <c r="FZ123">
        <v>-1</v>
      </c>
      <c r="GA123">
        <v>-1</v>
      </c>
      <c r="GB123">
        <v>-1</v>
      </c>
      <c r="GC123">
        <v>-1</v>
      </c>
      <c r="GD123">
        <v>-1</v>
      </c>
      <c r="GE123">
        <v>-1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-1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4.1825095057034217E-2</v>
      </c>
      <c r="GU123">
        <v>4.1825095057034217E-2</v>
      </c>
      <c r="GV123">
        <v>4.1825095057034217E-2</v>
      </c>
      <c r="GW123">
        <v>4.1825095057034217E-2</v>
      </c>
      <c r="GX123">
        <v>4.1825095057034217E-2</v>
      </c>
      <c r="GY123">
        <v>4.1825095057034217E-2</v>
      </c>
      <c r="GZ123">
        <v>4.1825095057034217E-2</v>
      </c>
      <c r="HA123">
        <v>4.1825095057034217E-2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8.4375000000000006E-2</v>
      </c>
      <c r="IE123">
        <v>8.4375000000000006E-2</v>
      </c>
      <c r="IF123">
        <v>8.4375000000000006E-2</v>
      </c>
      <c r="IG123">
        <v>8.4375000000000006E-2</v>
      </c>
      <c r="IH123">
        <v>8.4375000000000006E-2</v>
      </c>
      <c r="II123">
        <v>8.4375000000000006E-2</v>
      </c>
      <c r="IJ123">
        <v>8.4375000000000006E-2</v>
      </c>
      <c r="IK123">
        <v>8.4375000000000006E-2</v>
      </c>
      <c r="IL123">
        <v>8.4375000000000006E-2</v>
      </c>
      <c r="IM123">
        <v>8.4375000000000006E-2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-1</v>
      </c>
      <c r="IU123">
        <v>-1</v>
      </c>
      <c r="IV123">
        <v>-1</v>
      </c>
      <c r="IW123">
        <v>-1</v>
      </c>
      <c r="IX123">
        <v>8.4033613445378148E-3</v>
      </c>
      <c r="IY123">
        <v>8.4033613445378148E-3</v>
      </c>
      <c r="IZ123">
        <v>-1</v>
      </c>
      <c r="JA123">
        <v>-1</v>
      </c>
      <c r="JB123">
        <v>-1</v>
      </c>
      <c r="JC123">
        <v>-1</v>
      </c>
      <c r="JD123">
        <v>-1</v>
      </c>
      <c r="JE123">
        <v>-1</v>
      </c>
      <c r="JF123">
        <v>-1</v>
      </c>
      <c r="JG123">
        <v>-1</v>
      </c>
      <c r="JH123">
        <v>-1</v>
      </c>
      <c r="JI123">
        <v>-1</v>
      </c>
      <c r="JJ123">
        <v>-1</v>
      </c>
      <c r="JK123">
        <v>-1</v>
      </c>
      <c r="JL123">
        <v>-1</v>
      </c>
      <c r="JM123">
        <v>-1</v>
      </c>
      <c r="JN123">
        <v>-1</v>
      </c>
      <c r="JO123">
        <v>-1</v>
      </c>
      <c r="JP123">
        <v>-1</v>
      </c>
      <c r="JQ123">
        <v>5.4054054054054057E-2</v>
      </c>
      <c r="JR123">
        <v>5.4054054054054057E-2</v>
      </c>
      <c r="JS123">
        <v>5.4054054054054057E-2</v>
      </c>
      <c r="JT123">
        <v>5.4054054054054057E-2</v>
      </c>
      <c r="JU123">
        <v>5.4054054054054057E-2</v>
      </c>
      <c r="JV123">
        <v>5.4054054054054057E-2</v>
      </c>
      <c r="JW123">
        <v>5.4054054054054057E-2</v>
      </c>
      <c r="JX123">
        <v>5.4054054054054057E-2</v>
      </c>
      <c r="JY123">
        <v>5.4054054054054057E-2</v>
      </c>
      <c r="JZ123">
        <v>-1</v>
      </c>
      <c r="KA123">
        <v>-1</v>
      </c>
      <c r="KB123">
        <v>-1</v>
      </c>
      <c r="KC123">
        <v>-1</v>
      </c>
      <c r="KD123">
        <v>-1</v>
      </c>
      <c r="KE123">
        <v>-1</v>
      </c>
      <c r="KF123">
        <v>-1</v>
      </c>
      <c r="KG123">
        <v>-1</v>
      </c>
      <c r="KH123">
        <v>-1</v>
      </c>
      <c r="KI123">
        <v>-1</v>
      </c>
      <c r="KJ123">
        <v>-1</v>
      </c>
      <c r="KK123">
        <v>-1</v>
      </c>
      <c r="KL123">
        <v>-1</v>
      </c>
      <c r="KM123">
        <v>-1</v>
      </c>
      <c r="KN123">
        <v>-1</v>
      </c>
      <c r="KO123">
        <v>-1</v>
      </c>
      <c r="KP123">
        <v>-1</v>
      </c>
      <c r="KQ123">
        <v>4.2016806722689074E-3</v>
      </c>
      <c r="KR123">
        <v>4.2016806722689074E-3</v>
      </c>
      <c r="KS123">
        <v>4.2016806722689074E-3</v>
      </c>
      <c r="KT123">
        <v>4.2016806722689074E-3</v>
      </c>
      <c r="KU123">
        <v>-1</v>
      </c>
      <c r="KV123">
        <v>-1</v>
      </c>
      <c r="KW123">
        <v>-1</v>
      </c>
      <c r="KX123">
        <v>-1</v>
      </c>
      <c r="KY123">
        <v>-1</v>
      </c>
      <c r="KZ123">
        <v>-1</v>
      </c>
      <c r="LA123">
        <v>-1</v>
      </c>
      <c r="LB123">
        <v>-1</v>
      </c>
      <c r="LC123">
        <v>-1</v>
      </c>
      <c r="LD123">
        <v>-1</v>
      </c>
      <c r="LE123">
        <v>6.9518716577540107E-2</v>
      </c>
      <c r="LF123">
        <v>6.9518716577540107E-2</v>
      </c>
      <c r="LG123">
        <v>6.9518716577540107E-2</v>
      </c>
      <c r="LH123">
        <v>6.9518716577540107E-2</v>
      </c>
      <c r="LI123">
        <v>6.9518716577540107E-2</v>
      </c>
      <c r="LJ123">
        <v>6.9518716577540107E-2</v>
      </c>
      <c r="LK123">
        <v>6.9518716577540107E-2</v>
      </c>
      <c r="LL123">
        <v>6.9518716577540107E-2</v>
      </c>
      <c r="LM123">
        <v>6.9518716577540107E-2</v>
      </c>
      <c r="LN123">
        <v>6.9518716577540107E-2</v>
      </c>
      <c r="LO123">
        <v>6.9518716577540107E-2</v>
      </c>
      <c r="LP123">
        <v>2.5906735751295338E-3</v>
      </c>
      <c r="LQ123">
        <v>2.5906735751295338E-3</v>
      </c>
      <c r="LR123">
        <v>1.05040913435783E-5</v>
      </c>
      <c r="LS123">
        <v>1.05040913435783E-5</v>
      </c>
      <c r="LT123">
        <v>1.05040913435783E-5</v>
      </c>
      <c r="LU123">
        <v>1.05040913435783E-5</v>
      </c>
      <c r="LV123">
        <v>1.05040913435783E-5</v>
      </c>
      <c r="LW123">
        <v>1.05040913435783E-5</v>
      </c>
      <c r="LX123">
        <v>1.05040913435783E-5</v>
      </c>
      <c r="LY123">
        <v>1.05040913435783E-5</v>
      </c>
      <c r="LZ123">
        <v>-1</v>
      </c>
      <c r="MA123">
        <v>-1</v>
      </c>
      <c r="MB123">
        <v>-1</v>
      </c>
      <c r="MC123">
        <v>-1</v>
      </c>
      <c r="MD123">
        <v>-1</v>
      </c>
      <c r="ME123">
        <v>-1</v>
      </c>
      <c r="MF123">
        <v>-1</v>
      </c>
      <c r="MG123">
        <v>-1</v>
      </c>
      <c r="MH123">
        <v>-1</v>
      </c>
      <c r="MI123">
        <v>-1</v>
      </c>
      <c r="MJ123">
        <v>-1</v>
      </c>
      <c r="MK123">
        <v>-1</v>
      </c>
      <c r="ML123">
        <v>-1</v>
      </c>
      <c r="MM123">
        <v>-1</v>
      </c>
      <c r="MN123">
        <v>-1</v>
      </c>
      <c r="MO123">
        <v>-1</v>
      </c>
      <c r="MP123">
        <v>-1</v>
      </c>
      <c r="MQ123">
        <v>-1</v>
      </c>
      <c r="MR123">
        <v>-1</v>
      </c>
      <c r="MS123">
        <v>-1</v>
      </c>
      <c r="MT123">
        <v>-1</v>
      </c>
      <c r="MU123">
        <v>-1</v>
      </c>
      <c r="MV123">
        <v>-1</v>
      </c>
      <c r="MW123">
        <v>-1</v>
      </c>
      <c r="MX123">
        <v>-1</v>
      </c>
      <c r="MY123">
        <v>-1</v>
      </c>
      <c r="MZ123">
        <v>-1</v>
      </c>
      <c r="NA123">
        <v>-1</v>
      </c>
      <c r="NB123">
        <v>-1</v>
      </c>
      <c r="NC123">
        <v>-1</v>
      </c>
      <c r="ND123">
        <v>-1</v>
      </c>
      <c r="NE123">
        <v>-1</v>
      </c>
      <c r="NF123">
        <v>-1</v>
      </c>
      <c r="NG123">
        <v>1.05040913435783E-5</v>
      </c>
      <c r="NH123">
        <v>1.05040913435783E-5</v>
      </c>
      <c r="NI123">
        <v>1.05040913435783E-5</v>
      </c>
      <c r="NJ123">
        <v>1.05040913435783E-5</v>
      </c>
      <c r="NK123">
        <v>1.05040913435783E-5</v>
      </c>
      <c r="NL123">
        <v>1.05040913435783E-5</v>
      </c>
      <c r="NM123">
        <v>1.05040913435783E-5</v>
      </c>
      <c r="NN123">
        <v>1.05040913435783E-5</v>
      </c>
      <c r="NO123">
        <v>1.05040913435783E-5</v>
      </c>
      <c r="NP123">
        <v>1.05040913435783E-5</v>
      </c>
      <c r="NQ123">
        <v>1.05040913435783E-5</v>
      </c>
      <c r="NR123">
        <v>1.05040913435783E-5</v>
      </c>
      <c r="NS123">
        <v>1.05040913435783E-5</v>
      </c>
      <c r="NT123">
        <v>1.05040913435783E-5</v>
      </c>
      <c r="NU123">
        <v>1.05040913435783E-5</v>
      </c>
      <c r="NV123">
        <v>1.05040913435783E-5</v>
      </c>
      <c r="NW123">
        <v>1.05040913435783E-5</v>
      </c>
      <c r="NX123">
        <v>1.05040913435783E-5</v>
      </c>
      <c r="NY123">
        <v>1.05040913435783E-5</v>
      </c>
      <c r="NZ123">
        <v>1.05040913435783E-5</v>
      </c>
      <c r="OA123">
        <v>1.05040913435783E-5</v>
      </c>
      <c r="OB123">
        <v>1.05040913435783E-5</v>
      </c>
      <c r="OC123">
        <v>1.05040913435783E-5</v>
      </c>
      <c r="OD123">
        <v>1.05040913435783E-5</v>
      </c>
      <c r="OE123">
        <v>1.05040913435783E-5</v>
      </c>
      <c r="OF123">
        <v>1.05040913435783E-5</v>
      </c>
      <c r="OG123">
        <v>1.05040913435783E-5</v>
      </c>
      <c r="OH123">
        <v>1.05040913435783E-5</v>
      </c>
      <c r="OI123">
        <v>1.05040913435783E-5</v>
      </c>
      <c r="OJ123">
        <v>1.05040913435783E-5</v>
      </c>
      <c r="OK123">
        <v>1.05040913435783E-5</v>
      </c>
      <c r="OL123">
        <v>1.05040913435783E-5</v>
      </c>
      <c r="OM123">
        <v>1.05040913435783E-5</v>
      </c>
      <c r="ON123">
        <v>1.05040913435783E-5</v>
      </c>
      <c r="OO123">
        <v>1.05040913435783E-5</v>
      </c>
      <c r="OP123">
        <v>1.05040913435783E-5</v>
      </c>
      <c r="OQ123">
        <v>1.05040913435783E-5</v>
      </c>
      <c r="OR123">
        <v>1.05040913435783E-5</v>
      </c>
      <c r="OS123">
        <v>1.05040913435783E-5</v>
      </c>
      <c r="OT123">
        <v>1.05040913435783E-5</v>
      </c>
      <c r="OU123">
        <v>1.05040913435783E-5</v>
      </c>
      <c r="OV123">
        <v>1.05040913435783E-5</v>
      </c>
      <c r="OW123">
        <v>1.05040913435783E-5</v>
      </c>
      <c r="OX123">
        <v>1.05040913435783E-5</v>
      </c>
      <c r="OY123">
        <v>1.05040913435783E-5</v>
      </c>
      <c r="OZ123">
        <v>1.05040913435783E-5</v>
      </c>
      <c r="PA123">
        <v>-1</v>
      </c>
      <c r="PB123">
        <v>-1</v>
      </c>
      <c r="PC123">
        <v>-1</v>
      </c>
      <c r="PD123">
        <v>-1</v>
      </c>
      <c r="PE123">
        <v>-1</v>
      </c>
      <c r="PF123">
        <v>-1</v>
      </c>
      <c r="PG123">
        <v>-1</v>
      </c>
      <c r="PH123">
        <v>-1</v>
      </c>
      <c r="PI123">
        <v>-1</v>
      </c>
      <c r="PJ123">
        <v>-1</v>
      </c>
      <c r="PK123">
        <v>-1</v>
      </c>
      <c r="PL123">
        <v>-1</v>
      </c>
      <c r="PM123">
        <v>-1</v>
      </c>
      <c r="PN123">
        <v>-1</v>
      </c>
      <c r="PO123">
        <v>-1</v>
      </c>
      <c r="PP123">
        <v>-1</v>
      </c>
      <c r="PQ123">
        <v>-1</v>
      </c>
      <c r="PR123">
        <v>-1</v>
      </c>
      <c r="PS123">
        <v>-1</v>
      </c>
      <c r="PT123">
        <v>-1</v>
      </c>
      <c r="PU123">
        <v>-1</v>
      </c>
      <c r="PV123">
        <v>-1</v>
      </c>
      <c r="PW123">
        <v>-1</v>
      </c>
      <c r="PX123">
        <v>-1</v>
      </c>
      <c r="PY123">
        <v>-1</v>
      </c>
      <c r="PZ123">
        <v>-1</v>
      </c>
      <c r="QA123">
        <v>1.05040913435783E-5</v>
      </c>
      <c r="QB123">
        <v>1.05040913435783E-5</v>
      </c>
      <c r="QC123">
        <v>1.05040913435783E-5</v>
      </c>
      <c r="QD123">
        <v>1.05040913435783E-5</v>
      </c>
      <c r="QE123">
        <v>-1</v>
      </c>
      <c r="QF123">
        <v>-1</v>
      </c>
      <c r="QG123">
        <v>-1</v>
      </c>
      <c r="QH123">
        <v>-1</v>
      </c>
      <c r="QI123">
        <v>-1</v>
      </c>
      <c r="QJ123">
        <v>-1</v>
      </c>
      <c r="QK123">
        <v>-1</v>
      </c>
      <c r="QL123">
        <v>-1</v>
      </c>
      <c r="QM123">
        <v>-1</v>
      </c>
      <c r="QN123">
        <v>-1</v>
      </c>
      <c r="QO123">
        <v>-1</v>
      </c>
      <c r="QP123">
        <v>-1</v>
      </c>
      <c r="QQ123">
        <v>-1</v>
      </c>
      <c r="QR123">
        <v>-1</v>
      </c>
      <c r="QS123">
        <v>-1</v>
      </c>
      <c r="QT123">
        <v>-1</v>
      </c>
      <c r="QU123">
        <v>-1</v>
      </c>
      <c r="QV123">
        <v>1.05040913435783E-5</v>
      </c>
      <c r="QW123">
        <v>1.05040913435783E-5</v>
      </c>
      <c r="QX123">
        <v>1.05040913435783E-5</v>
      </c>
      <c r="QY123">
        <v>1.05040913435783E-5</v>
      </c>
      <c r="QZ123">
        <v>1.05040913435783E-5</v>
      </c>
      <c r="RA123">
        <v>1.05040913435783E-5</v>
      </c>
      <c r="RB123">
        <v>-1</v>
      </c>
      <c r="RC123">
        <v>-1</v>
      </c>
      <c r="RD123">
        <v>-1</v>
      </c>
      <c r="RE123">
        <v>-1</v>
      </c>
      <c r="RF123">
        <v>-1</v>
      </c>
      <c r="RG123">
        <v>-1</v>
      </c>
      <c r="RH123">
        <v>-1</v>
      </c>
      <c r="RI123">
        <v>-1</v>
      </c>
      <c r="RJ123">
        <v>-1</v>
      </c>
      <c r="RK123">
        <v>-1</v>
      </c>
      <c r="RL123">
        <v>1.05040913435783E-5</v>
      </c>
      <c r="RM123">
        <v>1.05040913435783E-5</v>
      </c>
      <c r="RN123">
        <v>1.05040913435783E-5</v>
      </c>
      <c r="RO123">
        <v>1.05040913435783E-5</v>
      </c>
      <c r="RP123">
        <v>1.05040913435783E-5</v>
      </c>
      <c r="RQ123">
        <v>1.05040913435783E-5</v>
      </c>
      <c r="RR123">
        <v>1.05040913435783E-5</v>
      </c>
      <c r="RS123">
        <v>1.05040913435783E-5</v>
      </c>
      <c r="RT123">
        <v>1.05040913435783E-5</v>
      </c>
      <c r="RU123">
        <v>1.05040913435783E-5</v>
      </c>
      <c r="RV123">
        <v>1.05040913435783E-5</v>
      </c>
      <c r="RW123">
        <v>1.05040913435783E-5</v>
      </c>
      <c r="RX123">
        <v>1.05040913435783E-5</v>
      </c>
      <c r="RY123">
        <v>1.05040913435783E-5</v>
      </c>
      <c r="RZ123">
        <v>1.05040913435783E-5</v>
      </c>
      <c r="SA123">
        <v>-1</v>
      </c>
      <c r="SB123">
        <v>-1</v>
      </c>
      <c r="SC123">
        <v>-1</v>
      </c>
      <c r="SD123">
        <v>-1</v>
      </c>
      <c r="SE123">
        <v>-1</v>
      </c>
      <c r="SF123">
        <v>-1</v>
      </c>
      <c r="SG123">
        <v>-1</v>
      </c>
      <c r="SH123">
        <v>-1</v>
      </c>
      <c r="SI123">
        <v>-1</v>
      </c>
      <c r="SJ123">
        <v>-1</v>
      </c>
      <c r="SK123">
        <v>-1</v>
      </c>
      <c r="SL123">
        <v>-1</v>
      </c>
      <c r="SM123">
        <v>-1</v>
      </c>
      <c r="SN123">
        <v>-1</v>
      </c>
      <c r="SO123">
        <v>-1</v>
      </c>
      <c r="SP123">
        <v>-1</v>
      </c>
      <c r="SQ123">
        <v>-1</v>
      </c>
      <c r="SR123">
        <v>-1</v>
      </c>
      <c r="SS123">
        <v>-1</v>
      </c>
      <c r="ST123">
        <v>-1</v>
      </c>
      <c r="SU123">
        <v>-1</v>
      </c>
      <c r="SV123">
        <v>-1</v>
      </c>
      <c r="SW123">
        <v>-1</v>
      </c>
      <c r="SX123">
        <v>-1</v>
      </c>
      <c r="SY123">
        <v>-1</v>
      </c>
      <c r="SZ123">
        <v>-1</v>
      </c>
      <c r="TA123">
        <v>-1</v>
      </c>
      <c r="TB123">
        <v>-1</v>
      </c>
      <c r="TC123">
        <v>-1</v>
      </c>
      <c r="TD123">
        <v>1.05040913435783E-5</v>
      </c>
      <c r="TE123">
        <v>1.05040913435783E-5</v>
      </c>
      <c r="TF123">
        <v>1.05040913435783E-5</v>
      </c>
      <c r="TG123">
        <v>1.05040913435783E-5</v>
      </c>
      <c r="TH123">
        <v>1.05040913435783E-5</v>
      </c>
      <c r="TI123">
        <v>1.05040913435783E-5</v>
      </c>
      <c r="TJ123">
        <v>-1</v>
      </c>
      <c r="TK123">
        <v>-1</v>
      </c>
      <c r="TL123">
        <v>-1</v>
      </c>
      <c r="TM123">
        <v>-1</v>
      </c>
      <c r="TN123">
        <v>-1</v>
      </c>
      <c r="TO123">
        <v>-1</v>
      </c>
      <c r="TP123">
        <v>-1</v>
      </c>
      <c r="TQ123">
        <v>-1</v>
      </c>
      <c r="TR123">
        <v>-1</v>
      </c>
      <c r="TS123">
        <v>-1</v>
      </c>
      <c r="TT123">
        <v>-1</v>
      </c>
      <c r="TU123">
        <v>-1</v>
      </c>
      <c r="TV123">
        <v>-1</v>
      </c>
      <c r="TW123">
        <v>-1</v>
      </c>
      <c r="TX123">
        <v>-1</v>
      </c>
      <c r="TY123">
        <v>-1</v>
      </c>
      <c r="TZ123">
        <v>-1</v>
      </c>
      <c r="UA123">
        <v>-1</v>
      </c>
      <c r="UB123">
        <v>-1</v>
      </c>
      <c r="UC123">
        <v>-1</v>
      </c>
      <c r="UD123">
        <v>-1</v>
      </c>
      <c r="UE123">
        <v>-1</v>
      </c>
      <c r="UF123">
        <v>-1</v>
      </c>
      <c r="UG123">
        <v>-1</v>
      </c>
      <c r="UH123">
        <v>-1</v>
      </c>
      <c r="UI123">
        <v>-1</v>
      </c>
      <c r="UJ123">
        <v>-1</v>
      </c>
      <c r="UK123">
        <v>1.05040913435783E-5</v>
      </c>
      <c r="UL123">
        <v>1.05040913435783E-5</v>
      </c>
      <c r="UM123">
        <v>1.05040913435783E-5</v>
      </c>
      <c r="UN123">
        <v>1.05040913435783E-5</v>
      </c>
      <c r="UO123">
        <v>1.05040913435783E-5</v>
      </c>
      <c r="UP123">
        <v>1.05040913435783E-5</v>
      </c>
      <c r="UQ123">
        <v>1.05040913435783E-5</v>
      </c>
      <c r="UR123">
        <v>1.05040913435783E-5</v>
      </c>
      <c r="US123">
        <v>1.05040913435783E-5</v>
      </c>
      <c r="UT123">
        <v>1.05040913435783E-5</v>
      </c>
      <c r="UU123">
        <v>1.05040913435783E-5</v>
      </c>
      <c r="UV123">
        <v>1.05040913435783E-5</v>
      </c>
      <c r="UW123">
        <v>1.05040913435783E-5</v>
      </c>
      <c r="UX123">
        <v>1.05040913435783E-5</v>
      </c>
      <c r="UY123">
        <v>1.05040913435783E-5</v>
      </c>
      <c r="UZ123">
        <v>1.05040913435783E-5</v>
      </c>
      <c r="VA123">
        <v>1.05040913435783E-5</v>
      </c>
      <c r="VB123">
        <v>1.05040913435783E-5</v>
      </c>
      <c r="VC123">
        <v>1.05040913435783E-5</v>
      </c>
      <c r="VD123">
        <v>1.05040913435783E-5</v>
      </c>
      <c r="VE123">
        <v>1.05040913435783E-5</v>
      </c>
      <c r="VF123">
        <v>1.05040913435783E-5</v>
      </c>
      <c r="VG123">
        <v>1.05040913435783E-5</v>
      </c>
      <c r="VH123">
        <v>1.05040913435783E-5</v>
      </c>
      <c r="VI123">
        <v>1.05040913435783E-5</v>
      </c>
      <c r="VJ123">
        <v>1.05040913435783E-5</v>
      </c>
      <c r="VK123">
        <v>1.05040913435783E-5</v>
      </c>
      <c r="VL123">
        <v>1.05040913435783E-5</v>
      </c>
      <c r="VM123">
        <v>1.05040913435783E-5</v>
      </c>
      <c r="VN123">
        <v>1.05040913435783E-5</v>
      </c>
      <c r="VO123">
        <v>1.05040913435783E-5</v>
      </c>
      <c r="VP123">
        <v>1.05040913435783E-5</v>
      </c>
      <c r="VQ123">
        <v>1.05040913435783E-5</v>
      </c>
      <c r="VR123">
        <v>1.05040913435783E-5</v>
      </c>
      <c r="VS123">
        <v>1.05040913435783E-5</v>
      </c>
      <c r="VT123">
        <v>1.05040913435783E-5</v>
      </c>
      <c r="VU123">
        <v>1.05040913435783E-5</v>
      </c>
      <c r="VV123">
        <v>1.05040913435783E-5</v>
      </c>
      <c r="VW123">
        <v>1.05040913435783E-5</v>
      </c>
      <c r="VX123">
        <v>-3</v>
      </c>
      <c r="VY123">
        <v>-3</v>
      </c>
      <c r="VZ123">
        <v>-3</v>
      </c>
      <c r="WA123">
        <v>-3</v>
      </c>
      <c r="WB123">
        <v>-3</v>
      </c>
      <c r="WC123">
        <v>-3</v>
      </c>
    </row>
    <row r="124" spans="1:601" x14ac:dyDescent="0.25">
      <c r="A124">
        <v>-3</v>
      </c>
      <c r="B124">
        <v>-3</v>
      </c>
      <c r="C124">
        <v>-3</v>
      </c>
      <c r="D124">
        <v>-3</v>
      </c>
      <c r="E124">
        <v>-3</v>
      </c>
      <c r="F124">
        <v>-3</v>
      </c>
      <c r="G124">
        <v>-3</v>
      </c>
      <c r="H124">
        <v>-3</v>
      </c>
      <c r="I124">
        <v>-3</v>
      </c>
      <c r="J124">
        <v>-3</v>
      </c>
      <c r="K124">
        <v>-3</v>
      </c>
      <c r="L124">
        <v>-3</v>
      </c>
      <c r="M124">
        <v>-3</v>
      </c>
      <c r="N124">
        <v>-3</v>
      </c>
      <c r="O124">
        <v>-3</v>
      </c>
      <c r="P124">
        <v>-3</v>
      </c>
      <c r="Q124">
        <v>-3</v>
      </c>
      <c r="R124">
        <v>-3</v>
      </c>
      <c r="S124">
        <v>-3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3.3333333333333333E-2</v>
      </c>
      <c r="AC124">
        <v>3.3333333333333333E-2</v>
      </c>
      <c r="AD124">
        <v>3.3333333333333333E-2</v>
      </c>
      <c r="AE124">
        <v>3.3333333333333333E-2</v>
      </c>
      <c r="AF124">
        <v>3.3333333333333333E-2</v>
      </c>
      <c r="AG124">
        <v>3.3333333333333333E-2</v>
      </c>
      <c r="AH124">
        <v>3.3333333333333333E-2</v>
      </c>
      <c r="AI124">
        <v>3.3333333333333333E-2</v>
      </c>
      <c r="AJ124">
        <v>3.3333333333333333E-2</v>
      </c>
      <c r="AK124">
        <v>3.3333333333333333E-2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5.0000000000000001E-3</v>
      </c>
      <c r="BC124">
        <v>5.0000000000000001E-3</v>
      </c>
      <c r="BD124">
        <v>5.0000000000000001E-3</v>
      </c>
      <c r="BE124">
        <v>5.0000000000000001E-3</v>
      </c>
      <c r="BF124">
        <v>5.0000000000000001E-3</v>
      </c>
      <c r="BG124">
        <v>5.0000000000000001E-3</v>
      </c>
      <c r="BH124">
        <v>5.0000000000000001E-3</v>
      </c>
      <c r="BI124">
        <v>5.0000000000000001E-3</v>
      </c>
      <c r="BJ124">
        <v>5.0000000000000001E-3</v>
      </c>
      <c r="BK124">
        <v>5.0000000000000001E-3</v>
      </c>
      <c r="BL124">
        <v>5.0000000000000001E-3</v>
      </c>
      <c r="BM124">
        <v>5.0000000000000001E-3</v>
      </c>
      <c r="BN124">
        <v>4.4117647058823532E-2</v>
      </c>
      <c r="BO124">
        <v>4.4117647058823532E-2</v>
      </c>
      <c r="BP124">
        <v>4.4117647058823532E-2</v>
      </c>
      <c r="BQ124">
        <v>4.4117647058823532E-2</v>
      </c>
      <c r="BR124">
        <v>4.4117647058823532E-2</v>
      </c>
      <c r="BS124">
        <v>4.4117647058823532E-2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3.9215686274509803E-3</v>
      </c>
      <c r="CB124">
        <v>3.9215686274509803E-3</v>
      </c>
      <c r="CC124">
        <v>3.9215686274509803E-3</v>
      </c>
      <c r="CD124">
        <v>3.9215686274509803E-3</v>
      </c>
      <c r="CE124">
        <v>3.9215686274509803E-3</v>
      </c>
      <c r="CF124">
        <v>3.9215686274509803E-3</v>
      </c>
      <c r="CG124">
        <v>3.9215686274509803E-3</v>
      </c>
      <c r="CH124">
        <v>3.9215686274509803E-3</v>
      </c>
      <c r="CI124">
        <v>3.9215686274509803E-3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4.9107142857142856E-2</v>
      </c>
      <c r="CV124">
        <v>4.9107142857142856E-2</v>
      </c>
      <c r="CW124">
        <v>4.9107142857142856E-2</v>
      </c>
      <c r="CX124">
        <v>4.9107142857142856E-2</v>
      </c>
      <c r="CY124">
        <v>4.9107142857142856E-2</v>
      </c>
      <c r="CZ124">
        <v>4.9107142857142856E-2</v>
      </c>
      <c r="DA124">
        <v>4.9107142857142856E-2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5.5248618784530384E-3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7.03125E-2</v>
      </c>
      <c r="ED124">
        <v>7.03125E-2</v>
      </c>
      <c r="EE124">
        <v>7.03125E-2</v>
      </c>
      <c r="EF124">
        <v>7.03125E-2</v>
      </c>
      <c r="EG124">
        <v>7.03125E-2</v>
      </c>
      <c r="EH124">
        <v>7.03125E-2</v>
      </c>
      <c r="EI124">
        <v>7.03125E-2</v>
      </c>
      <c r="EJ124">
        <v>7.03125E-2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-1</v>
      </c>
      <c r="FA124">
        <v>-1</v>
      </c>
      <c r="FB124">
        <v>-1</v>
      </c>
      <c r="FC124">
        <v>-1</v>
      </c>
      <c r="FD124">
        <v>9.6153846153846159E-3</v>
      </c>
      <c r="FE124">
        <v>9.6153846153846159E-3</v>
      </c>
      <c r="FF124">
        <v>9.6153846153846159E-3</v>
      </c>
      <c r="FG124">
        <v>9.6153846153846159E-3</v>
      </c>
      <c r="FH124">
        <v>9.6153846153846159E-3</v>
      </c>
      <c r="FI124">
        <v>9.6153846153846159E-3</v>
      </c>
      <c r="FJ124">
        <v>9.6153846153846159E-3</v>
      </c>
      <c r="FK124">
        <v>9.6153846153846159E-3</v>
      </c>
      <c r="FL124">
        <v>9.6153846153846159E-3</v>
      </c>
      <c r="FM124">
        <v>7.8341013824884786E-2</v>
      </c>
      <c r="FN124">
        <v>7.8341013824884786E-2</v>
      </c>
      <c r="FO124">
        <v>7.8341013824884786E-2</v>
      </c>
      <c r="FP124">
        <v>7.8341013824884786E-2</v>
      </c>
      <c r="FQ124">
        <v>7.8341013824884786E-2</v>
      </c>
      <c r="FR124">
        <v>7.8341013824884786E-2</v>
      </c>
      <c r="FS124">
        <v>-1</v>
      </c>
      <c r="FT124">
        <v>-1</v>
      </c>
      <c r="FU124">
        <v>-1</v>
      </c>
      <c r="FV124">
        <v>-1</v>
      </c>
      <c r="FW124">
        <v>-1</v>
      </c>
      <c r="FX124">
        <v>-1</v>
      </c>
      <c r="FY124">
        <v>-1</v>
      </c>
      <c r="FZ124">
        <v>-1</v>
      </c>
      <c r="GA124">
        <v>-1</v>
      </c>
      <c r="GB124">
        <v>-1</v>
      </c>
      <c r="GC124">
        <v>-1</v>
      </c>
      <c r="GD124">
        <v>-1</v>
      </c>
      <c r="GE124">
        <v>-1</v>
      </c>
      <c r="GF124">
        <v>-1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4.1825095057034217E-2</v>
      </c>
      <c r="GU124">
        <v>4.1825095057034217E-2</v>
      </c>
      <c r="GV124">
        <v>4.1825095057034217E-2</v>
      </c>
      <c r="GW124">
        <v>4.1825095057034217E-2</v>
      </c>
      <c r="GX124">
        <v>4.1825095057034217E-2</v>
      </c>
      <c r="GY124">
        <v>4.1825095057034217E-2</v>
      </c>
      <c r="GZ124">
        <v>4.1825095057034217E-2</v>
      </c>
      <c r="HA124">
        <v>4.1825095057034217E-2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-1</v>
      </c>
      <c r="HZ124">
        <v>-1</v>
      </c>
      <c r="IA124">
        <v>-1</v>
      </c>
      <c r="IB124">
        <v>-1</v>
      </c>
      <c r="IC124">
        <v>-1</v>
      </c>
      <c r="ID124">
        <v>8.4375000000000006E-2</v>
      </c>
      <c r="IE124">
        <v>8.4375000000000006E-2</v>
      </c>
      <c r="IF124">
        <v>8.4375000000000006E-2</v>
      </c>
      <c r="IG124">
        <v>8.4375000000000006E-2</v>
      </c>
      <c r="IH124">
        <v>8.4375000000000006E-2</v>
      </c>
      <c r="II124">
        <v>8.4375000000000006E-2</v>
      </c>
      <c r="IJ124">
        <v>8.4375000000000006E-2</v>
      </c>
      <c r="IK124">
        <v>8.4375000000000006E-2</v>
      </c>
      <c r="IL124">
        <v>8.4375000000000006E-2</v>
      </c>
      <c r="IM124">
        <v>8.4375000000000006E-2</v>
      </c>
      <c r="IN124">
        <v>-1</v>
      </c>
      <c r="IO124">
        <v>-1</v>
      </c>
      <c r="IP124">
        <v>-1</v>
      </c>
      <c r="IQ124">
        <v>-1</v>
      </c>
      <c r="IR124">
        <v>-1</v>
      </c>
      <c r="IS124">
        <v>-1</v>
      </c>
      <c r="IT124">
        <v>-1</v>
      </c>
      <c r="IU124">
        <v>-1</v>
      </c>
      <c r="IV124">
        <v>-1</v>
      </c>
      <c r="IW124">
        <v>-1</v>
      </c>
      <c r="IX124">
        <v>8.4033613445378148E-3</v>
      </c>
      <c r="IY124">
        <v>8.4033613445378148E-3</v>
      </c>
      <c r="IZ124">
        <v>-1</v>
      </c>
      <c r="JA124">
        <v>-1</v>
      </c>
      <c r="JB124">
        <v>-1</v>
      </c>
      <c r="JC124">
        <v>-1</v>
      </c>
      <c r="JD124">
        <v>-1</v>
      </c>
      <c r="JE124">
        <v>-1</v>
      </c>
      <c r="JF124">
        <v>-1</v>
      </c>
      <c r="JG124">
        <v>-1</v>
      </c>
      <c r="JH124">
        <v>-1</v>
      </c>
      <c r="JI124">
        <v>-1</v>
      </c>
      <c r="JJ124">
        <v>-1</v>
      </c>
      <c r="JK124">
        <v>-1</v>
      </c>
      <c r="JL124">
        <v>-1</v>
      </c>
      <c r="JM124">
        <v>-1</v>
      </c>
      <c r="JN124">
        <v>-1</v>
      </c>
      <c r="JO124">
        <v>-1</v>
      </c>
      <c r="JP124">
        <v>-1</v>
      </c>
      <c r="JQ124">
        <v>5.4054054054054057E-2</v>
      </c>
      <c r="JR124">
        <v>5.4054054054054057E-2</v>
      </c>
      <c r="JS124">
        <v>5.4054054054054057E-2</v>
      </c>
      <c r="JT124">
        <v>5.4054054054054057E-2</v>
      </c>
      <c r="JU124">
        <v>5.4054054054054057E-2</v>
      </c>
      <c r="JV124">
        <v>5.4054054054054057E-2</v>
      </c>
      <c r="JW124">
        <v>5.4054054054054057E-2</v>
      </c>
      <c r="JX124">
        <v>5.4054054054054057E-2</v>
      </c>
      <c r="JY124">
        <v>5.4054054054054057E-2</v>
      </c>
      <c r="JZ124">
        <v>-1</v>
      </c>
      <c r="KA124">
        <v>-1</v>
      </c>
      <c r="KB124">
        <v>-1</v>
      </c>
      <c r="KC124">
        <v>-1</v>
      </c>
      <c r="KD124">
        <v>-1</v>
      </c>
      <c r="KE124">
        <v>-1</v>
      </c>
      <c r="KF124">
        <v>-1</v>
      </c>
      <c r="KG124">
        <v>-1</v>
      </c>
      <c r="KH124">
        <v>-1</v>
      </c>
      <c r="KI124">
        <v>-1</v>
      </c>
      <c r="KJ124">
        <v>-1</v>
      </c>
      <c r="KK124">
        <v>-1</v>
      </c>
      <c r="KL124">
        <v>-1</v>
      </c>
      <c r="KM124">
        <v>-1</v>
      </c>
      <c r="KN124">
        <v>-1</v>
      </c>
      <c r="KO124">
        <v>-1</v>
      </c>
      <c r="KP124">
        <v>-1</v>
      </c>
      <c r="KQ124">
        <v>4.2016806722689074E-3</v>
      </c>
      <c r="KR124">
        <v>4.2016806722689074E-3</v>
      </c>
      <c r="KS124">
        <v>4.2016806722689074E-3</v>
      </c>
      <c r="KT124">
        <v>4.2016806722689074E-3</v>
      </c>
      <c r="KU124">
        <v>-1</v>
      </c>
      <c r="KV124">
        <v>-1</v>
      </c>
      <c r="KW124">
        <v>-1</v>
      </c>
      <c r="KX124">
        <v>-1</v>
      </c>
      <c r="KY124">
        <v>-1</v>
      </c>
      <c r="KZ124">
        <v>-1</v>
      </c>
      <c r="LA124">
        <v>-1</v>
      </c>
      <c r="LB124">
        <v>-1</v>
      </c>
      <c r="LC124">
        <v>-1</v>
      </c>
      <c r="LD124">
        <v>-1</v>
      </c>
      <c r="LE124">
        <v>6.9518716577540107E-2</v>
      </c>
      <c r="LF124">
        <v>6.9518716577540107E-2</v>
      </c>
      <c r="LG124">
        <v>6.9518716577540107E-2</v>
      </c>
      <c r="LH124">
        <v>6.9518716577540107E-2</v>
      </c>
      <c r="LI124">
        <v>6.9518716577540107E-2</v>
      </c>
      <c r="LJ124">
        <v>6.9518716577540107E-2</v>
      </c>
      <c r="LK124">
        <v>6.9518716577540107E-2</v>
      </c>
      <c r="LL124">
        <v>6.9518716577540107E-2</v>
      </c>
      <c r="LM124">
        <v>6.9518716577540107E-2</v>
      </c>
      <c r="LN124">
        <v>6.9518716577540107E-2</v>
      </c>
      <c r="LO124">
        <v>6.9518716577540107E-2</v>
      </c>
      <c r="LP124">
        <v>2.5906735751295338E-3</v>
      </c>
      <c r="LQ124">
        <v>2.5906735751295338E-3</v>
      </c>
      <c r="LR124">
        <v>1.05040913435783E-5</v>
      </c>
      <c r="LS124">
        <v>1.05040913435783E-5</v>
      </c>
      <c r="LT124">
        <v>1.05040913435783E-5</v>
      </c>
      <c r="LU124">
        <v>1.05040913435783E-5</v>
      </c>
      <c r="LV124">
        <v>1.05040913435783E-5</v>
      </c>
      <c r="LW124">
        <v>1.05040913435783E-5</v>
      </c>
      <c r="LX124">
        <v>1.05040913435783E-5</v>
      </c>
      <c r="LY124">
        <v>1.05040913435783E-5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-1</v>
      </c>
      <c r="MK124">
        <v>-1</v>
      </c>
      <c r="ML124">
        <v>-1</v>
      </c>
      <c r="MM124">
        <v>-1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-1</v>
      </c>
      <c r="MZ124">
        <v>-1</v>
      </c>
      <c r="NA124">
        <v>-1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1.05040913435783E-5</v>
      </c>
      <c r="NH124">
        <v>1.05040913435783E-5</v>
      </c>
      <c r="NI124">
        <v>1.05040913435783E-5</v>
      </c>
      <c r="NJ124">
        <v>1.05040913435783E-5</v>
      </c>
      <c r="NK124">
        <v>1.05040913435783E-5</v>
      </c>
      <c r="NL124">
        <v>1.05040913435783E-5</v>
      </c>
      <c r="NM124">
        <v>1.05040913435783E-5</v>
      </c>
      <c r="NN124">
        <v>1.05040913435783E-5</v>
      </c>
      <c r="NO124">
        <v>1.05040913435783E-5</v>
      </c>
      <c r="NP124">
        <v>1.05040913435783E-5</v>
      </c>
      <c r="NQ124">
        <v>1.05040913435783E-5</v>
      </c>
      <c r="NR124">
        <v>1.05040913435783E-5</v>
      </c>
      <c r="NS124">
        <v>1.05040913435783E-5</v>
      </c>
      <c r="NT124">
        <v>1.05040913435783E-5</v>
      </c>
      <c r="NU124">
        <v>1.05040913435783E-5</v>
      </c>
      <c r="NV124">
        <v>1.05040913435783E-5</v>
      </c>
      <c r="NW124">
        <v>1.05040913435783E-5</v>
      </c>
      <c r="NX124">
        <v>1.05040913435783E-5</v>
      </c>
      <c r="NY124">
        <v>1.05040913435783E-5</v>
      </c>
      <c r="NZ124">
        <v>1.05040913435783E-5</v>
      </c>
      <c r="OA124">
        <v>1.05040913435783E-5</v>
      </c>
      <c r="OB124">
        <v>1.05040913435783E-5</v>
      </c>
      <c r="OC124">
        <v>1.05040913435783E-5</v>
      </c>
      <c r="OD124">
        <v>1.05040913435783E-5</v>
      </c>
      <c r="OE124">
        <v>1.05040913435783E-5</v>
      </c>
      <c r="OF124">
        <v>1.05040913435783E-5</v>
      </c>
      <c r="OG124">
        <v>1.05040913435783E-5</v>
      </c>
      <c r="OH124">
        <v>1.05040913435783E-5</v>
      </c>
      <c r="OI124">
        <v>1.05040913435783E-5</v>
      </c>
      <c r="OJ124">
        <v>1.05040913435783E-5</v>
      </c>
      <c r="OK124">
        <v>1.05040913435783E-5</v>
      </c>
      <c r="OL124">
        <v>1.05040913435783E-5</v>
      </c>
      <c r="OM124">
        <v>1.05040913435783E-5</v>
      </c>
      <c r="ON124">
        <v>1.05040913435783E-5</v>
      </c>
      <c r="OO124">
        <v>1.05040913435783E-5</v>
      </c>
      <c r="OP124">
        <v>1.05040913435783E-5</v>
      </c>
      <c r="OQ124">
        <v>1.05040913435783E-5</v>
      </c>
      <c r="OR124">
        <v>1.05040913435783E-5</v>
      </c>
      <c r="OS124">
        <v>1.05040913435783E-5</v>
      </c>
      <c r="OT124">
        <v>1.05040913435783E-5</v>
      </c>
      <c r="OU124">
        <v>1.05040913435783E-5</v>
      </c>
      <c r="OV124">
        <v>1.05040913435783E-5</v>
      </c>
      <c r="OW124">
        <v>1.05040913435783E-5</v>
      </c>
      <c r="OX124">
        <v>1.05040913435783E-5</v>
      </c>
      <c r="OY124">
        <v>1.05040913435783E-5</v>
      </c>
      <c r="OZ124">
        <v>1.05040913435783E-5</v>
      </c>
      <c r="PA124">
        <v>-1</v>
      </c>
      <c r="PB124">
        <v>-1</v>
      </c>
      <c r="PC124">
        <v>-1</v>
      </c>
      <c r="PD124">
        <v>-1</v>
      </c>
      <c r="PE124">
        <v>-1</v>
      </c>
      <c r="PF124">
        <v>-1</v>
      </c>
      <c r="PG124">
        <v>-1</v>
      </c>
      <c r="PH124">
        <v>-1</v>
      </c>
      <c r="PI124">
        <v>-1</v>
      </c>
      <c r="PJ124">
        <v>-1</v>
      </c>
      <c r="PK124">
        <v>-1</v>
      </c>
      <c r="PL124">
        <v>-1</v>
      </c>
      <c r="PM124">
        <v>-1</v>
      </c>
      <c r="PN124">
        <v>-1</v>
      </c>
      <c r="PO124">
        <v>-1</v>
      </c>
      <c r="PP124">
        <v>-1</v>
      </c>
      <c r="PQ124">
        <v>-1</v>
      </c>
      <c r="PR124">
        <v>-1</v>
      </c>
      <c r="PS124">
        <v>-1</v>
      </c>
      <c r="PT124">
        <v>-1</v>
      </c>
      <c r="PU124">
        <v>-1</v>
      </c>
      <c r="PV124">
        <v>-1</v>
      </c>
      <c r="PW124">
        <v>-1</v>
      </c>
      <c r="PX124">
        <v>-1</v>
      </c>
      <c r="PY124">
        <v>-1</v>
      </c>
      <c r="PZ124">
        <v>-1</v>
      </c>
      <c r="QA124">
        <v>1.05040913435783E-5</v>
      </c>
      <c r="QB124">
        <v>1.05040913435783E-5</v>
      </c>
      <c r="QC124">
        <v>1.05040913435783E-5</v>
      </c>
      <c r="QD124">
        <v>1.05040913435783E-5</v>
      </c>
      <c r="QE124">
        <v>-1</v>
      </c>
      <c r="QF124">
        <v>-1</v>
      </c>
      <c r="QG124">
        <v>-1</v>
      </c>
      <c r="QH124">
        <v>-1</v>
      </c>
      <c r="QI124">
        <v>-1</v>
      </c>
      <c r="QJ124">
        <v>-1</v>
      </c>
      <c r="QK124">
        <v>-1</v>
      </c>
      <c r="QL124">
        <v>-1</v>
      </c>
      <c r="QM124">
        <v>-1</v>
      </c>
      <c r="QN124">
        <v>-1</v>
      </c>
      <c r="QO124">
        <v>-1</v>
      </c>
      <c r="QP124">
        <v>-1</v>
      </c>
      <c r="QQ124">
        <v>-1</v>
      </c>
      <c r="QR124">
        <v>-1</v>
      </c>
      <c r="QS124">
        <v>-1</v>
      </c>
      <c r="QT124">
        <v>-1</v>
      </c>
      <c r="QU124">
        <v>-1</v>
      </c>
      <c r="QV124">
        <v>1.05040913435783E-5</v>
      </c>
      <c r="QW124">
        <v>1.05040913435783E-5</v>
      </c>
      <c r="QX124">
        <v>1.05040913435783E-5</v>
      </c>
      <c r="QY124">
        <v>1.05040913435783E-5</v>
      </c>
      <c r="QZ124">
        <v>1.05040913435783E-5</v>
      </c>
      <c r="RA124">
        <v>1.05040913435783E-5</v>
      </c>
      <c r="RB124">
        <v>-1</v>
      </c>
      <c r="RC124">
        <v>-1</v>
      </c>
      <c r="RD124">
        <v>-1</v>
      </c>
      <c r="RE124">
        <v>-1</v>
      </c>
      <c r="RF124">
        <v>-1</v>
      </c>
      <c r="RG124">
        <v>-1</v>
      </c>
      <c r="RH124">
        <v>-1</v>
      </c>
      <c r="RI124">
        <v>-1</v>
      </c>
      <c r="RJ124">
        <v>-1</v>
      </c>
      <c r="RK124">
        <v>-1</v>
      </c>
      <c r="RL124">
        <v>1.05040913435783E-5</v>
      </c>
      <c r="RM124">
        <v>1.05040913435783E-5</v>
      </c>
      <c r="RN124">
        <v>1.05040913435783E-5</v>
      </c>
      <c r="RO124">
        <v>1.05040913435783E-5</v>
      </c>
      <c r="RP124">
        <v>1.05040913435783E-5</v>
      </c>
      <c r="RQ124">
        <v>1.05040913435783E-5</v>
      </c>
      <c r="RR124">
        <v>1.05040913435783E-5</v>
      </c>
      <c r="RS124">
        <v>1.05040913435783E-5</v>
      </c>
      <c r="RT124">
        <v>1.05040913435783E-5</v>
      </c>
      <c r="RU124">
        <v>1.05040913435783E-5</v>
      </c>
      <c r="RV124">
        <v>1.05040913435783E-5</v>
      </c>
      <c r="RW124">
        <v>1.05040913435783E-5</v>
      </c>
      <c r="RX124">
        <v>1.05040913435783E-5</v>
      </c>
      <c r="RY124">
        <v>1.05040913435783E-5</v>
      </c>
      <c r="RZ124">
        <v>1.05040913435783E-5</v>
      </c>
      <c r="SA124">
        <v>-1</v>
      </c>
      <c r="SB124">
        <v>-1</v>
      </c>
      <c r="SC124">
        <v>-1</v>
      </c>
      <c r="SD124">
        <v>-1</v>
      </c>
      <c r="SE124">
        <v>-1</v>
      </c>
      <c r="SF124">
        <v>-1</v>
      </c>
      <c r="SG124">
        <v>-1</v>
      </c>
      <c r="SH124">
        <v>-1</v>
      </c>
      <c r="SI124">
        <v>-1</v>
      </c>
      <c r="SJ124">
        <v>-1</v>
      </c>
      <c r="SK124">
        <v>-1</v>
      </c>
      <c r="SL124">
        <v>-1</v>
      </c>
      <c r="SM124">
        <v>-1</v>
      </c>
      <c r="SN124">
        <v>-1</v>
      </c>
      <c r="SO124">
        <v>-1</v>
      </c>
      <c r="SP124">
        <v>-1</v>
      </c>
      <c r="SQ124">
        <v>-1</v>
      </c>
      <c r="SR124">
        <v>-1</v>
      </c>
      <c r="SS124">
        <v>-1</v>
      </c>
      <c r="ST124">
        <v>-1</v>
      </c>
      <c r="SU124">
        <v>-1</v>
      </c>
      <c r="SV124">
        <v>-1</v>
      </c>
      <c r="SW124">
        <v>-1</v>
      </c>
      <c r="SX124">
        <v>-1</v>
      </c>
      <c r="SY124">
        <v>-1</v>
      </c>
      <c r="SZ124">
        <v>-1</v>
      </c>
      <c r="TA124">
        <v>-1</v>
      </c>
      <c r="TB124">
        <v>-1</v>
      </c>
      <c r="TC124">
        <v>-1</v>
      </c>
      <c r="TD124">
        <v>1.05040913435783E-5</v>
      </c>
      <c r="TE124">
        <v>1.05040913435783E-5</v>
      </c>
      <c r="TF124">
        <v>1.05040913435783E-5</v>
      </c>
      <c r="TG124">
        <v>1.05040913435783E-5</v>
      </c>
      <c r="TH124">
        <v>1.05040913435783E-5</v>
      </c>
      <c r="TI124">
        <v>1.05040913435783E-5</v>
      </c>
      <c r="TJ124">
        <v>-1</v>
      </c>
      <c r="TK124">
        <v>-1</v>
      </c>
      <c r="TL124">
        <v>-1</v>
      </c>
      <c r="TM124">
        <v>-1</v>
      </c>
      <c r="TN124">
        <v>-1</v>
      </c>
      <c r="TO124">
        <v>-1</v>
      </c>
      <c r="TP124">
        <v>-1</v>
      </c>
      <c r="TQ124">
        <v>-1</v>
      </c>
      <c r="TR124">
        <v>-1</v>
      </c>
      <c r="TS124">
        <v>-1</v>
      </c>
      <c r="TT124">
        <v>-1</v>
      </c>
      <c r="TU124">
        <v>-1</v>
      </c>
      <c r="TV124">
        <v>-1</v>
      </c>
      <c r="TW124">
        <v>-1</v>
      </c>
      <c r="TX124">
        <v>-1</v>
      </c>
      <c r="TY124">
        <v>-1</v>
      </c>
      <c r="TZ124">
        <v>-1</v>
      </c>
      <c r="UA124">
        <v>-1</v>
      </c>
      <c r="UB124">
        <v>-1</v>
      </c>
      <c r="UC124">
        <v>-1</v>
      </c>
      <c r="UD124">
        <v>-1</v>
      </c>
      <c r="UE124">
        <v>-1</v>
      </c>
      <c r="UF124">
        <v>-1</v>
      </c>
      <c r="UG124">
        <v>-1</v>
      </c>
      <c r="UH124">
        <v>-1</v>
      </c>
      <c r="UI124">
        <v>-1</v>
      </c>
      <c r="UJ124">
        <v>1.05040913435783E-5</v>
      </c>
      <c r="UK124">
        <v>1.05040913435783E-5</v>
      </c>
      <c r="UL124">
        <v>1.05040913435783E-5</v>
      </c>
      <c r="UM124">
        <v>1.05040913435783E-5</v>
      </c>
      <c r="UN124">
        <v>1.05040913435783E-5</v>
      </c>
      <c r="UO124">
        <v>1.05040913435783E-5</v>
      </c>
      <c r="UP124">
        <v>1.05040913435783E-5</v>
      </c>
      <c r="UQ124">
        <v>1.05040913435783E-5</v>
      </c>
      <c r="UR124">
        <v>1.05040913435783E-5</v>
      </c>
      <c r="US124">
        <v>1.05040913435783E-5</v>
      </c>
      <c r="UT124">
        <v>1.05040913435783E-5</v>
      </c>
      <c r="UU124">
        <v>1.05040913435783E-5</v>
      </c>
      <c r="UV124">
        <v>1.05040913435783E-5</v>
      </c>
      <c r="UW124">
        <v>1.05040913435783E-5</v>
      </c>
      <c r="UX124">
        <v>1.05040913435783E-5</v>
      </c>
      <c r="UY124">
        <v>1.05040913435783E-5</v>
      </c>
      <c r="UZ124">
        <v>1.05040913435783E-5</v>
      </c>
      <c r="VA124">
        <v>1.05040913435783E-5</v>
      </c>
      <c r="VB124">
        <v>1.05040913435783E-5</v>
      </c>
      <c r="VC124">
        <v>1.05040913435783E-5</v>
      </c>
      <c r="VD124">
        <v>1.05040913435783E-5</v>
      </c>
      <c r="VE124">
        <v>1.05040913435783E-5</v>
      </c>
      <c r="VF124">
        <v>1.05040913435783E-5</v>
      </c>
      <c r="VG124">
        <v>1.05040913435783E-5</v>
      </c>
      <c r="VH124">
        <v>1.05040913435783E-5</v>
      </c>
      <c r="VI124">
        <v>1.05040913435783E-5</v>
      </c>
      <c r="VJ124">
        <v>1.05040913435783E-5</v>
      </c>
      <c r="VK124">
        <v>1.05040913435783E-5</v>
      </c>
      <c r="VL124">
        <v>1.05040913435783E-5</v>
      </c>
      <c r="VM124">
        <v>1.05040913435783E-5</v>
      </c>
      <c r="VN124">
        <v>1.05040913435783E-5</v>
      </c>
      <c r="VO124">
        <v>1.05040913435783E-5</v>
      </c>
      <c r="VP124">
        <v>1.05040913435783E-5</v>
      </c>
      <c r="VQ124">
        <v>1.05040913435783E-5</v>
      </c>
      <c r="VR124">
        <v>1.05040913435783E-5</v>
      </c>
      <c r="VS124">
        <v>1.05040913435783E-5</v>
      </c>
      <c r="VT124">
        <v>1.05040913435783E-5</v>
      </c>
      <c r="VU124">
        <v>1.05040913435783E-5</v>
      </c>
      <c r="VV124">
        <v>1.05040913435783E-5</v>
      </c>
      <c r="VW124">
        <v>1.05040913435783E-5</v>
      </c>
      <c r="VX124">
        <v>-3</v>
      </c>
      <c r="VY124">
        <v>-3</v>
      </c>
      <c r="VZ124">
        <v>-3</v>
      </c>
      <c r="WA124">
        <v>-3</v>
      </c>
      <c r="WB124">
        <v>-3</v>
      </c>
      <c r="WC124">
        <v>-3</v>
      </c>
    </row>
    <row r="125" spans="1:601" x14ac:dyDescent="0.25">
      <c r="A125">
        <v>-3</v>
      </c>
      <c r="B125">
        <v>-3</v>
      </c>
      <c r="C125">
        <v>-3</v>
      </c>
      <c r="D125">
        <v>-3</v>
      </c>
      <c r="E125">
        <v>-3</v>
      </c>
      <c r="F125">
        <v>-3</v>
      </c>
      <c r="G125">
        <v>-3</v>
      </c>
      <c r="H125">
        <v>-3</v>
      </c>
      <c r="I125">
        <v>-3</v>
      </c>
      <c r="J125">
        <v>-3</v>
      </c>
      <c r="K125">
        <v>-3</v>
      </c>
      <c r="L125">
        <v>-3</v>
      </c>
      <c r="M125">
        <v>-3</v>
      </c>
      <c r="N125">
        <v>-3</v>
      </c>
      <c r="O125">
        <v>-3</v>
      </c>
      <c r="P125">
        <v>-3</v>
      </c>
      <c r="Q125">
        <v>-3</v>
      </c>
      <c r="R125">
        <v>-3</v>
      </c>
      <c r="S125">
        <v>-3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3.3333333333333333E-2</v>
      </c>
      <c r="AC125">
        <v>3.3333333333333333E-2</v>
      </c>
      <c r="AD125">
        <v>3.3333333333333333E-2</v>
      </c>
      <c r="AE125">
        <v>3.3333333333333333E-2</v>
      </c>
      <c r="AF125">
        <v>3.3333333333333333E-2</v>
      </c>
      <c r="AG125">
        <v>3.3333333333333333E-2</v>
      </c>
      <c r="AH125">
        <v>3.3333333333333333E-2</v>
      </c>
      <c r="AI125">
        <v>3.3333333333333333E-2</v>
      </c>
      <c r="AJ125">
        <v>3.3333333333333333E-2</v>
      </c>
      <c r="AK125">
        <v>3.3333333333333333E-2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5.0000000000000001E-3</v>
      </c>
      <c r="BC125">
        <v>5.0000000000000001E-3</v>
      </c>
      <c r="BD125">
        <v>5.0000000000000001E-3</v>
      </c>
      <c r="BE125">
        <v>5.0000000000000001E-3</v>
      </c>
      <c r="BF125">
        <v>5.0000000000000001E-3</v>
      </c>
      <c r="BG125">
        <v>5.0000000000000001E-3</v>
      </c>
      <c r="BH125">
        <v>5.0000000000000001E-3</v>
      </c>
      <c r="BI125">
        <v>5.0000000000000001E-3</v>
      </c>
      <c r="BJ125">
        <v>5.0000000000000001E-3</v>
      </c>
      <c r="BK125">
        <v>5.0000000000000001E-3</v>
      </c>
      <c r="BL125">
        <v>5.0000000000000001E-3</v>
      </c>
      <c r="BM125">
        <v>5.0000000000000001E-3</v>
      </c>
      <c r="BN125">
        <v>4.4117647058823532E-2</v>
      </c>
      <c r="BO125">
        <v>4.4117647058823532E-2</v>
      </c>
      <c r="BP125">
        <v>4.4117647058823532E-2</v>
      </c>
      <c r="BQ125">
        <v>4.4117647058823532E-2</v>
      </c>
      <c r="BR125">
        <v>4.4117647058823532E-2</v>
      </c>
      <c r="BS125">
        <v>4.4117647058823532E-2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3.9215686274509803E-3</v>
      </c>
      <c r="CB125">
        <v>3.9215686274509803E-3</v>
      </c>
      <c r="CC125">
        <v>3.9215686274509803E-3</v>
      </c>
      <c r="CD125">
        <v>3.9215686274509803E-3</v>
      </c>
      <c r="CE125">
        <v>3.9215686274509803E-3</v>
      </c>
      <c r="CF125">
        <v>3.9215686274509803E-3</v>
      </c>
      <c r="CG125">
        <v>3.9215686274509803E-3</v>
      </c>
      <c r="CH125">
        <v>3.9215686274509803E-3</v>
      </c>
      <c r="CI125">
        <v>3.9215686274509803E-3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4.9107142857142856E-2</v>
      </c>
      <c r="CV125">
        <v>4.9107142857142856E-2</v>
      </c>
      <c r="CW125">
        <v>4.9107142857142856E-2</v>
      </c>
      <c r="CX125">
        <v>4.9107142857142856E-2</v>
      </c>
      <c r="CY125">
        <v>4.9107142857142856E-2</v>
      </c>
      <c r="CZ125">
        <v>4.9107142857142856E-2</v>
      </c>
      <c r="DA125">
        <v>4.9107142857142856E-2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5.5248618784530384E-3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7.03125E-2</v>
      </c>
      <c r="ED125">
        <v>7.03125E-2</v>
      </c>
      <c r="EE125">
        <v>7.03125E-2</v>
      </c>
      <c r="EF125">
        <v>7.03125E-2</v>
      </c>
      <c r="EG125">
        <v>7.03125E-2</v>
      </c>
      <c r="EH125">
        <v>7.03125E-2</v>
      </c>
      <c r="EI125">
        <v>7.03125E-2</v>
      </c>
      <c r="EJ125">
        <v>7.03125E-2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9.6153846153846159E-3</v>
      </c>
      <c r="FC125">
        <v>9.6153846153846159E-3</v>
      </c>
      <c r="FD125">
        <v>9.6153846153846159E-3</v>
      </c>
      <c r="FE125">
        <v>9.6153846153846159E-3</v>
      </c>
      <c r="FF125">
        <v>9.6153846153846159E-3</v>
      </c>
      <c r="FG125">
        <v>9.6153846153846159E-3</v>
      </c>
      <c r="FH125">
        <v>9.6153846153846159E-3</v>
      </c>
      <c r="FI125">
        <v>9.6153846153846159E-3</v>
      </c>
      <c r="FJ125">
        <v>9.6153846153846159E-3</v>
      </c>
      <c r="FK125">
        <v>9.6153846153846159E-3</v>
      </c>
      <c r="FL125">
        <v>9.6153846153846159E-3</v>
      </c>
      <c r="FM125">
        <v>7.8341013824884786E-2</v>
      </c>
      <c r="FN125">
        <v>7.8341013824884786E-2</v>
      </c>
      <c r="FO125">
        <v>7.8341013824884786E-2</v>
      </c>
      <c r="FP125">
        <v>7.8341013824884786E-2</v>
      </c>
      <c r="FQ125">
        <v>7.8341013824884786E-2</v>
      </c>
      <c r="FR125">
        <v>7.8341013824884786E-2</v>
      </c>
      <c r="FS125">
        <v>-1</v>
      </c>
      <c r="FT125">
        <v>-1</v>
      </c>
      <c r="FU125">
        <v>-1</v>
      </c>
      <c r="FV125">
        <v>-1</v>
      </c>
      <c r="FW125">
        <v>-1</v>
      </c>
      <c r="FX125">
        <v>-1</v>
      </c>
      <c r="FY125">
        <v>-1</v>
      </c>
      <c r="FZ125">
        <v>-1</v>
      </c>
      <c r="GA125">
        <v>-1</v>
      </c>
      <c r="GB125">
        <v>-1</v>
      </c>
      <c r="GC125">
        <v>-1</v>
      </c>
      <c r="GD125">
        <v>-1</v>
      </c>
      <c r="GE125">
        <v>-1</v>
      </c>
      <c r="GF125">
        <v>-1</v>
      </c>
      <c r="GG125">
        <v>-1</v>
      </c>
      <c r="GH125">
        <v>-1</v>
      </c>
      <c r="GI125">
        <v>-1</v>
      </c>
      <c r="GJ125">
        <v>-1</v>
      </c>
      <c r="GK125">
        <v>-1</v>
      </c>
      <c r="GL125">
        <v>-1</v>
      </c>
      <c r="GM125">
        <v>-1</v>
      </c>
      <c r="GN125">
        <v>-1</v>
      </c>
      <c r="GO125">
        <v>-1</v>
      </c>
      <c r="GP125">
        <v>-1</v>
      </c>
      <c r="GQ125">
        <v>-1</v>
      </c>
      <c r="GR125">
        <v>-1</v>
      </c>
      <c r="GS125">
        <v>-1</v>
      </c>
      <c r="GT125">
        <v>4.1825095057034217E-2</v>
      </c>
      <c r="GU125">
        <v>4.1825095057034217E-2</v>
      </c>
      <c r="GV125">
        <v>4.1825095057034217E-2</v>
      </c>
      <c r="GW125">
        <v>4.1825095057034217E-2</v>
      </c>
      <c r="GX125">
        <v>4.1825095057034217E-2</v>
      </c>
      <c r="GY125">
        <v>4.1825095057034217E-2</v>
      </c>
      <c r="GZ125">
        <v>4.1825095057034217E-2</v>
      </c>
      <c r="HA125">
        <v>4.1825095057034217E-2</v>
      </c>
      <c r="HB125">
        <v>-1</v>
      </c>
      <c r="HC125">
        <v>-1</v>
      </c>
      <c r="HD125">
        <v>-1</v>
      </c>
      <c r="HE125">
        <v>-1</v>
      </c>
      <c r="HF125">
        <v>-1</v>
      </c>
      <c r="HG125">
        <v>-1</v>
      </c>
      <c r="HH125">
        <v>-1</v>
      </c>
      <c r="HI125">
        <v>-1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-1</v>
      </c>
      <c r="HX125">
        <v>-1</v>
      </c>
      <c r="HY125">
        <v>-1</v>
      </c>
      <c r="HZ125">
        <v>-1</v>
      </c>
      <c r="IA125">
        <v>-1</v>
      </c>
      <c r="IB125">
        <v>-1</v>
      </c>
      <c r="IC125">
        <v>-1</v>
      </c>
      <c r="ID125">
        <v>8.4375000000000006E-2</v>
      </c>
      <c r="IE125">
        <v>8.4375000000000006E-2</v>
      </c>
      <c r="IF125">
        <v>8.4375000000000006E-2</v>
      </c>
      <c r="IG125">
        <v>8.4375000000000006E-2</v>
      </c>
      <c r="IH125">
        <v>8.4375000000000006E-2</v>
      </c>
      <c r="II125">
        <v>8.4375000000000006E-2</v>
      </c>
      <c r="IJ125">
        <v>8.4375000000000006E-2</v>
      </c>
      <c r="IK125">
        <v>8.4375000000000006E-2</v>
      </c>
      <c r="IL125">
        <v>8.4375000000000006E-2</v>
      </c>
      <c r="IM125">
        <v>8.4375000000000006E-2</v>
      </c>
      <c r="IN125">
        <v>-1</v>
      </c>
      <c r="IO125">
        <v>-1</v>
      </c>
      <c r="IP125">
        <v>-1</v>
      </c>
      <c r="IQ125">
        <v>-1</v>
      </c>
      <c r="IR125">
        <v>-1</v>
      </c>
      <c r="IS125">
        <v>-1</v>
      </c>
      <c r="IT125">
        <v>-1</v>
      </c>
      <c r="IU125">
        <v>-1</v>
      </c>
      <c r="IV125">
        <v>-1</v>
      </c>
      <c r="IW125">
        <v>-1</v>
      </c>
      <c r="IX125">
        <v>8.4033613445378148E-3</v>
      </c>
      <c r="IY125">
        <v>8.4033613445378148E-3</v>
      </c>
      <c r="IZ125">
        <v>-1</v>
      </c>
      <c r="JA125">
        <v>-1</v>
      </c>
      <c r="JB125">
        <v>-1</v>
      </c>
      <c r="JC125">
        <v>-1</v>
      </c>
      <c r="JD125">
        <v>-1</v>
      </c>
      <c r="JE125">
        <v>-1</v>
      </c>
      <c r="JF125">
        <v>-1</v>
      </c>
      <c r="JG125">
        <v>-1</v>
      </c>
      <c r="JH125">
        <v>-1</v>
      </c>
      <c r="JI125">
        <v>-1</v>
      </c>
      <c r="JJ125">
        <v>-1</v>
      </c>
      <c r="JK125">
        <v>-1</v>
      </c>
      <c r="JL125">
        <v>-1</v>
      </c>
      <c r="JM125">
        <v>-1</v>
      </c>
      <c r="JN125">
        <v>-1</v>
      </c>
      <c r="JO125">
        <v>-1</v>
      </c>
      <c r="JP125">
        <v>-1</v>
      </c>
      <c r="JQ125">
        <v>5.4054054054054057E-2</v>
      </c>
      <c r="JR125">
        <v>5.4054054054054057E-2</v>
      </c>
      <c r="JS125">
        <v>5.4054054054054057E-2</v>
      </c>
      <c r="JT125">
        <v>5.4054054054054057E-2</v>
      </c>
      <c r="JU125">
        <v>5.4054054054054057E-2</v>
      </c>
      <c r="JV125">
        <v>5.4054054054054057E-2</v>
      </c>
      <c r="JW125">
        <v>5.4054054054054057E-2</v>
      </c>
      <c r="JX125">
        <v>5.4054054054054057E-2</v>
      </c>
      <c r="JY125">
        <v>5.4054054054054057E-2</v>
      </c>
      <c r="JZ125">
        <v>-1</v>
      </c>
      <c r="KA125">
        <v>-1</v>
      </c>
      <c r="KB125">
        <v>-1</v>
      </c>
      <c r="KC125">
        <v>-1</v>
      </c>
      <c r="KD125">
        <v>-1</v>
      </c>
      <c r="KE125">
        <v>-1</v>
      </c>
      <c r="KF125">
        <v>-1</v>
      </c>
      <c r="KG125">
        <v>-1</v>
      </c>
      <c r="KH125">
        <v>-1</v>
      </c>
      <c r="KI125">
        <v>-1</v>
      </c>
      <c r="KJ125">
        <v>-1</v>
      </c>
      <c r="KK125">
        <v>-1</v>
      </c>
      <c r="KL125">
        <v>-1</v>
      </c>
      <c r="KM125">
        <v>-1</v>
      </c>
      <c r="KN125">
        <v>-1</v>
      </c>
      <c r="KO125">
        <v>-1</v>
      </c>
      <c r="KP125">
        <v>-1</v>
      </c>
      <c r="KQ125">
        <v>4.2016806722689074E-3</v>
      </c>
      <c r="KR125">
        <v>4.2016806722689074E-3</v>
      </c>
      <c r="KS125">
        <v>4.2016806722689074E-3</v>
      </c>
      <c r="KT125">
        <v>4.2016806722689074E-3</v>
      </c>
      <c r="KU125">
        <v>-1</v>
      </c>
      <c r="KV125">
        <v>-1</v>
      </c>
      <c r="KW125">
        <v>-1</v>
      </c>
      <c r="KX125">
        <v>-1</v>
      </c>
      <c r="KY125">
        <v>-1</v>
      </c>
      <c r="KZ125">
        <v>-1</v>
      </c>
      <c r="LA125">
        <v>-1</v>
      </c>
      <c r="LB125">
        <v>-1</v>
      </c>
      <c r="LC125">
        <v>-1</v>
      </c>
      <c r="LD125">
        <v>-1</v>
      </c>
      <c r="LE125">
        <v>6.9518716577540107E-2</v>
      </c>
      <c r="LF125">
        <v>6.9518716577540107E-2</v>
      </c>
      <c r="LG125">
        <v>6.9518716577540107E-2</v>
      </c>
      <c r="LH125">
        <v>6.9518716577540107E-2</v>
      </c>
      <c r="LI125">
        <v>6.9518716577540107E-2</v>
      </c>
      <c r="LJ125">
        <v>6.9518716577540107E-2</v>
      </c>
      <c r="LK125">
        <v>6.9518716577540107E-2</v>
      </c>
      <c r="LL125">
        <v>6.9518716577540107E-2</v>
      </c>
      <c r="LM125">
        <v>6.9518716577540107E-2</v>
      </c>
      <c r="LN125">
        <v>6.9518716577540107E-2</v>
      </c>
      <c r="LO125">
        <v>6.9518716577540107E-2</v>
      </c>
      <c r="LP125">
        <v>2.5906735751295338E-3</v>
      </c>
      <c r="LQ125">
        <v>2.5906735751295338E-3</v>
      </c>
      <c r="LR125">
        <v>1.05040913435783E-5</v>
      </c>
      <c r="LS125">
        <v>1.05040913435783E-5</v>
      </c>
      <c r="LT125">
        <v>1.05040913435783E-5</v>
      </c>
      <c r="LU125">
        <v>1.05040913435783E-5</v>
      </c>
      <c r="LV125">
        <v>1.05040913435783E-5</v>
      </c>
      <c r="LW125">
        <v>1.05040913435783E-5</v>
      </c>
      <c r="LX125">
        <v>1.05040913435783E-5</v>
      </c>
      <c r="LY125">
        <v>1.05040913435783E-5</v>
      </c>
      <c r="LZ125">
        <v>-1</v>
      </c>
      <c r="MA125">
        <v>-1</v>
      </c>
      <c r="MB125">
        <v>-1</v>
      </c>
      <c r="MC125">
        <v>-1</v>
      </c>
      <c r="MD125">
        <v>-1</v>
      </c>
      <c r="ME125">
        <v>-1</v>
      </c>
      <c r="MF125">
        <v>-1</v>
      </c>
      <c r="MG125">
        <v>-1</v>
      </c>
      <c r="MH125">
        <v>-1</v>
      </c>
      <c r="MI125">
        <v>-1</v>
      </c>
      <c r="MJ125">
        <v>1.05040913435783E-5</v>
      </c>
      <c r="MK125">
        <v>1.05040913435783E-5</v>
      </c>
      <c r="ML125">
        <v>1.05040913435783E-5</v>
      </c>
      <c r="MM125">
        <v>1.05040913435783E-5</v>
      </c>
      <c r="MN125">
        <v>1.05040913435783E-5</v>
      </c>
      <c r="MO125">
        <v>1.05040913435783E-5</v>
      </c>
      <c r="MP125">
        <v>1.05040913435783E-5</v>
      </c>
      <c r="MQ125">
        <v>1.05040913435783E-5</v>
      </c>
      <c r="MR125">
        <v>1.05040913435783E-5</v>
      </c>
      <c r="MS125">
        <v>1.05040913435783E-5</v>
      </c>
      <c r="MT125">
        <v>1.05040913435783E-5</v>
      </c>
      <c r="MU125">
        <v>1.05040913435783E-5</v>
      </c>
      <c r="MV125">
        <v>-1</v>
      </c>
      <c r="MW125">
        <v>-1</v>
      </c>
      <c r="MX125">
        <v>-1</v>
      </c>
      <c r="MY125">
        <v>-1</v>
      </c>
      <c r="MZ125">
        <v>-1</v>
      </c>
      <c r="NA125">
        <v>-1</v>
      </c>
      <c r="NB125">
        <v>-1</v>
      </c>
      <c r="NC125">
        <v>-1</v>
      </c>
      <c r="ND125">
        <v>-1</v>
      </c>
      <c r="NE125">
        <v>-1</v>
      </c>
      <c r="NF125">
        <v>-1</v>
      </c>
      <c r="NG125">
        <v>1.05040913435783E-5</v>
      </c>
      <c r="NH125">
        <v>1.05040913435783E-5</v>
      </c>
      <c r="NI125">
        <v>1.05040913435783E-5</v>
      </c>
      <c r="NJ125">
        <v>1.05040913435783E-5</v>
      </c>
      <c r="NK125">
        <v>1.05040913435783E-5</v>
      </c>
      <c r="NL125">
        <v>1.05040913435783E-5</v>
      </c>
      <c r="NM125">
        <v>1.05040913435783E-5</v>
      </c>
      <c r="NN125">
        <v>1.05040913435783E-5</v>
      </c>
      <c r="NO125">
        <v>1.05040913435783E-5</v>
      </c>
      <c r="NP125">
        <v>1.05040913435783E-5</v>
      </c>
      <c r="NQ125">
        <v>1.05040913435783E-5</v>
      </c>
      <c r="NR125">
        <v>1.05040913435783E-5</v>
      </c>
      <c r="NS125">
        <v>1.05040913435783E-5</v>
      </c>
      <c r="NT125">
        <v>1.05040913435783E-5</v>
      </c>
      <c r="NU125">
        <v>1.05040913435783E-5</v>
      </c>
      <c r="NV125">
        <v>1.05040913435783E-5</v>
      </c>
      <c r="NW125">
        <v>1.05040913435783E-5</v>
      </c>
      <c r="NX125">
        <v>1.05040913435783E-5</v>
      </c>
      <c r="NY125">
        <v>1.05040913435783E-5</v>
      </c>
      <c r="NZ125">
        <v>1.05040913435783E-5</v>
      </c>
      <c r="OA125">
        <v>1.05040913435783E-5</v>
      </c>
      <c r="OB125">
        <v>1.05040913435783E-5</v>
      </c>
      <c r="OC125">
        <v>1.05040913435783E-5</v>
      </c>
      <c r="OD125">
        <v>1.05040913435783E-5</v>
      </c>
      <c r="OE125">
        <v>1.05040913435783E-5</v>
      </c>
      <c r="OF125">
        <v>1.05040913435783E-5</v>
      </c>
      <c r="OG125">
        <v>1.05040913435783E-5</v>
      </c>
      <c r="OH125">
        <v>1.05040913435783E-5</v>
      </c>
      <c r="OI125">
        <v>1.05040913435783E-5</v>
      </c>
      <c r="OJ125">
        <v>1.05040913435783E-5</v>
      </c>
      <c r="OK125">
        <v>1.05040913435783E-5</v>
      </c>
      <c r="OL125">
        <v>1.05040913435783E-5</v>
      </c>
      <c r="OM125">
        <v>1.05040913435783E-5</v>
      </c>
      <c r="ON125">
        <v>1.05040913435783E-5</v>
      </c>
      <c r="OO125">
        <v>1.05040913435783E-5</v>
      </c>
      <c r="OP125">
        <v>1.05040913435783E-5</v>
      </c>
      <c r="OQ125">
        <v>1.05040913435783E-5</v>
      </c>
      <c r="OR125">
        <v>1.05040913435783E-5</v>
      </c>
      <c r="OS125">
        <v>1.05040913435783E-5</v>
      </c>
      <c r="OT125">
        <v>1.05040913435783E-5</v>
      </c>
      <c r="OU125">
        <v>1.05040913435783E-5</v>
      </c>
      <c r="OV125">
        <v>1.05040913435783E-5</v>
      </c>
      <c r="OW125">
        <v>1.05040913435783E-5</v>
      </c>
      <c r="OX125">
        <v>1.05040913435783E-5</v>
      </c>
      <c r="OY125">
        <v>1.05040913435783E-5</v>
      </c>
      <c r="OZ125">
        <v>1.05040913435783E-5</v>
      </c>
      <c r="PA125">
        <v>-1</v>
      </c>
      <c r="PB125">
        <v>-1</v>
      </c>
      <c r="PC125">
        <v>-1</v>
      </c>
      <c r="PD125">
        <v>-1</v>
      </c>
      <c r="PE125">
        <v>-1</v>
      </c>
      <c r="PF125">
        <v>-1</v>
      </c>
      <c r="PG125">
        <v>-1</v>
      </c>
      <c r="PH125">
        <v>-1</v>
      </c>
      <c r="PI125">
        <v>-1</v>
      </c>
      <c r="PJ125">
        <v>-1</v>
      </c>
      <c r="PK125">
        <v>-1</v>
      </c>
      <c r="PL125">
        <v>-1</v>
      </c>
      <c r="PM125">
        <v>-1</v>
      </c>
      <c r="PN125">
        <v>-1</v>
      </c>
      <c r="PO125">
        <v>-1</v>
      </c>
      <c r="PP125">
        <v>-1</v>
      </c>
      <c r="PQ125">
        <v>-1</v>
      </c>
      <c r="PR125">
        <v>-1</v>
      </c>
      <c r="PS125">
        <v>-1</v>
      </c>
      <c r="PT125">
        <v>-1</v>
      </c>
      <c r="PU125">
        <v>-1</v>
      </c>
      <c r="PV125">
        <v>-1</v>
      </c>
      <c r="PW125">
        <v>-1</v>
      </c>
      <c r="PX125">
        <v>-1</v>
      </c>
      <c r="PY125">
        <v>-1</v>
      </c>
      <c r="PZ125">
        <v>-1</v>
      </c>
      <c r="QA125">
        <v>1.05040913435783E-5</v>
      </c>
      <c r="QB125">
        <v>1.05040913435783E-5</v>
      </c>
      <c r="QC125">
        <v>1.05040913435783E-5</v>
      </c>
      <c r="QD125">
        <v>1.05040913435783E-5</v>
      </c>
      <c r="QE125">
        <v>-1</v>
      </c>
      <c r="QF125">
        <v>-1</v>
      </c>
      <c r="QG125">
        <v>-1</v>
      </c>
      <c r="QH125">
        <v>-1</v>
      </c>
      <c r="QI125">
        <v>-1</v>
      </c>
      <c r="QJ125">
        <v>-1</v>
      </c>
      <c r="QK125">
        <v>-1</v>
      </c>
      <c r="QL125">
        <v>-1</v>
      </c>
      <c r="QM125">
        <v>-1</v>
      </c>
      <c r="QN125">
        <v>-1</v>
      </c>
      <c r="QO125">
        <v>-1</v>
      </c>
      <c r="QP125">
        <v>-1</v>
      </c>
      <c r="QQ125">
        <v>-1</v>
      </c>
      <c r="QR125">
        <v>-1</v>
      </c>
      <c r="QS125">
        <v>-1</v>
      </c>
      <c r="QT125">
        <v>-1</v>
      </c>
      <c r="QU125">
        <v>-1</v>
      </c>
      <c r="QV125">
        <v>1.05040913435783E-5</v>
      </c>
      <c r="QW125">
        <v>1.05040913435783E-5</v>
      </c>
      <c r="QX125">
        <v>1.05040913435783E-5</v>
      </c>
      <c r="QY125">
        <v>1.05040913435783E-5</v>
      </c>
      <c r="QZ125">
        <v>1.05040913435783E-5</v>
      </c>
      <c r="RA125">
        <v>1.05040913435783E-5</v>
      </c>
      <c r="RB125">
        <v>-1</v>
      </c>
      <c r="RC125">
        <v>-1</v>
      </c>
      <c r="RD125">
        <v>-1</v>
      </c>
      <c r="RE125">
        <v>-1</v>
      </c>
      <c r="RF125">
        <v>-1</v>
      </c>
      <c r="RG125">
        <v>-1</v>
      </c>
      <c r="RH125">
        <v>-1</v>
      </c>
      <c r="RI125">
        <v>-1</v>
      </c>
      <c r="RJ125">
        <v>-1</v>
      </c>
      <c r="RK125">
        <v>-1</v>
      </c>
      <c r="RL125">
        <v>1.05040913435783E-5</v>
      </c>
      <c r="RM125">
        <v>1.05040913435783E-5</v>
      </c>
      <c r="RN125">
        <v>1.05040913435783E-5</v>
      </c>
      <c r="RO125">
        <v>1.05040913435783E-5</v>
      </c>
      <c r="RP125">
        <v>1.05040913435783E-5</v>
      </c>
      <c r="RQ125">
        <v>1.05040913435783E-5</v>
      </c>
      <c r="RR125">
        <v>1.05040913435783E-5</v>
      </c>
      <c r="RS125">
        <v>1.05040913435783E-5</v>
      </c>
      <c r="RT125">
        <v>1.05040913435783E-5</v>
      </c>
      <c r="RU125">
        <v>1.05040913435783E-5</v>
      </c>
      <c r="RV125">
        <v>1.05040913435783E-5</v>
      </c>
      <c r="RW125">
        <v>1.05040913435783E-5</v>
      </c>
      <c r="RX125">
        <v>1.05040913435783E-5</v>
      </c>
      <c r="RY125">
        <v>1.05040913435783E-5</v>
      </c>
      <c r="RZ125">
        <v>1.05040913435783E-5</v>
      </c>
      <c r="SA125">
        <v>-1</v>
      </c>
      <c r="SB125">
        <v>-1</v>
      </c>
      <c r="SC125">
        <v>-1</v>
      </c>
      <c r="SD125">
        <v>-1</v>
      </c>
      <c r="SE125">
        <v>-1</v>
      </c>
      <c r="SF125">
        <v>-1</v>
      </c>
      <c r="SG125">
        <v>-1</v>
      </c>
      <c r="SH125">
        <v>-1</v>
      </c>
      <c r="SI125">
        <v>-1</v>
      </c>
      <c r="SJ125">
        <v>-1</v>
      </c>
      <c r="SK125">
        <v>-1</v>
      </c>
      <c r="SL125">
        <v>-1</v>
      </c>
      <c r="SM125">
        <v>-1</v>
      </c>
      <c r="SN125">
        <v>-1</v>
      </c>
      <c r="SO125">
        <v>-1</v>
      </c>
      <c r="SP125">
        <v>-1</v>
      </c>
      <c r="SQ125">
        <v>-1</v>
      </c>
      <c r="SR125">
        <v>-1</v>
      </c>
      <c r="SS125">
        <v>-1</v>
      </c>
      <c r="ST125">
        <v>-1</v>
      </c>
      <c r="SU125">
        <v>-1</v>
      </c>
      <c r="SV125">
        <v>-1</v>
      </c>
      <c r="SW125">
        <v>-1</v>
      </c>
      <c r="SX125">
        <v>-1</v>
      </c>
      <c r="SY125">
        <v>-1</v>
      </c>
      <c r="SZ125">
        <v>-1</v>
      </c>
      <c r="TA125">
        <v>-1</v>
      </c>
      <c r="TB125">
        <v>-1</v>
      </c>
      <c r="TC125">
        <v>-1</v>
      </c>
      <c r="TD125">
        <v>1.05040913435783E-5</v>
      </c>
      <c r="TE125">
        <v>1.05040913435783E-5</v>
      </c>
      <c r="TF125">
        <v>1.05040913435783E-5</v>
      </c>
      <c r="TG125">
        <v>1.05040913435783E-5</v>
      </c>
      <c r="TH125">
        <v>1.05040913435783E-5</v>
      </c>
      <c r="TI125">
        <v>1.05040913435783E-5</v>
      </c>
      <c r="TJ125">
        <v>-1</v>
      </c>
      <c r="TK125">
        <v>-1</v>
      </c>
      <c r="TL125">
        <v>-1</v>
      </c>
      <c r="TM125">
        <v>-1</v>
      </c>
      <c r="TN125">
        <v>-1</v>
      </c>
      <c r="TO125">
        <v>-1</v>
      </c>
      <c r="TP125">
        <v>-1</v>
      </c>
      <c r="TQ125">
        <v>-1</v>
      </c>
      <c r="TR125">
        <v>-1</v>
      </c>
      <c r="TS125">
        <v>-1</v>
      </c>
      <c r="TT125">
        <v>-1</v>
      </c>
      <c r="TU125">
        <v>-1</v>
      </c>
      <c r="TV125">
        <v>-1</v>
      </c>
      <c r="TW125">
        <v>-1</v>
      </c>
      <c r="TX125">
        <v>-1</v>
      </c>
      <c r="TY125">
        <v>-1</v>
      </c>
      <c r="TZ125">
        <v>-1</v>
      </c>
      <c r="UA125">
        <v>-1</v>
      </c>
      <c r="UB125">
        <v>-1</v>
      </c>
      <c r="UC125">
        <v>-1</v>
      </c>
      <c r="UD125">
        <v>-1</v>
      </c>
      <c r="UE125">
        <v>-1</v>
      </c>
      <c r="UF125">
        <v>-1</v>
      </c>
      <c r="UG125">
        <v>-1</v>
      </c>
      <c r="UH125">
        <v>-1</v>
      </c>
      <c r="UI125">
        <v>-1</v>
      </c>
      <c r="UJ125">
        <v>1.05040913435783E-5</v>
      </c>
      <c r="UK125">
        <v>1.05040913435783E-5</v>
      </c>
      <c r="UL125">
        <v>1.05040913435783E-5</v>
      </c>
      <c r="UM125">
        <v>1.05040913435783E-5</v>
      </c>
      <c r="UN125">
        <v>1.05040913435783E-5</v>
      </c>
      <c r="UO125">
        <v>1.05040913435783E-5</v>
      </c>
      <c r="UP125">
        <v>1.05040913435783E-5</v>
      </c>
      <c r="UQ125">
        <v>1.05040913435783E-5</v>
      </c>
      <c r="UR125">
        <v>1.05040913435783E-5</v>
      </c>
      <c r="US125">
        <v>1.05040913435783E-5</v>
      </c>
      <c r="UT125">
        <v>1.05040913435783E-5</v>
      </c>
      <c r="UU125">
        <v>1.05040913435783E-5</v>
      </c>
      <c r="UV125">
        <v>1.05040913435783E-5</v>
      </c>
      <c r="UW125">
        <v>1.05040913435783E-5</v>
      </c>
      <c r="UX125">
        <v>1.05040913435783E-5</v>
      </c>
      <c r="UY125">
        <v>1.05040913435783E-5</v>
      </c>
      <c r="UZ125">
        <v>1.05040913435783E-5</v>
      </c>
      <c r="VA125">
        <v>1.05040913435783E-5</v>
      </c>
      <c r="VB125">
        <v>1.05040913435783E-5</v>
      </c>
      <c r="VC125">
        <v>1.05040913435783E-5</v>
      </c>
      <c r="VD125">
        <v>1.05040913435783E-5</v>
      </c>
      <c r="VE125">
        <v>1.05040913435783E-5</v>
      </c>
      <c r="VF125">
        <v>1.05040913435783E-5</v>
      </c>
      <c r="VG125">
        <v>1.05040913435783E-5</v>
      </c>
      <c r="VH125">
        <v>1.05040913435783E-5</v>
      </c>
      <c r="VI125">
        <v>1.05040913435783E-5</v>
      </c>
      <c r="VJ125">
        <v>1.05040913435783E-5</v>
      </c>
      <c r="VK125">
        <v>1.05040913435783E-5</v>
      </c>
      <c r="VL125">
        <v>1.05040913435783E-5</v>
      </c>
      <c r="VM125">
        <v>1.05040913435783E-5</v>
      </c>
      <c r="VN125">
        <v>1.05040913435783E-5</v>
      </c>
      <c r="VO125">
        <v>1.05040913435783E-5</v>
      </c>
      <c r="VP125">
        <v>1.05040913435783E-5</v>
      </c>
      <c r="VQ125">
        <v>1.05040913435783E-5</v>
      </c>
      <c r="VR125">
        <v>1.05040913435783E-5</v>
      </c>
      <c r="VS125">
        <v>1.05040913435783E-5</v>
      </c>
      <c r="VT125">
        <v>1.05040913435783E-5</v>
      </c>
      <c r="VU125">
        <v>1.05040913435783E-5</v>
      </c>
      <c r="VV125">
        <v>1.05040913435783E-5</v>
      </c>
      <c r="VW125">
        <v>1.05040913435783E-5</v>
      </c>
      <c r="VX125">
        <v>-3</v>
      </c>
      <c r="VY125">
        <v>-3</v>
      </c>
      <c r="VZ125">
        <v>-3</v>
      </c>
      <c r="WA125">
        <v>-3</v>
      </c>
      <c r="WB125">
        <v>-3</v>
      </c>
      <c r="WC125">
        <v>-3</v>
      </c>
    </row>
    <row r="126" spans="1:601" x14ac:dyDescent="0.25">
      <c r="A126">
        <v>-3</v>
      </c>
      <c r="B126">
        <v>-3</v>
      </c>
      <c r="C126">
        <v>-3</v>
      </c>
      <c r="D126">
        <v>-3</v>
      </c>
      <c r="E126">
        <v>-3</v>
      </c>
      <c r="F126">
        <v>-3</v>
      </c>
      <c r="G126">
        <v>-3</v>
      </c>
      <c r="H126">
        <v>-3</v>
      </c>
      <c r="I126">
        <v>-3</v>
      </c>
      <c r="J126">
        <v>-3</v>
      </c>
      <c r="K126">
        <v>-3</v>
      </c>
      <c r="L126">
        <v>-3</v>
      </c>
      <c r="M126">
        <v>-3</v>
      </c>
      <c r="N126">
        <v>-3</v>
      </c>
      <c r="O126">
        <v>-3</v>
      </c>
      <c r="P126">
        <v>-3</v>
      </c>
      <c r="Q126">
        <v>-3</v>
      </c>
      <c r="R126">
        <v>-3</v>
      </c>
      <c r="S126">
        <v>-3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3.3333333333333333E-2</v>
      </c>
      <c r="AC126">
        <v>3.3333333333333333E-2</v>
      </c>
      <c r="AD126">
        <v>3.3333333333333333E-2</v>
      </c>
      <c r="AE126">
        <v>3.3333333333333333E-2</v>
      </c>
      <c r="AF126">
        <v>3.3333333333333333E-2</v>
      </c>
      <c r="AG126">
        <v>3.3333333333333333E-2</v>
      </c>
      <c r="AH126">
        <v>3.3333333333333333E-2</v>
      </c>
      <c r="AI126">
        <v>3.3333333333333333E-2</v>
      </c>
      <c r="AJ126">
        <v>3.3333333333333333E-2</v>
      </c>
      <c r="AK126">
        <v>3.3333333333333333E-2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5.0000000000000001E-3</v>
      </c>
      <c r="BC126">
        <v>5.0000000000000001E-3</v>
      </c>
      <c r="BD126">
        <v>5.0000000000000001E-3</v>
      </c>
      <c r="BE126">
        <v>5.0000000000000001E-3</v>
      </c>
      <c r="BF126">
        <v>5.0000000000000001E-3</v>
      </c>
      <c r="BG126">
        <v>5.0000000000000001E-3</v>
      </c>
      <c r="BH126">
        <v>5.0000000000000001E-3</v>
      </c>
      <c r="BI126">
        <v>5.0000000000000001E-3</v>
      </c>
      <c r="BJ126">
        <v>5.0000000000000001E-3</v>
      </c>
      <c r="BK126">
        <v>5.0000000000000001E-3</v>
      </c>
      <c r="BL126">
        <v>5.0000000000000001E-3</v>
      </c>
      <c r="BM126">
        <v>5.0000000000000001E-3</v>
      </c>
      <c r="BN126">
        <v>4.4117647058823532E-2</v>
      </c>
      <c r="BO126">
        <v>4.4117647058823532E-2</v>
      </c>
      <c r="BP126">
        <v>4.4117647058823532E-2</v>
      </c>
      <c r="BQ126">
        <v>4.4117647058823532E-2</v>
      </c>
      <c r="BR126">
        <v>4.4117647058823532E-2</v>
      </c>
      <c r="BS126">
        <v>4.4117647058823532E-2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3.9215686274509803E-3</v>
      </c>
      <c r="CB126">
        <v>3.9215686274509803E-3</v>
      </c>
      <c r="CC126">
        <v>3.9215686274509803E-3</v>
      </c>
      <c r="CD126">
        <v>3.9215686274509803E-3</v>
      </c>
      <c r="CE126">
        <v>3.9215686274509803E-3</v>
      </c>
      <c r="CF126">
        <v>3.9215686274509803E-3</v>
      </c>
      <c r="CG126">
        <v>3.9215686274509803E-3</v>
      </c>
      <c r="CH126">
        <v>3.9215686274509803E-3</v>
      </c>
      <c r="CI126">
        <v>3.9215686274509803E-3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4.9107142857142856E-2</v>
      </c>
      <c r="CV126">
        <v>4.9107142857142856E-2</v>
      </c>
      <c r="CW126">
        <v>4.9107142857142856E-2</v>
      </c>
      <c r="CX126">
        <v>4.9107142857142856E-2</v>
      </c>
      <c r="CY126">
        <v>4.9107142857142856E-2</v>
      </c>
      <c r="CZ126">
        <v>4.9107142857142856E-2</v>
      </c>
      <c r="DA126">
        <v>4.9107142857142856E-2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5.5248618784530384E-3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7.03125E-2</v>
      </c>
      <c r="ED126">
        <v>7.03125E-2</v>
      </c>
      <c r="EE126">
        <v>7.03125E-2</v>
      </c>
      <c r="EF126">
        <v>7.03125E-2</v>
      </c>
      <c r="EG126">
        <v>7.03125E-2</v>
      </c>
      <c r="EH126">
        <v>7.03125E-2</v>
      </c>
      <c r="EI126">
        <v>7.03125E-2</v>
      </c>
      <c r="EJ126">
        <v>7.03125E-2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9.6153846153846159E-3</v>
      </c>
      <c r="FA126">
        <v>9.6153846153846159E-3</v>
      </c>
      <c r="FB126">
        <v>9.6153846153846159E-3</v>
      </c>
      <c r="FC126">
        <v>9.6153846153846159E-3</v>
      </c>
      <c r="FD126">
        <v>9.6153846153846159E-3</v>
      </c>
      <c r="FE126">
        <v>9.6153846153846159E-3</v>
      </c>
      <c r="FF126">
        <v>9.6153846153846159E-3</v>
      </c>
      <c r="FG126">
        <v>9.6153846153846159E-3</v>
      </c>
      <c r="FH126">
        <v>9.6153846153846159E-3</v>
      </c>
      <c r="FI126">
        <v>9.6153846153846159E-3</v>
      </c>
      <c r="FJ126">
        <v>9.6153846153846159E-3</v>
      </c>
      <c r="FK126">
        <v>9.6153846153846159E-3</v>
      </c>
      <c r="FL126">
        <v>9.6153846153846159E-3</v>
      </c>
      <c r="FM126">
        <v>7.8341013824884786E-2</v>
      </c>
      <c r="FN126">
        <v>7.8341013824884786E-2</v>
      </c>
      <c r="FO126">
        <v>7.8341013824884786E-2</v>
      </c>
      <c r="FP126">
        <v>7.8341013824884786E-2</v>
      </c>
      <c r="FQ126">
        <v>7.8341013824884786E-2</v>
      </c>
      <c r="FR126">
        <v>7.8341013824884786E-2</v>
      </c>
      <c r="FS126">
        <v>7.8341013824884786E-2</v>
      </c>
      <c r="FT126">
        <v>-1</v>
      </c>
      <c r="FU126">
        <v>-1</v>
      </c>
      <c r="FV126">
        <v>-1</v>
      </c>
      <c r="FW126">
        <v>-1</v>
      </c>
      <c r="FX126">
        <v>-1</v>
      </c>
      <c r="FY126">
        <v>-1</v>
      </c>
      <c r="FZ126">
        <v>-1</v>
      </c>
      <c r="GA126">
        <v>-1</v>
      </c>
      <c r="GB126">
        <v>-1</v>
      </c>
      <c r="GC126">
        <v>-1</v>
      </c>
      <c r="GD126">
        <v>-1</v>
      </c>
      <c r="GE126">
        <v>-1</v>
      </c>
      <c r="GF126">
        <v>-1</v>
      </c>
      <c r="GG126">
        <v>-1</v>
      </c>
      <c r="GH126">
        <v>-1</v>
      </c>
      <c r="GI126">
        <v>-1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4.1825095057034217E-2</v>
      </c>
      <c r="GU126">
        <v>4.1825095057034217E-2</v>
      </c>
      <c r="GV126">
        <v>4.1825095057034217E-2</v>
      </c>
      <c r="GW126">
        <v>4.1825095057034217E-2</v>
      </c>
      <c r="GX126">
        <v>4.1825095057034217E-2</v>
      </c>
      <c r="GY126">
        <v>4.1825095057034217E-2</v>
      </c>
      <c r="GZ126">
        <v>4.1825095057034217E-2</v>
      </c>
      <c r="HA126">
        <v>4.1825095057034217E-2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8.4375000000000006E-2</v>
      </c>
      <c r="IE126">
        <v>8.4375000000000006E-2</v>
      </c>
      <c r="IF126">
        <v>8.4375000000000006E-2</v>
      </c>
      <c r="IG126">
        <v>8.4375000000000006E-2</v>
      </c>
      <c r="IH126">
        <v>8.4375000000000006E-2</v>
      </c>
      <c r="II126">
        <v>8.4375000000000006E-2</v>
      </c>
      <c r="IJ126">
        <v>8.4375000000000006E-2</v>
      </c>
      <c r="IK126">
        <v>8.4375000000000006E-2</v>
      </c>
      <c r="IL126">
        <v>8.4375000000000006E-2</v>
      </c>
      <c r="IM126">
        <v>8.4375000000000006E-2</v>
      </c>
      <c r="IN126">
        <v>-1</v>
      </c>
      <c r="IO126">
        <v>-1</v>
      </c>
      <c r="IP126">
        <v>-1</v>
      </c>
      <c r="IQ126">
        <v>-1</v>
      </c>
      <c r="IR126">
        <v>-1</v>
      </c>
      <c r="IS126">
        <v>-1</v>
      </c>
      <c r="IT126">
        <v>-1</v>
      </c>
      <c r="IU126">
        <v>-1</v>
      </c>
      <c r="IV126">
        <v>-1</v>
      </c>
      <c r="IW126">
        <v>-1</v>
      </c>
      <c r="IX126">
        <v>8.4033613445378148E-3</v>
      </c>
      <c r="IY126">
        <v>8.4033613445378148E-3</v>
      </c>
      <c r="IZ126">
        <v>-1</v>
      </c>
      <c r="JA126">
        <v>-1</v>
      </c>
      <c r="JB126">
        <v>-1</v>
      </c>
      <c r="JC126">
        <v>-1</v>
      </c>
      <c r="JD126">
        <v>-1</v>
      </c>
      <c r="JE126">
        <v>-1</v>
      </c>
      <c r="JF126">
        <v>-1</v>
      </c>
      <c r="JG126">
        <v>-1</v>
      </c>
      <c r="JH126">
        <v>-1</v>
      </c>
      <c r="JI126">
        <v>-1</v>
      </c>
      <c r="JJ126">
        <v>-1</v>
      </c>
      <c r="JK126">
        <v>-1</v>
      </c>
      <c r="JL126">
        <v>-1</v>
      </c>
      <c r="JM126">
        <v>-1</v>
      </c>
      <c r="JN126">
        <v>-1</v>
      </c>
      <c r="JO126">
        <v>-1</v>
      </c>
      <c r="JP126">
        <v>-1</v>
      </c>
      <c r="JQ126">
        <v>5.4054054054054057E-2</v>
      </c>
      <c r="JR126">
        <v>5.4054054054054057E-2</v>
      </c>
      <c r="JS126">
        <v>5.4054054054054057E-2</v>
      </c>
      <c r="JT126">
        <v>5.4054054054054057E-2</v>
      </c>
      <c r="JU126">
        <v>5.4054054054054057E-2</v>
      </c>
      <c r="JV126">
        <v>5.4054054054054057E-2</v>
      </c>
      <c r="JW126">
        <v>5.4054054054054057E-2</v>
      </c>
      <c r="JX126">
        <v>5.4054054054054057E-2</v>
      </c>
      <c r="JY126">
        <v>5.4054054054054057E-2</v>
      </c>
      <c r="JZ126">
        <v>-1</v>
      </c>
      <c r="KA126">
        <v>-1</v>
      </c>
      <c r="KB126">
        <v>-1</v>
      </c>
      <c r="KC126">
        <v>-1</v>
      </c>
      <c r="KD126">
        <v>-1</v>
      </c>
      <c r="KE126">
        <v>-1</v>
      </c>
      <c r="KF126">
        <v>-1</v>
      </c>
      <c r="KG126">
        <v>-1</v>
      </c>
      <c r="KH126">
        <v>-1</v>
      </c>
      <c r="KI126">
        <v>-1</v>
      </c>
      <c r="KJ126">
        <v>-1</v>
      </c>
      <c r="KK126">
        <v>-1</v>
      </c>
      <c r="KL126">
        <v>-1</v>
      </c>
      <c r="KM126">
        <v>-1</v>
      </c>
      <c r="KN126">
        <v>-1</v>
      </c>
      <c r="KO126">
        <v>-1</v>
      </c>
      <c r="KP126">
        <v>-1</v>
      </c>
      <c r="KQ126">
        <v>4.2016806722689074E-3</v>
      </c>
      <c r="KR126">
        <v>4.2016806722689074E-3</v>
      </c>
      <c r="KS126">
        <v>4.2016806722689074E-3</v>
      </c>
      <c r="KT126">
        <v>4.2016806722689074E-3</v>
      </c>
      <c r="KU126">
        <v>-1</v>
      </c>
      <c r="KV126">
        <v>-1</v>
      </c>
      <c r="KW126">
        <v>-1</v>
      </c>
      <c r="KX126">
        <v>-1</v>
      </c>
      <c r="KY126">
        <v>-1</v>
      </c>
      <c r="KZ126">
        <v>-1</v>
      </c>
      <c r="LA126">
        <v>-1</v>
      </c>
      <c r="LB126">
        <v>-1</v>
      </c>
      <c r="LC126">
        <v>-1</v>
      </c>
      <c r="LD126">
        <v>-1</v>
      </c>
      <c r="LE126">
        <v>6.9518716577540107E-2</v>
      </c>
      <c r="LF126">
        <v>6.9518716577540107E-2</v>
      </c>
      <c r="LG126">
        <v>6.9518716577540107E-2</v>
      </c>
      <c r="LH126">
        <v>6.9518716577540107E-2</v>
      </c>
      <c r="LI126">
        <v>6.9518716577540107E-2</v>
      </c>
      <c r="LJ126">
        <v>6.9518716577540107E-2</v>
      </c>
      <c r="LK126">
        <v>6.9518716577540107E-2</v>
      </c>
      <c r="LL126">
        <v>6.9518716577540107E-2</v>
      </c>
      <c r="LM126">
        <v>6.9518716577540107E-2</v>
      </c>
      <c r="LN126">
        <v>6.9518716577540107E-2</v>
      </c>
      <c r="LO126">
        <v>6.9518716577540107E-2</v>
      </c>
      <c r="LP126">
        <v>2.5906735751295338E-3</v>
      </c>
      <c r="LQ126">
        <v>2.5906735751295338E-3</v>
      </c>
      <c r="LR126">
        <v>-1</v>
      </c>
      <c r="LS126">
        <v>-1</v>
      </c>
      <c r="LT126">
        <v>-1</v>
      </c>
      <c r="LU126">
        <v>1.05040913435783E-5</v>
      </c>
      <c r="LV126">
        <v>1.05040913435783E-5</v>
      </c>
      <c r="LW126">
        <v>1.05040913435783E-5</v>
      </c>
      <c r="LX126">
        <v>1.05040913435783E-5</v>
      </c>
      <c r="LY126">
        <v>1.05040913435783E-5</v>
      </c>
      <c r="LZ126">
        <v>-1</v>
      </c>
      <c r="MA126">
        <v>-1</v>
      </c>
      <c r="MB126">
        <v>-1</v>
      </c>
      <c r="MC126">
        <v>-1</v>
      </c>
      <c r="MD126">
        <v>-1</v>
      </c>
      <c r="ME126">
        <v>-1</v>
      </c>
      <c r="MF126">
        <v>-1</v>
      </c>
      <c r="MG126">
        <v>-1</v>
      </c>
      <c r="MH126">
        <v>-1</v>
      </c>
      <c r="MI126">
        <v>-1</v>
      </c>
      <c r="MJ126">
        <v>1.05040913435783E-5</v>
      </c>
      <c r="MK126">
        <v>1.05040913435783E-5</v>
      </c>
      <c r="ML126">
        <v>1.05040913435783E-5</v>
      </c>
      <c r="MM126">
        <v>1.05040913435783E-5</v>
      </c>
      <c r="MN126">
        <v>1.05040913435783E-5</v>
      </c>
      <c r="MO126">
        <v>1.05040913435783E-5</v>
      </c>
      <c r="MP126">
        <v>1.05040913435783E-5</v>
      </c>
      <c r="MQ126">
        <v>1.05040913435783E-5</v>
      </c>
      <c r="MR126">
        <v>1.05040913435783E-5</v>
      </c>
      <c r="MS126">
        <v>1.05040913435783E-5</v>
      </c>
      <c r="MT126">
        <v>1.05040913435783E-5</v>
      </c>
      <c r="MU126">
        <v>1.05040913435783E-5</v>
      </c>
      <c r="MV126">
        <v>-1</v>
      </c>
      <c r="MW126">
        <v>-1</v>
      </c>
      <c r="MX126">
        <v>-1</v>
      </c>
      <c r="MY126">
        <v>-1</v>
      </c>
      <c r="MZ126">
        <v>-1</v>
      </c>
      <c r="NA126">
        <v>-1</v>
      </c>
      <c r="NB126">
        <v>-1</v>
      </c>
      <c r="NC126">
        <v>-1</v>
      </c>
      <c r="ND126">
        <v>-1</v>
      </c>
      <c r="NE126">
        <v>-1</v>
      </c>
      <c r="NF126">
        <v>-1</v>
      </c>
      <c r="NG126">
        <v>1.05040913435783E-5</v>
      </c>
      <c r="NH126">
        <v>1.05040913435783E-5</v>
      </c>
      <c r="NI126">
        <v>1.05040913435783E-5</v>
      </c>
      <c r="NJ126">
        <v>1.05040913435783E-5</v>
      </c>
      <c r="NK126">
        <v>1.05040913435783E-5</v>
      </c>
      <c r="NL126">
        <v>1.05040913435783E-5</v>
      </c>
      <c r="NM126">
        <v>1.05040913435783E-5</v>
      </c>
      <c r="NN126">
        <v>1.05040913435783E-5</v>
      </c>
      <c r="NO126">
        <v>1.05040913435783E-5</v>
      </c>
      <c r="NP126">
        <v>1.05040913435783E-5</v>
      </c>
      <c r="NQ126">
        <v>1.05040913435783E-5</v>
      </c>
      <c r="NR126">
        <v>1.05040913435783E-5</v>
      </c>
      <c r="NS126">
        <v>1.05040913435783E-5</v>
      </c>
      <c r="NT126">
        <v>1.05040913435783E-5</v>
      </c>
      <c r="NU126">
        <v>1.05040913435783E-5</v>
      </c>
      <c r="NV126">
        <v>1.05040913435783E-5</v>
      </c>
      <c r="NW126">
        <v>1.05040913435783E-5</v>
      </c>
      <c r="NX126">
        <v>1.05040913435783E-5</v>
      </c>
      <c r="NY126">
        <v>1.05040913435783E-5</v>
      </c>
      <c r="NZ126">
        <v>1.05040913435783E-5</v>
      </c>
      <c r="OA126">
        <v>1.05040913435783E-5</v>
      </c>
      <c r="OB126">
        <v>1.05040913435783E-5</v>
      </c>
      <c r="OC126">
        <v>1.05040913435783E-5</v>
      </c>
      <c r="OD126">
        <v>1.05040913435783E-5</v>
      </c>
      <c r="OE126">
        <v>1.05040913435783E-5</v>
      </c>
      <c r="OF126">
        <v>1.05040913435783E-5</v>
      </c>
      <c r="OG126">
        <v>1.05040913435783E-5</v>
      </c>
      <c r="OH126">
        <v>1.05040913435783E-5</v>
      </c>
      <c r="OI126">
        <v>1.05040913435783E-5</v>
      </c>
      <c r="OJ126">
        <v>1.05040913435783E-5</v>
      </c>
      <c r="OK126">
        <v>1.05040913435783E-5</v>
      </c>
      <c r="OL126">
        <v>1.05040913435783E-5</v>
      </c>
      <c r="OM126">
        <v>1.05040913435783E-5</v>
      </c>
      <c r="ON126">
        <v>1.05040913435783E-5</v>
      </c>
      <c r="OO126">
        <v>1.05040913435783E-5</v>
      </c>
      <c r="OP126">
        <v>1.05040913435783E-5</v>
      </c>
      <c r="OQ126">
        <v>1.05040913435783E-5</v>
      </c>
      <c r="OR126">
        <v>1.05040913435783E-5</v>
      </c>
      <c r="OS126">
        <v>1.05040913435783E-5</v>
      </c>
      <c r="OT126">
        <v>1.05040913435783E-5</v>
      </c>
      <c r="OU126">
        <v>1.05040913435783E-5</v>
      </c>
      <c r="OV126">
        <v>1.05040913435783E-5</v>
      </c>
      <c r="OW126">
        <v>1.05040913435783E-5</v>
      </c>
      <c r="OX126">
        <v>1.05040913435783E-5</v>
      </c>
      <c r="OY126">
        <v>1.05040913435783E-5</v>
      </c>
      <c r="OZ126">
        <v>1.05040913435783E-5</v>
      </c>
      <c r="PA126">
        <v>-1</v>
      </c>
      <c r="PB126">
        <v>-1</v>
      </c>
      <c r="PC126">
        <v>-1</v>
      </c>
      <c r="PD126">
        <v>-1</v>
      </c>
      <c r="PE126">
        <v>-1</v>
      </c>
      <c r="PF126">
        <v>-1</v>
      </c>
      <c r="PG126">
        <v>-1</v>
      </c>
      <c r="PH126">
        <v>-1</v>
      </c>
      <c r="PI126">
        <v>-1</v>
      </c>
      <c r="PJ126">
        <v>-1</v>
      </c>
      <c r="PK126">
        <v>-1</v>
      </c>
      <c r="PL126">
        <v>-1</v>
      </c>
      <c r="PM126">
        <v>-1</v>
      </c>
      <c r="PN126">
        <v>-1</v>
      </c>
      <c r="PO126">
        <v>-1</v>
      </c>
      <c r="PP126">
        <v>-1</v>
      </c>
      <c r="PQ126">
        <v>-1</v>
      </c>
      <c r="PR126">
        <v>-1</v>
      </c>
      <c r="PS126">
        <v>-1</v>
      </c>
      <c r="PT126">
        <v>-1</v>
      </c>
      <c r="PU126">
        <v>-1</v>
      </c>
      <c r="PV126">
        <v>-1</v>
      </c>
      <c r="PW126">
        <v>-1</v>
      </c>
      <c r="PX126">
        <v>-1</v>
      </c>
      <c r="PY126">
        <v>-1</v>
      </c>
      <c r="PZ126">
        <v>-1</v>
      </c>
      <c r="QA126">
        <v>1.05040913435783E-5</v>
      </c>
      <c r="QB126">
        <v>1.05040913435783E-5</v>
      </c>
      <c r="QC126">
        <v>1.05040913435783E-5</v>
      </c>
      <c r="QD126">
        <v>1.05040913435783E-5</v>
      </c>
      <c r="QE126">
        <v>-1</v>
      </c>
      <c r="QF126">
        <v>-1</v>
      </c>
      <c r="QG126">
        <v>-1</v>
      </c>
      <c r="QH126">
        <v>-1</v>
      </c>
      <c r="QI126">
        <v>-1</v>
      </c>
      <c r="QJ126">
        <v>-1</v>
      </c>
      <c r="QK126">
        <v>-1</v>
      </c>
      <c r="QL126">
        <v>-1</v>
      </c>
      <c r="QM126">
        <v>-1</v>
      </c>
      <c r="QN126">
        <v>-1</v>
      </c>
      <c r="QO126">
        <v>-1</v>
      </c>
      <c r="QP126">
        <v>-1</v>
      </c>
      <c r="QQ126">
        <v>-1</v>
      </c>
      <c r="QR126">
        <v>-1</v>
      </c>
      <c r="QS126">
        <v>-1</v>
      </c>
      <c r="QT126">
        <v>-1</v>
      </c>
      <c r="QU126">
        <v>-1</v>
      </c>
      <c r="QV126">
        <v>1.05040913435783E-5</v>
      </c>
      <c r="QW126">
        <v>1.05040913435783E-5</v>
      </c>
      <c r="QX126">
        <v>1.05040913435783E-5</v>
      </c>
      <c r="QY126">
        <v>1.05040913435783E-5</v>
      </c>
      <c r="QZ126">
        <v>1.05040913435783E-5</v>
      </c>
      <c r="RA126">
        <v>1.05040913435783E-5</v>
      </c>
      <c r="RB126">
        <v>-1</v>
      </c>
      <c r="RC126">
        <v>-1</v>
      </c>
      <c r="RD126">
        <v>-1</v>
      </c>
      <c r="RE126">
        <v>-1</v>
      </c>
      <c r="RF126">
        <v>-1</v>
      </c>
      <c r="RG126">
        <v>-1</v>
      </c>
      <c r="RH126">
        <v>-1</v>
      </c>
      <c r="RI126">
        <v>-1</v>
      </c>
      <c r="RJ126">
        <v>-1</v>
      </c>
      <c r="RK126">
        <v>-1</v>
      </c>
      <c r="RL126">
        <v>1.05040913435783E-5</v>
      </c>
      <c r="RM126">
        <v>1.05040913435783E-5</v>
      </c>
      <c r="RN126">
        <v>1.05040913435783E-5</v>
      </c>
      <c r="RO126">
        <v>1.05040913435783E-5</v>
      </c>
      <c r="RP126">
        <v>1.05040913435783E-5</v>
      </c>
      <c r="RQ126">
        <v>1.05040913435783E-5</v>
      </c>
      <c r="RR126">
        <v>1.05040913435783E-5</v>
      </c>
      <c r="RS126">
        <v>1.05040913435783E-5</v>
      </c>
      <c r="RT126">
        <v>1.05040913435783E-5</v>
      </c>
      <c r="RU126">
        <v>1.05040913435783E-5</v>
      </c>
      <c r="RV126">
        <v>1.05040913435783E-5</v>
      </c>
      <c r="RW126">
        <v>1.05040913435783E-5</v>
      </c>
      <c r="RX126">
        <v>1.05040913435783E-5</v>
      </c>
      <c r="RY126">
        <v>1.05040913435783E-5</v>
      </c>
      <c r="RZ126">
        <v>1.05040913435783E-5</v>
      </c>
      <c r="SA126">
        <v>-1</v>
      </c>
      <c r="SB126">
        <v>-1</v>
      </c>
      <c r="SC126">
        <v>-1</v>
      </c>
      <c r="SD126">
        <v>-1</v>
      </c>
      <c r="SE126">
        <v>-1</v>
      </c>
      <c r="SF126">
        <v>-1</v>
      </c>
      <c r="SG126">
        <v>-1</v>
      </c>
      <c r="SH126">
        <v>-1</v>
      </c>
      <c r="SI126">
        <v>-1</v>
      </c>
      <c r="SJ126">
        <v>-1</v>
      </c>
      <c r="SK126">
        <v>-1</v>
      </c>
      <c r="SL126">
        <v>-1</v>
      </c>
      <c r="SM126">
        <v>-1</v>
      </c>
      <c r="SN126">
        <v>-1</v>
      </c>
      <c r="SO126">
        <v>-1</v>
      </c>
      <c r="SP126">
        <v>-1</v>
      </c>
      <c r="SQ126">
        <v>-1</v>
      </c>
      <c r="SR126">
        <v>-1</v>
      </c>
      <c r="SS126">
        <v>-1</v>
      </c>
      <c r="ST126">
        <v>-1</v>
      </c>
      <c r="SU126">
        <v>-1</v>
      </c>
      <c r="SV126">
        <v>-1</v>
      </c>
      <c r="SW126">
        <v>-1</v>
      </c>
      <c r="SX126">
        <v>-1</v>
      </c>
      <c r="SY126">
        <v>-1</v>
      </c>
      <c r="SZ126">
        <v>-1</v>
      </c>
      <c r="TA126">
        <v>-1</v>
      </c>
      <c r="TB126">
        <v>-1</v>
      </c>
      <c r="TC126">
        <v>-1</v>
      </c>
      <c r="TD126">
        <v>1.05040913435783E-5</v>
      </c>
      <c r="TE126">
        <v>1.05040913435783E-5</v>
      </c>
      <c r="TF126">
        <v>1.05040913435783E-5</v>
      </c>
      <c r="TG126">
        <v>1.05040913435783E-5</v>
      </c>
      <c r="TH126">
        <v>1.05040913435783E-5</v>
      </c>
      <c r="TI126">
        <v>1.05040913435783E-5</v>
      </c>
      <c r="TJ126">
        <v>-1</v>
      </c>
      <c r="TK126">
        <v>-1</v>
      </c>
      <c r="TL126">
        <v>-1</v>
      </c>
      <c r="TM126">
        <v>-1</v>
      </c>
      <c r="TN126">
        <v>-1</v>
      </c>
      <c r="TO126">
        <v>-1</v>
      </c>
      <c r="TP126">
        <v>-1</v>
      </c>
      <c r="TQ126">
        <v>-1</v>
      </c>
      <c r="TR126">
        <v>-1</v>
      </c>
      <c r="TS126">
        <v>-1</v>
      </c>
      <c r="TT126">
        <v>-1</v>
      </c>
      <c r="TU126">
        <v>-1</v>
      </c>
      <c r="TV126">
        <v>-1</v>
      </c>
      <c r="TW126">
        <v>-1</v>
      </c>
      <c r="TX126">
        <v>-1</v>
      </c>
      <c r="TY126">
        <v>-1</v>
      </c>
      <c r="TZ126">
        <v>-1</v>
      </c>
      <c r="UA126">
        <v>-1</v>
      </c>
      <c r="UB126">
        <v>-1</v>
      </c>
      <c r="UC126">
        <v>-1</v>
      </c>
      <c r="UD126">
        <v>-1</v>
      </c>
      <c r="UE126">
        <v>-1</v>
      </c>
      <c r="UF126">
        <v>-1</v>
      </c>
      <c r="UG126">
        <v>-1</v>
      </c>
      <c r="UH126">
        <v>-1</v>
      </c>
      <c r="UI126">
        <v>-1</v>
      </c>
      <c r="UJ126">
        <v>1.05040913435783E-5</v>
      </c>
      <c r="UK126">
        <v>1.05040913435783E-5</v>
      </c>
      <c r="UL126">
        <v>1.05040913435783E-5</v>
      </c>
      <c r="UM126">
        <v>1.05040913435783E-5</v>
      </c>
      <c r="UN126">
        <v>1.05040913435783E-5</v>
      </c>
      <c r="UO126">
        <v>1.05040913435783E-5</v>
      </c>
      <c r="UP126">
        <v>1.05040913435783E-5</v>
      </c>
      <c r="UQ126">
        <v>1.05040913435783E-5</v>
      </c>
      <c r="UR126">
        <v>1.05040913435783E-5</v>
      </c>
      <c r="US126">
        <v>1.05040913435783E-5</v>
      </c>
      <c r="UT126">
        <v>1.05040913435783E-5</v>
      </c>
      <c r="UU126">
        <v>1.05040913435783E-5</v>
      </c>
      <c r="UV126">
        <v>1.05040913435783E-5</v>
      </c>
      <c r="UW126">
        <v>1.05040913435783E-5</v>
      </c>
      <c r="UX126">
        <v>1.05040913435783E-5</v>
      </c>
      <c r="UY126">
        <v>1.05040913435783E-5</v>
      </c>
      <c r="UZ126">
        <v>1.05040913435783E-5</v>
      </c>
      <c r="VA126">
        <v>1.05040913435783E-5</v>
      </c>
      <c r="VB126">
        <v>1.05040913435783E-5</v>
      </c>
      <c r="VC126">
        <v>1.05040913435783E-5</v>
      </c>
      <c r="VD126">
        <v>1.05040913435783E-5</v>
      </c>
      <c r="VE126">
        <v>1.05040913435783E-5</v>
      </c>
      <c r="VF126">
        <v>1.05040913435783E-5</v>
      </c>
      <c r="VG126">
        <v>1.05040913435783E-5</v>
      </c>
      <c r="VH126">
        <v>1.05040913435783E-5</v>
      </c>
      <c r="VI126">
        <v>1.05040913435783E-5</v>
      </c>
      <c r="VJ126">
        <v>1.05040913435783E-5</v>
      </c>
      <c r="VK126">
        <v>1.05040913435783E-5</v>
      </c>
      <c r="VL126">
        <v>1.05040913435783E-5</v>
      </c>
      <c r="VM126">
        <v>1.05040913435783E-5</v>
      </c>
      <c r="VN126">
        <v>1.05040913435783E-5</v>
      </c>
      <c r="VO126">
        <v>1.05040913435783E-5</v>
      </c>
      <c r="VP126">
        <v>1.05040913435783E-5</v>
      </c>
      <c r="VQ126">
        <v>1.05040913435783E-5</v>
      </c>
      <c r="VR126">
        <v>1.05040913435783E-5</v>
      </c>
      <c r="VS126">
        <v>1.05040913435783E-5</v>
      </c>
      <c r="VT126">
        <v>1.05040913435783E-5</v>
      </c>
      <c r="VU126">
        <v>1.05040913435783E-5</v>
      </c>
      <c r="VV126">
        <v>1.05040913435783E-5</v>
      </c>
      <c r="VW126">
        <v>1.05040913435783E-5</v>
      </c>
      <c r="VX126">
        <v>-3</v>
      </c>
      <c r="VY126">
        <v>-3</v>
      </c>
      <c r="VZ126">
        <v>-3</v>
      </c>
      <c r="WA126">
        <v>-3</v>
      </c>
      <c r="WB126">
        <v>-3</v>
      </c>
      <c r="WC126">
        <v>-3</v>
      </c>
    </row>
    <row r="127" spans="1:601" x14ac:dyDescent="0.25">
      <c r="A127">
        <v>-3</v>
      </c>
      <c r="B127">
        <v>-3</v>
      </c>
      <c r="C127">
        <v>-3</v>
      </c>
      <c r="D127">
        <v>-3</v>
      </c>
      <c r="E127">
        <v>-3</v>
      </c>
      <c r="F127">
        <v>-3</v>
      </c>
      <c r="G127">
        <v>-3</v>
      </c>
      <c r="H127">
        <v>-3</v>
      </c>
      <c r="I127">
        <v>-3</v>
      </c>
      <c r="J127">
        <v>-3</v>
      </c>
      <c r="K127">
        <v>-3</v>
      </c>
      <c r="L127">
        <v>-3</v>
      </c>
      <c r="M127">
        <v>-3</v>
      </c>
      <c r="N127">
        <v>-3</v>
      </c>
      <c r="O127">
        <v>-3</v>
      </c>
      <c r="P127">
        <v>-3</v>
      </c>
      <c r="Q127">
        <v>-3</v>
      </c>
      <c r="R127">
        <v>-3</v>
      </c>
      <c r="S127">
        <v>-3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3.3333333333333333E-2</v>
      </c>
      <c r="AC127">
        <v>3.3333333333333333E-2</v>
      </c>
      <c r="AD127">
        <v>3.3333333333333333E-2</v>
      </c>
      <c r="AE127">
        <v>3.3333333333333333E-2</v>
      </c>
      <c r="AF127">
        <v>3.3333333333333333E-2</v>
      </c>
      <c r="AG127">
        <v>3.3333333333333333E-2</v>
      </c>
      <c r="AH127">
        <v>3.3333333333333333E-2</v>
      </c>
      <c r="AI127">
        <v>3.3333333333333333E-2</v>
      </c>
      <c r="AJ127">
        <v>3.3333333333333333E-2</v>
      </c>
      <c r="AK127">
        <v>3.3333333333333333E-2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5.0000000000000001E-3</v>
      </c>
      <c r="BC127">
        <v>5.0000000000000001E-3</v>
      </c>
      <c r="BD127">
        <v>5.0000000000000001E-3</v>
      </c>
      <c r="BE127">
        <v>5.0000000000000001E-3</v>
      </c>
      <c r="BF127">
        <v>5.0000000000000001E-3</v>
      </c>
      <c r="BG127">
        <v>5.0000000000000001E-3</v>
      </c>
      <c r="BH127">
        <v>5.0000000000000001E-3</v>
      </c>
      <c r="BI127">
        <v>5.0000000000000001E-3</v>
      </c>
      <c r="BJ127">
        <v>5.0000000000000001E-3</v>
      </c>
      <c r="BK127">
        <v>5.0000000000000001E-3</v>
      </c>
      <c r="BL127">
        <v>5.0000000000000001E-3</v>
      </c>
      <c r="BM127">
        <v>5.0000000000000001E-3</v>
      </c>
      <c r="BN127">
        <v>4.4117647058823532E-2</v>
      </c>
      <c r="BO127">
        <v>4.4117647058823532E-2</v>
      </c>
      <c r="BP127">
        <v>4.4117647058823532E-2</v>
      </c>
      <c r="BQ127">
        <v>4.4117647058823532E-2</v>
      </c>
      <c r="BR127">
        <v>4.4117647058823532E-2</v>
      </c>
      <c r="BS127">
        <v>4.4117647058823532E-2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3.9215686274509803E-3</v>
      </c>
      <c r="CB127">
        <v>3.9215686274509803E-3</v>
      </c>
      <c r="CC127">
        <v>3.9215686274509803E-3</v>
      </c>
      <c r="CD127">
        <v>3.9215686274509803E-3</v>
      </c>
      <c r="CE127">
        <v>3.9215686274509803E-3</v>
      </c>
      <c r="CF127">
        <v>3.9215686274509803E-3</v>
      </c>
      <c r="CG127">
        <v>3.9215686274509803E-3</v>
      </c>
      <c r="CH127">
        <v>3.9215686274509803E-3</v>
      </c>
      <c r="CI127">
        <v>3.9215686274509803E-3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4.9107142857142856E-2</v>
      </c>
      <c r="CV127">
        <v>4.9107142857142856E-2</v>
      </c>
      <c r="CW127">
        <v>4.9107142857142856E-2</v>
      </c>
      <c r="CX127">
        <v>4.9107142857142856E-2</v>
      </c>
      <c r="CY127">
        <v>4.9107142857142856E-2</v>
      </c>
      <c r="CZ127">
        <v>4.9107142857142856E-2</v>
      </c>
      <c r="DA127">
        <v>4.9107142857142856E-2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5.5248618784530384E-3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7.03125E-2</v>
      </c>
      <c r="ED127">
        <v>7.03125E-2</v>
      </c>
      <c r="EE127">
        <v>7.03125E-2</v>
      </c>
      <c r="EF127">
        <v>7.03125E-2</v>
      </c>
      <c r="EG127">
        <v>7.03125E-2</v>
      </c>
      <c r="EH127">
        <v>7.03125E-2</v>
      </c>
      <c r="EI127">
        <v>7.03125E-2</v>
      </c>
      <c r="EJ127">
        <v>7.03125E-2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9.6153846153846159E-3</v>
      </c>
      <c r="EX127">
        <v>9.6153846153846159E-3</v>
      </c>
      <c r="EY127">
        <v>9.6153846153846159E-3</v>
      </c>
      <c r="EZ127">
        <v>9.6153846153846159E-3</v>
      </c>
      <c r="FA127">
        <v>9.6153846153846159E-3</v>
      </c>
      <c r="FB127">
        <v>9.6153846153846159E-3</v>
      </c>
      <c r="FC127">
        <v>9.6153846153846159E-3</v>
      </c>
      <c r="FD127">
        <v>9.6153846153846159E-3</v>
      </c>
      <c r="FE127">
        <v>9.6153846153846159E-3</v>
      </c>
      <c r="FF127">
        <v>9.6153846153846159E-3</v>
      </c>
      <c r="FG127">
        <v>9.6153846153846159E-3</v>
      </c>
      <c r="FH127">
        <v>9.6153846153846159E-3</v>
      </c>
      <c r="FI127">
        <v>9.6153846153846159E-3</v>
      </c>
      <c r="FJ127">
        <v>9.6153846153846159E-3</v>
      </c>
      <c r="FK127">
        <v>9.6153846153846159E-3</v>
      </c>
      <c r="FL127">
        <v>9.6153846153846159E-3</v>
      </c>
      <c r="FM127">
        <v>7.8341013824884786E-2</v>
      </c>
      <c r="FN127">
        <v>7.8341013824884786E-2</v>
      </c>
      <c r="FO127">
        <v>7.8341013824884786E-2</v>
      </c>
      <c r="FP127">
        <v>7.8341013824884786E-2</v>
      </c>
      <c r="FQ127">
        <v>7.8341013824884786E-2</v>
      </c>
      <c r="FR127">
        <v>7.8341013824884786E-2</v>
      </c>
      <c r="FS127">
        <v>7.8341013824884786E-2</v>
      </c>
      <c r="FT127">
        <v>7.8341013824884786E-2</v>
      </c>
      <c r="FU127">
        <v>-1</v>
      </c>
      <c r="FV127">
        <v>-1</v>
      </c>
      <c r="FW127">
        <v>-1</v>
      </c>
      <c r="FX127">
        <v>-1</v>
      </c>
      <c r="FY127">
        <v>-1</v>
      </c>
      <c r="FZ127">
        <v>-1</v>
      </c>
      <c r="GA127">
        <v>-1</v>
      </c>
      <c r="GB127">
        <v>-1</v>
      </c>
      <c r="GC127">
        <v>-1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4.1825095057034217E-2</v>
      </c>
      <c r="GU127">
        <v>4.1825095057034217E-2</v>
      </c>
      <c r="GV127">
        <v>4.1825095057034217E-2</v>
      </c>
      <c r="GW127">
        <v>4.1825095057034217E-2</v>
      </c>
      <c r="GX127">
        <v>4.1825095057034217E-2</v>
      </c>
      <c r="GY127">
        <v>4.1825095057034217E-2</v>
      </c>
      <c r="GZ127">
        <v>4.1825095057034217E-2</v>
      </c>
      <c r="HA127">
        <v>4.1825095057034217E-2</v>
      </c>
      <c r="HB127">
        <v>-1</v>
      </c>
      <c r="HC127">
        <v>-1</v>
      </c>
      <c r="HD127">
        <v>-1</v>
      </c>
      <c r="HE127">
        <v>-1</v>
      </c>
      <c r="HF127">
        <v>-1</v>
      </c>
      <c r="HG127">
        <v>-1</v>
      </c>
      <c r="HH127">
        <v>-1</v>
      </c>
      <c r="HI127">
        <v>-1</v>
      </c>
      <c r="HJ127">
        <v>-1</v>
      </c>
      <c r="HK127">
        <v>-1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-1</v>
      </c>
      <c r="HZ127">
        <v>-1</v>
      </c>
      <c r="IA127">
        <v>-1</v>
      </c>
      <c r="IB127">
        <v>-1</v>
      </c>
      <c r="IC127">
        <v>-1</v>
      </c>
      <c r="ID127">
        <v>8.4375000000000006E-2</v>
      </c>
      <c r="IE127">
        <v>8.4375000000000006E-2</v>
      </c>
      <c r="IF127">
        <v>8.4375000000000006E-2</v>
      </c>
      <c r="IG127">
        <v>8.4375000000000006E-2</v>
      </c>
      <c r="IH127">
        <v>8.4375000000000006E-2</v>
      </c>
      <c r="II127">
        <v>8.4375000000000006E-2</v>
      </c>
      <c r="IJ127">
        <v>8.4375000000000006E-2</v>
      </c>
      <c r="IK127">
        <v>8.4375000000000006E-2</v>
      </c>
      <c r="IL127">
        <v>8.4375000000000006E-2</v>
      </c>
      <c r="IM127">
        <v>8.4375000000000006E-2</v>
      </c>
      <c r="IN127">
        <v>-1</v>
      </c>
      <c r="IO127">
        <v>-1</v>
      </c>
      <c r="IP127">
        <v>-1</v>
      </c>
      <c r="IQ127">
        <v>-1</v>
      </c>
      <c r="IR127">
        <v>-1</v>
      </c>
      <c r="IS127">
        <v>-1</v>
      </c>
      <c r="IT127">
        <v>-1</v>
      </c>
      <c r="IU127">
        <v>-1</v>
      </c>
      <c r="IV127">
        <v>-1</v>
      </c>
      <c r="IW127">
        <v>-1</v>
      </c>
      <c r="IX127">
        <v>8.4033613445378148E-3</v>
      </c>
      <c r="IY127">
        <v>8.4033613445378148E-3</v>
      </c>
      <c r="IZ127">
        <v>-1</v>
      </c>
      <c r="JA127">
        <v>-1</v>
      </c>
      <c r="JB127">
        <v>-1</v>
      </c>
      <c r="JC127">
        <v>-1</v>
      </c>
      <c r="JD127">
        <v>-1</v>
      </c>
      <c r="JE127">
        <v>-1</v>
      </c>
      <c r="JF127">
        <v>-1</v>
      </c>
      <c r="JG127">
        <v>-1</v>
      </c>
      <c r="JH127">
        <v>-1</v>
      </c>
      <c r="JI127">
        <v>-1</v>
      </c>
      <c r="JJ127">
        <v>-1</v>
      </c>
      <c r="JK127">
        <v>-1</v>
      </c>
      <c r="JL127">
        <v>-1</v>
      </c>
      <c r="JM127">
        <v>-1</v>
      </c>
      <c r="JN127">
        <v>-1</v>
      </c>
      <c r="JO127">
        <v>-1</v>
      </c>
      <c r="JP127">
        <v>-1</v>
      </c>
      <c r="JQ127">
        <v>5.4054054054054057E-2</v>
      </c>
      <c r="JR127">
        <v>5.4054054054054057E-2</v>
      </c>
      <c r="JS127">
        <v>5.4054054054054057E-2</v>
      </c>
      <c r="JT127">
        <v>5.4054054054054057E-2</v>
      </c>
      <c r="JU127">
        <v>5.4054054054054057E-2</v>
      </c>
      <c r="JV127">
        <v>5.4054054054054057E-2</v>
      </c>
      <c r="JW127">
        <v>5.4054054054054057E-2</v>
      </c>
      <c r="JX127">
        <v>5.4054054054054057E-2</v>
      </c>
      <c r="JY127">
        <v>5.4054054054054057E-2</v>
      </c>
      <c r="JZ127">
        <v>-1</v>
      </c>
      <c r="KA127">
        <v>-1</v>
      </c>
      <c r="KB127">
        <v>-1</v>
      </c>
      <c r="KC127">
        <v>-1</v>
      </c>
      <c r="KD127">
        <v>-1</v>
      </c>
      <c r="KE127">
        <v>-1</v>
      </c>
      <c r="KF127">
        <v>-1</v>
      </c>
      <c r="KG127">
        <v>-1</v>
      </c>
      <c r="KH127">
        <v>-1</v>
      </c>
      <c r="KI127">
        <v>-1</v>
      </c>
      <c r="KJ127">
        <v>-1</v>
      </c>
      <c r="KK127">
        <v>-1</v>
      </c>
      <c r="KL127">
        <v>-1</v>
      </c>
      <c r="KM127">
        <v>-1</v>
      </c>
      <c r="KN127">
        <v>-1</v>
      </c>
      <c r="KO127">
        <v>-1</v>
      </c>
      <c r="KP127">
        <v>-1</v>
      </c>
      <c r="KQ127">
        <v>4.2016806722689074E-3</v>
      </c>
      <c r="KR127">
        <v>4.2016806722689074E-3</v>
      </c>
      <c r="KS127">
        <v>4.2016806722689074E-3</v>
      </c>
      <c r="KT127">
        <v>4.2016806722689074E-3</v>
      </c>
      <c r="KU127">
        <v>-1</v>
      </c>
      <c r="KV127">
        <v>-1</v>
      </c>
      <c r="KW127">
        <v>-1</v>
      </c>
      <c r="KX127">
        <v>-1</v>
      </c>
      <c r="KY127">
        <v>-1</v>
      </c>
      <c r="KZ127">
        <v>-1</v>
      </c>
      <c r="LA127">
        <v>-1</v>
      </c>
      <c r="LB127">
        <v>-1</v>
      </c>
      <c r="LC127">
        <v>-1</v>
      </c>
      <c r="LD127">
        <v>-1</v>
      </c>
      <c r="LE127">
        <v>6.9518716577540107E-2</v>
      </c>
      <c r="LF127">
        <v>6.9518716577540107E-2</v>
      </c>
      <c r="LG127">
        <v>6.9518716577540107E-2</v>
      </c>
      <c r="LH127">
        <v>6.9518716577540107E-2</v>
      </c>
      <c r="LI127">
        <v>6.9518716577540107E-2</v>
      </c>
      <c r="LJ127">
        <v>6.9518716577540107E-2</v>
      </c>
      <c r="LK127">
        <v>6.9518716577540107E-2</v>
      </c>
      <c r="LL127">
        <v>6.9518716577540107E-2</v>
      </c>
      <c r="LM127">
        <v>6.9518716577540107E-2</v>
      </c>
      <c r="LN127">
        <v>6.9518716577540107E-2</v>
      </c>
      <c r="LO127">
        <v>6.9518716577540107E-2</v>
      </c>
      <c r="LP127">
        <v>2.5906735751295338E-3</v>
      </c>
      <c r="LQ127">
        <v>2.5906735751295338E-3</v>
      </c>
      <c r="LR127">
        <v>-1</v>
      </c>
      <c r="LS127">
        <v>-1</v>
      </c>
      <c r="LT127">
        <v>-1</v>
      </c>
      <c r="LU127">
        <v>1.05040913435783E-5</v>
      </c>
      <c r="LV127">
        <v>1.05040913435783E-5</v>
      </c>
      <c r="LW127">
        <v>1.05040913435783E-5</v>
      </c>
      <c r="LX127">
        <v>1.05040913435783E-5</v>
      </c>
      <c r="LY127">
        <v>1.05040913435783E-5</v>
      </c>
      <c r="LZ127">
        <v>-1</v>
      </c>
      <c r="MA127">
        <v>-1</v>
      </c>
      <c r="MB127">
        <v>-1</v>
      </c>
      <c r="MC127">
        <v>-1</v>
      </c>
      <c r="MD127">
        <v>-1</v>
      </c>
      <c r="ME127">
        <v>-1</v>
      </c>
      <c r="MF127">
        <v>-1</v>
      </c>
      <c r="MG127">
        <v>-1</v>
      </c>
      <c r="MH127">
        <v>-1</v>
      </c>
      <c r="MI127">
        <v>1.05040913435783E-5</v>
      </c>
      <c r="MJ127">
        <v>1.05040913435783E-5</v>
      </c>
      <c r="MK127">
        <v>1.05040913435783E-5</v>
      </c>
      <c r="ML127">
        <v>1.05040913435783E-5</v>
      </c>
      <c r="MM127">
        <v>1.05040913435783E-5</v>
      </c>
      <c r="MN127">
        <v>1.05040913435783E-5</v>
      </c>
      <c r="MO127">
        <v>1.05040913435783E-5</v>
      </c>
      <c r="MP127">
        <v>1.05040913435783E-5</v>
      </c>
      <c r="MQ127">
        <v>1.05040913435783E-5</v>
      </c>
      <c r="MR127">
        <v>1.05040913435783E-5</v>
      </c>
      <c r="MS127">
        <v>1.05040913435783E-5</v>
      </c>
      <c r="MT127">
        <v>1.05040913435783E-5</v>
      </c>
      <c r="MU127">
        <v>1.05040913435783E-5</v>
      </c>
      <c r="MV127">
        <v>-1</v>
      </c>
      <c r="MW127">
        <v>-1</v>
      </c>
      <c r="MX127">
        <v>-1</v>
      </c>
      <c r="MY127">
        <v>-1</v>
      </c>
      <c r="MZ127">
        <v>-1</v>
      </c>
      <c r="NA127">
        <v>-1</v>
      </c>
      <c r="NB127">
        <v>-1</v>
      </c>
      <c r="NC127">
        <v>-1</v>
      </c>
      <c r="ND127">
        <v>-1</v>
      </c>
      <c r="NE127">
        <v>-1</v>
      </c>
      <c r="NF127">
        <v>-1</v>
      </c>
      <c r="NG127">
        <v>1.05040913435783E-5</v>
      </c>
      <c r="NH127">
        <v>1.05040913435783E-5</v>
      </c>
      <c r="NI127">
        <v>1.05040913435783E-5</v>
      </c>
      <c r="NJ127">
        <v>1.05040913435783E-5</v>
      </c>
      <c r="NK127">
        <v>1.05040913435783E-5</v>
      </c>
      <c r="NL127">
        <v>1.05040913435783E-5</v>
      </c>
      <c r="NM127">
        <v>1.05040913435783E-5</v>
      </c>
      <c r="NN127">
        <v>1.05040913435783E-5</v>
      </c>
      <c r="NO127">
        <v>1.05040913435783E-5</v>
      </c>
      <c r="NP127">
        <v>1.05040913435783E-5</v>
      </c>
      <c r="NQ127">
        <v>1.05040913435783E-5</v>
      </c>
      <c r="NR127">
        <v>1.05040913435783E-5</v>
      </c>
      <c r="NS127">
        <v>1.05040913435783E-5</v>
      </c>
      <c r="NT127">
        <v>1.05040913435783E-5</v>
      </c>
      <c r="NU127">
        <v>1.05040913435783E-5</v>
      </c>
      <c r="NV127">
        <v>1.05040913435783E-5</v>
      </c>
      <c r="NW127">
        <v>1.05040913435783E-5</v>
      </c>
      <c r="NX127">
        <v>1.05040913435783E-5</v>
      </c>
      <c r="NY127">
        <v>1.05040913435783E-5</v>
      </c>
      <c r="NZ127">
        <v>-1</v>
      </c>
      <c r="OA127">
        <v>-1</v>
      </c>
      <c r="OB127">
        <v>-1</v>
      </c>
      <c r="OC127">
        <v>-1</v>
      </c>
      <c r="OD127">
        <v>-1</v>
      </c>
      <c r="OE127">
        <v>1.05040913435783E-5</v>
      </c>
      <c r="OF127">
        <v>1.05040913435783E-5</v>
      </c>
      <c r="OG127">
        <v>1.05040913435783E-5</v>
      </c>
      <c r="OH127">
        <v>1.05040913435783E-5</v>
      </c>
      <c r="OI127">
        <v>1.05040913435783E-5</v>
      </c>
      <c r="OJ127">
        <v>1.05040913435783E-5</v>
      </c>
      <c r="OK127">
        <v>1.05040913435783E-5</v>
      </c>
      <c r="OL127">
        <v>1.05040913435783E-5</v>
      </c>
      <c r="OM127">
        <v>1.05040913435783E-5</v>
      </c>
      <c r="ON127">
        <v>1.05040913435783E-5</v>
      </c>
      <c r="OO127">
        <v>1.05040913435783E-5</v>
      </c>
      <c r="OP127">
        <v>1.05040913435783E-5</v>
      </c>
      <c r="OQ127">
        <v>1.05040913435783E-5</v>
      </c>
      <c r="OR127">
        <v>1.05040913435783E-5</v>
      </c>
      <c r="OS127">
        <v>1.05040913435783E-5</v>
      </c>
      <c r="OT127">
        <v>1.05040913435783E-5</v>
      </c>
      <c r="OU127">
        <v>1.05040913435783E-5</v>
      </c>
      <c r="OV127">
        <v>1.05040913435783E-5</v>
      </c>
      <c r="OW127">
        <v>1.05040913435783E-5</v>
      </c>
      <c r="OX127">
        <v>1.05040913435783E-5</v>
      </c>
      <c r="OY127">
        <v>1.05040913435783E-5</v>
      </c>
      <c r="OZ127">
        <v>1.05040913435783E-5</v>
      </c>
      <c r="PA127">
        <v>1.05040913435783E-5</v>
      </c>
      <c r="PB127">
        <v>1.05040913435783E-5</v>
      </c>
      <c r="PC127">
        <v>-1</v>
      </c>
      <c r="PD127">
        <v>-1</v>
      </c>
      <c r="PE127">
        <v>-1</v>
      </c>
      <c r="PF127">
        <v>-1</v>
      </c>
      <c r="PG127">
        <v>-1</v>
      </c>
      <c r="PH127">
        <v>-1</v>
      </c>
      <c r="PI127">
        <v>-1</v>
      </c>
      <c r="PJ127">
        <v>-1</v>
      </c>
      <c r="PK127">
        <v>-1</v>
      </c>
      <c r="PL127">
        <v>-1</v>
      </c>
      <c r="PM127">
        <v>-1</v>
      </c>
      <c r="PN127">
        <v>-1</v>
      </c>
      <c r="PO127">
        <v>-1</v>
      </c>
      <c r="PP127">
        <v>-1</v>
      </c>
      <c r="PQ127">
        <v>-1</v>
      </c>
      <c r="PR127">
        <v>-1</v>
      </c>
      <c r="PS127">
        <v>-1</v>
      </c>
      <c r="PT127">
        <v>-1</v>
      </c>
      <c r="PU127">
        <v>-1</v>
      </c>
      <c r="PV127">
        <v>-1</v>
      </c>
      <c r="PW127">
        <v>-1</v>
      </c>
      <c r="PX127">
        <v>-1</v>
      </c>
      <c r="PY127">
        <v>1.05040913435783E-5</v>
      </c>
      <c r="PZ127">
        <v>1.05040913435783E-5</v>
      </c>
      <c r="QA127">
        <v>1.05040913435783E-5</v>
      </c>
      <c r="QB127">
        <v>1.05040913435783E-5</v>
      </c>
      <c r="QC127">
        <v>1.05040913435783E-5</v>
      </c>
      <c r="QD127">
        <v>1.05040913435783E-5</v>
      </c>
      <c r="QE127">
        <v>-1</v>
      </c>
      <c r="QF127">
        <v>-1</v>
      </c>
      <c r="QG127">
        <v>-1</v>
      </c>
      <c r="QH127">
        <v>-1</v>
      </c>
      <c r="QI127">
        <v>-1</v>
      </c>
      <c r="QJ127">
        <v>-1</v>
      </c>
      <c r="QK127">
        <v>-1</v>
      </c>
      <c r="QL127">
        <v>-1</v>
      </c>
      <c r="QM127">
        <v>-1</v>
      </c>
      <c r="QN127">
        <v>-1</v>
      </c>
      <c r="QO127">
        <v>-1</v>
      </c>
      <c r="QP127">
        <v>-1</v>
      </c>
      <c r="QQ127">
        <v>-1</v>
      </c>
      <c r="QR127">
        <v>1.05040913435783E-5</v>
      </c>
      <c r="QS127">
        <v>1.05040913435783E-5</v>
      </c>
      <c r="QT127">
        <v>1.05040913435783E-5</v>
      </c>
      <c r="QU127">
        <v>1.05040913435783E-5</v>
      </c>
      <c r="QV127">
        <v>1.05040913435783E-5</v>
      </c>
      <c r="QW127">
        <v>1.05040913435783E-5</v>
      </c>
      <c r="QX127">
        <v>1.05040913435783E-5</v>
      </c>
      <c r="QY127">
        <v>1.05040913435783E-5</v>
      </c>
      <c r="QZ127">
        <v>1.05040913435783E-5</v>
      </c>
      <c r="RA127">
        <v>1.05040913435783E-5</v>
      </c>
      <c r="RB127">
        <v>-1</v>
      </c>
      <c r="RC127">
        <v>-1</v>
      </c>
      <c r="RD127">
        <v>-1</v>
      </c>
      <c r="RE127">
        <v>-1</v>
      </c>
      <c r="RF127">
        <v>-1</v>
      </c>
      <c r="RG127">
        <v>-1</v>
      </c>
      <c r="RH127">
        <v>-1</v>
      </c>
      <c r="RI127">
        <v>-1</v>
      </c>
      <c r="RJ127">
        <v>-1</v>
      </c>
      <c r="RK127">
        <v>-1</v>
      </c>
      <c r="RL127">
        <v>1.05040913435783E-5</v>
      </c>
      <c r="RM127">
        <v>1.05040913435783E-5</v>
      </c>
      <c r="RN127">
        <v>1.05040913435783E-5</v>
      </c>
      <c r="RO127">
        <v>1.05040913435783E-5</v>
      </c>
      <c r="RP127">
        <v>1.05040913435783E-5</v>
      </c>
      <c r="RQ127">
        <v>1.05040913435783E-5</v>
      </c>
      <c r="RR127">
        <v>1.05040913435783E-5</v>
      </c>
      <c r="RS127">
        <v>1.05040913435783E-5</v>
      </c>
      <c r="RT127">
        <v>1.05040913435783E-5</v>
      </c>
      <c r="RU127">
        <v>1.05040913435783E-5</v>
      </c>
      <c r="RV127">
        <v>1.05040913435783E-5</v>
      </c>
      <c r="RW127">
        <v>1.05040913435783E-5</v>
      </c>
      <c r="RX127">
        <v>1.05040913435783E-5</v>
      </c>
      <c r="RY127">
        <v>1.05040913435783E-5</v>
      </c>
      <c r="RZ127">
        <v>1.05040913435783E-5</v>
      </c>
      <c r="SA127">
        <v>-1</v>
      </c>
      <c r="SB127">
        <v>-1</v>
      </c>
      <c r="SC127">
        <v>-1</v>
      </c>
      <c r="SD127">
        <v>-1</v>
      </c>
      <c r="SE127">
        <v>-1</v>
      </c>
      <c r="SF127">
        <v>-1</v>
      </c>
      <c r="SG127">
        <v>-1</v>
      </c>
      <c r="SH127">
        <v>-1</v>
      </c>
      <c r="SI127">
        <v>-1</v>
      </c>
      <c r="SJ127">
        <v>-1</v>
      </c>
      <c r="SK127">
        <v>-1</v>
      </c>
      <c r="SL127">
        <v>-1</v>
      </c>
      <c r="SM127">
        <v>-1</v>
      </c>
      <c r="SN127">
        <v>-1</v>
      </c>
      <c r="SO127">
        <v>-1</v>
      </c>
      <c r="SP127">
        <v>-1</v>
      </c>
      <c r="SQ127">
        <v>-1</v>
      </c>
      <c r="SR127">
        <v>-1</v>
      </c>
      <c r="SS127">
        <v>-1</v>
      </c>
      <c r="ST127">
        <v>-1</v>
      </c>
      <c r="SU127">
        <v>-1</v>
      </c>
      <c r="SV127">
        <v>-1</v>
      </c>
      <c r="SW127">
        <v>-1</v>
      </c>
      <c r="SX127">
        <v>-1</v>
      </c>
      <c r="SY127">
        <v>-1</v>
      </c>
      <c r="SZ127">
        <v>-1</v>
      </c>
      <c r="TA127">
        <v>-1</v>
      </c>
      <c r="TB127">
        <v>-1</v>
      </c>
      <c r="TC127">
        <v>-1</v>
      </c>
      <c r="TD127">
        <v>1.05040913435783E-5</v>
      </c>
      <c r="TE127">
        <v>1.05040913435783E-5</v>
      </c>
      <c r="TF127">
        <v>1.05040913435783E-5</v>
      </c>
      <c r="TG127">
        <v>1.05040913435783E-5</v>
      </c>
      <c r="TH127">
        <v>1.05040913435783E-5</v>
      </c>
      <c r="TI127">
        <v>1.05040913435783E-5</v>
      </c>
      <c r="TJ127">
        <v>-1</v>
      </c>
      <c r="TK127">
        <v>-1</v>
      </c>
      <c r="TL127">
        <v>-1</v>
      </c>
      <c r="TM127">
        <v>-1</v>
      </c>
      <c r="TN127">
        <v>-1</v>
      </c>
      <c r="TO127">
        <v>-1</v>
      </c>
      <c r="TP127">
        <v>-1</v>
      </c>
      <c r="TQ127">
        <v>-1</v>
      </c>
      <c r="TR127">
        <v>-1</v>
      </c>
      <c r="TS127">
        <v>-1</v>
      </c>
      <c r="TT127">
        <v>-1</v>
      </c>
      <c r="TU127">
        <v>-1</v>
      </c>
      <c r="TV127">
        <v>-1</v>
      </c>
      <c r="TW127">
        <v>-1</v>
      </c>
      <c r="TX127">
        <v>-1</v>
      </c>
      <c r="TY127">
        <v>-1</v>
      </c>
      <c r="TZ127">
        <v>-1</v>
      </c>
      <c r="UA127">
        <v>-1</v>
      </c>
      <c r="UB127">
        <v>-1</v>
      </c>
      <c r="UC127">
        <v>-1</v>
      </c>
      <c r="UD127">
        <v>-1</v>
      </c>
      <c r="UE127">
        <v>-1</v>
      </c>
      <c r="UF127">
        <v>-1</v>
      </c>
      <c r="UG127">
        <v>-1</v>
      </c>
      <c r="UH127">
        <v>-1</v>
      </c>
      <c r="UI127">
        <v>-1</v>
      </c>
      <c r="UJ127">
        <v>1.05040913435783E-5</v>
      </c>
      <c r="UK127">
        <v>1.05040913435783E-5</v>
      </c>
      <c r="UL127">
        <v>1.05040913435783E-5</v>
      </c>
      <c r="UM127">
        <v>1.05040913435783E-5</v>
      </c>
      <c r="UN127">
        <v>1.05040913435783E-5</v>
      </c>
      <c r="UO127">
        <v>1.05040913435783E-5</v>
      </c>
      <c r="UP127">
        <v>1.05040913435783E-5</v>
      </c>
      <c r="UQ127">
        <v>1.05040913435783E-5</v>
      </c>
      <c r="UR127">
        <v>1.05040913435783E-5</v>
      </c>
      <c r="US127">
        <v>1.05040913435783E-5</v>
      </c>
      <c r="UT127">
        <v>1.05040913435783E-5</v>
      </c>
      <c r="UU127">
        <v>1.05040913435783E-5</v>
      </c>
      <c r="UV127">
        <v>1.05040913435783E-5</v>
      </c>
      <c r="UW127">
        <v>1.05040913435783E-5</v>
      </c>
      <c r="UX127">
        <v>1.05040913435783E-5</v>
      </c>
      <c r="UY127">
        <v>1.05040913435783E-5</v>
      </c>
      <c r="UZ127">
        <v>1.05040913435783E-5</v>
      </c>
      <c r="VA127">
        <v>1.05040913435783E-5</v>
      </c>
      <c r="VB127">
        <v>1.05040913435783E-5</v>
      </c>
      <c r="VC127">
        <v>1.05040913435783E-5</v>
      </c>
      <c r="VD127">
        <v>1.05040913435783E-5</v>
      </c>
      <c r="VE127">
        <v>1.05040913435783E-5</v>
      </c>
      <c r="VF127">
        <v>1.05040913435783E-5</v>
      </c>
      <c r="VG127">
        <v>1.05040913435783E-5</v>
      </c>
      <c r="VH127">
        <v>1.05040913435783E-5</v>
      </c>
      <c r="VI127">
        <v>1.05040913435783E-5</v>
      </c>
      <c r="VJ127">
        <v>1.05040913435783E-5</v>
      </c>
      <c r="VK127">
        <v>1.05040913435783E-5</v>
      </c>
      <c r="VL127">
        <v>1.05040913435783E-5</v>
      </c>
      <c r="VM127">
        <v>1.05040913435783E-5</v>
      </c>
      <c r="VN127">
        <v>1.05040913435783E-5</v>
      </c>
      <c r="VO127">
        <v>1.05040913435783E-5</v>
      </c>
      <c r="VP127">
        <v>1.05040913435783E-5</v>
      </c>
      <c r="VQ127">
        <v>1.05040913435783E-5</v>
      </c>
      <c r="VR127">
        <v>1.05040913435783E-5</v>
      </c>
      <c r="VS127">
        <v>1.05040913435783E-5</v>
      </c>
      <c r="VT127">
        <v>1.05040913435783E-5</v>
      </c>
      <c r="VU127">
        <v>1.05040913435783E-5</v>
      </c>
      <c r="VV127">
        <v>1.05040913435783E-5</v>
      </c>
      <c r="VW127">
        <v>1.05040913435783E-5</v>
      </c>
      <c r="VX127">
        <v>-3</v>
      </c>
      <c r="VY127">
        <v>-3</v>
      </c>
      <c r="VZ127">
        <v>-3</v>
      </c>
      <c r="WA127">
        <v>-3</v>
      </c>
      <c r="WB127">
        <v>-3</v>
      </c>
      <c r="WC127">
        <v>-3</v>
      </c>
    </row>
    <row r="128" spans="1:601" x14ac:dyDescent="0.25">
      <c r="A128">
        <v>-3</v>
      </c>
      <c r="B128">
        <v>-3</v>
      </c>
      <c r="C128">
        <v>-3</v>
      </c>
      <c r="D128">
        <v>-3</v>
      </c>
      <c r="E128">
        <v>-3</v>
      </c>
      <c r="F128">
        <v>-3</v>
      </c>
      <c r="G128">
        <v>-3</v>
      </c>
      <c r="H128">
        <v>-3</v>
      </c>
      <c r="I128">
        <v>-3</v>
      </c>
      <c r="J128">
        <v>-3</v>
      </c>
      <c r="K128">
        <v>-3</v>
      </c>
      <c r="L128">
        <v>-3</v>
      </c>
      <c r="M128">
        <v>-3</v>
      </c>
      <c r="N128">
        <v>-3</v>
      </c>
      <c r="O128">
        <v>-3</v>
      </c>
      <c r="P128">
        <v>-3</v>
      </c>
      <c r="Q128">
        <v>-3</v>
      </c>
      <c r="R128">
        <v>-3</v>
      </c>
      <c r="S128">
        <v>-3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3.3333333333333333E-2</v>
      </c>
      <c r="AC128">
        <v>3.3333333333333333E-2</v>
      </c>
      <c r="AD128">
        <v>3.3333333333333333E-2</v>
      </c>
      <c r="AE128">
        <v>3.3333333333333333E-2</v>
      </c>
      <c r="AF128">
        <v>3.3333333333333333E-2</v>
      </c>
      <c r="AG128">
        <v>3.3333333333333333E-2</v>
      </c>
      <c r="AH128">
        <v>3.3333333333333333E-2</v>
      </c>
      <c r="AI128">
        <v>3.3333333333333333E-2</v>
      </c>
      <c r="AJ128">
        <v>3.3333333333333333E-2</v>
      </c>
      <c r="AK128">
        <v>3.3333333333333333E-2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5.0000000000000001E-3</v>
      </c>
      <c r="BC128">
        <v>5.0000000000000001E-3</v>
      </c>
      <c r="BD128">
        <v>5.0000000000000001E-3</v>
      </c>
      <c r="BE128">
        <v>5.0000000000000001E-3</v>
      </c>
      <c r="BF128">
        <v>5.0000000000000001E-3</v>
      </c>
      <c r="BG128">
        <v>5.0000000000000001E-3</v>
      </c>
      <c r="BH128">
        <v>5.0000000000000001E-3</v>
      </c>
      <c r="BI128">
        <v>5.0000000000000001E-3</v>
      </c>
      <c r="BJ128">
        <v>5.0000000000000001E-3</v>
      </c>
      <c r="BK128">
        <v>5.0000000000000001E-3</v>
      </c>
      <c r="BL128">
        <v>5.0000000000000001E-3</v>
      </c>
      <c r="BM128">
        <v>5.0000000000000001E-3</v>
      </c>
      <c r="BN128">
        <v>4.4117647058823532E-2</v>
      </c>
      <c r="BO128">
        <v>4.4117647058823532E-2</v>
      </c>
      <c r="BP128">
        <v>4.4117647058823532E-2</v>
      </c>
      <c r="BQ128">
        <v>4.4117647058823532E-2</v>
      </c>
      <c r="BR128">
        <v>4.4117647058823532E-2</v>
      </c>
      <c r="BS128">
        <v>4.4117647058823532E-2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3.9215686274509803E-3</v>
      </c>
      <c r="CB128">
        <v>3.9215686274509803E-3</v>
      </c>
      <c r="CC128">
        <v>3.9215686274509803E-3</v>
      </c>
      <c r="CD128">
        <v>3.9215686274509803E-3</v>
      </c>
      <c r="CE128">
        <v>3.9215686274509803E-3</v>
      </c>
      <c r="CF128">
        <v>3.9215686274509803E-3</v>
      </c>
      <c r="CG128">
        <v>3.9215686274509803E-3</v>
      </c>
      <c r="CH128">
        <v>3.9215686274509803E-3</v>
      </c>
      <c r="CI128">
        <v>3.9215686274509803E-3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4.9107142857142856E-2</v>
      </c>
      <c r="CV128">
        <v>4.9107142857142856E-2</v>
      </c>
      <c r="CW128">
        <v>4.9107142857142856E-2</v>
      </c>
      <c r="CX128">
        <v>4.9107142857142856E-2</v>
      </c>
      <c r="CY128">
        <v>4.9107142857142856E-2</v>
      </c>
      <c r="CZ128">
        <v>4.9107142857142856E-2</v>
      </c>
      <c r="DA128">
        <v>4.9107142857142856E-2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5.5248618784530384E-3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7.03125E-2</v>
      </c>
      <c r="ED128">
        <v>7.03125E-2</v>
      </c>
      <c r="EE128">
        <v>7.03125E-2</v>
      </c>
      <c r="EF128">
        <v>7.03125E-2</v>
      </c>
      <c r="EG128">
        <v>7.03125E-2</v>
      </c>
      <c r="EH128">
        <v>7.03125E-2</v>
      </c>
      <c r="EI128">
        <v>7.03125E-2</v>
      </c>
      <c r="EJ128">
        <v>7.03125E-2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9.6153846153846159E-3</v>
      </c>
      <c r="EU128">
        <v>9.6153846153846159E-3</v>
      </c>
      <c r="EV128">
        <v>9.6153846153846159E-3</v>
      </c>
      <c r="EW128">
        <v>9.6153846153846159E-3</v>
      </c>
      <c r="EX128">
        <v>9.6153846153846159E-3</v>
      </c>
      <c r="EY128">
        <v>9.6153846153846159E-3</v>
      </c>
      <c r="EZ128">
        <v>9.6153846153846159E-3</v>
      </c>
      <c r="FA128">
        <v>9.6153846153846159E-3</v>
      </c>
      <c r="FB128">
        <v>9.6153846153846159E-3</v>
      </c>
      <c r="FC128">
        <v>9.6153846153846159E-3</v>
      </c>
      <c r="FD128">
        <v>9.6153846153846159E-3</v>
      </c>
      <c r="FE128">
        <v>9.6153846153846159E-3</v>
      </c>
      <c r="FF128">
        <v>9.6153846153846159E-3</v>
      </c>
      <c r="FG128">
        <v>9.6153846153846159E-3</v>
      </c>
      <c r="FH128">
        <v>9.6153846153846159E-3</v>
      </c>
      <c r="FI128">
        <v>9.6153846153846159E-3</v>
      </c>
      <c r="FJ128">
        <v>9.6153846153846159E-3</v>
      </c>
      <c r="FK128">
        <v>9.6153846153846159E-3</v>
      </c>
      <c r="FL128">
        <v>9.6153846153846159E-3</v>
      </c>
      <c r="FM128">
        <v>7.8341013824884786E-2</v>
      </c>
      <c r="FN128">
        <v>7.8341013824884786E-2</v>
      </c>
      <c r="FO128">
        <v>7.8341013824884786E-2</v>
      </c>
      <c r="FP128">
        <v>7.8341013824884786E-2</v>
      </c>
      <c r="FQ128">
        <v>7.8341013824884786E-2</v>
      </c>
      <c r="FR128">
        <v>7.8341013824884786E-2</v>
      </c>
      <c r="FS128">
        <v>7.8341013824884786E-2</v>
      </c>
      <c r="FT128">
        <v>7.8341013824884786E-2</v>
      </c>
      <c r="FU128">
        <v>-1</v>
      </c>
      <c r="FV128">
        <v>-1</v>
      </c>
      <c r="FW128">
        <v>-1</v>
      </c>
      <c r="FX128">
        <v>-1</v>
      </c>
      <c r="FY128">
        <v>-1</v>
      </c>
      <c r="FZ128">
        <v>-1</v>
      </c>
      <c r="GA128">
        <v>-1</v>
      </c>
      <c r="GB128">
        <v>-1</v>
      </c>
      <c r="GC128">
        <v>-1</v>
      </c>
      <c r="GD128">
        <v>-1</v>
      </c>
      <c r="GE128">
        <v>-1</v>
      </c>
      <c r="GF128">
        <v>-1</v>
      </c>
      <c r="GG128">
        <v>-1</v>
      </c>
      <c r="GH128">
        <v>-1</v>
      </c>
      <c r="GI128">
        <v>-1</v>
      </c>
      <c r="GJ128">
        <v>-1</v>
      </c>
      <c r="GK128">
        <v>-1</v>
      </c>
      <c r="GL128">
        <v>-1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-1</v>
      </c>
      <c r="GT128">
        <v>4.1825095057034217E-2</v>
      </c>
      <c r="GU128">
        <v>4.1825095057034217E-2</v>
      </c>
      <c r="GV128">
        <v>4.1825095057034217E-2</v>
      </c>
      <c r="GW128">
        <v>4.1825095057034217E-2</v>
      </c>
      <c r="GX128">
        <v>4.1825095057034217E-2</v>
      </c>
      <c r="GY128">
        <v>4.1825095057034217E-2</v>
      </c>
      <c r="GZ128">
        <v>4.1825095057034217E-2</v>
      </c>
      <c r="HA128">
        <v>4.1825095057034217E-2</v>
      </c>
      <c r="HB128">
        <v>-1</v>
      </c>
      <c r="HC128">
        <v>-1</v>
      </c>
      <c r="HD128">
        <v>-1</v>
      </c>
      <c r="HE128">
        <v>-1</v>
      </c>
      <c r="HF128">
        <v>-1</v>
      </c>
      <c r="HG128">
        <v>-1</v>
      </c>
      <c r="HH128">
        <v>-1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-1</v>
      </c>
      <c r="HX128">
        <v>-1</v>
      </c>
      <c r="HY128">
        <v>-1</v>
      </c>
      <c r="HZ128">
        <v>-1</v>
      </c>
      <c r="IA128">
        <v>-1</v>
      </c>
      <c r="IB128">
        <v>-1</v>
      </c>
      <c r="IC128">
        <v>-1</v>
      </c>
      <c r="ID128">
        <v>8.4375000000000006E-2</v>
      </c>
      <c r="IE128">
        <v>8.4375000000000006E-2</v>
      </c>
      <c r="IF128">
        <v>8.4375000000000006E-2</v>
      </c>
      <c r="IG128">
        <v>8.4375000000000006E-2</v>
      </c>
      <c r="IH128">
        <v>8.4375000000000006E-2</v>
      </c>
      <c r="II128">
        <v>8.4375000000000006E-2</v>
      </c>
      <c r="IJ128">
        <v>8.4375000000000006E-2</v>
      </c>
      <c r="IK128">
        <v>8.4375000000000006E-2</v>
      </c>
      <c r="IL128">
        <v>8.4375000000000006E-2</v>
      </c>
      <c r="IM128">
        <v>8.4375000000000006E-2</v>
      </c>
      <c r="IN128">
        <v>-1</v>
      </c>
      <c r="IO128">
        <v>-1</v>
      </c>
      <c r="IP128">
        <v>-1</v>
      </c>
      <c r="IQ128">
        <v>-1</v>
      </c>
      <c r="IR128">
        <v>-1</v>
      </c>
      <c r="IS128">
        <v>-1</v>
      </c>
      <c r="IT128">
        <v>-1</v>
      </c>
      <c r="IU128">
        <v>-1</v>
      </c>
      <c r="IV128">
        <v>-1</v>
      </c>
      <c r="IW128">
        <v>-1</v>
      </c>
      <c r="IX128">
        <v>8.4033613445378148E-3</v>
      </c>
      <c r="IY128">
        <v>8.4033613445378148E-3</v>
      </c>
      <c r="IZ128">
        <v>-1</v>
      </c>
      <c r="JA128">
        <v>-1</v>
      </c>
      <c r="JB128">
        <v>-1</v>
      </c>
      <c r="JC128">
        <v>-1</v>
      </c>
      <c r="JD128">
        <v>-1</v>
      </c>
      <c r="JE128">
        <v>-1</v>
      </c>
      <c r="JF128">
        <v>-1</v>
      </c>
      <c r="JG128">
        <v>-1</v>
      </c>
      <c r="JH128">
        <v>-1</v>
      </c>
      <c r="JI128">
        <v>-1</v>
      </c>
      <c r="JJ128">
        <v>-1</v>
      </c>
      <c r="JK128">
        <v>-1</v>
      </c>
      <c r="JL128">
        <v>-1</v>
      </c>
      <c r="JM128">
        <v>-1</v>
      </c>
      <c r="JN128">
        <v>-1</v>
      </c>
      <c r="JO128">
        <v>-1</v>
      </c>
      <c r="JP128">
        <v>-1</v>
      </c>
      <c r="JQ128">
        <v>5.4054054054054057E-2</v>
      </c>
      <c r="JR128">
        <v>5.4054054054054057E-2</v>
      </c>
      <c r="JS128">
        <v>5.4054054054054057E-2</v>
      </c>
      <c r="JT128">
        <v>5.4054054054054057E-2</v>
      </c>
      <c r="JU128">
        <v>5.4054054054054057E-2</v>
      </c>
      <c r="JV128">
        <v>5.4054054054054057E-2</v>
      </c>
      <c r="JW128">
        <v>5.4054054054054057E-2</v>
      </c>
      <c r="JX128">
        <v>5.4054054054054057E-2</v>
      </c>
      <c r="JY128">
        <v>5.4054054054054057E-2</v>
      </c>
      <c r="JZ128">
        <v>-1</v>
      </c>
      <c r="KA128">
        <v>-1</v>
      </c>
      <c r="KB128">
        <v>-1</v>
      </c>
      <c r="KC128">
        <v>-1</v>
      </c>
      <c r="KD128">
        <v>-1</v>
      </c>
      <c r="KE128">
        <v>-1</v>
      </c>
      <c r="KF128">
        <v>-1</v>
      </c>
      <c r="KG128">
        <v>-1</v>
      </c>
      <c r="KH128">
        <v>-1</v>
      </c>
      <c r="KI128">
        <v>-1</v>
      </c>
      <c r="KJ128">
        <v>-1</v>
      </c>
      <c r="KK128">
        <v>-1</v>
      </c>
      <c r="KL128">
        <v>-1</v>
      </c>
      <c r="KM128">
        <v>-1</v>
      </c>
      <c r="KN128">
        <v>-1</v>
      </c>
      <c r="KO128">
        <v>-1</v>
      </c>
      <c r="KP128">
        <v>-1</v>
      </c>
      <c r="KQ128">
        <v>4.2016806722689074E-3</v>
      </c>
      <c r="KR128">
        <v>4.2016806722689074E-3</v>
      </c>
      <c r="KS128">
        <v>4.2016806722689074E-3</v>
      </c>
      <c r="KT128">
        <v>4.2016806722689074E-3</v>
      </c>
      <c r="KU128">
        <v>-1</v>
      </c>
      <c r="KV128">
        <v>-1</v>
      </c>
      <c r="KW128">
        <v>-1</v>
      </c>
      <c r="KX128">
        <v>-1</v>
      </c>
      <c r="KY128">
        <v>-1</v>
      </c>
      <c r="KZ128">
        <v>-1</v>
      </c>
      <c r="LA128">
        <v>-1</v>
      </c>
      <c r="LB128">
        <v>-1</v>
      </c>
      <c r="LC128">
        <v>-1</v>
      </c>
      <c r="LD128">
        <v>-1</v>
      </c>
      <c r="LE128">
        <v>6.9518716577540107E-2</v>
      </c>
      <c r="LF128">
        <v>6.9518716577540107E-2</v>
      </c>
      <c r="LG128">
        <v>6.9518716577540107E-2</v>
      </c>
      <c r="LH128">
        <v>6.9518716577540107E-2</v>
      </c>
      <c r="LI128">
        <v>6.9518716577540107E-2</v>
      </c>
      <c r="LJ128">
        <v>6.9518716577540107E-2</v>
      </c>
      <c r="LK128">
        <v>6.9518716577540107E-2</v>
      </c>
      <c r="LL128">
        <v>6.9518716577540107E-2</v>
      </c>
      <c r="LM128">
        <v>6.9518716577540107E-2</v>
      </c>
      <c r="LN128">
        <v>6.9518716577540107E-2</v>
      </c>
      <c r="LO128">
        <v>6.9518716577540107E-2</v>
      </c>
      <c r="LP128">
        <v>2.5906735751295338E-3</v>
      </c>
      <c r="LQ128">
        <v>2.5906735751295338E-3</v>
      </c>
      <c r="LR128">
        <v>-1</v>
      </c>
      <c r="LS128">
        <v>-1</v>
      </c>
      <c r="LT128">
        <v>-1</v>
      </c>
      <c r="LU128">
        <v>1.05040913435783E-5</v>
      </c>
      <c r="LV128">
        <v>1.05040913435783E-5</v>
      </c>
      <c r="LW128">
        <v>1.05040913435783E-5</v>
      </c>
      <c r="LX128">
        <v>1.05040913435783E-5</v>
      </c>
      <c r="LY128">
        <v>1.05040913435783E-5</v>
      </c>
      <c r="LZ128">
        <v>-1</v>
      </c>
      <c r="MA128">
        <v>-1</v>
      </c>
      <c r="MB128">
        <v>-1</v>
      </c>
      <c r="MC128">
        <v>-1</v>
      </c>
      <c r="MD128">
        <v>-1</v>
      </c>
      <c r="ME128">
        <v>-1</v>
      </c>
      <c r="MF128">
        <v>-1</v>
      </c>
      <c r="MG128">
        <v>-1</v>
      </c>
      <c r="MH128">
        <v>-1</v>
      </c>
      <c r="MI128">
        <v>1.05040913435783E-5</v>
      </c>
      <c r="MJ128">
        <v>1.05040913435783E-5</v>
      </c>
      <c r="MK128">
        <v>1.05040913435783E-5</v>
      </c>
      <c r="ML128">
        <v>1.05040913435783E-5</v>
      </c>
      <c r="MM128">
        <v>1.05040913435783E-5</v>
      </c>
      <c r="MN128">
        <v>1.05040913435783E-5</v>
      </c>
      <c r="MO128">
        <v>1.05040913435783E-5</v>
      </c>
      <c r="MP128">
        <v>1.05040913435783E-5</v>
      </c>
      <c r="MQ128">
        <v>1.05040913435783E-5</v>
      </c>
      <c r="MR128">
        <v>1.05040913435783E-5</v>
      </c>
      <c r="MS128">
        <v>1.05040913435783E-5</v>
      </c>
      <c r="MT128">
        <v>1.05040913435783E-5</v>
      </c>
      <c r="MU128">
        <v>1.05040913435783E-5</v>
      </c>
      <c r="MV128">
        <v>-1</v>
      </c>
      <c r="MW128">
        <v>-1</v>
      </c>
      <c r="MX128">
        <v>-1</v>
      </c>
      <c r="MY128">
        <v>-1</v>
      </c>
      <c r="MZ128">
        <v>-1</v>
      </c>
      <c r="NA128">
        <v>-1</v>
      </c>
      <c r="NB128">
        <v>-1</v>
      </c>
      <c r="NC128">
        <v>-1</v>
      </c>
      <c r="ND128">
        <v>-1</v>
      </c>
      <c r="NE128">
        <v>-1</v>
      </c>
      <c r="NF128">
        <v>-1</v>
      </c>
      <c r="NG128">
        <v>1.05040913435783E-5</v>
      </c>
      <c r="NH128">
        <v>1.05040913435783E-5</v>
      </c>
      <c r="NI128">
        <v>1.05040913435783E-5</v>
      </c>
      <c r="NJ128">
        <v>1.05040913435783E-5</v>
      </c>
      <c r="NK128">
        <v>1.05040913435783E-5</v>
      </c>
      <c r="NL128">
        <v>1.05040913435783E-5</v>
      </c>
      <c r="NM128">
        <v>1.05040913435783E-5</v>
      </c>
      <c r="NN128">
        <v>1.05040913435783E-5</v>
      </c>
      <c r="NO128">
        <v>1.05040913435783E-5</v>
      </c>
      <c r="NP128">
        <v>1.05040913435783E-5</v>
      </c>
      <c r="NQ128">
        <v>1.05040913435783E-5</v>
      </c>
      <c r="NR128">
        <v>1.05040913435783E-5</v>
      </c>
      <c r="NS128">
        <v>1.05040913435783E-5</v>
      </c>
      <c r="NT128">
        <v>1.05040913435783E-5</v>
      </c>
      <c r="NU128">
        <v>1.05040913435783E-5</v>
      </c>
      <c r="NV128">
        <v>1.05040913435783E-5</v>
      </c>
      <c r="NW128">
        <v>1.05040913435783E-5</v>
      </c>
      <c r="NX128">
        <v>1.05040913435783E-5</v>
      </c>
      <c r="NY128">
        <v>1.05040913435783E-5</v>
      </c>
      <c r="NZ128">
        <v>-1</v>
      </c>
      <c r="OA128">
        <v>-1</v>
      </c>
      <c r="OB128">
        <v>-1</v>
      </c>
      <c r="OC128">
        <v>-1</v>
      </c>
      <c r="OD128">
        <v>-1</v>
      </c>
      <c r="OE128">
        <v>1.05040913435783E-5</v>
      </c>
      <c r="OF128">
        <v>1.05040913435783E-5</v>
      </c>
      <c r="OG128">
        <v>1.05040913435783E-5</v>
      </c>
      <c r="OH128">
        <v>1.05040913435783E-5</v>
      </c>
      <c r="OI128">
        <v>1.05040913435783E-5</v>
      </c>
      <c r="OJ128">
        <v>1.05040913435783E-5</v>
      </c>
      <c r="OK128">
        <v>1.05040913435783E-5</v>
      </c>
      <c r="OL128">
        <v>1.05040913435783E-5</v>
      </c>
      <c r="OM128">
        <v>1.05040913435783E-5</v>
      </c>
      <c r="ON128">
        <v>1.05040913435783E-5</v>
      </c>
      <c r="OO128">
        <v>1.05040913435783E-5</v>
      </c>
      <c r="OP128">
        <v>1.05040913435783E-5</v>
      </c>
      <c r="OQ128">
        <v>1.05040913435783E-5</v>
      </c>
      <c r="OR128">
        <v>1.05040913435783E-5</v>
      </c>
      <c r="OS128">
        <v>1.05040913435783E-5</v>
      </c>
      <c r="OT128">
        <v>1.05040913435783E-5</v>
      </c>
      <c r="OU128">
        <v>1.05040913435783E-5</v>
      </c>
      <c r="OV128">
        <v>1.05040913435783E-5</v>
      </c>
      <c r="OW128">
        <v>1.05040913435783E-5</v>
      </c>
      <c r="OX128">
        <v>1.05040913435783E-5</v>
      </c>
      <c r="OY128">
        <v>1.05040913435783E-5</v>
      </c>
      <c r="OZ128">
        <v>1.05040913435783E-5</v>
      </c>
      <c r="PA128">
        <v>1.05040913435783E-5</v>
      </c>
      <c r="PB128">
        <v>1.05040913435783E-5</v>
      </c>
      <c r="PC128">
        <v>1.05040913435783E-5</v>
      </c>
      <c r="PD128">
        <v>1.05040913435783E-5</v>
      </c>
      <c r="PE128">
        <v>1.05040913435783E-5</v>
      </c>
      <c r="PF128">
        <v>1.05040913435783E-5</v>
      </c>
      <c r="PG128">
        <v>-1</v>
      </c>
      <c r="PH128">
        <v>-1</v>
      </c>
      <c r="PI128">
        <v>-1</v>
      </c>
      <c r="PJ128">
        <v>-1</v>
      </c>
      <c r="PK128">
        <v>-1</v>
      </c>
      <c r="PL128">
        <v>-1</v>
      </c>
      <c r="PM128">
        <v>-1</v>
      </c>
      <c r="PN128">
        <v>-1</v>
      </c>
      <c r="PO128">
        <v>-1</v>
      </c>
      <c r="PP128">
        <v>-1</v>
      </c>
      <c r="PQ128">
        <v>-1</v>
      </c>
      <c r="PR128">
        <v>-1</v>
      </c>
      <c r="PS128">
        <v>-1</v>
      </c>
      <c r="PT128">
        <v>-1</v>
      </c>
      <c r="PU128">
        <v>1.05040913435783E-5</v>
      </c>
      <c r="PV128">
        <v>1.05040913435783E-5</v>
      </c>
      <c r="PW128">
        <v>1.05040913435783E-5</v>
      </c>
      <c r="PX128">
        <v>1.05040913435783E-5</v>
      </c>
      <c r="PY128">
        <v>1.05040913435783E-5</v>
      </c>
      <c r="PZ128">
        <v>1.05040913435783E-5</v>
      </c>
      <c r="QA128">
        <v>1.05040913435783E-5</v>
      </c>
      <c r="QB128">
        <v>1.05040913435783E-5</v>
      </c>
      <c r="QC128">
        <v>1.05040913435783E-5</v>
      </c>
      <c r="QD128">
        <v>1.05040913435783E-5</v>
      </c>
      <c r="QE128">
        <v>1.05040913435783E-5</v>
      </c>
      <c r="QF128">
        <v>1.05040913435783E-5</v>
      </c>
      <c r="QG128">
        <v>1.05040913435783E-5</v>
      </c>
      <c r="QH128">
        <v>1.05040913435783E-5</v>
      </c>
      <c r="QI128">
        <v>1.05040913435783E-5</v>
      </c>
      <c r="QJ128">
        <v>1.05040913435783E-5</v>
      </c>
      <c r="QK128">
        <v>1.05040913435783E-5</v>
      </c>
      <c r="QL128">
        <v>1.05040913435783E-5</v>
      </c>
      <c r="QM128">
        <v>1.05040913435783E-5</v>
      </c>
      <c r="QN128">
        <v>1.05040913435783E-5</v>
      </c>
      <c r="QO128">
        <v>1.05040913435783E-5</v>
      </c>
      <c r="QP128">
        <v>1.05040913435783E-5</v>
      </c>
      <c r="QQ128">
        <v>1.05040913435783E-5</v>
      </c>
      <c r="QR128">
        <v>1.05040913435783E-5</v>
      </c>
      <c r="QS128">
        <v>1.05040913435783E-5</v>
      </c>
      <c r="QT128">
        <v>1.05040913435783E-5</v>
      </c>
      <c r="QU128">
        <v>1.05040913435783E-5</v>
      </c>
      <c r="QV128">
        <v>1.05040913435783E-5</v>
      </c>
      <c r="QW128">
        <v>1.05040913435783E-5</v>
      </c>
      <c r="QX128">
        <v>1.05040913435783E-5</v>
      </c>
      <c r="QY128">
        <v>1.05040913435783E-5</v>
      </c>
      <c r="QZ128">
        <v>1.05040913435783E-5</v>
      </c>
      <c r="RA128">
        <v>1.05040913435783E-5</v>
      </c>
      <c r="RB128">
        <v>1.05040913435783E-5</v>
      </c>
      <c r="RC128">
        <v>1.05040913435783E-5</v>
      </c>
      <c r="RD128">
        <v>1.05040913435783E-5</v>
      </c>
      <c r="RE128">
        <v>1.05040913435783E-5</v>
      </c>
      <c r="RF128">
        <v>1.05040913435783E-5</v>
      </c>
      <c r="RG128">
        <v>1.05040913435783E-5</v>
      </c>
      <c r="RH128">
        <v>1.05040913435783E-5</v>
      </c>
      <c r="RI128">
        <v>1.05040913435783E-5</v>
      </c>
      <c r="RJ128">
        <v>1.05040913435783E-5</v>
      </c>
      <c r="RK128">
        <v>1.05040913435783E-5</v>
      </c>
      <c r="RL128">
        <v>1.05040913435783E-5</v>
      </c>
      <c r="RM128">
        <v>1.05040913435783E-5</v>
      </c>
      <c r="RN128">
        <v>1.05040913435783E-5</v>
      </c>
      <c r="RO128">
        <v>1.05040913435783E-5</v>
      </c>
      <c r="RP128">
        <v>1.05040913435783E-5</v>
      </c>
      <c r="RQ128">
        <v>1.05040913435783E-5</v>
      </c>
      <c r="RR128">
        <v>1.05040913435783E-5</v>
      </c>
      <c r="RS128">
        <v>1.05040913435783E-5</v>
      </c>
      <c r="RT128">
        <v>1.05040913435783E-5</v>
      </c>
      <c r="RU128">
        <v>1.05040913435783E-5</v>
      </c>
      <c r="RV128">
        <v>1.05040913435783E-5</v>
      </c>
      <c r="RW128">
        <v>1.05040913435783E-5</v>
      </c>
      <c r="RX128">
        <v>1.05040913435783E-5</v>
      </c>
      <c r="RY128">
        <v>1.05040913435783E-5</v>
      </c>
      <c r="RZ128">
        <v>1.05040913435783E-5</v>
      </c>
      <c r="SA128">
        <v>1.05040913435783E-5</v>
      </c>
      <c r="SB128">
        <v>1.05040913435783E-5</v>
      </c>
      <c r="SC128">
        <v>1.05040913435783E-5</v>
      </c>
      <c r="SD128">
        <v>1.05040913435783E-5</v>
      </c>
      <c r="SE128">
        <v>1.05040913435783E-5</v>
      </c>
      <c r="SF128">
        <v>1.05040913435783E-5</v>
      </c>
      <c r="SG128">
        <v>1.05040913435783E-5</v>
      </c>
      <c r="SH128">
        <v>1.05040913435783E-5</v>
      </c>
      <c r="SI128">
        <v>1.05040913435783E-5</v>
      </c>
      <c r="SJ128">
        <v>1.05040913435783E-5</v>
      </c>
      <c r="SK128">
        <v>1.05040913435783E-5</v>
      </c>
      <c r="SL128">
        <v>1.05040913435783E-5</v>
      </c>
      <c r="SM128">
        <v>1.05040913435783E-5</v>
      </c>
      <c r="SN128">
        <v>1.05040913435783E-5</v>
      </c>
      <c r="SO128">
        <v>1.05040913435783E-5</v>
      </c>
      <c r="SP128">
        <v>1.05040913435783E-5</v>
      </c>
      <c r="SQ128">
        <v>1.05040913435783E-5</v>
      </c>
      <c r="SR128">
        <v>1.05040913435783E-5</v>
      </c>
      <c r="SS128">
        <v>1.05040913435783E-5</v>
      </c>
      <c r="ST128">
        <v>1.05040913435783E-5</v>
      </c>
      <c r="SU128">
        <v>1.05040913435783E-5</v>
      </c>
      <c r="SV128">
        <v>1.05040913435783E-5</v>
      </c>
      <c r="SW128">
        <v>1.05040913435783E-5</v>
      </c>
      <c r="SX128">
        <v>1.05040913435783E-5</v>
      </c>
      <c r="SY128">
        <v>1.05040913435783E-5</v>
      </c>
      <c r="SZ128">
        <v>1.05040913435783E-5</v>
      </c>
      <c r="TA128">
        <v>1.05040913435783E-5</v>
      </c>
      <c r="TB128">
        <v>1.05040913435783E-5</v>
      </c>
      <c r="TC128">
        <v>1.05040913435783E-5</v>
      </c>
      <c r="TD128">
        <v>1.05040913435783E-5</v>
      </c>
      <c r="TE128">
        <v>1.05040913435783E-5</v>
      </c>
      <c r="TF128">
        <v>1.05040913435783E-5</v>
      </c>
      <c r="TG128">
        <v>1.05040913435783E-5</v>
      </c>
      <c r="TH128">
        <v>1.05040913435783E-5</v>
      </c>
      <c r="TI128">
        <v>1.05040913435783E-5</v>
      </c>
      <c r="TJ128">
        <v>1.05040913435783E-5</v>
      </c>
      <c r="TK128">
        <v>1.05040913435783E-5</v>
      </c>
      <c r="TL128">
        <v>1.05040913435783E-5</v>
      </c>
      <c r="TM128">
        <v>1.05040913435783E-5</v>
      </c>
      <c r="TN128">
        <v>1.05040913435783E-5</v>
      </c>
      <c r="TO128">
        <v>1.05040913435783E-5</v>
      </c>
      <c r="TP128">
        <v>1.05040913435783E-5</v>
      </c>
      <c r="TQ128">
        <v>1.05040913435783E-5</v>
      </c>
      <c r="TR128">
        <v>1.05040913435783E-5</v>
      </c>
      <c r="TS128">
        <v>1.05040913435783E-5</v>
      </c>
      <c r="TT128">
        <v>1.05040913435783E-5</v>
      </c>
      <c r="TU128">
        <v>1.05040913435783E-5</v>
      </c>
      <c r="TV128">
        <v>1.05040913435783E-5</v>
      </c>
      <c r="TW128">
        <v>1.05040913435783E-5</v>
      </c>
      <c r="TX128">
        <v>1.05040913435783E-5</v>
      </c>
      <c r="TY128">
        <v>1.05040913435783E-5</v>
      </c>
      <c r="TZ128">
        <v>1.05040913435783E-5</v>
      </c>
      <c r="UA128">
        <v>1.05040913435783E-5</v>
      </c>
      <c r="UB128">
        <v>1.05040913435783E-5</v>
      </c>
      <c r="UC128">
        <v>1.05040913435783E-5</v>
      </c>
      <c r="UD128">
        <v>1.05040913435783E-5</v>
      </c>
      <c r="UE128">
        <v>1.05040913435783E-5</v>
      </c>
      <c r="UF128">
        <v>1.05040913435783E-5</v>
      </c>
      <c r="UG128">
        <v>1.05040913435783E-5</v>
      </c>
      <c r="UH128">
        <v>1.05040913435783E-5</v>
      </c>
      <c r="UI128">
        <v>1.05040913435783E-5</v>
      </c>
      <c r="UJ128">
        <v>1.05040913435783E-5</v>
      </c>
      <c r="UK128">
        <v>1.05040913435783E-5</v>
      </c>
      <c r="UL128">
        <v>1.05040913435783E-5</v>
      </c>
      <c r="UM128">
        <v>1.05040913435783E-5</v>
      </c>
      <c r="UN128">
        <v>1.05040913435783E-5</v>
      </c>
      <c r="UO128">
        <v>1.05040913435783E-5</v>
      </c>
      <c r="UP128">
        <v>1.05040913435783E-5</v>
      </c>
      <c r="UQ128">
        <v>1.05040913435783E-5</v>
      </c>
      <c r="UR128">
        <v>1.05040913435783E-5</v>
      </c>
      <c r="US128">
        <v>1.05040913435783E-5</v>
      </c>
      <c r="UT128">
        <v>1.05040913435783E-5</v>
      </c>
      <c r="UU128">
        <v>1.05040913435783E-5</v>
      </c>
      <c r="UV128">
        <v>1.05040913435783E-5</v>
      </c>
      <c r="UW128">
        <v>1.05040913435783E-5</v>
      </c>
      <c r="UX128">
        <v>1.05040913435783E-5</v>
      </c>
      <c r="UY128">
        <v>1.05040913435783E-5</v>
      </c>
      <c r="UZ128">
        <v>1.05040913435783E-5</v>
      </c>
      <c r="VA128">
        <v>1.05040913435783E-5</v>
      </c>
      <c r="VB128">
        <v>1.05040913435783E-5</v>
      </c>
      <c r="VC128">
        <v>1.05040913435783E-5</v>
      </c>
      <c r="VD128">
        <v>1.05040913435783E-5</v>
      </c>
      <c r="VE128">
        <v>1.05040913435783E-5</v>
      </c>
      <c r="VF128">
        <v>1.05040913435783E-5</v>
      </c>
      <c r="VG128">
        <v>1.05040913435783E-5</v>
      </c>
      <c r="VH128">
        <v>1.05040913435783E-5</v>
      </c>
      <c r="VI128">
        <v>1.05040913435783E-5</v>
      </c>
      <c r="VJ128">
        <v>1.05040913435783E-5</v>
      </c>
      <c r="VK128">
        <v>1.05040913435783E-5</v>
      </c>
      <c r="VL128">
        <v>1.05040913435783E-5</v>
      </c>
      <c r="VM128">
        <v>1.05040913435783E-5</v>
      </c>
      <c r="VN128">
        <v>1.05040913435783E-5</v>
      </c>
      <c r="VO128">
        <v>1.05040913435783E-5</v>
      </c>
      <c r="VP128">
        <v>1.05040913435783E-5</v>
      </c>
      <c r="VQ128">
        <v>1.05040913435783E-5</v>
      </c>
      <c r="VR128">
        <v>1.05040913435783E-5</v>
      </c>
      <c r="VS128">
        <v>1.05040913435783E-5</v>
      </c>
      <c r="VT128">
        <v>1.05040913435783E-5</v>
      </c>
      <c r="VU128">
        <v>1.05040913435783E-5</v>
      </c>
      <c r="VV128">
        <v>1.05040913435783E-5</v>
      </c>
      <c r="VW128">
        <v>1.05040913435783E-5</v>
      </c>
      <c r="VX128">
        <v>-3</v>
      </c>
      <c r="VY128">
        <v>-3</v>
      </c>
      <c r="VZ128">
        <v>-3</v>
      </c>
      <c r="WA128">
        <v>-3</v>
      </c>
      <c r="WB128">
        <v>-3</v>
      </c>
      <c r="WC128">
        <v>-3</v>
      </c>
    </row>
    <row r="129" spans="1:601" x14ac:dyDescent="0.25">
      <c r="A129">
        <v>-3</v>
      </c>
      <c r="B129">
        <v>-3</v>
      </c>
      <c r="C129">
        <v>-3</v>
      </c>
      <c r="D129">
        <v>-3</v>
      </c>
      <c r="E129">
        <v>-3</v>
      </c>
      <c r="F129">
        <v>-3</v>
      </c>
      <c r="G129">
        <v>-3</v>
      </c>
      <c r="H129">
        <v>-3</v>
      </c>
      <c r="I129">
        <v>-3</v>
      </c>
      <c r="J129">
        <v>-3</v>
      </c>
      <c r="K129">
        <v>-3</v>
      </c>
      <c r="L129">
        <v>-3</v>
      </c>
      <c r="M129">
        <v>-3</v>
      </c>
      <c r="N129">
        <v>-3</v>
      </c>
      <c r="O129">
        <v>-3</v>
      </c>
      <c r="P129">
        <v>-3</v>
      </c>
      <c r="Q129">
        <v>-3</v>
      </c>
      <c r="R129">
        <v>-3</v>
      </c>
      <c r="S129">
        <v>-3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3.3333333333333333E-2</v>
      </c>
      <c r="AC129">
        <v>3.3333333333333333E-2</v>
      </c>
      <c r="AD129">
        <v>3.3333333333333333E-2</v>
      </c>
      <c r="AE129">
        <v>3.3333333333333333E-2</v>
      </c>
      <c r="AF129">
        <v>3.3333333333333333E-2</v>
      </c>
      <c r="AG129">
        <v>3.3333333333333333E-2</v>
      </c>
      <c r="AH129">
        <v>3.3333333333333333E-2</v>
      </c>
      <c r="AI129">
        <v>3.3333333333333333E-2</v>
      </c>
      <c r="AJ129">
        <v>3.3333333333333333E-2</v>
      </c>
      <c r="AK129">
        <v>3.3333333333333333E-2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5.0000000000000001E-3</v>
      </c>
      <c r="BC129">
        <v>5.0000000000000001E-3</v>
      </c>
      <c r="BD129">
        <v>5.0000000000000001E-3</v>
      </c>
      <c r="BE129">
        <v>5.0000000000000001E-3</v>
      </c>
      <c r="BF129">
        <v>5.0000000000000001E-3</v>
      </c>
      <c r="BG129">
        <v>5.0000000000000001E-3</v>
      </c>
      <c r="BH129">
        <v>5.0000000000000001E-3</v>
      </c>
      <c r="BI129">
        <v>5.0000000000000001E-3</v>
      </c>
      <c r="BJ129">
        <v>5.0000000000000001E-3</v>
      </c>
      <c r="BK129">
        <v>5.0000000000000001E-3</v>
      </c>
      <c r="BL129">
        <v>5.0000000000000001E-3</v>
      </c>
      <c r="BM129">
        <v>5.0000000000000001E-3</v>
      </c>
      <c r="BN129">
        <v>4.4117647058823532E-2</v>
      </c>
      <c r="BO129">
        <v>4.4117647058823532E-2</v>
      </c>
      <c r="BP129">
        <v>4.4117647058823532E-2</v>
      </c>
      <c r="BQ129">
        <v>4.4117647058823532E-2</v>
      </c>
      <c r="BR129">
        <v>4.4117647058823532E-2</v>
      </c>
      <c r="BS129">
        <v>4.4117647058823532E-2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3.9215686274509803E-3</v>
      </c>
      <c r="CB129">
        <v>3.9215686274509803E-3</v>
      </c>
      <c r="CC129">
        <v>3.9215686274509803E-3</v>
      </c>
      <c r="CD129">
        <v>3.9215686274509803E-3</v>
      </c>
      <c r="CE129">
        <v>3.9215686274509803E-3</v>
      </c>
      <c r="CF129">
        <v>3.9215686274509803E-3</v>
      </c>
      <c r="CG129">
        <v>3.9215686274509803E-3</v>
      </c>
      <c r="CH129">
        <v>3.9215686274509803E-3</v>
      </c>
      <c r="CI129">
        <v>3.9215686274509803E-3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4.9107142857142856E-2</v>
      </c>
      <c r="CV129">
        <v>4.9107142857142856E-2</v>
      </c>
      <c r="CW129">
        <v>4.9107142857142856E-2</v>
      </c>
      <c r="CX129">
        <v>4.9107142857142856E-2</v>
      </c>
      <c r="CY129">
        <v>4.9107142857142856E-2</v>
      </c>
      <c r="CZ129">
        <v>4.9107142857142856E-2</v>
      </c>
      <c r="DA129">
        <v>4.9107142857142856E-2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5.5248618784530384E-3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0.56944444444444442</v>
      </c>
      <c r="ED129">
        <v>0.56944444444444442</v>
      </c>
      <c r="EE129">
        <v>0.56944444444444442</v>
      </c>
      <c r="EF129">
        <v>0.56944444444444442</v>
      </c>
      <c r="EG129">
        <v>0.56944444444444442</v>
      </c>
      <c r="EH129">
        <v>0.56944444444444442</v>
      </c>
      <c r="EI129">
        <v>0.56944444444444442</v>
      </c>
      <c r="EJ129">
        <v>0.56944444444444442</v>
      </c>
      <c r="EK129">
        <v>0.56944444444444442</v>
      </c>
      <c r="EL129">
        <v>0.13227513227513227</v>
      </c>
      <c r="EM129">
        <v>0.13227513227513227</v>
      </c>
      <c r="EN129">
        <v>0.13227513227513227</v>
      </c>
      <c r="EO129">
        <v>0.13227513227513227</v>
      </c>
      <c r="EP129">
        <v>0.13227513227513227</v>
      </c>
      <c r="EQ129">
        <v>0.13227513227513227</v>
      </c>
      <c r="ER129">
        <v>0.13227513227513227</v>
      </c>
      <c r="ES129">
        <v>0.13227513227513227</v>
      </c>
      <c r="ET129">
        <v>0.13227513227513227</v>
      </c>
      <c r="EU129">
        <v>0.13227513227513227</v>
      </c>
      <c r="EV129">
        <v>0.13227513227513227</v>
      </c>
      <c r="EW129">
        <v>0.13227513227513227</v>
      </c>
      <c r="EX129">
        <v>0.13227513227513227</v>
      </c>
      <c r="EY129">
        <v>0.13227513227513227</v>
      </c>
      <c r="EZ129">
        <v>0.13227513227513227</v>
      </c>
      <c r="FA129">
        <v>0.13227513227513227</v>
      </c>
      <c r="FB129">
        <v>0.13227513227513227</v>
      </c>
      <c r="FC129">
        <v>0.13227513227513227</v>
      </c>
      <c r="FD129">
        <v>0.13227513227513227</v>
      </c>
      <c r="FE129">
        <v>0.13227513227513227</v>
      </c>
      <c r="FF129">
        <v>0.13227513227513227</v>
      </c>
      <c r="FG129">
        <v>0.13227513227513227</v>
      </c>
      <c r="FH129">
        <v>0.13227513227513227</v>
      </c>
      <c r="FI129">
        <v>0.13227513227513227</v>
      </c>
      <c r="FJ129">
        <v>0.13227513227513227</v>
      </c>
      <c r="FK129">
        <v>0.13227513227513227</v>
      </c>
      <c r="FL129">
        <v>0.13227513227513227</v>
      </c>
      <c r="FM129">
        <v>0.58974358974358976</v>
      </c>
      <c r="FN129">
        <v>0.58974358974358976</v>
      </c>
      <c r="FO129">
        <v>0.58974358974358976</v>
      </c>
      <c r="FP129">
        <v>0.58974358974358976</v>
      </c>
      <c r="FQ129">
        <v>0.58974358974358976</v>
      </c>
      <c r="FR129">
        <v>0.58974358974358976</v>
      </c>
      <c r="FS129">
        <v>0.58974358974358976</v>
      </c>
      <c r="FT129">
        <v>0.58974358974358976</v>
      </c>
      <c r="FU129">
        <v>-1</v>
      </c>
      <c r="FV129">
        <v>-1</v>
      </c>
      <c r="FW129">
        <v>-1</v>
      </c>
      <c r="FX129">
        <v>-1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-1</v>
      </c>
      <c r="GG129">
        <v>-1</v>
      </c>
      <c r="GH129">
        <v>-1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4.1825095057034217E-2</v>
      </c>
      <c r="GU129">
        <v>4.1825095057034217E-2</v>
      </c>
      <c r="GV129">
        <v>4.1825095057034217E-2</v>
      </c>
      <c r="GW129">
        <v>4.1825095057034217E-2</v>
      </c>
      <c r="GX129">
        <v>4.1825095057034217E-2</v>
      </c>
      <c r="GY129">
        <v>4.1825095057034217E-2</v>
      </c>
      <c r="GZ129">
        <v>4.1825095057034217E-2</v>
      </c>
      <c r="HA129">
        <v>4.1825095057034217E-2</v>
      </c>
      <c r="HB129">
        <v>-1</v>
      </c>
      <c r="HC129">
        <v>-1</v>
      </c>
      <c r="HD129">
        <v>-1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-1</v>
      </c>
      <c r="IB129">
        <v>-1</v>
      </c>
      <c r="IC129">
        <v>-1</v>
      </c>
      <c r="ID129">
        <v>8.4375000000000006E-2</v>
      </c>
      <c r="IE129">
        <v>8.4375000000000006E-2</v>
      </c>
      <c r="IF129">
        <v>8.4375000000000006E-2</v>
      </c>
      <c r="IG129">
        <v>8.4375000000000006E-2</v>
      </c>
      <c r="IH129">
        <v>8.4375000000000006E-2</v>
      </c>
      <c r="II129">
        <v>8.4375000000000006E-2</v>
      </c>
      <c r="IJ129">
        <v>8.4375000000000006E-2</v>
      </c>
      <c r="IK129">
        <v>8.4375000000000006E-2</v>
      </c>
      <c r="IL129">
        <v>8.4375000000000006E-2</v>
      </c>
      <c r="IM129">
        <v>8.4375000000000006E-2</v>
      </c>
      <c r="IN129">
        <v>-1</v>
      </c>
      <c r="IO129">
        <v>-1</v>
      </c>
      <c r="IP129">
        <v>-1</v>
      </c>
      <c r="IQ129">
        <v>-1</v>
      </c>
      <c r="IR129">
        <v>-1</v>
      </c>
      <c r="IS129">
        <v>-1</v>
      </c>
      <c r="IT129">
        <v>-1</v>
      </c>
      <c r="IU129">
        <v>-1</v>
      </c>
      <c r="IV129">
        <v>-1</v>
      </c>
      <c r="IW129">
        <v>-1</v>
      </c>
      <c r="IX129">
        <v>8.4033613445378148E-3</v>
      </c>
      <c r="IY129">
        <v>8.4033613445378148E-3</v>
      </c>
      <c r="IZ129">
        <v>-1</v>
      </c>
      <c r="JA129">
        <v>-1</v>
      </c>
      <c r="JB129">
        <v>-1</v>
      </c>
      <c r="JC129">
        <v>-1</v>
      </c>
      <c r="JD129">
        <v>-1</v>
      </c>
      <c r="JE129">
        <v>-1</v>
      </c>
      <c r="JF129">
        <v>-1</v>
      </c>
      <c r="JG129">
        <v>-1</v>
      </c>
      <c r="JH129">
        <v>-1</v>
      </c>
      <c r="JI129">
        <v>-1</v>
      </c>
      <c r="JJ129">
        <v>-1</v>
      </c>
      <c r="JK129">
        <v>-1</v>
      </c>
      <c r="JL129">
        <v>-1</v>
      </c>
      <c r="JM129">
        <v>-1</v>
      </c>
      <c r="JN129">
        <v>-1</v>
      </c>
      <c r="JO129">
        <v>-1</v>
      </c>
      <c r="JP129">
        <v>-1</v>
      </c>
      <c r="JQ129">
        <v>5.4054054054054057E-2</v>
      </c>
      <c r="JR129">
        <v>5.4054054054054057E-2</v>
      </c>
      <c r="JS129">
        <v>5.4054054054054057E-2</v>
      </c>
      <c r="JT129">
        <v>5.4054054054054057E-2</v>
      </c>
      <c r="JU129">
        <v>5.4054054054054057E-2</v>
      </c>
      <c r="JV129">
        <v>5.4054054054054057E-2</v>
      </c>
      <c r="JW129">
        <v>5.4054054054054057E-2</v>
      </c>
      <c r="JX129">
        <v>5.4054054054054057E-2</v>
      </c>
      <c r="JY129">
        <v>5.4054054054054057E-2</v>
      </c>
      <c r="JZ129">
        <v>-1</v>
      </c>
      <c r="KA129">
        <v>-1</v>
      </c>
      <c r="KB129">
        <v>-1</v>
      </c>
      <c r="KC129">
        <v>-1</v>
      </c>
      <c r="KD129">
        <v>-1</v>
      </c>
      <c r="KE129">
        <v>-1</v>
      </c>
      <c r="KF129">
        <v>-1</v>
      </c>
      <c r="KG129">
        <v>-1</v>
      </c>
      <c r="KH129">
        <v>-1</v>
      </c>
      <c r="KI129">
        <v>-1</v>
      </c>
      <c r="KJ129">
        <v>-1</v>
      </c>
      <c r="KK129">
        <v>-1</v>
      </c>
      <c r="KL129">
        <v>-1</v>
      </c>
      <c r="KM129">
        <v>-1</v>
      </c>
      <c r="KN129">
        <v>-1</v>
      </c>
      <c r="KO129">
        <v>-1</v>
      </c>
      <c r="KP129">
        <v>-1</v>
      </c>
      <c r="KQ129">
        <v>0.1050228310502283</v>
      </c>
      <c r="KR129">
        <v>0.1050228310502283</v>
      </c>
      <c r="KS129">
        <v>0.1050228310502283</v>
      </c>
      <c r="KT129">
        <v>0.1050228310502283</v>
      </c>
      <c r="KU129">
        <v>0.1050228310502283</v>
      </c>
      <c r="KV129">
        <v>0.1050228310502283</v>
      </c>
      <c r="KW129">
        <v>0.1050228310502283</v>
      </c>
      <c r="KX129">
        <v>0.1050228310502283</v>
      </c>
      <c r="KY129">
        <v>0.1050228310502283</v>
      </c>
      <c r="KZ129">
        <v>0.1050228310502283</v>
      </c>
      <c r="LA129">
        <v>0.1050228310502283</v>
      </c>
      <c r="LB129">
        <v>0.1050228310502283</v>
      </c>
      <c r="LC129">
        <v>0.1050228310502283</v>
      </c>
      <c r="LD129">
        <v>0.1050228310502283</v>
      </c>
      <c r="LE129">
        <v>0.1050228310502283</v>
      </c>
      <c r="LF129">
        <v>0.52500000000000002</v>
      </c>
      <c r="LG129">
        <v>0.52500000000000002</v>
      </c>
      <c r="LH129">
        <v>0.52500000000000002</v>
      </c>
      <c r="LI129">
        <v>0.52500000000000002</v>
      </c>
      <c r="LJ129">
        <v>0.52500000000000002</v>
      </c>
      <c r="LK129">
        <v>0.52500000000000002</v>
      </c>
      <c r="LL129">
        <v>0.52500000000000002</v>
      </c>
      <c r="LM129">
        <v>0.52500000000000002</v>
      </c>
      <c r="LN129">
        <v>0.52500000000000002</v>
      </c>
      <c r="LO129">
        <v>0.52500000000000002</v>
      </c>
      <c r="LP129">
        <v>3.7790697674418602E-2</v>
      </c>
      <c r="LQ129">
        <v>3.7790697674418602E-2</v>
      </c>
      <c r="LR129">
        <v>1.05040913435783E-5</v>
      </c>
      <c r="LS129">
        <v>1.05040913435783E-5</v>
      </c>
      <c r="LT129">
        <v>1.05040913435783E-5</v>
      </c>
      <c r="LU129">
        <v>1.05040913435783E-5</v>
      </c>
      <c r="LV129">
        <v>1.05040913435783E-5</v>
      </c>
      <c r="LW129">
        <v>1.05040913435783E-5</v>
      </c>
      <c r="LX129">
        <v>1.05040913435783E-5</v>
      </c>
      <c r="LY129">
        <v>1.05040913435783E-5</v>
      </c>
      <c r="LZ129">
        <v>1.05040913435783E-5</v>
      </c>
      <c r="MA129">
        <v>1.05040913435783E-5</v>
      </c>
      <c r="MB129">
        <v>1.05040913435783E-5</v>
      </c>
      <c r="MC129">
        <v>1.05040913435783E-5</v>
      </c>
      <c r="MD129">
        <v>1.05040913435783E-5</v>
      </c>
      <c r="ME129">
        <v>1.05040913435783E-5</v>
      </c>
      <c r="MF129">
        <v>1.05040913435783E-5</v>
      </c>
      <c r="MG129">
        <v>1.05040913435783E-5</v>
      </c>
      <c r="MH129">
        <v>1.05040913435783E-5</v>
      </c>
      <c r="MI129">
        <v>1.05040913435783E-5</v>
      </c>
      <c r="MJ129">
        <v>1.05040913435783E-5</v>
      </c>
      <c r="MK129">
        <v>1.05040913435783E-5</v>
      </c>
      <c r="ML129">
        <v>1.05040913435783E-5</v>
      </c>
      <c r="MM129">
        <v>1.05040913435783E-5</v>
      </c>
      <c r="MN129">
        <v>1.05040913435783E-5</v>
      </c>
      <c r="MO129">
        <v>1.05040913435783E-5</v>
      </c>
      <c r="MP129">
        <v>1.05040913435783E-5</v>
      </c>
      <c r="MQ129">
        <v>1.05040913435783E-5</v>
      </c>
      <c r="MR129">
        <v>1.05040913435783E-5</v>
      </c>
      <c r="MS129">
        <v>1.05040913435783E-5</v>
      </c>
      <c r="MT129">
        <v>1.05040913435783E-5</v>
      </c>
      <c r="MU129">
        <v>1.05040913435783E-5</v>
      </c>
      <c r="MV129">
        <v>1.05040913435783E-5</v>
      </c>
      <c r="MW129">
        <v>1.05040913435783E-5</v>
      </c>
      <c r="MX129">
        <v>1.05040913435783E-5</v>
      </c>
      <c r="MY129">
        <v>1.05040913435783E-5</v>
      </c>
      <c r="MZ129">
        <v>1.05040913435783E-5</v>
      </c>
      <c r="NA129">
        <v>1.05040913435783E-5</v>
      </c>
      <c r="NB129">
        <v>1.05040913435783E-5</v>
      </c>
      <c r="NC129">
        <v>1.05040913435783E-5</v>
      </c>
      <c r="ND129">
        <v>1.05040913435783E-5</v>
      </c>
      <c r="NE129">
        <v>1.05040913435783E-5</v>
      </c>
      <c r="NF129">
        <v>1.05040913435783E-5</v>
      </c>
      <c r="NG129">
        <v>1.05040913435783E-5</v>
      </c>
      <c r="NH129">
        <v>1.05040913435783E-5</v>
      </c>
      <c r="NI129">
        <v>1.05040913435783E-5</v>
      </c>
      <c r="NJ129">
        <v>1.05040913435783E-5</v>
      </c>
      <c r="NK129">
        <v>1.05040913435783E-5</v>
      </c>
      <c r="NL129">
        <v>1.05040913435783E-5</v>
      </c>
      <c r="NM129">
        <v>1.05040913435783E-5</v>
      </c>
      <c r="NN129">
        <v>1.05040913435783E-5</v>
      </c>
      <c r="NO129">
        <v>1.05040913435783E-5</v>
      </c>
      <c r="NP129">
        <v>1.05040913435783E-5</v>
      </c>
      <c r="NQ129">
        <v>1.05040913435783E-5</v>
      </c>
      <c r="NR129">
        <v>1.05040913435783E-5</v>
      </c>
      <c r="NS129">
        <v>1.05040913435783E-5</v>
      </c>
      <c r="NT129">
        <v>1.05040913435783E-5</v>
      </c>
      <c r="NU129">
        <v>1.05040913435783E-5</v>
      </c>
      <c r="NV129">
        <v>1.05040913435783E-5</v>
      </c>
      <c r="NW129">
        <v>1.05040913435783E-5</v>
      </c>
      <c r="NX129">
        <v>1.05040913435783E-5</v>
      </c>
      <c r="NY129">
        <v>1.05040913435783E-5</v>
      </c>
      <c r="NZ129">
        <v>1.05040913435783E-5</v>
      </c>
      <c r="OA129">
        <v>1.05040913435783E-5</v>
      </c>
      <c r="OB129">
        <v>1.05040913435783E-5</v>
      </c>
      <c r="OC129">
        <v>1.05040913435783E-5</v>
      </c>
      <c r="OD129">
        <v>1.05040913435783E-5</v>
      </c>
      <c r="OE129">
        <v>1.05040913435783E-5</v>
      </c>
      <c r="OF129">
        <v>1.05040913435783E-5</v>
      </c>
      <c r="OG129">
        <v>1.05040913435783E-5</v>
      </c>
      <c r="OH129">
        <v>1.05040913435783E-5</v>
      </c>
      <c r="OI129">
        <v>1.05040913435783E-5</v>
      </c>
      <c r="OJ129">
        <v>1.05040913435783E-5</v>
      </c>
      <c r="OK129">
        <v>1.05040913435783E-5</v>
      </c>
      <c r="OL129">
        <v>1.05040913435783E-5</v>
      </c>
      <c r="OM129">
        <v>1.05040913435783E-5</v>
      </c>
      <c r="ON129">
        <v>1.05040913435783E-5</v>
      </c>
      <c r="OO129">
        <v>1.05040913435783E-5</v>
      </c>
      <c r="OP129">
        <v>1.05040913435783E-5</v>
      </c>
      <c r="OQ129">
        <v>1.05040913435783E-5</v>
      </c>
      <c r="OR129">
        <v>1.05040913435783E-5</v>
      </c>
      <c r="OS129">
        <v>1.05040913435783E-5</v>
      </c>
      <c r="OT129">
        <v>1.05040913435783E-5</v>
      </c>
      <c r="OU129">
        <v>1.05040913435783E-5</v>
      </c>
      <c r="OV129">
        <v>1.05040913435783E-5</v>
      </c>
      <c r="OW129">
        <v>1.05040913435783E-5</v>
      </c>
      <c r="OX129">
        <v>1.05040913435783E-5</v>
      </c>
      <c r="OY129">
        <v>1.05040913435783E-5</v>
      </c>
      <c r="OZ129">
        <v>1.05040913435783E-5</v>
      </c>
      <c r="PA129">
        <v>1.05040913435783E-5</v>
      </c>
      <c r="PB129">
        <v>1.05040913435783E-5</v>
      </c>
      <c r="PC129">
        <v>1.05040913435783E-5</v>
      </c>
      <c r="PD129">
        <v>1.05040913435783E-5</v>
      </c>
      <c r="PE129">
        <v>1.05040913435783E-5</v>
      </c>
      <c r="PF129">
        <v>1.05040913435783E-5</v>
      </c>
      <c r="PG129">
        <v>1.05040913435783E-5</v>
      </c>
      <c r="PH129">
        <v>1.05040913435783E-5</v>
      </c>
      <c r="PI129">
        <v>-1</v>
      </c>
      <c r="PJ129">
        <v>-1</v>
      </c>
      <c r="PK129">
        <v>-1</v>
      </c>
      <c r="PL129">
        <v>-1</v>
      </c>
      <c r="PM129">
        <v>-1</v>
      </c>
      <c r="PN129">
        <v>-1</v>
      </c>
      <c r="PO129">
        <v>-1</v>
      </c>
      <c r="PP129">
        <v>-1</v>
      </c>
      <c r="PQ129">
        <v>-1</v>
      </c>
      <c r="PR129">
        <v>-1</v>
      </c>
      <c r="PS129">
        <v>1.05040913435783E-5</v>
      </c>
      <c r="PT129">
        <v>1.05040913435783E-5</v>
      </c>
      <c r="PU129">
        <v>1.05040913435783E-5</v>
      </c>
      <c r="PV129">
        <v>1.05040913435783E-5</v>
      </c>
      <c r="PW129">
        <v>1.05040913435783E-5</v>
      </c>
      <c r="PX129">
        <v>1.05040913435783E-5</v>
      </c>
      <c r="PY129">
        <v>1.05040913435783E-5</v>
      </c>
      <c r="PZ129">
        <v>1.05040913435783E-5</v>
      </c>
      <c r="QA129">
        <v>1.05040913435783E-5</v>
      </c>
      <c r="QB129">
        <v>1.05040913435783E-5</v>
      </c>
      <c r="QC129">
        <v>1.05040913435783E-5</v>
      </c>
      <c r="QD129">
        <v>1.05040913435783E-5</v>
      </c>
      <c r="QE129">
        <v>1.05040913435783E-5</v>
      </c>
      <c r="QF129">
        <v>1.05040913435783E-5</v>
      </c>
      <c r="QG129">
        <v>1.05040913435783E-5</v>
      </c>
      <c r="QH129">
        <v>1.05040913435783E-5</v>
      </c>
      <c r="QI129">
        <v>1.05040913435783E-5</v>
      </c>
      <c r="QJ129">
        <v>1.05040913435783E-5</v>
      </c>
      <c r="QK129">
        <v>1.05040913435783E-5</v>
      </c>
      <c r="QL129">
        <v>1.05040913435783E-5</v>
      </c>
      <c r="QM129">
        <v>1.05040913435783E-5</v>
      </c>
      <c r="QN129">
        <v>1.05040913435783E-5</v>
      </c>
      <c r="QO129">
        <v>1.05040913435783E-5</v>
      </c>
      <c r="QP129">
        <v>1.05040913435783E-5</v>
      </c>
      <c r="QQ129">
        <v>1.05040913435783E-5</v>
      </c>
      <c r="QR129">
        <v>1.05040913435783E-5</v>
      </c>
      <c r="QS129">
        <v>1.05040913435783E-5</v>
      </c>
      <c r="QT129">
        <v>1.05040913435783E-5</v>
      </c>
      <c r="QU129">
        <v>1.05040913435783E-5</v>
      </c>
      <c r="QV129">
        <v>1.05040913435783E-5</v>
      </c>
      <c r="QW129">
        <v>1.05040913435783E-5</v>
      </c>
      <c r="QX129">
        <v>1.05040913435783E-5</v>
      </c>
      <c r="QY129">
        <v>1.05040913435783E-5</v>
      </c>
      <c r="QZ129">
        <v>1.05040913435783E-5</v>
      </c>
      <c r="RA129">
        <v>1.05040913435783E-5</v>
      </c>
      <c r="RB129">
        <v>1.05040913435783E-5</v>
      </c>
      <c r="RC129">
        <v>1.05040913435783E-5</v>
      </c>
      <c r="RD129">
        <v>1.05040913435783E-5</v>
      </c>
      <c r="RE129">
        <v>1.05040913435783E-5</v>
      </c>
      <c r="RF129">
        <v>1.05040913435783E-5</v>
      </c>
      <c r="RG129">
        <v>1.05040913435783E-5</v>
      </c>
      <c r="RH129">
        <v>1.05040913435783E-5</v>
      </c>
      <c r="RI129">
        <v>1.05040913435783E-5</v>
      </c>
      <c r="RJ129">
        <v>1.05040913435783E-5</v>
      </c>
      <c r="RK129">
        <v>1.05040913435783E-5</v>
      </c>
      <c r="RL129">
        <v>1.05040913435783E-5</v>
      </c>
      <c r="RM129">
        <v>1.05040913435783E-5</v>
      </c>
      <c r="RN129">
        <v>1.05040913435783E-5</v>
      </c>
      <c r="RO129">
        <v>1.05040913435783E-5</v>
      </c>
      <c r="RP129">
        <v>1.05040913435783E-5</v>
      </c>
      <c r="RQ129">
        <v>1.05040913435783E-5</v>
      </c>
      <c r="RR129">
        <v>1.05040913435783E-5</v>
      </c>
      <c r="RS129">
        <v>1.05040913435783E-5</v>
      </c>
      <c r="RT129">
        <v>1.05040913435783E-5</v>
      </c>
      <c r="RU129">
        <v>1.05040913435783E-5</v>
      </c>
      <c r="RV129">
        <v>1.05040913435783E-5</v>
      </c>
      <c r="RW129">
        <v>1.05040913435783E-5</v>
      </c>
      <c r="RX129">
        <v>1.05040913435783E-5</v>
      </c>
      <c r="RY129">
        <v>1.05040913435783E-5</v>
      </c>
      <c r="RZ129">
        <v>1.05040913435783E-5</v>
      </c>
      <c r="SA129">
        <v>1.05040913435783E-5</v>
      </c>
      <c r="SB129">
        <v>1.05040913435783E-5</v>
      </c>
      <c r="SC129">
        <v>1.05040913435783E-5</v>
      </c>
      <c r="SD129">
        <v>1.05040913435783E-5</v>
      </c>
      <c r="SE129">
        <v>1.05040913435783E-5</v>
      </c>
      <c r="SF129">
        <v>1.05040913435783E-5</v>
      </c>
      <c r="SG129">
        <v>1.05040913435783E-5</v>
      </c>
      <c r="SH129">
        <v>1.05040913435783E-5</v>
      </c>
      <c r="SI129">
        <v>1.05040913435783E-5</v>
      </c>
      <c r="SJ129">
        <v>1.05040913435783E-5</v>
      </c>
      <c r="SK129">
        <v>1.05040913435783E-5</v>
      </c>
      <c r="SL129">
        <v>1.05040913435783E-5</v>
      </c>
      <c r="SM129">
        <v>1.05040913435783E-5</v>
      </c>
      <c r="SN129">
        <v>1.05040913435783E-5</v>
      </c>
      <c r="SO129">
        <v>1.05040913435783E-5</v>
      </c>
      <c r="SP129">
        <v>1.05040913435783E-5</v>
      </c>
      <c r="SQ129">
        <v>1.05040913435783E-5</v>
      </c>
      <c r="SR129">
        <v>1.05040913435783E-5</v>
      </c>
      <c r="SS129">
        <v>1.05040913435783E-5</v>
      </c>
      <c r="ST129">
        <v>1.05040913435783E-5</v>
      </c>
      <c r="SU129">
        <v>1.05040913435783E-5</v>
      </c>
      <c r="SV129">
        <v>1.05040913435783E-5</v>
      </c>
      <c r="SW129">
        <v>1.05040913435783E-5</v>
      </c>
      <c r="SX129">
        <v>1.05040913435783E-5</v>
      </c>
      <c r="SY129">
        <v>1.05040913435783E-5</v>
      </c>
      <c r="SZ129">
        <v>1.05040913435783E-5</v>
      </c>
      <c r="TA129">
        <v>1.05040913435783E-5</v>
      </c>
      <c r="TB129">
        <v>1.05040913435783E-5</v>
      </c>
      <c r="TC129">
        <v>1.05040913435783E-5</v>
      </c>
      <c r="TD129">
        <v>1.05040913435783E-5</v>
      </c>
      <c r="TE129">
        <v>1.05040913435783E-5</v>
      </c>
      <c r="TF129">
        <v>1.05040913435783E-5</v>
      </c>
      <c r="TG129">
        <v>1.05040913435783E-5</v>
      </c>
      <c r="TH129">
        <v>1.05040913435783E-5</v>
      </c>
      <c r="TI129">
        <v>1.05040913435783E-5</v>
      </c>
      <c r="TJ129">
        <v>1.05040913435783E-5</v>
      </c>
      <c r="TK129">
        <v>1.05040913435783E-5</v>
      </c>
      <c r="TL129">
        <v>1.05040913435783E-5</v>
      </c>
      <c r="TM129">
        <v>1.05040913435783E-5</v>
      </c>
      <c r="TN129">
        <v>1.05040913435783E-5</v>
      </c>
      <c r="TO129">
        <v>1.05040913435783E-5</v>
      </c>
      <c r="TP129">
        <v>1.05040913435783E-5</v>
      </c>
      <c r="TQ129">
        <v>1.05040913435783E-5</v>
      </c>
      <c r="TR129">
        <v>1.05040913435783E-5</v>
      </c>
      <c r="TS129">
        <v>1.05040913435783E-5</v>
      </c>
      <c r="TT129">
        <v>1.05040913435783E-5</v>
      </c>
      <c r="TU129">
        <v>1.05040913435783E-5</v>
      </c>
      <c r="TV129">
        <v>1.05040913435783E-5</v>
      </c>
      <c r="TW129">
        <v>1.05040913435783E-5</v>
      </c>
      <c r="TX129">
        <v>1.05040913435783E-5</v>
      </c>
      <c r="TY129">
        <v>1.05040913435783E-5</v>
      </c>
      <c r="TZ129">
        <v>1.05040913435783E-5</v>
      </c>
      <c r="UA129">
        <v>1.05040913435783E-5</v>
      </c>
      <c r="UB129">
        <v>1.05040913435783E-5</v>
      </c>
      <c r="UC129">
        <v>1.05040913435783E-5</v>
      </c>
      <c r="UD129">
        <v>1.05040913435783E-5</v>
      </c>
      <c r="UE129">
        <v>1.05040913435783E-5</v>
      </c>
      <c r="UF129">
        <v>1.05040913435783E-5</v>
      </c>
      <c r="UG129">
        <v>1.05040913435783E-5</v>
      </c>
      <c r="UH129">
        <v>1.05040913435783E-5</v>
      </c>
      <c r="UI129">
        <v>1.05040913435783E-5</v>
      </c>
      <c r="UJ129">
        <v>1.05040913435783E-5</v>
      </c>
      <c r="UK129">
        <v>1.05040913435783E-5</v>
      </c>
      <c r="UL129">
        <v>1.05040913435783E-5</v>
      </c>
      <c r="UM129">
        <v>1.05040913435783E-5</v>
      </c>
      <c r="UN129">
        <v>1.05040913435783E-5</v>
      </c>
      <c r="UO129">
        <v>1.05040913435783E-5</v>
      </c>
      <c r="UP129">
        <v>1.05040913435783E-5</v>
      </c>
      <c r="UQ129">
        <v>1.05040913435783E-5</v>
      </c>
      <c r="UR129">
        <v>1.05040913435783E-5</v>
      </c>
      <c r="US129">
        <v>1.05040913435783E-5</v>
      </c>
      <c r="UT129">
        <v>1.05040913435783E-5</v>
      </c>
      <c r="UU129">
        <v>1.05040913435783E-5</v>
      </c>
      <c r="UV129">
        <v>1.05040913435783E-5</v>
      </c>
      <c r="UW129">
        <v>1.05040913435783E-5</v>
      </c>
      <c r="UX129">
        <v>1.05040913435783E-5</v>
      </c>
      <c r="UY129">
        <v>1.05040913435783E-5</v>
      </c>
      <c r="UZ129">
        <v>1.05040913435783E-5</v>
      </c>
      <c r="VA129">
        <v>1.05040913435783E-5</v>
      </c>
      <c r="VB129">
        <v>1.05040913435783E-5</v>
      </c>
      <c r="VC129">
        <v>1.05040913435783E-5</v>
      </c>
      <c r="VD129">
        <v>1.05040913435783E-5</v>
      </c>
      <c r="VE129">
        <v>1.05040913435783E-5</v>
      </c>
      <c r="VF129">
        <v>1.05040913435783E-5</v>
      </c>
      <c r="VG129">
        <v>1.05040913435783E-5</v>
      </c>
      <c r="VH129">
        <v>1.05040913435783E-5</v>
      </c>
      <c r="VI129">
        <v>1.05040913435783E-5</v>
      </c>
      <c r="VJ129">
        <v>1.05040913435783E-5</v>
      </c>
      <c r="VK129">
        <v>1.05040913435783E-5</v>
      </c>
      <c r="VL129">
        <v>1.05040913435783E-5</v>
      </c>
      <c r="VM129">
        <v>1.05040913435783E-5</v>
      </c>
      <c r="VN129">
        <v>1.05040913435783E-5</v>
      </c>
      <c r="VO129">
        <v>1.05040913435783E-5</v>
      </c>
      <c r="VP129">
        <v>1.05040913435783E-5</v>
      </c>
      <c r="VQ129">
        <v>1.05040913435783E-5</v>
      </c>
      <c r="VR129">
        <v>1.05040913435783E-5</v>
      </c>
      <c r="VS129">
        <v>1.05040913435783E-5</v>
      </c>
      <c r="VT129">
        <v>1.05040913435783E-5</v>
      </c>
      <c r="VU129">
        <v>1.05040913435783E-5</v>
      </c>
      <c r="VV129">
        <v>1.05040913435783E-5</v>
      </c>
      <c r="VW129">
        <v>1.05040913435783E-5</v>
      </c>
      <c r="VX129">
        <v>-3</v>
      </c>
      <c r="VY129">
        <v>-3</v>
      </c>
      <c r="VZ129">
        <v>-3</v>
      </c>
      <c r="WA129">
        <v>-3</v>
      </c>
      <c r="WB129">
        <v>-3</v>
      </c>
      <c r="WC129">
        <v>-3</v>
      </c>
    </row>
    <row r="130" spans="1:601" x14ac:dyDescent="0.25">
      <c r="A130">
        <v>-3</v>
      </c>
      <c r="B130">
        <v>-3</v>
      </c>
      <c r="C130">
        <v>-3</v>
      </c>
      <c r="D130">
        <v>-3</v>
      </c>
      <c r="E130">
        <v>-3</v>
      </c>
      <c r="F130">
        <v>-3</v>
      </c>
      <c r="G130">
        <v>-3</v>
      </c>
      <c r="H130">
        <v>-3</v>
      </c>
      <c r="I130">
        <v>-3</v>
      </c>
      <c r="J130">
        <v>-3</v>
      </c>
      <c r="K130">
        <v>-3</v>
      </c>
      <c r="L130">
        <v>-3</v>
      </c>
      <c r="M130">
        <v>-3</v>
      </c>
      <c r="N130">
        <v>-3</v>
      </c>
      <c r="O130">
        <v>-3</v>
      </c>
      <c r="P130">
        <v>-3</v>
      </c>
      <c r="Q130">
        <v>-3</v>
      </c>
      <c r="R130">
        <v>-3</v>
      </c>
      <c r="S130">
        <v>-3</v>
      </c>
      <c r="T130">
        <v>0.11009174311926606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3.3333333333333333E-2</v>
      </c>
      <c r="AC130">
        <v>3.3333333333333333E-2</v>
      </c>
      <c r="AD130">
        <v>3.3333333333333333E-2</v>
      </c>
      <c r="AE130">
        <v>3.3333333333333333E-2</v>
      </c>
      <c r="AF130">
        <v>3.3333333333333333E-2</v>
      </c>
      <c r="AG130">
        <v>3.3333333333333333E-2</v>
      </c>
      <c r="AH130">
        <v>3.3333333333333333E-2</v>
      </c>
      <c r="AI130">
        <v>3.3333333333333333E-2</v>
      </c>
      <c r="AJ130">
        <v>3.3333333333333333E-2</v>
      </c>
      <c r="AK130">
        <v>3.3333333333333333E-2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5.0000000000000001E-3</v>
      </c>
      <c r="BC130">
        <v>5.0000000000000001E-3</v>
      </c>
      <c r="BD130">
        <v>5.0000000000000001E-3</v>
      </c>
      <c r="BE130">
        <v>5.0000000000000001E-3</v>
      </c>
      <c r="BF130">
        <v>5.0000000000000001E-3</v>
      </c>
      <c r="BG130">
        <v>5.0000000000000001E-3</v>
      </c>
      <c r="BH130">
        <v>5.0000000000000001E-3</v>
      </c>
      <c r="BI130">
        <v>5.0000000000000001E-3</v>
      </c>
      <c r="BJ130">
        <v>5.0000000000000001E-3</v>
      </c>
      <c r="BK130">
        <v>5.0000000000000001E-3</v>
      </c>
      <c r="BL130">
        <v>5.0000000000000001E-3</v>
      </c>
      <c r="BM130">
        <v>5.0000000000000001E-3</v>
      </c>
      <c r="BN130">
        <v>4.4117647058823532E-2</v>
      </c>
      <c r="BO130">
        <v>4.4117647058823532E-2</v>
      </c>
      <c r="BP130">
        <v>4.4117647058823532E-2</v>
      </c>
      <c r="BQ130">
        <v>4.4117647058823532E-2</v>
      </c>
      <c r="BR130">
        <v>4.4117647058823532E-2</v>
      </c>
      <c r="BS130">
        <v>4.4117647058823532E-2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0.10191082802547771</v>
      </c>
      <c r="CB130">
        <v>0.10191082802547771</v>
      </c>
      <c r="CC130">
        <v>0.10191082802547771</v>
      </c>
      <c r="CD130">
        <v>0.10191082802547771</v>
      </c>
      <c r="CE130">
        <v>0.10191082802547771</v>
      </c>
      <c r="CF130">
        <v>0.10191082802547771</v>
      </c>
      <c r="CG130">
        <v>0.10191082802547771</v>
      </c>
      <c r="CH130">
        <v>0.10191082802547771</v>
      </c>
      <c r="CI130">
        <v>0.10191082802547771</v>
      </c>
      <c r="CJ130">
        <v>0.10191082802547771</v>
      </c>
      <c r="CK130">
        <v>0.10191082802547771</v>
      </c>
      <c r="CL130">
        <v>0.10191082802547771</v>
      </c>
      <c r="CM130">
        <v>0.10191082802547771</v>
      </c>
      <c r="CN130">
        <v>0.10191082802547771</v>
      </c>
      <c r="CO130">
        <v>0.10191082802547771</v>
      </c>
      <c r="CP130">
        <v>0.10191082802547771</v>
      </c>
      <c r="CQ130">
        <v>0.10191082802547771</v>
      </c>
      <c r="CR130">
        <v>0.10191082802547771</v>
      </c>
      <c r="CS130">
        <v>0.10191082802547771</v>
      </c>
      <c r="CT130">
        <v>0.10191082802547771</v>
      </c>
      <c r="CU130">
        <v>0.5</v>
      </c>
      <c r="CV130">
        <v>0.5</v>
      </c>
      <c r="CW130">
        <v>0.5</v>
      </c>
      <c r="CX130">
        <v>0.5</v>
      </c>
      <c r="CY130">
        <v>0.5</v>
      </c>
      <c r="CZ130">
        <v>0.5</v>
      </c>
      <c r="DA130">
        <v>0.5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5.5248618784530384E-3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0.56944444444444442</v>
      </c>
      <c r="ED130">
        <v>0.56944444444444442</v>
      </c>
      <c r="EE130">
        <v>0.56944444444444442</v>
      </c>
      <c r="EF130">
        <v>0.56944444444444442</v>
      </c>
      <c r="EG130">
        <v>0.56944444444444442</v>
      </c>
      <c r="EH130">
        <v>0.56944444444444442</v>
      </c>
      <c r="EI130">
        <v>0.56944444444444442</v>
      </c>
      <c r="EJ130">
        <v>0.56944444444444442</v>
      </c>
      <c r="EK130">
        <v>0.56944444444444442</v>
      </c>
      <c r="EL130">
        <v>0.13227513227513227</v>
      </c>
      <c r="EM130">
        <v>0.13227513227513227</v>
      </c>
      <c r="EN130">
        <v>0.13227513227513227</v>
      </c>
      <c r="EO130">
        <v>0.13227513227513227</v>
      </c>
      <c r="EP130">
        <v>0.13227513227513227</v>
      </c>
      <c r="EQ130">
        <v>0.13227513227513227</v>
      </c>
      <c r="ER130">
        <v>0.13227513227513227</v>
      </c>
      <c r="ES130">
        <v>0.13227513227513227</v>
      </c>
      <c r="ET130">
        <v>0.13227513227513227</v>
      </c>
      <c r="EU130">
        <v>0.13227513227513227</v>
      </c>
      <c r="EV130">
        <v>0.13227513227513227</v>
      </c>
      <c r="EW130">
        <v>0.13227513227513227</v>
      </c>
      <c r="EX130">
        <v>0.13227513227513227</v>
      </c>
      <c r="EY130">
        <v>0.13227513227513227</v>
      </c>
      <c r="EZ130">
        <v>0.13227513227513227</v>
      </c>
      <c r="FA130">
        <v>0.13227513227513227</v>
      </c>
      <c r="FB130">
        <v>0.13227513227513227</v>
      </c>
      <c r="FC130">
        <v>0.13227513227513227</v>
      </c>
      <c r="FD130">
        <v>0.13227513227513227</v>
      </c>
      <c r="FE130">
        <v>0.13227513227513227</v>
      </c>
      <c r="FF130">
        <v>0.13227513227513227</v>
      </c>
      <c r="FG130">
        <v>0.13227513227513227</v>
      </c>
      <c r="FH130">
        <v>0.13227513227513227</v>
      </c>
      <c r="FI130">
        <v>0.13227513227513227</v>
      </c>
      <c r="FJ130">
        <v>0.13227513227513227</v>
      </c>
      <c r="FK130">
        <v>0.13227513227513227</v>
      </c>
      <c r="FL130">
        <v>0.13227513227513227</v>
      </c>
      <c r="FM130">
        <v>0.58974358974358976</v>
      </c>
      <c r="FN130">
        <v>0.58974358974358976</v>
      </c>
      <c r="FO130">
        <v>0.58974358974358976</v>
      </c>
      <c r="FP130">
        <v>0.58974358974358976</v>
      </c>
      <c r="FQ130">
        <v>0.58974358974358976</v>
      </c>
      <c r="FR130">
        <v>0.58974358974358976</v>
      </c>
      <c r="FS130">
        <v>0.58974358974358976</v>
      </c>
      <c r="FT130">
        <v>0.58974358974358976</v>
      </c>
      <c r="FU130">
        <v>0.58974358974358976</v>
      </c>
      <c r="FV130">
        <v>0.58974358974358976</v>
      </c>
      <c r="FW130">
        <v>0.15527950310559005</v>
      </c>
      <c r="FX130">
        <v>0.15527950310559005</v>
      </c>
      <c r="FY130">
        <v>0.15527950310559005</v>
      </c>
      <c r="FZ130">
        <v>0.15527950310559005</v>
      </c>
      <c r="GA130">
        <v>0.15527950310559005</v>
      </c>
      <c r="GB130">
        <v>0.15527950310559005</v>
      </c>
      <c r="GC130">
        <v>0.15527950310559005</v>
      </c>
      <c r="GD130">
        <v>0.15527950310559005</v>
      </c>
      <c r="GE130">
        <v>0.15527950310559005</v>
      </c>
      <c r="GF130">
        <v>0.15527950310559005</v>
      </c>
      <c r="GG130">
        <v>0.15527950310559005</v>
      </c>
      <c r="GH130">
        <v>0.15527950310559005</v>
      </c>
      <c r="GI130">
        <v>0.15527950310559005</v>
      </c>
      <c r="GJ130">
        <v>0.15527950310559005</v>
      </c>
      <c r="GK130">
        <v>0.15527950310559005</v>
      </c>
      <c r="GL130">
        <v>0.15527950310559005</v>
      </c>
      <c r="GM130">
        <v>0.15527950310559005</v>
      </c>
      <c r="GN130">
        <v>0.15527950310559005</v>
      </c>
      <c r="GO130">
        <v>0.15527950310559005</v>
      </c>
      <c r="GP130">
        <v>0.15527950310559005</v>
      </c>
      <c r="GQ130">
        <v>0.15527950310559005</v>
      </c>
      <c r="GR130">
        <v>0.15527950310559005</v>
      </c>
      <c r="GS130">
        <v>0.15527950310559005</v>
      </c>
      <c r="GT130">
        <v>0.6428571428571429</v>
      </c>
      <c r="GU130">
        <v>0.6428571428571429</v>
      </c>
      <c r="GV130">
        <v>0.6428571428571429</v>
      </c>
      <c r="GW130">
        <v>0.6428571428571429</v>
      </c>
      <c r="GX130">
        <v>0.6428571428571429</v>
      </c>
      <c r="GY130">
        <v>0.6428571428571429</v>
      </c>
      <c r="GZ130">
        <v>0.6428571428571429</v>
      </c>
      <c r="HA130">
        <v>0.6428571428571429</v>
      </c>
      <c r="HB130">
        <v>0.17142857142857143</v>
      </c>
      <c r="HC130">
        <v>0.17142857142857143</v>
      </c>
      <c r="HD130">
        <v>0.17142857142857143</v>
      </c>
      <c r="HE130">
        <v>0.17142857142857143</v>
      </c>
      <c r="HF130">
        <v>0.17142857142857143</v>
      </c>
      <c r="HG130">
        <v>0.17142857142857143</v>
      </c>
      <c r="HH130">
        <v>0.17142857142857143</v>
      </c>
      <c r="HI130">
        <v>0.17142857142857143</v>
      </c>
      <c r="HJ130">
        <v>0.17142857142857143</v>
      </c>
      <c r="HK130">
        <v>0.17142857142857143</v>
      </c>
      <c r="HL130">
        <v>0.17142857142857143</v>
      </c>
      <c r="HM130">
        <v>0.17142857142857143</v>
      </c>
      <c r="HN130">
        <v>0.17142857142857143</v>
      </c>
      <c r="HO130">
        <v>0.17142857142857143</v>
      </c>
      <c r="HP130">
        <v>0.17142857142857143</v>
      </c>
      <c r="HQ130">
        <v>0.17142857142857143</v>
      </c>
      <c r="HR130">
        <v>0.17142857142857143</v>
      </c>
      <c r="HS130">
        <v>0.17142857142857143</v>
      </c>
      <c r="HT130">
        <v>0.17142857142857143</v>
      </c>
      <c r="HU130">
        <v>0.17142857142857143</v>
      </c>
      <c r="HV130">
        <v>0.17142857142857143</v>
      </c>
      <c r="HW130">
        <v>0.17142857142857143</v>
      </c>
      <c r="HX130">
        <v>0.17142857142857143</v>
      </c>
      <c r="HY130">
        <v>0.17142857142857143</v>
      </c>
      <c r="HZ130">
        <v>0.17142857142857143</v>
      </c>
      <c r="IA130">
        <v>0.17142857142857143</v>
      </c>
      <c r="IB130">
        <v>0.17142857142857143</v>
      </c>
      <c r="IC130">
        <v>0.17142857142857143</v>
      </c>
      <c r="ID130">
        <v>1.04</v>
      </c>
      <c r="IE130">
        <v>1.04</v>
      </c>
      <c r="IF130">
        <v>1.04</v>
      </c>
      <c r="IG130">
        <v>1.04</v>
      </c>
      <c r="IH130">
        <v>1.04</v>
      </c>
      <c r="II130">
        <v>1.04</v>
      </c>
      <c r="IJ130">
        <v>1.04</v>
      </c>
      <c r="IK130">
        <v>1.04</v>
      </c>
      <c r="IL130">
        <v>1.04</v>
      </c>
      <c r="IM130">
        <v>1.04</v>
      </c>
      <c r="IN130">
        <v>0.22068965517241379</v>
      </c>
      <c r="IO130">
        <v>0.22068965517241379</v>
      </c>
      <c r="IP130">
        <v>0.22068965517241379</v>
      </c>
      <c r="IQ130">
        <v>0.22068965517241379</v>
      </c>
      <c r="IR130">
        <v>0.22068965517241379</v>
      </c>
      <c r="IS130">
        <v>0.22068965517241379</v>
      </c>
      <c r="IT130">
        <v>0.22068965517241379</v>
      </c>
      <c r="IU130">
        <v>0.22068965517241379</v>
      </c>
      <c r="IV130">
        <v>0.22068965517241379</v>
      </c>
      <c r="IW130">
        <v>0.22068965517241379</v>
      </c>
      <c r="IX130">
        <v>0.22068965517241379</v>
      </c>
      <c r="IY130">
        <v>0.22068965517241379</v>
      </c>
      <c r="IZ130">
        <v>0.22068965517241379</v>
      </c>
      <c r="JA130">
        <v>0.22068965517241379</v>
      </c>
      <c r="JB130">
        <v>0.22068965517241379</v>
      </c>
      <c r="JC130">
        <v>0.22068965517241379</v>
      </c>
      <c r="JD130">
        <v>0.22068965517241379</v>
      </c>
      <c r="JE130">
        <v>0.22068965517241379</v>
      </c>
      <c r="JF130">
        <v>0.22068965517241379</v>
      </c>
      <c r="JG130">
        <v>0.22068965517241379</v>
      </c>
      <c r="JH130">
        <v>0.22068965517241379</v>
      </c>
      <c r="JI130">
        <v>0.22068965517241379</v>
      </c>
      <c r="JJ130">
        <v>0.22068965517241379</v>
      </c>
      <c r="JK130">
        <v>0.22068965517241379</v>
      </c>
      <c r="JL130">
        <v>0.22068965517241379</v>
      </c>
      <c r="JM130">
        <v>0.22068965517241379</v>
      </c>
      <c r="JN130">
        <v>0.22068965517241379</v>
      </c>
      <c r="JO130">
        <v>0.22068965517241379</v>
      </c>
      <c r="JP130">
        <v>0.22068965517241379</v>
      </c>
      <c r="JQ130">
        <v>0.9555555555555556</v>
      </c>
      <c r="JR130">
        <v>0.9555555555555556</v>
      </c>
      <c r="JS130">
        <v>0.9555555555555556</v>
      </c>
      <c r="JT130">
        <v>0.9555555555555556</v>
      </c>
      <c r="JU130">
        <v>0.9555555555555556</v>
      </c>
      <c r="JV130">
        <v>0.9555555555555556</v>
      </c>
      <c r="JW130">
        <v>0.9555555555555556</v>
      </c>
      <c r="JX130">
        <v>0.9555555555555556</v>
      </c>
      <c r="JY130">
        <v>0.9555555555555556</v>
      </c>
      <c r="JZ130">
        <v>0.1050228310502283</v>
      </c>
      <c r="KA130">
        <v>0.1050228310502283</v>
      </c>
      <c r="KB130">
        <v>0.1050228310502283</v>
      </c>
      <c r="KC130">
        <v>0.1050228310502283</v>
      </c>
      <c r="KD130">
        <v>0.1050228310502283</v>
      </c>
      <c r="KE130">
        <v>0.1050228310502283</v>
      </c>
      <c r="KF130">
        <v>0.1050228310502283</v>
      </c>
      <c r="KG130">
        <v>0.1050228310502283</v>
      </c>
      <c r="KH130">
        <v>0.1050228310502283</v>
      </c>
      <c r="KI130">
        <v>0.1050228310502283</v>
      </c>
      <c r="KJ130">
        <v>0.1050228310502283</v>
      </c>
      <c r="KK130">
        <v>0.1050228310502283</v>
      </c>
      <c r="KL130">
        <v>0.1050228310502283</v>
      </c>
      <c r="KM130">
        <v>0.1050228310502283</v>
      </c>
      <c r="KN130">
        <v>0.1050228310502283</v>
      </c>
      <c r="KO130">
        <v>0.1050228310502283</v>
      </c>
      <c r="KP130">
        <v>0.1050228310502283</v>
      </c>
      <c r="KQ130">
        <v>0.1050228310502283</v>
      </c>
      <c r="KR130">
        <v>0.1050228310502283</v>
      </c>
      <c r="KS130">
        <v>0.1050228310502283</v>
      </c>
      <c r="KT130">
        <v>0.1050228310502283</v>
      </c>
      <c r="KU130">
        <v>0.1050228310502283</v>
      </c>
      <c r="KV130">
        <v>0.1050228310502283</v>
      </c>
      <c r="KW130">
        <v>0.1050228310502283</v>
      </c>
      <c r="KX130">
        <v>0.1050228310502283</v>
      </c>
      <c r="KY130">
        <v>0.1050228310502283</v>
      </c>
      <c r="KZ130">
        <v>0.1050228310502283</v>
      </c>
      <c r="LA130">
        <v>0.1050228310502283</v>
      </c>
      <c r="LB130">
        <v>0.1050228310502283</v>
      </c>
      <c r="LC130">
        <v>0.1050228310502283</v>
      </c>
      <c r="LD130">
        <v>0.1050228310502283</v>
      </c>
      <c r="LE130">
        <v>0.1050228310502283</v>
      </c>
      <c r="LF130">
        <v>0.52500000000000002</v>
      </c>
      <c r="LG130">
        <v>0.52500000000000002</v>
      </c>
      <c r="LH130">
        <v>0.52500000000000002</v>
      </c>
      <c r="LI130">
        <v>0.52500000000000002</v>
      </c>
      <c r="LJ130">
        <v>0.52500000000000002</v>
      </c>
      <c r="LK130">
        <v>0.52500000000000002</v>
      </c>
      <c r="LL130">
        <v>0.52500000000000002</v>
      </c>
      <c r="LM130">
        <v>0.52500000000000002</v>
      </c>
      <c r="LN130">
        <v>0.52500000000000002</v>
      </c>
      <c r="LO130">
        <v>0.52500000000000002</v>
      </c>
      <c r="LP130">
        <v>3.7790697674418602E-2</v>
      </c>
      <c r="LQ130">
        <v>3.7790697674418602E-2</v>
      </c>
      <c r="LR130">
        <v>1.05040913435783E-5</v>
      </c>
      <c r="LS130">
        <v>1.05040913435783E-5</v>
      </c>
      <c r="LT130">
        <v>1.05040913435783E-5</v>
      </c>
      <c r="LU130">
        <v>1.05040913435783E-5</v>
      </c>
      <c r="LV130">
        <v>1.05040913435783E-5</v>
      </c>
      <c r="LW130">
        <v>1.05040913435783E-5</v>
      </c>
      <c r="LX130">
        <v>1.05040913435783E-5</v>
      </c>
      <c r="LY130">
        <v>1.05040913435783E-5</v>
      </c>
      <c r="LZ130">
        <v>1.05040913435783E-5</v>
      </c>
      <c r="MA130">
        <v>1.05040913435783E-5</v>
      </c>
      <c r="MB130">
        <v>1.05040913435783E-5</v>
      </c>
      <c r="MC130">
        <v>1.05040913435783E-5</v>
      </c>
      <c r="MD130">
        <v>1.05040913435783E-5</v>
      </c>
      <c r="ME130">
        <v>1.05040913435783E-5</v>
      </c>
      <c r="MF130">
        <v>1.05040913435783E-5</v>
      </c>
      <c r="MG130">
        <v>1.05040913435783E-5</v>
      </c>
      <c r="MH130">
        <v>1.05040913435783E-5</v>
      </c>
      <c r="MI130">
        <v>1.05040913435783E-5</v>
      </c>
      <c r="MJ130">
        <v>1.05040913435783E-5</v>
      </c>
      <c r="MK130">
        <v>1.05040913435783E-5</v>
      </c>
      <c r="ML130">
        <v>1.05040913435783E-5</v>
      </c>
      <c r="MM130">
        <v>1.05040913435783E-5</v>
      </c>
      <c r="MN130">
        <v>1.05040913435783E-5</v>
      </c>
      <c r="MO130">
        <v>1.05040913435783E-5</v>
      </c>
      <c r="MP130">
        <v>1.05040913435783E-5</v>
      </c>
      <c r="MQ130">
        <v>1.05040913435783E-5</v>
      </c>
      <c r="MR130">
        <v>1.05040913435783E-5</v>
      </c>
      <c r="MS130">
        <v>1.05040913435783E-5</v>
      </c>
      <c r="MT130">
        <v>1.05040913435783E-5</v>
      </c>
      <c r="MU130">
        <v>1.05040913435783E-5</v>
      </c>
      <c r="MV130">
        <v>1.05040913435783E-5</v>
      </c>
      <c r="MW130">
        <v>1.05040913435783E-5</v>
      </c>
      <c r="MX130">
        <v>1.05040913435783E-5</v>
      </c>
      <c r="MY130">
        <v>1.05040913435783E-5</v>
      </c>
      <c r="MZ130">
        <v>1.05040913435783E-5</v>
      </c>
      <c r="NA130">
        <v>1.05040913435783E-5</v>
      </c>
      <c r="NB130">
        <v>1.05040913435783E-5</v>
      </c>
      <c r="NC130">
        <v>1.05040913435783E-5</v>
      </c>
      <c r="ND130">
        <v>1.05040913435783E-5</v>
      </c>
      <c r="NE130">
        <v>1.05040913435783E-5</v>
      </c>
      <c r="NF130">
        <v>1.05040913435783E-5</v>
      </c>
      <c r="NG130">
        <v>1.05040913435783E-5</v>
      </c>
      <c r="NH130">
        <v>1.05040913435783E-5</v>
      </c>
      <c r="NI130">
        <v>1.05040913435783E-5</v>
      </c>
      <c r="NJ130">
        <v>1.05040913435783E-5</v>
      </c>
      <c r="NK130">
        <v>1.05040913435783E-5</v>
      </c>
      <c r="NL130">
        <v>1.05040913435783E-5</v>
      </c>
      <c r="NM130">
        <v>1.05040913435783E-5</v>
      </c>
      <c r="NN130">
        <v>1.05040913435783E-5</v>
      </c>
      <c r="NO130">
        <v>1.05040913435783E-5</v>
      </c>
      <c r="NP130">
        <v>1.05040913435783E-5</v>
      </c>
      <c r="NQ130">
        <v>1.05040913435783E-5</v>
      </c>
      <c r="NR130">
        <v>1.05040913435783E-5</v>
      </c>
      <c r="NS130">
        <v>1.05040913435783E-5</v>
      </c>
      <c r="NT130">
        <v>1.05040913435783E-5</v>
      </c>
      <c r="NU130">
        <v>1.05040913435783E-5</v>
      </c>
      <c r="NV130">
        <v>1.05040913435783E-5</v>
      </c>
      <c r="NW130">
        <v>1.05040913435783E-5</v>
      </c>
      <c r="NX130">
        <v>1.05040913435783E-5</v>
      </c>
      <c r="NY130">
        <v>1.05040913435783E-5</v>
      </c>
      <c r="NZ130">
        <v>1.05040913435783E-5</v>
      </c>
      <c r="OA130">
        <v>1.05040913435783E-5</v>
      </c>
      <c r="OB130">
        <v>1.05040913435783E-5</v>
      </c>
      <c r="OC130">
        <v>1.05040913435783E-5</v>
      </c>
      <c r="OD130">
        <v>1.05040913435783E-5</v>
      </c>
      <c r="OE130">
        <v>1.05040913435783E-5</v>
      </c>
      <c r="OF130">
        <v>1.05040913435783E-5</v>
      </c>
      <c r="OG130">
        <v>1.05040913435783E-5</v>
      </c>
      <c r="OH130">
        <v>1.05040913435783E-5</v>
      </c>
      <c r="OI130">
        <v>1.05040913435783E-5</v>
      </c>
      <c r="OJ130">
        <v>1.05040913435783E-5</v>
      </c>
      <c r="OK130">
        <v>1.05040913435783E-5</v>
      </c>
      <c r="OL130">
        <v>1.05040913435783E-5</v>
      </c>
      <c r="OM130">
        <v>1.05040913435783E-5</v>
      </c>
      <c r="ON130">
        <v>1.05040913435783E-5</v>
      </c>
      <c r="OO130">
        <v>1.05040913435783E-5</v>
      </c>
      <c r="OP130">
        <v>1.05040913435783E-5</v>
      </c>
      <c r="OQ130">
        <v>1.05040913435783E-5</v>
      </c>
      <c r="OR130">
        <v>1.05040913435783E-5</v>
      </c>
      <c r="OS130">
        <v>1.05040913435783E-5</v>
      </c>
      <c r="OT130">
        <v>1.05040913435783E-5</v>
      </c>
      <c r="OU130">
        <v>1.05040913435783E-5</v>
      </c>
      <c r="OV130">
        <v>1.05040913435783E-5</v>
      </c>
      <c r="OW130">
        <v>1.05040913435783E-5</v>
      </c>
      <c r="OX130">
        <v>1.05040913435783E-5</v>
      </c>
      <c r="OY130">
        <v>1.05040913435783E-5</v>
      </c>
      <c r="OZ130">
        <v>1.05040913435783E-5</v>
      </c>
      <c r="PA130">
        <v>1.05040913435783E-5</v>
      </c>
      <c r="PB130">
        <v>1.05040913435783E-5</v>
      </c>
      <c r="PC130">
        <v>1.05040913435783E-5</v>
      </c>
      <c r="PD130">
        <v>1.05040913435783E-5</v>
      </c>
      <c r="PE130">
        <v>1.05040913435783E-5</v>
      </c>
      <c r="PF130">
        <v>1.05040913435783E-5</v>
      </c>
      <c r="PG130">
        <v>1.05040913435783E-5</v>
      </c>
      <c r="PH130">
        <v>1.05040913435783E-5</v>
      </c>
      <c r="PI130">
        <v>1.05040913435783E-5</v>
      </c>
      <c r="PJ130">
        <v>1.05040913435783E-5</v>
      </c>
      <c r="PK130">
        <v>1.05040913435783E-5</v>
      </c>
      <c r="PL130">
        <v>1.05040913435783E-5</v>
      </c>
      <c r="PM130">
        <v>1.05040913435783E-5</v>
      </c>
      <c r="PN130">
        <v>1.05040913435783E-5</v>
      </c>
      <c r="PO130">
        <v>1.05040913435783E-5</v>
      </c>
      <c r="PP130">
        <v>1.05040913435783E-5</v>
      </c>
      <c r="PQ130">
        <v>1.05040913435783E-5</v>
      </c>
      <c r="PR130">
        <v>1.05040913435783E-5</v>
      </c>
      <c r="PS130">
        <v>1.05040913435783E-5</v>
      </c>
      <c r="PT130">
        <v>1.05040913435783E-5</v>
      </c>
      <c r="PU130">
        <v>1.05040913435783E-5</v>
      </c>
      <c r="PV130">
        <v>1.05040913435783E-5</v>
      </c>
      <c r="PW130">
        <v>1.05040913435783E-5</v>
      </c>
      <c r="PX130">
        <v>1.05040913435783E-5</v>
      </c>
      <c r="PY130">
        <v>1.05040913435783E-5</v>
      </c>
      <c r="PZ130">
        <v>1.05040913435783E-5</v>
      </c>
      <c r="QA130">
        <v>1.05040913435783E-5</v>
      </c>
      <c r="QB130">
        <v>1.05040913435783E-5</v>
      </c>
      <c r="QC130">
        <v>1.05040913435783E-5</v>
      </c>
      <c r="QD130">
        <v>1.05040913435783E-5</v>
      </c>
      <c r="QE130">
        <v>1.05040913435783E-5</v>
      </c>
      <c r="QF130">
        <v>1.05040913435783E-5</v>
      </c>
      <c r="QG130">
        <v>1.05040913435783E-5</v>
      </c>
      <c r="QH130">
        <v>1.05040913435783E-5</v>
      </c>
      <c r="QI130">
        <v>1.05040913435783E-5</v>
      </c>
      <c r="QJ130">
        <v>1.05040913435783E-5</v>
      </c>
      <c r="QK130">
        <v>1.05040913435783E-5</v>
      </c>
      <c r="QL130">
        <v>1.05040913435783E-5</v>
      </c>
      <c r="QM130">
        <v>1.05040913435783E-5</v>
      </c>
      <c r="QN130">
        <v>1.05040913435783E-5</v>
      </c>
      <c r="QO130">
        <v>1.05040913435783E-5</v>
      </c>
      <c r="QP130">
        <v>1.05040913435783E-5</v>
      </c>
      <c r="QQ130">
        <v>1.05040913435783E-5</v>
      </c>
      <c r="QR130">
        <v>1.05040913435783E-5</v>
      </c>
      <c r="QS130">
        <v>1.05040913435783E-5</v>
      </c>
      <c r="QT130">
        <v>1.05040913435783E-5</v>
      </c>
      <c r="QU130">
        <v>1.05040913435783E-5</v>
      </c>
      <c r="QV130">
        <v>1.05040913435783E-5</v>
      </c>
      <c r="QW130">
        <v>1.05040913435783E-5</v>
      </c>
      <c r="QX130">
        <v>1.05040913435783E-5</v>
      </c>
      <c r="QY130">
        <v>1.05040913435783E-5</v>
      </c>
      <c r="QZ130">
        <v>1.05040913435783E-5</v>
      </c>
      <c r="RA130">
        <v>1.05040913435783E-5</v>
      </c>
      <c r="RB130">
        <v>1.05040913435783E-5</v>
      </c>
      <c r="RC130">
        <v>1.05040913435783E-5</v>
      </c>
      <c r="RD130">
        <v>1.05040913435783E-5</v>
      </c>
      <c r="RE130">
        <v>1.05040913435783E-5</v>
      </c>
      <c r="RF130">
        <v>1.05040913435783E-5</v>
      </c>
      <c r="RG130">
        <v>1.05040913435783E-5</v>
      </c>
      <c r="RH130">
        <v>1.05040913435783E-5</v>
      </c>
      <c r="RI130">
        <v>1.05040913435783E-5</v>
      </c>
      <c r="RJ130">
        <v>1.05040913435783E-5</v>
      </c>
      <c r="RK130">
        <v>1.05040913435783E-5</v>
      </c>
      <c r="RL130">
        <v>1.05040913435783E-5</v>
      </c>
      <c r="RM130">
        <v>1.05040913435783E-5</v>
      </c>
      <c r="RN130">
        <v>1.05040913435783E-5</v>
      </c>
      <c r="RO130">
        <v>1.05040913435783E-5</v>
      </c>
      <c r="RP130">
        <v>1.05040913435783E-5</v>
      </c>
      <c r="RQ130">
        <v>1.05040913435783E-5</v>
      </c>
      <c r="RR130">
        <v>1.05040913435783E-5</v>
      </c>
      <c r="RS130">
        <v>1.05040913435783E-5</v>
      </c>
      <c r="RT130">
        <v>1.05040913435783E-5</v>
      </c>
      <c r="RU130">
        <v>1.05040913435783E-5</v>
      </c>
      <c r="RV130">
        <v>1.05040913435783E-5</v>
      </c>
      <c r="RW130">
        <v>1.05040913435783E-5</v>
      </c>
      <c r="RX130">
        <v>1.05040913435783E-5</v>
      </c>
      <c r="RY130">
        <v>1.05040913435783E-5</v>
      </c>
      <c r="RZ130">
        <v>1.05040913435783E-5</v>
      </c>
      <c r="SA130">
        <v>1.05040913435783E-5</v>
      </c>
      <c r="SB130">
        <v>1.05040913435783E-5</v>
      </c>
      <c r="SC130">
        <v>1.05040913435783E-5</v>
      </c>
      <c r="SD130">
        <v>1.05040913435783E-5</v>
      </c>
      <c r="SE130">
        <v>1.05040913435783E-5</v>
      </c>
      <c r="SF130">
        <v>1.05040913435783E-5</v>
      </c>
      <c r="SG130">
        <v>1.05040913435783E-5</v>
      </c>
      <c r="SH130">
        <v>1.05040913435783E-5</v>
      </c>
      <c r="SI130">
        <v>1.05040913435783E-5</v>
      </c>
      <c r="SJ130">
        <v>1.05040913435783E-5</v>
      </c>
      <c r="SK130">
        <v>1.05040913435783E-5</v>
      </c>
      <c r="SL130">
        <v>1.05040913435783E-5</v>
      </c>
      <c r="SM130">
        <v>1.05040913435783E-5</v>
      </c>
      <c r="SN130">
        <v>1.05040913435783E-5</v>
      </c>
      <c r="SO130">
        <v>1.05040913435783E-5</v>
      </c>
      <c r="SP130">
        <v>1.05040913435783E-5</v>
      </c>
      <c r="SQ130">
        <v>1.05040913435783E-5</v>
      </c>
      <c r="SR130">
        <v>1.05040913435783E-5</v>
      </c>
      <c r="SS130">
        <v>1.05040913435783E-5</v>
      </c>
      <c r="ST130">
        <v>1.05040913435783E-5</v>
      </c>
      <c r="SU130">
        <v>1.05040913435783E-5</v>
      </c>
      <c r="SV130">
        <v>1.05040913435783E-5</v>
      </c>
      <c r="SW130">
        <v>1.05040913435783E-5</v>
      </c>
      <c r="SX130">
        <v>1.05040913435783E-5</v>
      </c>
      <c r="SY130">
        <v>1.05040913435783E-5</v>
      </c>
      <c r="SZ130">
        <v>1.05040913435783E-5</v>
      </c>
      <c r="TA130">
        <v>1.05040913435783E-5</v>
      </c>
      <c r="TB130">
        <v>1.05040913435783E-5</v>
      </c>
      <c r="TC130">
        <v>1.05040913435783E-5</v>
      </c>
      <c r="TD130">
        <v>1.05040913435783E-5</v>
      </c>
      <c r="TE130">
        <v>1.05040913435783E-5</v>
      </c>
      <c r="TF130">
        <v>1.05040913435783E-5</v>
      </c>
      <c r="TG130">
        <v>1.05040913435783E-5</v>
      </c>
      <c r="TH130">
        <v>1.05040913435783E-5</v>
      </c>
      <c r="TI130">
        <v>1.05040913435783E-5</v>
      </c>
      <c r="TJ130">
        <v>1.05040913435783E-5</v>
      </c>
      <c r="TK130">
        <v>1.05040913435783E-5</v>
      </c>
      <c r="TL130">
        <v>1.05040913435783E-5</v>
      </c>
      <c r="TM130">
        <v>1.05040913435783E-5</v>
      </c>
      <c r="TN130">
        <v>1.05040913435783E-5</v>
      </c>
      <c r="TO130">
        <v>1.05040913435783E-5</v>
      </c>
      <c r="TP130">
        <v>1.05040913435783E-5</v>
      </c>
      <c r="TQ130">
        <v>1.05040913435783E-5</v>
      </c>
      <c r="TR130">
        <v>1.05040913435783E-5</v>
      </c>
      <c r="TS130">
        <v>1.05040913435783E-5</v>
      </c>
      <c r="TT130">
        <v>1.05040913435783E-5</v>
      </c>
      <c r="TU130">
        <v>1.05040913435783E-5</v>
      </c>
      <c r="TV130">
        <v>1.05040913435783E-5</v>
      </c>
      <c r="TW130">
        <v>1.05040913435783E-5</v>
      </c>
      <c r="TX130">
        <v>1.05040913435783E-5</v>
      </c>
      <c r="TY130">
        <v>1.05040913435783E-5</v>
      </c>
      <c r="TZ130">
        <v>1.05040913435783E-5</v>
      </c>
      <c r="UA130">
        <v>1.05040913435783E-5</v>
      </c>
      <c r="UB130">
        <v>1.05040913435783E-5</v>
      </c>
      <c r="UC130">
        <v>1.05040913435783E-5</v>
      </c>
      <c r="UD130">
        <v>1.05040913435783E-5</v>
      </c>
      <c r="UE130">
        <v>1.05040913435783E-5</v>
      </c>
      <c r="UF130">
        <v>1.05040913435783E-5</v>
      </c>
      <c r="UG130">
        <v>1.05040913435783E-5</v>
      </c>
      <c r="UH130">
        <v>1.05040913435783E-5</v>
      </c>
      <c r="UI130">
        <v>1.05040913435783E-5</v>
      </c>
      <c r="UJ130">
        <v>1.05040913435783E-5</v>
      </c>
      <c r="UK130">
        <v>1.05040913435783E-5</v>
      </c>
      <c r="UL130">
        <v>1.05040913435783E-5</v>
      </c>
      <c r="UM130">
        <v>1.05040913435783E-5</v>
      </c>
      <c r="UN130">
        <v>1.05040913435783E-5</v>
      </c>
      <c r="UO130">
        <v>1.05040913435783E-5</v>
      </c>
      <c r="UP130">
        <v>1.05040913435783E-5</v>
      </c>
      <c r="UQ130">
        <v>1.05040913435783E-5</v>
      </c>
      <c r="UR130">
        <v>1.05040913435783E-5</v>
      </c>
      <c r="US130">
        <v>1.05040913435783E-5</v>
      </c>
      <c r="UT130">
        <v>1.05040913435783E-5</v>
      </c>
      <c r="UU130">
        <v>1.05040913435783E-5</v>
      </c>
      <c r="UV130">
        <v>1.05040913435783E-5</v>
      </c>
      <c r="UW130">
        <v>1.05040913435783E-5</v>
      </c>
      <c r="UX130">
        <v>1.05040913435783E-5</v>
      </c>
      <c r="UY130">
        <v>1.05040913435783E-5</v>
      </c>
      <c r="UZ130">
        <v>1.05040913435783E-5</v>
      </c>
      <c r="VA130">
        <v>1.05040913435783E-5</v>
      </c>
      <c r="VB130">
        <v>1.05040913435783E-5</v>
      </c>
      <c r="VC130">
        <v>1.05040913435783E-5</v>
      </c>
      <c r="VD130">
        <v>1.05040913435783E-5</v>
      </c>
      <c r="VE130">
        <v>1.05040913435783E-5</v>
      </c>
      <c r="VF130">
        <v>1.05040913435783E-5</v>
      </c>
      <c r="VG130">
        <v>1.05040913435783E-5</v>
      </c>
      <c r="VH130">
        <v>1.05040913435783E-5</v>
      </c>
      <c r="VI130">
        <v>1.05040913435783E-5</v>
      </c>
      <c r="VJ130">
        <v>1.05040913435783E-5</v>
      </c>
      <c r="VK130">
        <v>1.05040913435783E-5</v>
      </c>
      <c r="VL130">
        <v>1.05040913435783E-5</v>
      </c>
      <c r="VM130">
        <v>1.05040913435783E-5</v>
      </c>
      <c r="VN130">
        <v>1.05040913435783E-5</v>
      </c>
      <c r="VO130">
        <v>1.05040913435783E-5</v>
      </c>
      <c r="VP130">
        <v>1.05040913435783E-5</v>
      </c>
      <c r="VQ130">
        <v>1.05040913435783E-5</v>
      </c>
      <c r="VR130">
        <v>1.05040913435783E-5</v>
      </c>
      <c r="VS130">
        <v>1.05040913435783E-5</v>
      </c>
      <c r="VT130">
        <v>1.05040913435783E-5</v>
      </c>
      <c r="VU130">
        <v>1.05040913435783E-5</v>
      </c>
      <c r="VV130">
        <v>1.05040913435783E-5</v>
      </c>
      <c r="VW130">
        <v>1.05040913435783E-5</v>
      </c>
      <c r="VX130">
        <v>-3</v>
      </c>
      <c r="VY130">
        <v>-3</v>
      </c>
      <c r="VZ130">
        <v>-3</v>
      </c>
      <c r="WA130">
        <v>-3</v>
      </c>
      <c r="WB130">
        <v>-3</v>
      </c>
      <c r="WC130">
        <v>-3</v>
      </c>
    </row>
    <row r="131" spans="1:601" x14ac:dyDescent="0.25">
      <c r="A131">
        <v>-3</v>
      </c>
      <c r="B131">
        <v>-3</v>
      </c>
      <c r="C131">
        <v>-3</v>
      </c>
      <c r="D131">
        <v>-3</v>
      </c>
      <c r="E131">
        <v>-3</v>
      </c>
      <c r="F131">
        <v>-3</v>
      </c>
      <c r="G131">
        <v>-3</v>
      </c>
      <c r="H131">
        <v>-3</v>
      </c>
      <c r="I131">
        <v>-3</v>
      </c>
      <c r="J131">
        <v>-3</v>
      </c>
      <c r="K131">
        <v>-3</v>
      </c>
      <c r="L131">
        <v>-3</v>
      </c>
      <c r="M131">
        <v>-3</v>
      </c>
      <c r="N131">
        <v>-3</v>
      </c>
      <c r="O131">
        <v>-3</v>
      </c>
      <c r="P131">
        <v>0.11009174311926606</v>
      </c>
      <c r="Q131">
        <v>0.11009174311926606</v>
      </c>
      <c r="R131">
        <v>0.11009174311926606</v>
      </c>
      <c r="S131">
        <v>0.11009174311926606</v>
      </c>
      <c r="T131">
        <v>0.11009174311926606</v>
      </c>
      <c r="U131">
        <v>0.11009174311926606</v>
      </c>
      <c r="V131">
        <v>0.11009174311926606</v>
      </c>
      <c r="W131">
        <v>0.11009174311926606</v>
      </c>
      <c r="X131">
        <v>0.11009174311926606</v>
      </c>
      <c r="Y131">
        <v>0.11009174311926606</v>
      </c>
      <c r="Z131">
        <v>0.11009174311926606</v>
      </c>
      <c r="AA131">
        <v>0.11009174311926606</v>
      </c>
      <c r="AB131">
        <v>0.26666666666666666</v>
      </c>
      <c r="AC131">
        <v>0.26666666666666666</v>
      </c>
      <c r="AD131">
        <v>0.26666666666666666</v>
      </c>
      <c r="AE131">
        <v>0.26666666666666666</v>
      </c>
      <c r="AF131">
        <v>0.26666666666666666</v>
      </c>
      <c r="AG131">
        <v>0.26666666666666666</v>
      </c>
      <c r="AH131">
        <v>0.26666666666666666</v>
      </c>
      <c r="AI131">
        <v>0.26666666666666666</v>
      </c>
      <c r="AJ131">
        <v>0.26666666666666666</v>
      </c>
      <c r="AK131">
        <v>0.26666666666666666</v>
      </c>
      <c r="AL131">
        <v>7.1428571428571425E-2</v>
      </c>
      <c r="AM131">
        <v>7.1428571428571425E-2</v>
      </c>
      <c r="AN131">
        <v>7.1428571428571425E-2</v>
      </c>
      <c r="AO131">
        <v>7.1428571428571425E-2</v>
      </c>
      <c r="AP131">
        <v>7.1428571428571425E-2</v>
      </c>
      <c r="AQ131">
        <v>7.1428571428571425E-2</v>
      </c>
      <c r="AR131">
        <v>7.1428571428571425E-2</v>
      </c>
      <c r="AS131">
        <v>7.1428571428571425E-2</v>
      </c>
      <c r="AT131">
        <v>7.1428571428571425E-2</v>
      </c>
      <c r="AU131">
        <v>7.1428571428571425E-2</v>
      </c>
      <c r="AV131">
        <v>7.1428571428571425E-2</v>
      </c>
      <c r="AW131">
        <v>7.1428571428571425E-2</v>
      </c>
      <c r="AX131">
        <v>7.1428571428571425E-2</v>
      </c>
      <c r="AY131">
        <v>7.1428571428571425E-2</v>
      </c>
      <c r="AZ131">
        <v>7.1428571428571425E-2</v>
      </c>
      <c r="BA131">
        <v>7.1428571428571425E-2</v>
      </c>
      <c r="BB131">
        <v>7.1428571428571425E-2</v>
      </c>
      <c r="BC131">
        <v>7.1428571428571425E-2</v>
      </c>
      <c r="BD131">
        <v>7.1428571428571425E-2</v>
      </c>
      <c r="BE131">
        <v>7.1428571428571425E-2</v>
      </c>
      <c r="BF131">
        <v>7.1428571428571425E-2</v>
      </c>
      <c r="BG131">
        <v>7.1428571428571425E-2</v>
      </c>
      <c r="BH131">
        <v>7.1428571428571425E-2</v>
      </c>
      <c r="BI131">
        <v>7.1428571428571425E-2</v>
      </c>
      <c r="BJ131">
        <v>7.1428571428571425E-2</v>
      </c>
      <c r="BK131">
        <v>7.1428571428571425E-2</v>
      </c>
      <c r="BL131">
        <v>7.1428571428571425E-2</v>
      </c>
      <c r="BM131">
        <v>7.1428571428571425E-2</v>
      </c>
      <c r="BN131">
        <v>0.63888888888888884</v>
      </c>
      <c r="BO131">
        <v>0.63888888888888884</v>
      </c>
      <c r="BP131">
        <v>0.63888888888888884</v>
      </c>
      <c r="BQ131">
        <v>0.63888888888888884</v>
      </c>
      <c r="BR131">
        <v>0.63888888888888884</v>
      </c>
      <c r="BS131">
        <v>0.63888888888888884</v>
      </c>
      <c r="BT131">
        <v>0.10191082802547771</v>
      </c>
      <c r="BU131">
        <v>0.10191082802547771</v>
      </c>
      <c r="BV131">
        <v>0.10191082802547771</v>
      </c>
      <c r="BW131">
        <v>0.10191082802547771</v>
      </c>
      <c r="BX131">
        <v>0.10191082802547771</v>
      </c>
      <c r="BY131">
        <v>0.10191082802547771</v>
      </c>
      <c r="BZ131">
        <v>0.10191082802547771</v>
      </c>
      <c r="CA131">
        <v>0.10191082802547771</v>
      </c>
      <c r="CB131">
        <v>0.10191082802547771</v>
      </c>
      <c r="CC131">
        <v>0.10191082802547771</v>
      </c>
      <c r="CD131">
        <v>0.10191082802547771</v>
      </c>
      <c r="CE131">
        <v>0.10191082802547771</v>
      </c>
      <c r="CF131">
        <v>0.10191082802547771</v>
      </c>
      <c r="CG131">
        <v>0.10191082802547771</v>
      </c>
      <c r="CH131">
        <v>0.10191082802547771</v>
      </c>
      <c r="CI131">
        <v>0.10191082802547771</v>
      </c>
      <c r="CJ131">
        <v>0.10191082802547771</v>
      </c>
      <c r="CK131">
        <v>0.10191082802547771</v>
      </c>
      <c r="CL131">
        <v>0.10191082802547771</v>
      </c>
      <c r="CM131">
        <v>0.10191082802547771</v>
      </c>
      <c r="CN131">
        <v>0.10191082802547771</v>
      </c>
      <c r="CO131">
        <v>0.10191082802547771</v>
      </c>
      <c r="CP131">
        <v>0.10191082802547771</v>
      </c>
      <c r="CQ131">
        <v>0.10191082802547771</v>
      </c>
      <c r="CR131">
        <v>0.10191082802547771</v>
      </c>
      <c r="CS131">
        <v>0.10191082802547771</v>
      </c>
      <c r="CT131">
        <v>0.10191082802547771</v>
      </c>
      <c r="CU131">
        <v>0.5</v>
      </c>
      <c r="CV131">
        <v>0.5</v>
      </c>
      <c r="CW131">
        <v>0.5</v>
      </c>
      <c r="CX131">
        <v>0.5</v>
      </c>
      <c r="CY131">
        <v>0.5</v>
      </c>
      <c r="CZ131">
        <v>0.5</v>
      </c>
      <c r="DA131">
        <v>0.5</v>
      </c>
      <c r="DB131">
        <v>0.1111111111111111</v>
      </c>
      <c r="DC131">
        <v>0.1111111111111111</v>
      </c>
      <c r="DD131">
        <v>0.1111111111111111</v>
      </c>
      <c r="DE131">
        <v>0.1111111111111111</v>
      </c>
      <c r="DF131">
        <v>0.1111111111111111</v>
      </c>
      <c r="DG131">
        <v>0.1111111111111111</v>
      </c>
      <c r="DH131">
        <v>0.1111111111111111</v>
      </c>
      <c r="DI131">
        <v>0.1111111111111111</v>
      </c>
      <c r="DJ131">
        <v>0.1111111111111111</v>
      </c>
      <c r="DK131">
        <v>0.1111111111111111</v>
      </c>
      <c r="DL131">
        <v>0.1111111111111111</v>
      </c>
      <c r="DM131">
        <v>0.1111111111111111</v>
      </c>
      <c r="DN131">
        <v>0.1111111111111111</v>
      </c>
      <c r="DO131">
        <v>0.1111111111111111</v>
      </c>
      <c r="DP131">
        <v>0.1111111111111111</v>
      </c>
      <c r="DQ131">
        <v>0.1111111111111111</v>
      </c>
      <c r="DR131">
        <v>0.1111111111111111</v>
      </c>
      <c r="DS131">
        <v>0.1111111111111111</v>
      </c>
      <c r="DT131">
        <v>0.1111111111111111</v>
      </c>
      <c r="DU131">
        <v>0.1111111111111111</v>
      </c>
      <c r="DV131">
        <v>0.1111111111111111</v>
      </c>
      <c r="DW131">
        <v>0.1111111111111111</v>
      </c>
      <c r="DX131">
        <v>0.1111111111111111</v>
      </c>
      <c r="DY131">
        <v>0.1111111111111111</v>
      </c>
      <c r="DZ131">
        <v>0.1111111111111111</v>
      </c>
      <c r="EA131">
        <v>0.1111111111111111</v>
      </c>
      <c r="EB131">
        <v>0.1111111111111111</v>
      </c>
      <c r="EC131">
        <v>0.56944444444444442</v>
      </c>
      <c r="ED131">
        <v>0.56944444444444442</v>
      </c>
      <c r="EE131">
        <v>0.56944444444444442</v>
      </c>
      <c r="EF131">
        <v>0.56944444444444442</v>
      </c>
      <c r="EG131">
        <v>0.56944444444444442</v>
      </c>
      <c r="EH131">
        <v>0.56944444444444442</v>
      </c>
      <c r="EI131">
        <v>0.56944444444444442</v>
      </c>
      <c r="EJ131">
        <v>0.56944444444444442</v>
      </c>
      <c r="EK131">
        <v>0.56944444444444442</v>
      </c>
      <c r="EL131">
        <v>0.13227513227513227</v>
      </c>
      <c r="EM131">
        <v>0.13227513227513227</v>
      </c>
      <c r="EN131">
        <v>0.13227513227513227</v>
      </c>
      <c r="EO131">
        <v>0.13227513227513227</v>
      </c>
      <c r="EP131">
        <v>0.13227513227513227</v>
      </c>
      <c r="EQ131">
        <v>0.13227513227513227</v>
      </c>
      <c r="ER131">
        <v>0.13227513227513227</v>
      </c>
      <c r="ES131">
        <v>0.13227513227513227</v>
      </c>
      <c r="ET131">
        <v>0.13227513227513227</v>
      </c>
      <c r="EU131">
        <v>0.13227513227513227</v>
      </c>
      <c r="EV131">
        <v>0.13227513227513227</v>
      </c>
      <c r="EW131">
        <v>0.13227513227513227</v>
      </c>
      <c r="EX131">
        <v>0.13227513227513227</v>
      </c>
      <c r="EY131">
        <v>0.13227513227513227</v>
      </c>
      <c r="EZ131">
        <v>0.13227513227513227</v>
      </c>
      <c r="FA131">
        <v>0.13227513227513227</v>
      </c>
      <c r="FB131">
        <v>0.13227513227513227</v>
      </c>
      <c r="FC131">
        <v>0.13227513227513227</v>
      </c>
      <c r="FD131">
        <v>0.13227513227513227</v>
      </c>
      <c r="FE131">
        <v>0.13227513227513227</v>
      </c>
      <c r="FF131">
        <v>0.13227513227513227</v>
      </c>
      <c r="FG131">
        <v>0.13227513227513227</v>
      </c>
      <c r="FH131">
        <v>0.13227513227513227</v>
      </c>
      <c r="FI131">
        <v>0.13227513227513227</v>
      </c>
      <c r="FJ131">
        <v>0.13227513227513227</v>
      </c>
      <c r="FK131">
        <v>0.13227513227513227</v>
      </c>
      <c r="FL131">
        <v>0.13227513227513227</v>
      </c>
      <c r="FM131">
        <v>0.58974358974358976</v>
      </c>
      <c r="FN131">
        <v>0.58974358974358976</v>
      </c>
      <c r="FO131">
        <v>0.58974358974358976</v>
      </c>
      <c r="FP131">
        <v>0.58974358974358976</v>
      </c>
      <c r="FQ131">
        <v>0.58974358974358976</v>
      </c>
      <c r="FR131">
        <v>0.58974358974358976</v>
      </c>
      <c r="FS131">
        <v>0.58974358974358976</v>
      </c>
      <c r="FT131">
        <v>0.58974358974358976</v>
      </c>
      <c r="FU131">
        <v>0.58974358974358976</v>
      </c>
      <c r="FV131">
        <v>0.58974358974358976</v>
      </c>
      <c r="FW131">
        <v>0.15527950310559005</v>
      </c>
      <c r="FX131">
        <v>0.15527950310559005</v>
      </c>
      <c r="FY131">
        <v>0.15527950310559005</v>
      </c>
      <c r="FZ131">
        <v>0.15527950310559005</v>
      </c>
      <c r="GA131">
        <v>0.15527950310559005</v>
      </c>
      <c r="GB131">
        <v>0.15527950310559005</v>
      </c>
      <c r="GC131">
        <v>0.15527950310559005</v>
      </c>
      <c r="GD131">
        <v>0.15527950310559005</v>
      </c>
      <c r="GE131">
        <v>0.15527950310559005</v>
      </c>
      <c r="GF131">
        <v>0.15527950310559005</v>
      </c>
      <c r="GG131">
        <v>0.15527950310559005</v>
      </c>
      <c r="GH131">
        <v>0.15527950310559005</v>
      </c>
      <c r="GI131">
        <v>0.15527950310559005</v>
      </c>
      <c r="GJ131">
        <v>0.15527950310559005</v>
      </c>
      <c r="GK131">
        <v>0.15527950310559005</v>
      </c>
      <c r="GL131">
        <v>0.15527950310559005</v>
      </c>
      <c r="GM131">
        <v>0.15527950310559005</v>
      </c>
      <c r="GN131">
        <v>0.15527950310559005</v>
      </c>
      <c r="GO131">
        <v>0.15527950310559005</v>
      </c>
      <c r="GP131">
        <v>0.15527950310559005</v>
      </c>
      <c r="GQ131">
        <v>0.15527950310559005</v>
      </c>
      <c r="GR131">
        <v>0.15527950310559005</v>
      </c>
      <c r="GS131">
        <v>0.15527950310559005</v>
      </c>
      <c r="GT131">
        <v>0.6428571428571429</v>
      </c>
      <c r="GU131">
        <v>0.6428571428571429</v>
      </c>
      <c r="GV131">
        <v>0.6428571428571429</v>
      </c>
      <c r="GW131">
        <v>0.6428571428571429</v>
      </c>
      <c r="GX131">
        <v>0.6428571428571429</v>
      </c>
      <c r="GY131">
        <v>0.6428571428571429</v>
      </c>
      <c r="GZ131">
        <v>0.6428571428571429</v>
      </c>
      <c r="HA131">
        <v>0.6428571428571429</v>
      </c>
      <c r="HB131">
        <v>0.17142857142857143</v>
      </c>
      <c r="HC131">
        <v>0.17142857142857143</v>
      </c>
      <c r="HD131">
        <v>0.17142857142857143</v>
      </c>
      <c r="HE131">
        <v>0.17142857142857143</v>
      </c>
      <c r="HF131">
        <v>0.17142857142857143</v>
      </c>
      <c r="HG131">
        <v>0.17142857142857143</v>
      </c>
      <c r="HH131">
        <v>0.17142857142857143</v>
      </c>
      <c r="HI131">
        <v>0.17142857142857143</v>
      </c>
      <c r="HJ131">
        <v>0.17142857142857143</v>
      </c>
      <c r="HK131">
        <v>0.17142857142857143</v>
      </c>
      <c r="HL131">
        <v>0.17142857142857143</v>
      </c>
      <c r="HM131">
        <v>0.17142857142857143</v>
      </c>
      <c r="HN131">
        <v>0.17142857142857143</v>
      </c>
      <c r="HO131">
        <v>0.17142857142857143</v>
      </c>
      <c r="HP131">
        <v>0.17142857142857143</v>
      </c>
      <c r="HQ131">
        <v>0.17142857142857143</v>
      </c>
      <c r="HR131">
        <v>0.17142857142857143</v>
      </c>
      <c r="HS131">
        <v>0.17142857142857143</v>
      </c>
      <c r="HT131">
        <v>0.17142857142857143</v>
      </c>
      <c r="HU131">
        <v>0.17142857142857143</v>
      </c>
      <c r="HV131">
        <v>0.17142857142857143</v>
      </c>
      <c r="HW131">
        <v>0.17142857142857143</v>
      </c>
      <c r="HX131">
        <v>0.17142857142857143</v>
      </c>
      <c r="HY131">
        <v>0.17142857142857143</v>
      </c>
      <c r="HZ131">
        <v>0.17142857142857143</v>
      </c>
      <c r="IA131">
        <v>0.17142857142857143</v>
      </c>
      <c r="IB131">
        <v>0.17142857142857143</v>
      </c>
      <c r="IC131">
        <v>0.17142857142857143</v>
      </c>
      <c r="ID131">
        <v>1.04</v>
      </c>
      <c r="IE131">
        <v>1.04</v>
      </c>
      <c r="IF131">
        <v>1.04</v>
      </c>
      <c r="IG131">
        <v>1.04</v>
      </c>
      <c r="IH131">
        <v>1.04</v>
      </c>
      <c r="II131">
        <v>1.04</v>
      </c>
      <c r="IJ131">
        <v>1.04</v>
      </c>
      <c r="IK131">
        <v>1.04</v>
      </c>
      <c r="IL131">
        <v>1.04</v>
      </c>
      <c r="IM131">
        <v>1.04</v>
      </c>
      <c r="IN131">
        <v>0.22068965517241379</v>
      </c>
      <c r="IO131">
        <v>0.22068965517241379</v>
      </c>
      <c r="IP131">
        <v>0.22068965517241379</v>
      </c>
      <c r="IQ131">
        <v>0.22068965517241379</v>
      </c>
      <c r="IR131">
        <v>0.22068965517241379</v>
      </c>
      <c r="IS131">
        <v>0.22068965517241379</v>
      </c>
      <c r="IT131">
        <v>0.22068965517241379</v>
      </c>
      <c r="IU131">
        <v>0.22068965517241379</v>
      </c>
      <c r="IV131">
        <v>0.22068965517241379</v>
      </c>
      <c r="IW131">
        <v>0.22068965517241379</v>
      </c>
      <c r="IX131">
        <v>0.22068965517241379</v>
      </c>
      <c r="IY131">
        <v>0.22068965517241379</v>
      </c>
      <c r="IZ131">
        <v>0.22068965517241379</v>
      </c>
      <c r="JA131">
        <v>0.22068965517241379</v>
      </c>
      <c r="JB131">
        <v>0.22068965517241379</v>
      </c>
      <c r="JC131">
        <v>0.22068965517241379</v>
      </c>
      <c r="JD131">
        <v>0.22068965517241379</v>
      </c>
      <c r="JE131">
        <v>0.22068965517241379</v>
      </c>
      <c r="JF131">
        <v>0.22068965517241379</v>
      </c>
      <c r="JG131">
        <v>0.22068965517241379</v>
      </c>
      <c r="JH131">
        <v>0.22068965517241379</v>
      </c>
      <c r="JI131">
        <v>0.22068965517241379</v>
      </c>
      <c r="JJ131">
        <v>0.22068965517241379</v>
      </c>
      <c r="JK131">
        <v>0.22068965517241379</v>
      </c>
      <c r="JL131">
        <v>0.22068965517241379</v>
      </c>
      <c r="JM131">
        <v>0.22068965517241379</v>
      </c>
      <c r="JN131">
        <v>0.22068965517241379</v>
      </c>
      <c r="JO131">
        <v>0.22068965517241379</v>
      </c>
      <c r="JP131">
        <v>0.22068965517241379</v>
      </c>
      <c r="JQ131">
        <v>0.9555555555555556</v>
      </c>
      <c r="JR131">
        <v>0.9555555555555556</v>
      </c>
      <c r="JS131">
        <v>0.9555555555555556</v>
      </c>
      <c r="JT131">
        <v>0.9555555555555556</v>
      </c>
      <c r="JU131">
        <v>0.9555555555555556</v>
      </c>
      <c r="JV131">
        <v>0.9555555555555556</v>
      </c>
      <c r="JW131">
        <v>0.9555555555555556</v>
      </c>
      <c r="JX131">
        <v>0.9555555555555556</v>
      </c>
      <c r="JY131">
        <v>0.9555555555555556</v>
      </c>
      <c r="JZ131">
        <v>0.1050228310502283</v>
      </c>
      <c r="KA131">
        <v>0.1050228310502283</v>
      </c>
      <c r="KB131">
        <v>0.1050228310502283</v>
      </c>
      <c r="KC131">
        <v>0.1050228310502283</v>
      </c>
      <c r="KD131">
        <v>0.1050228310502283</v>
      </c>
      <c r="KE131">
        <v>0.1050228310502283</v>
      </c>
      <c r="KF131">
        <v>0.1050228310502283</v>
      </c>
      <c r="KG131">
        <v>0.1050228310502283</v>
      </c>
      <c r="KH131">
        <v>0.1050228310502283</v>
      </c>
      <c r="KI131">
        <v>0.1050228310502283</v>
      </c>
      <c r="KJ131">
        <v>0.1050228310502283</v>
      </c>
      <c r="KK131">
        <v>0.1050228310502283</v>
      </c>
      <c r="KL131">
        <v>0.1050228310502283</v>
      </c>
      <c r="KM131">
        <v>0.1050228310502283</v>
      </c>
      <c r="KN131">
        <v>0.1050228310502283</v>
      </c>
      <c r="KO131">
        <v>0.1050228310502283</v>
      </c>
      <c r="KP131">
        <v>0.1050228310502283</v>
      </c>
      <c r="KQ131">
        <v>0.1050228310502283</v>
      </c>
      <c r="KR131">
        <v>0.1050228310502283</v>
      </c>
      <c r="KS131">
        <v>0.1050228310502283</v>
      </c>
      <c r="KT131">
        <v>0.1050228310502283</v>
      </c>
      <c r="KU131">
        <v>0.1050228310502283</v>
      </c>
      <c r="KV131">
        <v>0.1050228310502283</v>
      </c>
      <c r="KW131">
        <v>0.1050228310502283</v>
      </c>
      <c r="KX131">
        <v>0.1050228310502283</v>
      </c>
      <c r="KY131">
        <v>0.1050228310502283</v>
      </c>
      <c r="KZ131">
        <v>0.1050228310502283</v>
      </c>
      <c r="LA131">
        <v>0.1050228310502283</v>
      </c>
      <c r="LB131">
        <v>0.1050228310502283</v>
      </c>
      <c r="LC131">
        <v>0.1050228310502283</v>
      </c>
      <c r="LD131">
        <v>0.1050228310502283</v>
      </c>
      <c r="LE131">
        <v>0.1050228310502283</v>
      </c>
      <c r="LF131">
        <v>0.52500000000000002</v>
      </c>
      <c r="LG131">
        <v>0.52500000000000002</v>
      </c>
      <c r="LH131">
        <v>0.52500000000000002</v>
      </c>
      <c r="LI131">
        <v>0.52500000000000002</v>
      </c>
      <c r="LJ131">
        <v>0.52500000000000002</v>
      </c>
      <c r="LK131">
        <v>0.52500000000000002</v>
      </c>
      <c r="LL131">
        <v>0.52500000000000002</v>
      </c>
      <c r="LM131">
        <v>0.52500000000000002</v>
      </c>
      <c r="LN131">
        <v>0.52500000000000002</v>
      </c>
      <c r="LO131">
        <v>0.52500000000000002</v>
      </c>
      <c r="LP131">
        <v>3.7790697674418602E-2</v>
      </c>
      <c r="LQ131">
        <v>3.7790697674418602E-2</v>
      </c>
      <c r="LR131">
        <v>1.05040913435783E-5</v>
      </c>
      <c r="LS131">
        <v>1.05040913435783E-5</v>
      </c>
      <c r="LT131">
        <v>1.05040913435783E-5</v>
      </c>
      <c r="LU131">
        <v>1.05040913435783E-5</v>
      </c>
      <c r="LV131">
        <v>1.05040913435783E-5</v>
      </c>
      <c r="LW131">
        <v>1.05040913435783E-5</v>
      </c>
      <c r="LX131">
        <v>1.05040913435783E-5</v>
      </c>
      <c r="LY131">
        <v>1.05040913435783E-5</v>
      </c>
      <c r="LZ131">
        <v>1.05040913435783E-5</v>
      </c>
      <c r="MA131">
        <v>1.05040913435783E-5</v>
      </c>
      <c r="MB131">
        <v>1.05040913435783E-5</v>
      </c>
      <c r="MC131">
        <v>1.05040913435783E-5</v>
      </c>
      <c r="MD131">
        <v>1.05040913435783E-5</v>
      </c>
      <c r="ME131">
        <v>1.05040913435783E-5</v>
      </c>
      <c r="MF131">
        <v>1.05040913435783E-5</v>
      </c>
      <c r="MG131">
        <v>1.05040913435783E-5</v>
      </c>
      <c r="MH131">
        <v>1.05040913435783E-5</v>
      </c>
      <c r="MI131">
        <v>1.05040913435783E-5</v>
      </c>
      <c r="MJ131">
        <v>1.05040913435783E-5</v>
      </c>
      <c r="MK131">
        <v>1.05040913435783E-5</v>
      </c>
      <c r="ML131">
        <v>1.05040913435783E-5</v>
      </c>
      <c r="MM131">
        <v>1.05040913435783E-5</v>
      </c>
      <c r="MN131">
        <v>1.05040913435783E-5</v>
      </c>
      <c r="MO131">
        <v>1.05040913435783E-5</v>
      </c>
      <c r="MP131">
        <v>1.05040913435783E-5</v>
      </c>
      <c r="MQ131">
        <v>1.05040913435783E-5</v>
      </c>
      <c r="MR131">
        <v>1.05040913435783E-5</v>
      </c>
      <c r="MS131">
        <v>1.05040913435783E-5</v>
      </c>
      <c r="MT131">
        <v>1.05040913435783E-5</v>
      </c>
      <c r="MU131">
        <v>1.05040913435783E-5</v>
      </c>
      <c r="MV131">
        <v>1.05040913435783E-5</v>
      </c>
      <c r="MW131">
        <v>1.05040913435783E-5</v>
      </c>
      <c r="MX131">
        <v>1.05040913435783E-5</v>
      </c>
      <c r="MY131">
        <v>1.05040913435783E-5</v>
      </c>
      <c r="MZ131">
        <v>1.05040913435783E-5</v>
      </c>
      <c r="NA131">
        <v>1.05040913435783E-5</v>
      </c>
      <c r="NB131">
        <v>1.05040913435783E-5</v>
      </c>
      <c r="NC131">
        <v>1.05040913435783E-5</v>
      </c>
      <c r="ND131">
        <v>1.05040913435783E-5</v>
      </c>
      <c r="NE131">
        <v>1.05040913435783E-5</v>
      </c>
      <c r="NF131">
        <v>1.05040913435783E-5</v>
      </c>
      <c r="NG131">
        <v>1.05040913435783E-5</v>
      </c>
      <c r="NH131">
        <v>1.05040913435783E-5</v>
      </c>
      <c r="NI131">
        <v>1.05040913435783E-5</v>
      </c>
      <c r="NJ131">
        <v>1.05040913435783E-5</v>
      </c>
      <c r="NK131">
        <v>1.05040913435783E-5</v>
      </c>
      <c r="NL131">
        <v>1.05040913435783E-5</v>
      </c>
      <c r="NM131">
        <v>1.05040913435783E-5</v>
      </c>
      <c r="NN131">
        <v>1.05040913435783E-5</v>
      </c>
      <c r="NO131">
        <v>1.05040913435783E-5</v>
      </c>
      <c r="NP131">
        <v>1.05040913435783E-5</v>
      </c>
      <c r="NQ131">
        <v>1.05040913435783E-5</v>
      </c>
      <c r="NR131">
        <v>1.05040913435783E-5</v>
      </c>
      <c r="NS131">
        <v>1.05040913435783E-5</v>
      </c>
      <c r="NT131">
        <v>1.05040913435783E-5</v>
      </c>
      <c r="NU131">
        <v>1.05040913435783E-5</v>
      </c>
      <c r="NV131">
        <v>1.05040913435783E-5</v>
      </c>
      <c r="NW131">
        <v>1.05040913435783E-5</v>
      </c>
      <c r="NX131">
        <v>1.05040913435783E-5</v>
      </c>
      <c r="NY131">
        <v>1.05040913435783E-5</v>
      </c>
      <c r="NZ131">
        <v>1.05040913435783E-5</v>
      </c>
      <c r="OA131">
        <v>1.05040913435783E-5</v>
      </c>
      <c r="OB131">
        <v>1.05040913435783E-5</v>
      </c>
      <c r="OC131">
        <v>1.05040913435783E-5</v>
      </c>
      <c r="OD131">
        <v>1.05040913435783E-5</v>
      </c>
      <c r="OE131">
        <v>1.05040913435783E-5</v>
      </c>
      <c r="OF131">
        <v>1.05040913435783E-5</v>
      </c>
      <c r="OG131">
        <v>1.05040913435783E-5</v>
      </c>
      <c r="OH131">
        <v>1.05040913435783E-5</v>
      </c>
      <c r="OI131">
        <v>1.05040913435783E-5</v>
      </c>
      <c r="OJ131">
        <v>1.05040913435783E-5</v>
      </c>
      <c r="OK131">
        <v>1.05040913435783E-5</v>
      </c>
      <c r="OL131">
        <v>1.05040913435783E-5</v>
      </c>
      <c r="OM131">
        <v>1.05040913435783E-5</v>
      </c>
      <c r="ON131">
        <v>1.05040913435783E-5</v>
      </c>
      <c r="OO131">
        <v>1.05040913435783E-5</v>
      </c>
      <c r="OP131">
        <v>1.05040913435783E-5</v>
      </c>
      <c r="OQ131">
        <v>1.05040913435783E-5</v>
      </c>
      <c r="OR131">
        <v>1.05040913435783E-5</v>
      </c>
      <c r="OS131">
        <v>1.05040913435783E-5</v>
      </c>
      <c r="OT131">
        <v>1.05040913435783E-5</v>
      </c>
      <c r="OU131">
        <v>1.05040913435783E-5</v>
      </c>
      <c r="OV131">
        <v>1.05040913435783E-5</v>
      </c>
      <c r="OW131">
        <v>1.05040913435783E-5</v>
      </c>
      <c r="OX131">
        <v>1.05040913435783E-5</v>
      </c>
      <c r="OY131">
        <v>1.05040913435783E-5</v>
      </c>
      <c r="OZ131">
        <v>1.05040913435783E-5</v>
      </c>
      <c r="PA131">
        <v>1.05040913435783E-5</v>
      </c>
      <c r="PB131">
        <v>1.05040913435783E-5</v>
      </c>
      <c r="PC131">
        <v>1.05040913435783E-5</v>
      </c>
      <c r="PD131">
        <v>1.05040913435783E-5</v>
      </c>
      <c r="PE131">
        <v>1.05040913435783E-5</v>
      </c>
      <c r="PF131">
        <v>1.05040913435783E-5</v>
      </c>
      <c r="PG131">
        <v>1.05040913435783E-5</v>
      </c>
      <c r="PH131">
        <v>1.05040913435783E-5</v>
      </c>
      <c r="PI131">
        <v>1.05040913435783E-5</v>
      </c>
      <c r="PJ131">
        <v>1.05040913435783E-5</v>
      </c>
      <c r="PK131">
        <v>1.05040913435783E-5</v>
      </c>
      <c r="PL131">
        <v>1.05040913435783E-5</v>
      </c>
      <c r="PM131">
        <v>1.05040913435783E-5</v>
      </c>
      <c r="PN131">
        <v>1.05040913435783E-5</v>
      </c>
      <c r="PO131">
        <v>1.05040913435783E-5</v>
      </c>
      <c r="PP131">
        <v>1.05040913435783E-5</v>
      </c>
      <c r="PQ131">
        <v>1.05040913435783E-5</v>
      </c>
      <c r="PR131">
        <v>1.05040913435783E-5</v>
      </c>
      <c r="PS131">
        <v>1.05040913435783E-5</v>
      </c>
      <c r="PT131">
        <v>1.05040913435783E-5</v>
      </c>
      <c r="PU131">
        <v>1.05040913435783E-5</v>
      </c>
      <c r="PV131">
        <v>1.05040913435783E-5</v>
      </c>
      <c r="PW131">
        <v>1.05040913435783E-5</v>
      </c>
      <c r="PX131">
        <v>1.05040913435783E-5</v>
      </c>
      <c r="PY131">
        <v>1.05040913435783E-5</v>
      </c>
      <c r="PZ131">
        <v>1.05040913435783E-5</v>
      </c>
      <c r="QA131">
        <v>1.05040913435783E-5</v>
      </c>
      <c r="QB131">
        <v>1.05040913435783E-5</v>
      </c>
      <c r="QC131">
        <v>1.05040913435783E-5</v>
      </c>
      <c r="QD131">
        <v>1.05040913435783E-5</v>
      </c>
      <c r="QE131">
        <v>1.05040913435783E-5</v>
      </c>
      <c r="QF131">
        <v>1.05040913435783E-5</v>
      </c>
      <c r="QG131">
        <v>1.05040913435783E-5</v>
      </c>
      <c r="QH131">
        <v>1.05040913435783E-5</v>
      </c>
      <c r="QI131">
        <v>1.05040913435783E-5</v>
      </c>
      <c r="QJ131">
        <v>1.05040913435783E-5</v>
      </c>
      <c r="QK131">
        <v>1.05040913435783E-5</v>
      </c>
      <c r="QL131">
        <v>1.05040913435783E-5</v>
      </c>
      <c r="QM131">
        <v>1.05040913435783E-5</v>
      </c>
      <c r="QN131">
        <v>1.05040913435783E-5</v>
      </c>
      <c r="QO131">
        <v>1.05040913435783E-5</v>
      </c>
      <c r="QP131">
        <v>1.05040913435783E-5</v>
      </c>
      <c r="QQ131">
        <v>1.05040913435783E-5</v>
      </c>
      <c r="QR131">
        <v>1.05040913435783E-5</v>
      </c>
      <c r="QS131">
        <v>1.05040913435783E-5</v>
      </c>
      <c r="QT131">
        <v>1.05040913435783E-5</v>
      </c>
      <c r="QU131">
        <v>1.05040913435783E-5</v>
      </c>
      <c r="QV131">
        <v>1.05040913435783E-5</v>
      </c>
      <c r="QW131">
        <v>1.05040913435783E-5</v>
      </c>
      <c r="QX131">
        <v>1.05040913435783E-5</v>
      </c>
      <c r="QY131">
        <v>1.05040913435783E-5</v>
      </c>
      <c r="QZ131">
        <v>1.05040913435783E-5</v>
      </c>
      <c r="RA131">
        <v>1.05040913435783E-5</v>
      </c>
      <c r="RB131">
        <v>1.05040913435783E-5</v>
      </c>
      <c r="RC131">
        <v>1.05040913435783E-5</v>
      </c>
      <c r="RD131">
        <v>1.05040913435783E-5</v>
      </c>
      <c r="RE131">
        <v>1.05040913435783E-5</v>
      </c>
      <c r="RF131">
        <v>1.05040913435783E-5</v>
      </c>
      <c r="RG131">
        <v>1.05040913435783E-5</v>
      </c>
      <c r="RH131">
        <v>1.05040913435783E-5</v>
      </c>
      <c r="RI131">
        <v>1.05040913435783E-5</v>
      </c>
      <c r="RJ131">
        <v>1.05040913435783E-5</v>
      </c>
      <c r="RK131">
        <v>1.05040913435783E-5</v>
      </c>
      <c r="RL131">
        <v>1.05040913435783E-5</v>
      </c>
      <c r="RM131">
        <v>1.05040913435783E-5</v>
      </c>
      <c r="RN131">
        <v>1.05040913435783E-5</v>
      </c>
      <c r="RO131">
        <v>1.05040913435783E-5</v>
      </c>
      <c r="RP131">
        <v>1.05040913435783E-5</v>
      </c>
      <c r="RQ131">
        <v>1.05040913435783E-5</v>
      </c>
      <c r="RR131">
        <v>1.05040913435783E-5</v>
      </c>
      <c r="RS131">
        <v>1.05040913435783E-5</v>
      </c>
      <c r="RT131">
        <v>1.05040913435783E-5</v>
      </c>
      <c r="RU131">
        <v>1.05040913435783E-5</v>
      </c>
      <c r="RV131">
        <v>1.05040913435783E-5</v>
      </c>
      <c r="RW131">
        <v>1.05040913435783E-5</v>
      </c>
      <c r="RX131">
        <v>1.05040913435783E-5</v>
      </c>
      <c r="RY131">
        <v>1.05040913435783E-5</v>
      </c>
      <c r="RZ131">
        <v>1.05040913435783E-5</v>
      </c>
      <c r="SA131">
        <v>1.05040913435783E-5</v>
      </c>
      <c r="SB131">
        <v>1.05040913435783E-5</v>
      </c>
      <c r="SC131">
        <v>1.05040913435783E-5</v>
      </c>
      <c r="SD131">
        <v>1.05040913435783E-5</v>
      </c>
      <c r="SE131">
        <v>1.05040913435783E-5</v>
      </c>
      <c r="SF131">
        <v>1.05040913435783E-5</v>
      </c>
      <c r="SG131">
        <v>1.05040913435783E-5</v>
      </c>
      <c r="SH131">
        <v>1.05040913435783E-5</v>
      </c>
      <c r="SI131">
        <v>1.05040913435783E-5</v>
      </c>
      <c r="SJ131">
        <v>1.05040913435783E-5</v>
      </c>
      <c r="SK131">
        <v>1.05040913435783E-5</v>
      </c>
      <c r="SL131">
        <v>1.05040913435783E-5</v>
      </c>
      <c r="SM131">
        <v>1.05040913435783E-5</v>
      </c>
      <c r="SN131">
        <v>1.05040913435783E-5</v>
      </c>
      <c r="SO131">
        <v>1.05040913435783E-5</v>
      </c>
      <c r="SP131">
        <v>1.05040913435783E-5</v>
      </c>
      <c r="SQ131">
        <v>1.05040913435783E-5</v>
      </c>
      <c r="SR131">
        <v>1.05040913435783E-5</v>
      </c>
      <c r="SS131">
        <v>1.05040913435783E-5</v>
      </c>
      <c r="ST131">
        <v>1.05040913435783E-5</v>
      </c>
      <c r="SU131">
        <v>1.05040913435783E-5</v>
      </c>
      <c r="SV131">
        <v>1.05040913435783E-5</v>
      </c>
      <c r="SW131">
        <v>1.05040913435783E-5</v>
      </c>
      <c r="SX131">
        <v>1.05040913435783E-5</v>
      </c>
      <c r="SY131">
        <v>1.05040913435783E-5</v>
      </c>
      <c r="SZ131">
        <v>1.05040913435783E-5</v>
      </c>
      <c r="TA131">
        <v>1.05040913435783E-5</v>
      </c>
      <c r="TB131">
        <v>1.05040913435783E-5</v>
      </c>
      <c r="TC131">
        <v>1.05040913435783E-5</v>
      </c>
      <c r="TD131">
        <v>1.05040913435783E-5</v>
      </c>
      <c r="TE131">
        <v>1.05040913435783E-5</v>
      </c>
      <c r="TF131">
        <v>1.05040913435783E-5</v>
      </c>
      <c r="TG131">
        <v>1.05040913435783E-5</v>
      </c>
      <c r="TH131">
        <v>1.05040913435783E-5</v>
      </c>
      <c r="TI131">
        <v>1.05040913435783E-5</v>
      </c>
      <c r="TJ131">
        <v>1.05040913435783E-5</v>
      </c>
      <c r="TK131">
        <v>1.05040913435783E-5</v>
      </c>
      <c r="TL131">
        <v>1.05040913435783E-5</v>
      </c>
      <c r="TM131">
        <v>1.05040913435783E-5</v>
      </c>
      <c r="TN131">
        <v>1.05040913435783E-5</v>
      </c>
      <c r="TO131">
        <v>1.05040913435783E-5</v>
      </c>
      <c r="TP131">
        <v>1.05040913435783E-5</v>
      </c>
      <c r="TQ131">
        <v>1.05040913435783E-5</v>
      </c>
      <c r="TR131">
        <v>1.05040913435783E-5</v>
      </c>
      <c r="TS131">
        <v>1.05040913435783E-5</v>
      </c>
      <c r="TT131">
        <v>1.05040913435783E-5</v>
      </c>
      <c r="TU131">
        <v>1.05040913435783E-5</v>
      </c>
      <c r="TV131">
        <v>1.05040913435783E-5</v>
      </c>
      <c r="TW131">
        <v>1.05040913435783E-5</v>
      </c>
      <c r="TX131">
        <v>1.05040913435783E-5</v>
      </c>
      <c r="TY131">
        <v>1.05040913435783E-5</v>
      </c>
      <c r="TZ131">
        <v>1.05040913435783E-5</v>
      </c>
      <c r="UA131">
        <v>1.05040913435783E-5</v>
      </c>
      <c r="UB131">
        <v>1.05040913435783E-5</v>
      </c>
      <c r="UC131">
        <v>1.05040913435783E-5</v>
      </c>
      <c r="UD131">
        <v>1.05040913435783E-5</v>
      </c>
      <c r="UE131">
        <v>1.05040913435783E-5</v>
      </c>
      <c r="UF131">
        <v>1.05040913435783E-5</v>
      </c>
      <c r="UG131">
        <v>1.05040913435783E-5</v>
      </c>
      <c r="UH131">
        <v>1.05040913435783E-5</v>
      </c>
      <c r="UI131">
        <v>1.05040913435783E-5</v>
      </c>
      <c r="UJ131">
        <v>1.05040913435783E-5</v>
      </c>
      <c r="UK131">
        <v>1.05040913435783E-5</v>
      </c>
      <c r="UL131">
        <v>1.05040913435783E-5</v>
      </c>
      <c r="UM131">
        <v>1.05040913435783E-5</v>
      </c>
      <c r="UN131">
        <v>1.05040913435783E-5</v>
      </c>
      <c r="UO131">
        <v>1.05040913435783E-5</v>
      </c>
      <c r="UP131">
        <v>1.05040913435783E-5</v>
      </c>
      <c r="UQ131">
        <v>1.05040913435783E-5</v>
      </c>
      <c r="UR131">
        <v>1.05040913435783E-5</v>
      </c>
      <c r="US131">
        <v>1.05040913435783E-5</v>
      </c>
      <c r="UT131">
        <v>1.05040913435783E-5</v>
      </c>
      <c r="UU131">
        <v>1.05040913435783E-5</v>
      </c>
      <c r="UV131">
        <v>1.05040913435783E-5</v>
      </c>
      <c r="UW131">
        <v>1.05040913435783E-5</v>
      </c>
      <c r="UX131">
        <v>1.05040913435783E-5</v>
      </c>
      <c r="UY131">
        <v>1.05040913435783E-5</v>
      </c>
      <c r="UZ131">
        <v>1.05040913435783E-5</v>
      </c>
      <c r="VA131">
        <v>1.05040913435783E-5</v>
      </c>
      <c r="VB131">
        <v>1.05040913435783E-5</v>
      </c>
      <c r="VC131">
        <v>1.05040913435783E-5</v>
      </c>
      <c r="VD131">
        <v>1.05040913435783E-5</v>
      </c>
      <c r="VE131">
        <v>1.05040913435783E-5</v>
      </c>
      <c r="VF131">
        <v>1.05040913435783E-5</v>
      </c>
      <c r="VG131">
        <v>1.05040913435783E-5</v>
      </c>
      <c r="VH131">
        <v>1.05040913435783E-5</v>
      </c>
      <c r="VI131">
        <v>1.05040913435783E-5</v>
      </c>
      <c r="VJ131">
        <v>1.05040913435783E-5</v>
      </c>
      <c r="VK131">
        <v>1.05040913435783E-5</v>
      </c>
      <c r="VL131">
        <v>1.05040913435783E-5</v>
      </c>
      <c r="VM131">
        <v>1.05040913435783E-5</v>
      </c>
      <c r="VN131">
        <v>1.05040913435783E-5</v>
      </c>
      <c r="VO131">
        <v>1.05040913435783E-5</v>
      </c>
      <c r="VP131">
        <v>1.05040913435783E-5</v>
      </c>
      <c r="VQ131">
        <v>1.05040913435783E-5</v>
      </c>
      <c r="VR131">
        <v>1.05040913435783E-5</v>
      </c>
      <c r="VS131">
        <v>1.05040913435783E-5</v>
      </c>
      <c r="VT131">
        <v>1.05040913435783E-5</v>
      </c>
      <c r="VU131">
        <v>1.05040913435783E-5</v>
      </c>
      <c r="VV131">
        <v>1.05040913435783E-5</v>
      </c>
      <c r="VW131">
        <v>1.05040913435783E-5</v>
      </c>
      <c r="VX131">
        <v>-3</v>
      </c>
      <c r="VY131">
        <v>-3</v>
      </c>
      <c r="VZ131">
        <v>-3</v>
      </c>
      <c r="WA131">
        <v>-3</v>
      </c>
      <c r="WB131">
        <v>-3</v>
      </c>
      <c r="WC131">
        <v>-3</v>
      </c>
    </row>
    <row r="132" spans="1:601" x14ac:dyDescent="0.25">
      <c r="A132">
        <v>-3</v>
      </c>
      <c r="B132">
        <v>-3</v>
      </c>
      <c r="C132">
        <v>-3</v>
      </c>
      <c r="D132">
        <v>-3</v>
      </c>
      <c r="E132">
        <v>-3</v>
      </c>
      <c r="F132">
        <v>-3</v>
      </c>
      <c r="G132">
        <v>-3</v>
      </c>
      <c r="H132">
        <v>-3</v>
      </c>
      <c r="I132">
        <v>-3</v>
      </c>
      <c r="J132">
        <v>-3</v>
      </c>
      <c r="K132">
        <v>-3</v>
      </c>
      <c r="L132">
        <v>-3</v>
      </c>
      <c r="M132">
        <v>-3</v>
      </c>
      <c r="N132">
        <v>-3</v>
      </c>
      <c r="O132">
        <v>-3</v>
      </c>
      <c r="P132">
        <v>0.11009174311926606</v>
      </c>
      <c r="Q132">
        <v>0.11009174311926606</v>
      </c>
      <c r="R132">
        <v>0.11009174311926606</v>
      </c>
      <c r="S132">
        <v>0.11009174311926606</v>
      </c>
      <c r="T132">
        <v>0.11009174311926606</v>
      </c>
      <c r="U132">
        <v>0.11009174311926606</v>
      </c>
      <c r="V132">
        <v>0.11009174311926606</v>
      </c>
      <c r="W132">
        <v>0.11009174311926606</v>
      </c>
      <c r="X132">
        <v>0.11009174311926606</v>
      </c>
      <c r="Y132">
        <v>0.11009174311926606</v>
      </c>
      <c r="Z132">
        <v>0.11009174311926606</v>
      </c>
      <c r="AA132">
        <v>0.11009174311926606</v>
      </c>
      <c r="AB132">
        <v>0.26666666666666666</v>
      </c>
      <c r="AC132">
        <v>0.26666666666666666</v>
      </c>
      <c r="AD132">
        <v>0.26666666666666666</v>
      </c>
      <c r="AE132">
        <v>0.26666666666666666</v>
      </c>
      <c r="AF132">
        <v>0.26666666666666666</v>
      </c>
      <c r="AG132">
        <v>0.26666666666666666</v>
      </c>
      <c r="AH132">
        <v>0.26666666666666666</v>
      </c>
      <c r="AI132">
        <v>0.26666666666666666</v>
      </c>
      <c r="AJ132">
        <v>0.26666666666666666</v>
      </c>
      <c r="AK132">
        <v>0.26666666666666666</v>
      </c>
      <c r="AL132">
        <v>7.1428571428571425E-2</v>
      </c>
      <c r="AM132">
        <v>7.1428571428571425E-2</v>
      </c>
      <c r="AN132">
        <v>7.1428571428571425E-2</v>
      </c>
      <c r="AO132">
        <v>7.1428571428571425E-2</v>
      </c>
      <c r="AP132">
        <v>7.1428571428571425E-2</v>
      </c>
      <c r="AQ132">
        <v>7.1428571428571425E-2</v>
      </c>
      <c r="AR132">
        <v>7.1428571428571425E-2</v>
      </c>
      <c r="AS132">
        <v>7.1428571428571425E-2</v>
      </c>
      <c r="AT132">
        <v>7.1428571428571425E-2</v>
      </c>
      <c r="AU132">
        <v>7.1428571428571425E-2</v>
      </c>
      <c r="AV132">
        <v>7.1428571428571425E-2</v>
      </c>
      <c r="AW132">
        <v>7.1428571428571425E-2</v>
      </c>
      <c r="AX132">
        <v>7.1428571428571425E-2</v>
      </c>
      <c r="AY132">
        <v>7.1428571428571425E-2</v>
      </c>
      <c r="AZ132">
        <v>7.1428571428571425E-2</v>
      </c>
      <c r="BA132">
        <v>7.1428571428571425E-2</v>
      </c>
      <c r="BB132">
        <v>7.1428571428571425E-2</v>
      </c>
      <c r="BC132">
        <v>7.1428571428571425E-2</v>
      </c>
      <c r="BD132">
        <v>7.1428571428571425E-2</v>
      </c>
      <c r="BE132">
        <v>7.1428571428571425E-2</v>
      </c>
      <c r="BF132">
        <v>7.1428571428571425E-2</v>
      </c>
      <c r="BG132">
        <v>7.1428571428571425E-2</v>
      </c>
      <c r="BH132">
        <v>7.1428571428571425E-2</v>
      </c>
      <c r="BI132">
        <v>7.1428571428571425E-2</v>
      </c>
      <c r="BJ132">
        <v>7.1428571428571425E-2</v>
      </c>
      <c r="BK132">
        <v>7.1428571428571425E-2</v>
      </c>
      <c r="BL132">
        <v>7.1428571428571425E-2</v>
      </c>
      <c r="BM132">
        <v>7.1428571428571425E-2</v>
      </c>
      <c r="BN132">
        <v>0.63888888888888884</v>
      </c>
      <c r="BO132">
        <v>0.63888888888888884</v>
      </c>
      <c r="BP132">
        <v>0.63888888888888884</v>
      </c>
      <c r="BQ132">
        <v>0.63888888888888884</v>
      </c>
      <c r="BR132">
        <v>0.63888888888888884</v>
      </c>
      <c r="BS132">
        <v>0.63888888888888884</v>
      </c>
      <c r="BT132">
        <v>0.10191082802547771</v>
      </c>
      <c r="BU132">
        <v>0.10191082802547771</v>
      </c>
      <c r="BV132">
        <v>0.10191082802547771</v>
      </c>
      <c r="BW132">
        <v>0.10191082802547771</v>
      </c>
      <c r="BX132">
        <v>0.10191082802547771</v>
      </c>
      <c r="BY132">
        <v>0.10191082802547771</v>
      </c>
      <c r="BZ132">
        <v>0.10191082802547771</v>
      </c>
      <c r="CA132">
        <v>0.10191082802547771</v>
      </c>
      <c r="CB132">
        <v>0.10191082802547771</v>
      </c>
      <c r="CC132">
        <v>0.10191082802547771</v>
      </c>
      <c r="CD132">
        <v>0.10191082802547771</v>
      </c>
      <c r="CE132">
        <v>0.10191082802547771</v>
      </c>
      <c r="CF132">
        <v>0.10191082802547771</v>
      </c>
      <c r="CG132">
        <v>0.10191082802547771</v>
      </c>
      <c r="CH132">
        <v>0.10191082802547771</v>
      </c>
      <c r="CI132">
        <v>0.10191082802547771</v>
      </c>
      <c r="CJ132">
        <v>0.10191082802547771</v>
      </c>
      <c r="CK132">
        <v>0.10191082802547771</v>
      </c>
      <c r="CL132">
        <v>0.10191082802547771</v>
      </c>
      <c r="CM132">
        <v>0.10191082802547771</v>
      </c>
      <c r="CN132">
        <v>0.10191082802547771</v>
      </c>
      <c r="CO132">
        <v>0.10191082802547771</v>
      </c>
      <c r="CP132">
        <v>0.10191082802547771</v>
      </c>
      <c r="CQ132">
        <v>0.10191082802547771</v>
      </c>
      <c r="CR132">
        <v>0.10191082802547771</v>
      </c>
      <c r="CS132">
        <v>0.10191082802547771</v>
      </c>
      <c r="CT132">
        <v>0.10191082802547771</v>
      </c>
      <c r="CU132">
        <v>0.5</v>
      </c>
      <c r="CV132">
        <v>0.5</v>
      </c>
      <c r="CW132">
        <v>0.5</v>
      </c>
      <c r="CX132">
        <v>0.5</v>
      </c>
      <c r="CY132">
        <v>0.5</v>
      </c>
      <c r="CZ132">
        <v>0.5</v>
      </c>
      <c r="DA132">
        <v>0.5</v>
      </c>
      <c r="DB132">
        <v>0.1111111111111111</v>
      </c>
      <c r="DC132">
        <v>0.1111111111111111</v>
      </c>
      <c r="DD132">
        <v>0.1111111111111111</v>
      </c>
      <c r="DE132">
        <v>0.1111111111111111</v>
      </c>
      <c r="DF132">
        <v>0.1111111111111111</v>
      </c>
      <c r="DG132">
        <v>0.1111111111111111</v>
      </c>
      <c r="DH132">
        <v>0.1111111111111111</v>
      </c>
      <c r="DI132">
        <v>0.1111111111111111</v>
      </c>
      <c r="DJ132">
        <v>0.1111111111111111</v>
      </c>
      <c r="DK132">
        <v>0.1111111111111111</v>
      </c>
      <c r="DL132">
        <v>0.1111111111111111</v>
      </c>
      <c r="DM132">
        <v>0.1111111111111111</v>
      </c>
      <c r="DN132">
        <v>0.1111111111111111</v>
      </c>
      <c r="DO132">
        <v>0.1111111111111111</v>
      </c>
      <c r="DP132">
        <v>0.1111111111111111</v>
      </c>
      <c r="DQ132">
        <v>0.1111111111111111</v>
      </c>
      <c r="DR132">
        <v>0.1111111111111111</v>
      </c>
      <c r="DS132">
        <v>0.1111111111111111</v>
      </c>
      <c r="DT132">
        <v>0.1111111111111111</v>
      </c>
      <c r="DU132">
        <v>0.1111111111111111</v>
      </c>
      <c r="DV132">
        <v>0.1111111111111111</v>
      </c>
      <c r="DW132">
        <v>0.1111111111111111</v>
      </c>
      <c r="DX132">
        <v>0.1111111111111111</v>
      </c>
      <c r="DY132">
        <v>0.1111111111111111</v>
      </c>
      <c r="DZ132">
        <v>0.1111111111111111</v>
      </c>
      <c r="EA132">
        <v>0.1111111111111111</v>
      </c>
      <c r="EB132">
        <v>0.1111111111111111</v>
      </c>
      <c r="EC132">
        <v>0.56944444444444442</v>
      </c>
      <c r="ED132">
        <v>0.56944444444444442</v>
      </c>
      <c r="EE132">
        <v>0.56944444444444442</v>
      </c>
      <c r="EF132">
        <v>0.56944444444444442</v>
      </c>
      <c r="EG132">
        <v>0.56944444444444442</v>
      </c>
      <c r="EH132">
        <v>0.56944444444444442</v>
      </c>
      <c r="EI132">
        <v>0.56944444444444442</v>
      </c>
      <c r="EJ132">
        <v>0.56944444444444442</v>
      </c>
      <c r="EK132">
        <v>0.56944444444444442</v>
      </c>
      <c r="EL132">
        <v>0.13227513227513227</v>
      </c>
      <c r="EM132">
        <v>0.13227513227513227</v>
      </c>
      <c r="EN132">
        <v>0.13227513227513227</v>
      </c>
      <c r="EO132">
        <v>0.13227513227513227</v>
      </c>
      <c r="EP132">
        <v>0.13227513227513227</v>
      </c>
      <c r="EQ132">
        <v>0.13227513227513227</v>
      </c>
      <c r="ER132">
        <v>0.13227513227513227</v>
      </c>
      <c r="ES132">
        <v>0.13227513227513227</v>
      </c>
      <c r="ET132">
        <v>0.13227513227513227</v>
      </c>
      <c r="EU132">
        <v>0.13227513227513227</v>
      </c>
      <c r="EV132">
        <v>0.13227513227513227</v>
      </c>
      <c r="EW132">
        <v>0.13227513227513227</v>
      </c>
      <c r="EX132">
        <v>0.13227513227513227</v>
      </c>
      <c r="EY132">
        <v>0.13227513227513227</v>
      </c>
      <c r="EZ132">
        <v>0.13227513227513227</v>
      </c>
      <c r="FA132">
        <v>0.13227513227513227</v>
      </c>
      <c r="FB132">
        <v>0.13227513227513227</v>
      </c>
      <c r="FC132">
        <v>0.13227513227513227</v>
      </c>
      <c r="FD132">
        <v>0.13227513227513227</v>
      </c>
      <c r="FE132">
        <v>0.13227513227513227</v>
      </c>
      <c r="FF132">
        <v>0.13227513227513227</v>
      </c>
      <c r="FG132">
        <v>0.13227513227513227</v>
      </c>
      <c r="FH132">
        <v>0.13227513227513227</v>
      </c>
      <c r="FI132">
        <v>0.13227513227513227</v>
      </c>
      <c r="FJ132">
        <v>0.13227513227513227</v>
      </c>
      <c r="FK132">
        <v>0.13227513227513227</v>
      </c>
      <c r="FL132">
        <v>0.13227513227513227</v>
      </c>
      <c r="FM132">
        <v>0.58974358974358976</v>
      </c>
      <c r="FN132">
        <v>0.58974358974358976</v>
      </c>
      <c r="FO132">
        <v>0.58974358974358976</v>
      </c>
      <c r="FP132">
        <v>0.58974358974358976</v>
      </c>
      <c r="FQ132">
        <v>0.58974358974358976</v>
      </c>
      <c r="FR132">
        <v>0.58974358974358976</v>
      </c>
      <c r="FS132">
        <v>0.58974358974358976</v>
      </c>
      <c r="FT132">
        <v>0.58974358974358976</v>
      </c>
      <c r="FU132">
        <v>0.58974358974358976</v>
      </c>
      <c r="FV132">
        <v>0.58974358974358976</v>
      </c>
      <c r="FW132">
        <v>0.15527950310559005</v>
      </c>
      <c r="FX132">
        <v>0.15527950310559005</v>
      </c>
      <c r="FY132">
        <v>0.15527950310559005</v>
      </c>
      <c r="FZ132">
        <v>0.15527950310559005</v>
      </c>
      <c r="GA132">
        <v>0.15527950310559005</v>
      </c>
      <c r="GB132">
        <v>0.15527950310559005</v>
      </c>
      <c r="GC132">
        <v>0.15527950310559005</v>
      </c>
      <c r="GD132">
        <v>0.15527950310559005</v>
      </c>
      <c r="GE132">
        <v>0.15527950310559005</v>
      </c>
      <c r="GF132">
        <v>0.15527950310559005</v>
      </c>
      <c r="GG132">
        <v>0.15527950310559005</v>
      </c>
      <c r="GH132">
        <v>0.15527950310559005</v>
      </c>
      <c r="GI132">
        <v>0.15527950310559005</v>
      </c>
      <c r="GJ132">
        <v>0.15527950310559005</v>
      </c>
      <c r="GK132">
        <v>0.15527950310559005</v>
      </c>
      <c r="GL132">
        <v>0.15527950310559005</v>
      </c>
      <c r="GM132">
        <v>0.15527950310559005</v>
      </c>
      <c r="GN132">
        <v>0.15527950310559005</v>
      </c>
      <c r="GO132">
        <v>0.15527950310559005</v>
      </c>
      <c r="GP132">
        <v>0.15527950310559005</v>
      </c>
      <c r="GQ132">
        <v>0.15527950310559005</v>
      </c>
      <c r="GR132">
        <v>0.15527950310559005</v>
      </c>
      <c r="GS132">
        <v>0.15527950310559005</v>
      </c>
      <c r="GT132">
        <v>0.6428571428571429</v>
      </c>
      <c r="GU132">
        <v>0.6428571428571429</v>
      </c>
      <c r="GV132">
        <v>0.6428571428571429</v>
      </c>
      <c r="GW132">
        <v>0.6428571428571429</v>
      </c>
      <c r="GX132">
        <v>0.6428571428571429</v>
      </c>
      <c r="GY132">
        <v>0.6428571428571429</v>
      </c>
      <c r="GZ132">
        <v>0.6428571428571429</v>
      </c>
      <c r="HA132">
        <v>0.6428571428571429</v>
      </c>
      <c r="HB132">
        <v>0.17142857142857143</v>
      </c>
      <c r="HC132">
        <v>0.17142857142857143</v>
      </c>
      <c r="HD132">
        <v>0.17142857142857143</v>
      </c>
      <c r="HE132">
        <v>0.17142857142857143</v>
      </c>
      <c r="HF132">
        <v>0.17142857142857143</v>
      </c>
      <c r="HG132">
        <v>0.17142857142857143</v>
      </c>
      <c r="HH132">
        <v>0.17142857142857143</v>
      </c>
      <c r="HI132">
        <v>0.17142857142857143</v>
      </c>
      <c r="HJ132">
        <v>0.17142857142857143</v>
      </c>
      <c r="HK132">
        <v>0.17142857142857143</v>
      </c>
      <c r="HL132">
        <v>0.17142857142857143</v>
      </c>
      <c r="HM132">
        <v>0.17142857142857143</v>
      </c>
      <c r="HN132">
        <v>0.17142857142857143</v>
      </c>
      <c r="HO132">
        <v>0.17142857142857143</v>
      </c>
      <c r="HP132">
        <v>0.17142857142857143</v>
      </c>
      <c r="HQ132">
        <v>0.17142857142857143</v>
      </c>
      <c r="HR132">
        <v>0.17142857142857143</v>
      </c>
      <c r="HS132">
        <v>0.17142857142857143</v>
      </c>
      <c r="HT132">
        <v>0.17142857142857143</v>
      </c>
      <c r="HU132">
        <v>0.17142857142857143</v>
      </c>
      <c r="HV132">
        <v>0.17142857142857143</v>
      </c>
      <c r="HW132">
        <v>0.17142857142857143</v>
      </c>
      <c r="HX132">
        <v>0.17142857142857143</v>
      </c>
      <c r="HY132">
        <v>0.17142857142857143</v>
      </c>
      <c r="HZ132">
        <v>0.17142857142857143</v>
      </c>
      <c r="IA132">
        <v>0.17142857142857143</v>
      </c>
      <c r="IB132">
        <v>0.17142857142857143</v>
      </c>
      <c r="IC132">
        <v>0.17142857142857143</v>
      </c>
      <c r="ID132">
        <v>1.04</v>
      </c>
      <c r="IE132">
        <v>1.04</v>
      </c>
      <c r="IF132">
        <v>1.04</v>
      </c>
      <c r="IG132">
        <v>1.04</v>
      </c>
      <c r="IH132">
        <v>1.04</v>
      </c>
      <c r="II132">
        <v>1.04</v>
      </c>
      <c r="IJ132">
        <v>1.04</v>
      </c>
      <c r="IK132">
        <v>1.04</v>
      </c>
      <c r="IL132">
        <v>1.04</v>
      </c>
      <c r="IM132">
        <v>1.04</v>
      </c>
      <c r="IN132">
        <v>0.22068965517241379</v>
      </c>
      <c r="IO132">
        <v>0.22068965517241379</v>
      </c>
      <c r="IP132">
        <v>0.22068965517241379</v>
      </c>
      <c r="IQ132">
        <v>0.22068965517241379</v>
      </c>
      <c r="IR132">
        <v>0.22068965517241379</v>
      </c>
      <c r="IS132">
        <v>0.22068965517241379</v>
      </c>
      <c r="IT132">
        <v>0.22068965517241379</v>
      </c>
      <c r="IU132">
        <v>0.22068965517241379</v>
      </c>
      <c r="IV132">
        <v>0.22068965517241379</v>
      </c>
      <c r="IW132">
        <v>0.22068965517241379</v>
      </c>
      <c r="IX132">
        <v>0.22068965517241379</v>
      </c>
      <c r="IY132">
        <v>0.22068965517241379</v>
      </c>
      <c r="IZ132">
        <v>0.22068965517241379</v>
      </c>
      <c r="JA132">
        <v>0.22068965517241379</v>
      </c>
      <c r="JB132">
        <v>0.22068965517241379</v>
      </c>
      <c r="JC132">
        <v>0.22068965517241379</v>
      </c>
      <c r="JD132">
        <v>0.22068965517241379</v>
      </c>
      <c r="JE132">
        <v>0.22068965517241379</v>
      </c>
      <c r="JF132">
        <v>0.22068965517241379</v>
      </c>
      <c r="JG132">
        <v>0.22068965517241379</v>
      </c>
      <c r="JH132">
        <v>0.22068965517241379</v>
      </c>
      <c r="JI132">
        <v>0.22068965517241379</v>
      </c>
      <c r="JJ132">
        <v>0.22068965517241379</v>
      </c>
      <c r="JK132">
        <v>0.22068965517241379</v>
      </c>
      <c r="JL132">
        <v>0.22068965517241379</v>
      </c>
      <c r="JM132">
        <v>0.22068965517241379</v>
      </c>
      <c r="JN132">
        <v>0.22068965517241379</v>
      </c>
      <c r="JO132">
        <v>0.22068965517241379</v>
      </c>
      <c r="JP132">
        <v>0.22068965517241379</v>
      </c>
      <c r="JQ132">
        <v>0.9555555555555556</v>
      </c>
      <c r="JR132">
        <v>0.9555555555555556</v>
      </c>
      <c r="JS132">
        <v>0.9555555555555556</v>
      </c>
      <c r="JT132">
        <v>0.9555555555555556</v>
      </c>
      <c r="JU132">
        <v>0.9555555555555556</v>
      </c>
      <c r="JV132">
        <v>0.9555555555555556</v>
      </c>
      <c r="JW132">
        <v>0.9555555555555556</v>
      </c>
      <c r="JX132">
        <v>0.9555555555555556</v>
      </c>
      <c r="JY132">
        <v>0.9555555555555556</v>
      </c>
      <c r="JZ132">
        <v>0.1050228310502283</v>
      </c>
      <c r="KA132">
        <v>0.1050228310502283</v>
      </c>
      <c r="KB132">
        <v>0.1050228310502283</v>
      </c>
      <c r="KC132">
        <v>0.1050228310502283</v>
      </c>
      <c r="KD132">
        <v>0.1050228310502283</v>
      </c>
      <c r="KE132">
        <v>0.1050228310502283</v>
      </c>
      <c r="KF132">
        <v>0.1050228310502283</v>
      </c>
      <c r="KG132">
        <v>0.1050228310502283</v>
      </c>
      <c r="KH132">
        <v>0.1050228310502283</v>
      </c>
      <c r="KI132">
        <v>0.1050228310502283</v>
      </c>
      <c r="KJ132">
        <v>0.1050228310502283</v>
      </c>
      <c r="KK132">
        <v>0.1050228310502283</v>
      </c>
      <c r="KL132">
        <v>0.1050228310502283</v>
      </c>
      <c r="KM132">
        <v>0.1050228310502283</v>
      </c>
      <c r="KN132">
        <v>0.1050228310502283</v>
      </c>
      <c r="KO132">
        <v>0.1050228310502283</v>
      </c>
      <c r="KP132">
        <v>0.1050228310502283</v>
      </c>
      <c r="KQ132">
        <v>0.1050228310502283</v>
      </c>
      <c r="KR132">
        <v>0.1050228310502283</v>
      </c>
      <c r="KS132">
        <v>0.1050228310502283</v>
      </c>
      <c r="KT132">
        <v>0.1050228310502283</v>
      </c>
      <c r="KU132">
        <v>0.1050228310502283</v>
      </c>
      <c r="KV132">
        <v>0.1050228310502283</v>
      </c>
      <c r="KW132">
        <v>0.1050228310502283</v>
      </c>
      <c r="KX132">
        <v>0.1050228310502283</v>
      </c>
      <c r="KY132">
        <v>0.1050228310502283</v>
      </c>
      <c r="KZ132">
        <v>0.1050228310502283</v>
      </c>
      <c r="LA132">
        <v>0.1050228310502283</v>
      </c>
      <c r="LB132">
        <v>0.1050228310502283</v>
      </c>
      <c r="LC132">
        <v>0.1050228310502283</v>
      </c>
      <c r="LD132">
        <v>0.1050228310502283</v>
      </c>
      <c r="LE132">
        <v>0.1050228310502283</v>
      </c>
      <c r="LF132">
        <v>0.52500000000000002</v>
      </c>
      <c r="LG132">
        <v>0.52500000000000002</v>
      </c>
      <c r="LH132">
        <v>0.52500000000000002</v>
      </c>
      <c r="LI132">
        <v>0.52500000000000002</v>
      </c>
      <c r="LJ132">
        <v>0.52500000000000002</v>
      </c>
      <c r="LK132">
        <v>0.52500000000000002</v>
      </c>
      <c r="LL132">
        <v>0.52500000000000002</v>
      </c>
      <c r="LM132">
        <v>0.52500000000000002</v>
      </c>
      <c r="LN132">
        <v>0.52500000000000002</v>
      </c>
      <c r="LO132">
        <v>0.52500000000000002</v>
      </c>
      <c r="LP132">
        <v>3.7790697674418602E-2</v>
      </c>
      <c r="LQ132">
        <v>3.7790697674418602E-2</v>
      </c>
      <c r="LR132">
        <v>1.05040913435783E-5</v>
      </c>
      <c r="LS132">
        <v>1.05040913435783E-5</v>
      </c>
      <c r="LT132">
        <v>1.05040913435783E-5</v>
      </c>
      <c r="LU132">
        <v>1.05040913435783E-5</v>
      </c>
      <c r="LV132">
        <v>1.05040913435783E-5</v>
      </c>
      <c r="LW132">
        <v>1.05040913435783E-5</v>
      </c>
      <c r="LX132">
        <v>1.05040913435783E-5</v>
      </c>
      <c r="LY132">
        <v>1.05040913435783E-5</v>
      </c>
      <c r="LZ132">
        <v>1.05040913435783E-5</v>
      </c>
      <c r="MA132">
        <v>1.05040913435783E-5</v>
      </c>
      <c r="MB132">
        <v>1.05040913435783E-5</v>
      </c>
      <c r="MC132">
        <v>1.05040913435783E-5</v>
      </c>
      <c r="MD132">
        <v>1.05040913435783E-5</v>
      </c>
      <c r="ME132">
        <v>1.05040913435783E-5</v>
      </c>
      <c r="MF132">
        <v>1.05040913435783E-5</v>
      </c>
      <c r="MG132">
        <v>1.05040913435783E-5</v>
      </c>
      <c r="MH132">
        <v>1.05040913435783E-5</v>
      </c>
      <c r="MI132">
        <v>1.05040913435783E-5</v>
      </c>
      <c r="MJ132">
        <v>1.05040913435783E-5</v>
      </c>
      <c r="MK132">
        <v>1.05040913435783E-5</v>
      </c>
      <c r="ML132">
        <v>1.05040913435783E-5</v>
      </c>
      <c r="MM132">
        <v>1.05040913435783E-5</v>
      </c>
      <c r="MN132">
        <v>1.05040913435783E-5</v>
      </c>
      <c r="MO132">
        <v>1.05040913435783E-5</v>
      </c>
      <c r="MP132">
        <v>1.05040913435783E-5</v>
      </c>
      <c r="MQ132">
        <v>1.05040913435783E-5</v>
      </c>
      <c r="MR132">
        <v>1.05040913435783E-5</v>
      </c>
      <c r="MS132">
        <v>1.05040913435783E-5</v>
      </c>
      <c r="MT132">
        <v>1.05040913435783E-5</v>
      </c>
      <c r="MU132">
        <v>1.05040913435783E-5</v>
      </c>
      <c r="MV132">
        <v>1.05040913435783E-5</v>
      </c>
      <c r="MW132">
        <v>1.05040913435783E-5</v>
      </c>
      <c r="MX132">
        <v>1.05040913435783E-5</v>
      </c>
      <c r="MY132">
        <v>1.05040913435783E-5</v>
      </c>
      <c r="MZ132">
        <v>1.05040913435783E-5</v>
      </c>
      <c r="NA132">
        <v>1.05040913435783E-5</v>
      </c>
      <c r="NB132">
        <v>1.05040913435783E-5</v>
      </c>
      <c r="NC132">
        <v>1.05040913435783E-5</v>
      </c>
      <c r="ND132">
        <v>1.05040913435783E-5</v>
      </c>
      <c r="NE132">
        <v>1.05040913435783E-5</v>
      </c>
      <c r="NF132">
        <v>1.05040913435783E-5</v>
      </c>
      <c r="NG132">
        <v>1.05040913435783E-5</v>
      </c>
      <c r="NH132">
        <v>1.05040913435783E-5</v>
      </c>
      <c r="NI132">
        <v>1.05040913435783E-5</v>
      </c>
      <c r="NJ132">
        <v>1.05040913435783E-5</v>
      </c>
      <c r="NK132">
        <v>1.05040913435783E-5</v>
      </c>
      <c r="NL132">
        <v>1.05040913435783E-5</v>
      </c>
      <c r="NM132">
        <v>1.05040913435783E-5</v>
      </c>
      <c r="NN132">
        <v>1.05040913435783E-5</v>
      </c>
      <c r="NO132">
        <v>1.05040913435783E-5</v>
      </c>
      <c r="NP132">
        <v>1.05040913435783E-5</v>
      </c>
      <c r="NQ132">
        <v>1.05040913435783E-5</v>
      </c>
      <c r="NR132">
        <v>1.05040913435783E-5</v>
      </c>
      <c r="NS132">
        <v>1.05040913435783E-5</v>
      </c>
      <c r="NT132">
        <v>1.05040913435783E-5</v>
      </c>
      <c r="NU132">
        <v>1.05040913435783E-5</v>
      </c>
      <c r="NV132">
        <v>1.05040913435783E-5</v>
      </c>
      <c r="NW132">
        <v>1.05040913435783E-5</v>
      </c>
      <c r="NX132">
        <v>1.05040913435783E-5</v>
      </c>
      <c r="NY132">
        <v>1.05040913435783E-5</v>
      </c>
      <c r="NZ132">
        <v>1.05040913435783E-5</v>
      </c>
      <c r="OA132">
        <v>1.05040913435783E-5</v>
      </c>
      <c r="OB132">
        <v>1.05040913435783E-5</v>
      </c>
      <c r="OC132">
        <v>1.05040913435783E-5</v>
      </c>
      <c r="OD132">
        <v>1.05040913435783E-5</v>
      </c>
      <c r="OE132">
        <v>1.05040913435783E-5</v>
      </c>
      <c r="OF132">
        <v>1.05040913435783E-5</v>
      </c>
      <c r="OG132">
        <v>1.05040913435783E-5</v>
      </c>
      <c r="OH132">
        <v>1.05040913435783E-5</v>
      </c>
      <c r="OI132">
        <v>1.05040913435783E-5</v>
      </c>
      <c r="OJ132">
        <v>1.05040913435783E-5</v>
      </c>
      <c r="OK132">
        <v>1.05040913435783E-5</v>
      </c>
      <c r="OL132">
        <v>1.05040913435783E-5</v>
      </c>
      <c r="OM132">
        <v>1.05040913435783E-5</v>
      </c>
      <c r="ON132">
        <v>1.05040913435783E-5</v>
      </c>
      <c r="OO132">
        <v>1.05040913435783E-5</v>
      </c>
      <c r="OP132">
        <v>1.05040913435783E-5</v>
      </c>
      <c r="OQ132">
        <v>1.05040913435783E-5</v>
      </c>
      <c r="OR132">
        <v>1.05040913435783E-5</v>
      </c>
      <c r="OS132">
        <v>1.05040913435783E-5</v>
      </c>
      <c r="OT132">
        <v>1.05040913435783E-5</v>
      </c>
      <c r="OU132">
        <v>1.05040913435783E-5</v>
      </c>
      <c r="OV132">
        <v>1.05040913435783E-5</v>
      </c>
      <c r="OW132">
        <v>1.05040913435783E-5</v>
      </c>
      <c r="OX132">
        <v>1.05040913435783E-5</v>
      </c>
      <c r="OY132">
        <v>1.05040913435783E-5</v>
      </c>
      <c r="OZ132">
        <v>1.05040913435783E-5</v>
      </c>
      <c r="PA132">
        <v>1.05040913435783E-5</v>
      </c>
      <c r="PB132">
        <v>1.05040913435783E-5</v>
      </c>
      <c r="PC132">
        <v>1.05040913435783E-5</v>
      </c>
      <c r="PD132">
        <v>1.05040913435783E-5</v>
      </c>
      <c r="PE132">
        <v>1.05040913435783E-5</v>
      </c>
      <c r="PF132">
        <v>1.05040913435783E-5</v>
      </c>
      <c r="PG132">
        <v>1.05040913435783E-5</v>
      </c>
      <c r="PH132">
        <v>1.05040913435783E-5</v>
      </c>
      <c r="PI132">
        <v>1.05040913435783E-5</v>
      </c>
      <c r="PJ132">
        <v>1.05040913435783E-5</v>
      </c>
      <c r="PK132">
        <v>1.05040913435783E-5</v>
      </c>
      <c r="PL132">
        <v>1.05040913435783E-5</v>
      </c>
      <c r="PM132">
        <v>1.05040913435783E-5</v>
      </c>
      <c r="PN132">
        <v>1.05040913435783E-5</v>
      </c>
      <c r="PO132">
        <v>1.05040913435783E-5</v>
      </c>
      <c r="PP132">
        <v>1.05040913435783E-5</v>
      </c>
      <c r="PQ132">
        <v>1.05040913435783E-5</v>
      </c>
      <c r="PR132">
        <v>1.05040913435783E-5</v>
      </c>
      <c r="PS132">
        <v>1.05040913435783E-5</v>
      </c>
      <c r="PT132">
        <v>1.05040913435783E-5</v>
      </c>
      <c r="PU132">
        <v>1.05040913435783E-5</v>
      </c>
      <c r="PV132">
        <v>1.05040913435783E-5</v>
      </c>
      <c r="PW132">
        <v>1.05040913435783E-5</v>
      </c>
      <c r="PX132">
        <v>1.05040913435783E-5</v>
      </c>
      <c r="PY132">
        <v>1.05040913435783E-5</v>
      </c>
      <c r="PZ132">
        <v>1.05040913435783E-5</v>
      </c>
      <c r="QA132">
        <v>1.05040913435783E-5</v>
      </c>
      <c r="QB132">
        <v>1.05040913435783E-5</v>
      </c>
      <c r="QC132">
        <v>1.05040913435783E-5</v>
      </c>
      <c r="QD132">
        <v>1.05040913435783E-5</v>
      </c>
      <c r="QE132">
        <v>1.05040913435783E-5</v>
      </c>
      <c r="QF132">
        <v>1.05040913435783E-5</v>
      </c>
      <c r="QG132">
        <v>1.05040913435783E-5</v>
      </c>
      <c r="QH132">
        <v>1.05040913435783E-5</v>
      </c>
      <c r="QI132">
        <v>1.05040913435783E-5</v>
      </c>
      <c r="QJ132">
        <v>1.05040913435783E-5</v>
      </c>
      <c r="QK132">
        <v>1.05040913435783E-5</v>
      </c>
      <c r="QL132">
        <v>1.05040913435783E-5</v>
      </c>
      <c r="QM132">
        <v>1.05040913435783E-5</v>
      </c>
      <c r="QN132">
        <v>1.05040913435783E-5</v>
      </c>
      <c r="QO132">
        <v>1.05040913435783E-5</v>
      </c>
      <c r="QP132">
        <v>1.05040913435783E-5</v>
      </c>
      <c r="QQ132">
        <v>1.05040913435783E-5</v>
      </c>
      <c r="QR132">
        <v>1.05040913435783E-5</v>
      </c>
      <c r="QS132">
        <v>1.05040913435783E-5</v>
      </c>
      <c r="QT132">
        <v>1.05040913435783E-5</v>
      </c>
      <c r="QU132">
        <v>1.05040913435783E-5</v>
      </c>
      <c r="QV132">
        <v>1.05040913435783E-5</v>
      </c>
      <c r="QW132">
        <v>1.05040913435783E-5</v>
      </c>
      <c r="QX132">
        <v>1.05040913435783E-5</v>
      </c>
      <c r="QY132">
        <v>1.05040913435783E-5</v>
      </c>
      <c r="QZ132">
        <v>1.05040913435783E-5</v>
      </c>
      <c r="RA132">
        <v>1.05040913435783E-5</v>
      </c>
      <c r="RB132">
        <v>1.05040913435783E-5</v>
      </c>
      <c r="RC132">
        <v>1.05040913435783E-5</v>
      </c>
      <c r="RD132">
        <v>1.05040913435783E-5</v>
      </c>
      <c r="RE132">
        <v>1.05040913435783E-5</v>
      </c>
      <c r="RF132">
        <v>1.05040913435783E-5</v>
      </c>
      <c r="RG132">
        <v>1.05040913435783E-5</v>
      </c>
      <c r="RH132">
        <v>1.05040913435783E-5</v>
      </c>
      <c r="RI132">
        <v>1.05040913435783E-5</v>
      </c>
      <c r="RJ132">
        <v>1.05040913435783E-5</v>
      </c>
      <c r="RK132">
        <v>1.05040913435783E-5</v>
      </c>
      <c r="RL132">
        <v>1.05040913435783E-5</v>
      </c>
      <c r="RM132">
        <v>1.05040913435783E-5</v>
      </c>
      <c r="RN132">
        <v>1.05040913435783E-5</v>
      </c>
      <c r="RO132">
        <v>1.05040913435783E-5</v>
      </c>
      <c r="RP132">
        <v>1.05040913435783E-5</v>
      </c>
      <c r="RQ132">
        <v>1.05040913435783E-5</v>
      </c>
      <c r="RR132">
        <v>1.05040913435783E-5</v>
      </c>
      <c r="RS132">
        <v>1.05040913435783E-5</v>
      </c>
      <c r="RT132">
        <v>1.05040913435783E-5</v>
      </c>
      <c r="RU132">
        <v>1.05040913435783E-5</v>
      </c>
      <c r="RV132">
        <v>1.05040913435783E-5</v>
      </c>
      <c r="RW132">
        <v>1.05040913435783E-5</v>
      </c>
      <c r="RX132">
        <v>1.05040913435783E-5</v>
      </c>
      <c r="RY132">
        <v>1.05040913435783E-5</v>
      </c>
      <c r="RZ132">
        <v>1.05040913435783E-5</v>
      </c>
      <c r="SA132">
        <v>1.05040913435783E-5</v>
      </c>
      <c r="SB132">
        <v>1.05040913435783E-5</v>
      </c>
      <c r="SC132">
        <v>1.05040913435783E-5</v>
      </c>
      <c r="SD132">
        <v>1.05040913435783E-5</v>
      </c>
      <c r="SE132">
        <v>1.05040913435783E-5</v>
      </c>
      <c r="SF132">
        <v>1.05040913435783E-5</v>
      </c>
      <c r="SG132">
        <v>1.05040913435783E-5</v>
      </c>
      <c r="SH132">
        <v>1.05040913435783E-5</v>
      </c>
      <c r="SI132">
        <v>1.05040913435783E-5</v>
      </c>
      <c r="SJ132">
        <v>1.05040913435783E-5</v>
      </c>
      <c r="SK132">
        <v>1.05040913435783E-5</v>
      </c>
      <c r="SL132">
        <v>1.05040913435783E-5</v>
      </c>
      <c r="SM132">
        <v>1.05040913435783E-5</v>
      </c>
      <c r="SN132">
        <v>1.05040913435783E-5</v>
      </c>
      <c r="SO132">
        <v>1.05040913435783E-5</v>
      </c>
      <c r="SP132">
        <v>1.05040913435783E-5</v>
      </c>
      <c r="SQ132">
        <v>1.05040913435783E-5</v>
      </c>
      <c r="SR132">
        <v>1.05040913435783E-5</v>
      </c>
      <c r="SS132">
        <v>1.05040913435783E-5</v>
      </c>
      <c r="ST132">
        <v>1.05040913435783E-5</v>
      </c>
      <c r="SU132">
        <v>1.05040913435783E-5</v>
      </c>
      <c r="SV132">
        <v>1.05040913435783E-5</v>
      </c>
      <c r="SW132">
        <v>1.05040913435783E-5</v>
      </c>
      <c r="SX132">
        <v>1.05040913435783E-5</v>
      </c>
      <c r="SY132">
        <v>1.05040913435783E-5</v>
      </c>
      <c r="SZ132">
        <v>1.05040913435783E-5</v>
      </c>
      <c r="TA132">
        <v>1.05040913435783E-5</v>
      </c>
      <c r="TB132">
        <v>1.05040913435783E-5</v>
      </c>
      <c r="TC132">
        <v>1.05040913435783E-5</v>
      </c>
      <c r="TD132">
        <v>1.05040913435783E-5</v>
      </c>
      <c r="TE132">
        <v>1.05040913435783E-5</v>
      </c>
      <c r="TF132">
        <v>1.05040913435783E-5</v>
      </c>
      <c r="TG132">
        <v>1.05040913435783E-5</v>
      </c>
      <c r="TH132">
        <v>1.05040913435783E-5</v>
      </c>
      <c r="TI132">
        <v>1.05040913435783E-5</v>
      </c>
      <c r="TJ132">
        <v>1.05040913435783E-5</v>
      </c>
      <c r="TK132">
        <v>1.05040913435783E-5</v>
      </c>
      <c r="TL132">
        <v>1.05040913435783E-5</v>
      </c>
      <c r="TM132">
        <v>1.05040913435783E-5</v>
      </c>
      <c r="TN132">
        <v>1.05040913435783E-5</v>
      </c>
      <c r="TO132">
        <v>1.05040913435783E-5</v>
      </c>
      <c r="TP132">
        <v>1.05040913435783E-5</v>
      </c>
      <c r="TQ132">
        <v>1.05040913435783E-5</v>
      </c>
      <c r="TR132">
        <v>1.05040913435783E-5</v>
      </c>
      <c r="TS132">
        <v>1.05040913435783E-5</v>
      </c>
      <c r="TT132">
        <v>1.05040913435783E-5</v>
      </c>
      <c r="TU132">
        <v>1.05040913435783E-5</v>
      </c>
      <c r="TV132">
        <v>1.05040913435783E-5</v>
      </c>
      <c r="TW132">
        <v>1.05040913435783E-5</v>
      </c>
      <c r="TX132">
        <v>1.05040913435783E-5</v>
      </c>
      <c r="TY132">
        <v>1.05040913435783E-5</v>
      </c>
      <c r="TZ132">
        <v>1.05040913435783E-5</v>
      </c>
      <c r="UA132">
        <v>1.05040913435783E-5</v>
      </c>
      <c r="UB132">
        <v>1.05040913435783E-5</v>
      </c>
      <c r="UC132">
        <v>1.05040913435783E-5</v>
      </c>
      <c r="UD132">
        <v>1.05040913435783E-5</v>
      </c>
      <c r="UE132">
        <v>1.05040913435783E-5</v>
      </c>
      <c r="UF132">
        <v>1.05040913435783E-5</v>
      </c>
      <c r="UG132">
        <v>1.05040913435783E-5</v>
      </c>
      <c r="UH132">
        <v>1.05040913435783E-5</v>
      </c>
      <c r="UI132">
        <v>1.05040913435783E-5</v>
      </c>
      <c r="UJ132">
        <v>1.05040913435783E-5</v>
      </c>
      <c r="UK132">
        <v>1.05040913435783E-5</v>
      </c>
      <c r="UL132">
        <v>1.05040913435783E-5</v>
      </c>
      <c r="UM132">
        <v>1.05040913435783E-5</v>
      </c>
      <c r="UN132">
        <v>1.05040913435783E-5</v>
      </c>
      <c r="UO132">
        <v>1.05040913435783E-5</v>
      </c>
      <c r="UP132">
        <v>1.05040913435783E-5</v>
      </c>
      <c r="UQ132">
        <v>1.05040913435783E-5</v>
      </c>
      <c r="UR132">
        <v>1.05040913435783E-5</v>
      </c>
      <c r="US132">
        <v>1.05040913435783E-5</v>
      </c>
      <c r="UT132">
        <v>1.05040913435783E-5</v>
      </c>
      <c r="UU132">
        <v>1.05040913435783E-5</v>
      </c>
      <c r="UV132">
        <v>1.05040913435783E-5</v>
      </c>
      <c r="UW132">
        <v>1.05040913435783E-5</v>
      </c>
      <c r="UX132">
        <v>1.05040913435783E-5</v>
      </c>
      <c r="UY132">
        <v>1.05040913435783E-5</v>
      </c>
      <c r="UZ132">
        <v>1.05040913435783E-5</v>
      </c>
      <c r="VA132">
        <v>1.05040913435783E-5</v>
      </c>
      <c r="VB132">
        <v>1.05040913435783E-5</v>
      </c>
      <c r="VC132">
        <v>1.05040913435783E-5</v>
      </c>
      <c r="VD132">
        <v>1.05040913435783E-5</v>
      </c>
      <c r="VE132">
        <v>1.05040913435783E-5</v>
      </c>
      <c r="VF132">
        <v>1.05040913435783E-5</v>
      </c>
      <c r="VG132">
        <v>1.05040913435783E-5</v>
      </c>
      <c r="VH132">
        <v>1.05040913435783E-5</v>
      </c>
      <c r="VI132">
        <v>1.05040913435783E-5</v>
      </c>
      <c r="VJ132">
        <v>1.05040913435783E-5</v>
      </c>
      <c r="VK132">
        <v>1.05040913435783E-5</v>
      </c>
      <c r="VL132">
        <v>1.05040913435783E-5</v>
      </c>
      <c r="VM132">
        <v>1.05040913435783E-5</v>
      </c>
      <c r="VN132">
        <v>1.05040913435783E-5</v>
      </c>
      <c r="VO132">
        <v>1.05040913435783E-5</v>
      </c>
      <c r="VP132">
        <v>1.05040913435783E-5</v>
      </c>
      <c r="VQ132">
        <v>1.05040913435783E-5</v>
      </c>
      <c r="VR132">
        <v>1.05040913435783E-5</v>
      </c>
      <c r="VS132">
        <v>1.05040913435783E-5</v>
      </c>
      <c r="VT132">
        <v>1.05040913435783E-5</v>
      </c>
      <c r="VU132">
        <v>1.05040913435783E-5</v>
      </c>
      <c r="VV132">
        <v>1.05040913435783E-5</v>
      </c>
      <c r="VW132">
        <v>1.05040913435783E-5</v>
      </c>
      <c r="VX132">
        <v>-3</v>
      </c>
      <c r="VY132">
        <v>-3</v>
      </c>
      <c r="VZ132">
        <v>-3</v>
      </c>
      <c r="WA132">
        <v>-3</v>
      </c>
      <c r="WB132">
        <v>-3</v>
      </c>
      <c r="WC132">
        <v>-3</v>
      </c>
    </row>
    <row r="133" spans="1:601" x14ac:dyDescent="0.25">
      <c r="A133">
        <v>-3</v>
      </c>
      <c r="B133">
        <v>-3</v>
      </c>
      <c r="C133">
        <v>-3</v>
      </c>
      <c r="D133">
        <v>-3</v>
      </c>
      <c r="E133">
        <v>-3</v>
      </c>
      <c r="F133">
        <v>-3</v>
      </c>
      <c r="G133">
        <v>-3</v>
      </c>
      <c r="H133">
        <v>-3</v>
      </c>
      <c r="I133">
        <v>-3</v>
      </c>
      <c r="J133">
        <v>-3</v>
      </c>
      <c r="K133">
        <v>-3</v>
      </c>
      <c r="L133">
        <v>-3</v>
      </c>
      <c r="M133">
        <v>-3</v>
      </c>
      <c r="N133">
        <v>-3</v>
      </c>
      <c r="O133">
        <v>-3</v>
      </c>
      <c r="P133">
        <v>0.11009174311926606</v>
      </c>
      <c r="Q133">
        <v>0.11009174311926606</v>
      </c>
      <c r="R133">
        <v>0.11009174311926606</v>
      </c>
      <c r="S133">
        <v>0.11009174311926606</v>
      </c>
      <c r="T133">
        <v>0.11009174311926606</v>
      </c>
      <c r="U133">
        <v>0.11009174311926606</v>
      </c>
      <c r="V133">
        <v>0.11009174311926606</v>
      </c>
      <c r="W133">
        <v>0.11009174311926606</v>
      </c>
      <c r="X133">
        <v>0.11009174311926606</v>
      </c>
      <c r="Y133">
        <v>0.11009174311926606</v>
      </c>
      <c r="Z133">
        <v>0.11009174311926606</v>
      </c>
      <c r="AA133">
        <v>0.11009174311926606</v>
      </c>
      <c r="AB133">
        <v>0.26666666666666666</v>
      </c>
      <c r="AC133">
        <v>0.26666666666666666</v>
      </c>
      <c r="AD133">
        <v>0.26666666666666666</v>
      </c>
      <c r="AE133">
        <v>0.26666666666666666</v>
      </c>
      <c r="AF133">
        <v>0.26666666666666666</v>
      </c>
      <c r="AG133">
        <v>0.26666666666666666</v>
      </c>
      <c r="AH133">
        <v>0.26666666666666666</v>
      </c>
      <c r="AI133">
        <v>0.26666666666666666</v>
      </c>
      <c r="AJ133">
        <v>0.26666666666666666</v>
      </c>
      <c r="AK133">
        <v>0.26666666666666666</v>
      </c>
      <c r="AL133">
        <v>7.1428571428571425E-2</v>
      </c>
      <c r="AM133">
        <v>7.1428571428571425E-2</v>
      </c>
      <c r="AN133">
        <v>7.1428571428571425E-2</v>
      </c>
      <c r="AO133">
        <v>7.1428571428571425E-2</v>
      </c>
      <c r="AP133">
        <v>7.1428571428571425E-2</v>
      </c>
      <c r="AQ133">
        <v>7.1428571428571425E-2</v>
      </c>
      <c r="AR133">
        <v>7.1428571428571425E-2</v>
      </c>
      <c r="AS133">
        <v>7.1428571428571425E-2</v>
      </c>
      <c r="AT133">
        <v>7.1428571428571425E-2</v>
      </c>
      <c r="AU133">
        <v>7.1428571428571425E-2</v>
      </c>
      <c r="AV133">
        <v>7.1428571428571425E-2</v>
      </c>
      <c r="AW133">
        <v>7.1428571428571425E-2</v>
      </c>
      <c r="AX133">
        <v>7.1428571428571425E-2</v>
      </c>
      <c r="AY133">
        <v>7.1428571428571425E-2</v>
      </c>
      <c r="AZ133">
        <v>7.1428571428571425E-2</v>
      </c>
      <c r="BA133">
        <v>7.1428571428571425E-2</v>
      </c>
      <c r="BB133">
        <v>7.1428571428571425E-2</v>
      </c>
      <c r="BC133">
        <v>7.1428571428571425E-2</v>
      </c>
      <c r="BD133">
        <v>7.1428571428571425E-2</v>
      </c>
      <c r="BE133">
        <v>7.1428571428571425E-2</v>
      </c>
      <c r="BF133">
        <v>7.1428571428571425E-2</v>
      </c>
      <c r="BG133">
        <v>7.1428571428571425E-2</v>
      </c>
      <c r="BH133">
        <v>7.1428571428571425E-2</v>
      </c>
      <c r="BI133">
        <v>7.1428571428571425E-2</v>
      </c>
      <c r="BJ133">
        <v>7.1428571428571425E-2</v>
      </c>
      <c r="BK133">
        <v>7.1428571428571425E-2</v>
      </c>
      <c r="BL133">
        <v>7.1428571428571425E-2</v>
      </c>
      <c r="BM133">
        <v>7.1428571428571425E-2</v>
      </c>
      <c r="BN133">
        <v>0.63888888888888884</v>
      </c>
      <c r="BO133">
        <v>0.63888888888888884</v>
      </c>
      <c r="BP133">
        <v>0.63888888888888884</v>
      </c>
      <c r="BQ133">
        <v>0.63888888888888884</v>
      </c>
      <c r="BR133">
        <v>0.63888888888888884</v>
      </c>
      <c r="BS133">
        <v>0.63888888888888884</v>
      </c>
      <c r="BT133">
        <v>0.10191082802547771</v>
      </c>
      <c r="BU133">
        <v>0.10191082802547771</v>
      </c>
      <c r="BV133">
        <v>0.10191082802547771</v>
      </c>
      <c r="BW133">
        <v>0.10191082802547771</v>
      </c>
      <c r="BX133">
        <v>0.10191082802547771</v>
      </c>
      <c r="BY133">
        <v>0.10191082802547771</v>
      </c>
      <c r="BZ133">
        <v>0.10191082802547771</v>
      </c>
      <c r="CA133">
        <v>0.10191082802547771</v>
      </c>
      <c r="CB133">
        <v>0.10191082802547771</v>
      </c>
      <c r="CC133">
        <v>0.10191082802547771</v>
      </c>
      <c r="CD133">
        <v>0.10191082802547771</v>
      </c>
      <c r="CE133">
        <v>0.10191082802547771</v>
      </c>
      <c r="CF133">
        <v>0.10191082802547771</v>
      </c>
      <c r="CG133">
        <v>0.10191082802547771</v>
      </c>
      <c r="CH133">
        <v>0.10191082802547771</v>
      </c>
      <c r="CI133">
        <v>0.10191082802547771</v>
      </c>
      <c r="CJ133">
        <v>0.10191082802547771</v>
      </c>
      <c r="CK133">
        <v>0.10191082802547771</v>
      </c>
      <c r="CL133">
        <v>0.10191082802547771</v>
      </c>
      <c r="CM133">
        <v>0.10191082802547771</v>
      </c>
      <c r="CN133">
        <v>0.10191082802547771</v>
      </c>
      <c r="CO133">
        <v>0.10191082802547771</v>
      </c>
      <c r="CP133">
        <v>0.10191082802547771</v>
      </c>
      <c r="CQ133">
        <v>0.10191082802547771</v>
      </c>
      <c r="CR133">
        <v>0.10191082802547771</v>
      </c>
      <c r="CS133">
        <v>0.10191082802547771</v>
      </c>
      <c r="CT133">
        <v>0.10191082802547771</v>
      </c>
      <c r="CU133">
        <v>0.5</v>
      </c>
      <c r="CV133">
        <v>0.5</v>
      </c>
      <c r="CW133">
        <v>0.5</v>
      </c>
      <c r="CX133">
        <v>0.5</v>
      </c>
      <c r="CY133">
        <v>0.5</v>
      </c>
      <c r="CZ133">
        <v>0.5</v>
      </c>
      <c r="DA133">
        <v>0.5</v>
      </c>
      <c r="DB133">
        <v>0.1111111111111111</v>
      </c>
      <c r="DC133">
        <v>0.1111111111111111</v>
      </c>
      <c r="DD133">
        <v>0.1111111111111111</v>
      </c>
      <c r="DE133">
        <v>0.1111111111111111</v>
      </c>
      <c r="DF133">
        <v>0.1111111111111111</v>
      </c>
      <c r="DG133">
        <v>0.1111111111111111</v>
      </c>
      <c r="DH133">
        <v>0.1111111111111111</v>
      </c>
      <c r="DI133">
        <v>0.1111111111111111</v>
      </c>
      <c r="DJ133">
        <v>0.1111111111111111</v>
      </c>
      <c r="DK133">
        <v>0.1111111111111111</v>
      </c>
      <c r="DL133">
        <v>0.1111111111111111</v>
      </c>
      <c r="DM133">
        <v>0.1111111111111111</v>
      </c>
      <c r="DN133">
        <v>0.1111111111111111</v>
      </c>
      <c r="DO133">
        <v>0.1111111111111111</v>
      </c>
      <c r="DP133">
        <v>0.1111111111111111</v>
      </c>
      <c r="DQ133">
        <v>0.1111111111111111</v>
      </c>
      <c r="DR133">
        <v>0.1111111111111111</v>
      </c>
      <c r="DS133">
        <v>0.1111111111111111</v>
      </c>
      <c r="DT133">
        <v>0.1111111111111111</v>
      </c>
      <c r="DU133">
        <v>0.1111111111111111</v>
      </c>
      <c r="DV133">
        <v>0.1111111111111111</v>
      </c>
      <c r="DW133">
        <v>0.1111111111111111</v>
      </c>
      <c r="DX133">
        <v>0.1111111111111111</v>
      </c>
      <c r="DY133">
        <v>0.1111111111111111</v>
      </c>
      <c r="DZ133">
        <v>0.1111111111111111</v>
      </c>
      <c r="EA133">
        <v>0.1111111111111111</v>
      </c>
      <c r="EB133">
        <v>0.1111111111111111</v>
      </c>
      <c r="EC133">
        <v>0.56944444444444442</v>
      </c>
      <c r="ED133">
        <v>0.56944444444444442</v>
      </c>
      <c r="EE133">
        <v>0.56944444444444442</v>
      </c>
      <c r="EF133">
        <v>0.56944444444444442</v>
      </c>
      <c r="EG133">
        <v>0.56944444444444442</v>
      </c>
      <c r="EH133">
        <v>0.56944444444444442</v>
      </c>
      <c r="EI133">
        <v>0.56944444444444442</v>
      </c>
      <c r="EJ133">
        <v>0.56944444444444442</v>
      </c>
      <c r="EK133">
        <v>0.56944444444444442</v>
      </c>
      <c r="EL133">
        <v>0.13227513227513227</v>
      </c>
      <c r="EM133">
        <v>0.13227513227513227</v>
      </c>
      <c r="EN133">
        <v>0.13227513227513227</v>
      </c>
      <c r="EO133">
        <v>0.13227513227513227</v>
      </c>
      <c r="EP133">
        <v>0.13227513227513227</v>
      </c>
      <c r="EQ133">
        <v>0.13227513227513227</v>
      </c>
      <c r="ER133">
        <v>0.13227513227513227</v>
      </c>
      <c r="ES133">
        <v>0.13227513227513227</v>
      </c>
      <c r="ET133">
        <v>0.13227513227513227</v>
      </c>
      <c r="EU133">
        <v>0.13227513227513227</v>
      </c>
      <c r="EV133">
        <v>0.13227513227513227</v>
      </c>
      <c r="EW133">
        <v>0.13227513227513227</v>
      </c>
      <c r="EX133">
        <v>0.13227513227513227</v>
      </c>
      <c r="EY133">
        <v>0.13227513227513227</v>
      </c>
      <c r="EZ133">
        <v>0.13227513227513227</v>
      </c>
      <c r="FA133">
        <v>0.13227513227513227</v>
      </c>
      <c r="FB133">
        <v>0.13227513227513227</v>
      </c>
      <c r="FC133">
        <v>0.13227513227513227</v>
      </c>
      <c r="FD133">
        <v>0.13227513227513227</v>
      </c>
      <c r="FE133">
        <v>0.13227513227513227</v>
      </c>
      <c r="FF133">
        <v>0.13227513227513227</v>
      </c>
      <c r="FG133">
        <v>0.13227513227513227</v>
      </c>
      <c r="FH133">
        <v>0.13227513227513227</v>
      </c>
      <c r="FI133">
        <v>0.13227513227513227</v>
      </c>
      <c r="FJ133">
        <v>0.13227513227513227</v>
      </c>
      <c r="FK133">
        <v>0.13227513227513227</v>
      </c>
      <c r="FL133">
        <v>0.13227513227513227</v>
      </c>
      <c r="FM133">
        <v>0.58974358974358976</v>
      </c>
      <c r="FN133">
        <v>0.58974358974358976</v>
      </c>
      <c r="FO133">
        <v>0.58974358974358976</v>
      </c>
      <c r="FP133">
        <v>0.58974358974358976</v>
      </c>
      <c r="FQ133">
        <v>0.58974358974358976</v>
      </c>
      <c r="FR133">
        <v>0.58974358974358976</v>
      </c>
      <c r="FS133">
        <v>0.58974358974358976</v>
      </c>
      <c r="FT133">
        <v>0.58974358974358976</v>
      </c>
      <c r="FU133">
        <v>0.58974358974358976</v>
      </c>
      <c r="FV133">
        <v>0.58974358974358976</v>
      </c>
      <c r="FW133">
        <v>0.15527950310559005</v>
      </c>
      <c r="FX133">
        <v>0.15527950310559005</v>
      </c>
      <c r="FY133">
        <v>0.15527950310559005</v>
      </c>
      <c r="FZ133">
        <v>0.15527950310559005</v>
      </c>
      <c r="GA133">
        <v>0.15527950310559005</v>
      </c>
      <c r="GB133">
        <v>0.15527950310559005</v>
      </c>
      <c r="GC133">
        <v>0.15527950310559005</v>
      </c>
      <c r="GD133">
        <v>0.15527950310559005</v>
      </c>
      <c r="GE133">
        <v>0.15527950310559005</v>
      </c>
      <c r="GF133">
        <v>0.15527950310559005</v>
      </c>
      <c r="GG133">
        <v>0.15527950310559005</v>
      </c>
      <c r="GH133">
        <v>0.15527950310559005</v>
      </c>
      <c r="GI133">
        <v>0.15527950310559005</v>
      </c>
      <c r="GJ133">
        <v>0.15527950310559005</v>
      </c>
      <c r="GK133">
        <v>0.15527950310559005</v>
      </c>
      <c r="GL133">
        <v>0.15527950310559005</v>
      </c>
      <c r="GM133">
        <v>0.15527950310559005</v>
      </c>
      <c r="GN133">
        <v>0.15527950310559005</v>
      </c>
      <c r="GO133">
        <v>0.15527950310559005</v>
      </c>
      <c r="GP133">
        <v>0.15527950310559005</v>
      </c>
      <c r="GQ133">
        <v>0.15527950310559005</v>
      </c>
      <c r="GR133">
        <v>0.15527950310559005</v>
      </c>
      <c r="GS133">
        <v>0.15527950310559005</v>
      </c>
      <c r="GT133">
        <v>0.6428571428571429</v>
      </c>
      <c r="GU133">
        <v>0.6428571428571429</v>
      </c>
      <c r="GV133">
        <v>0.6428571428571429</v>
      </c>
      <c r="GW133">
        <v>0.6428571428571429</v>
      </c>
      <c r="GX133">
        <v>0.6428571428571429</v>
      </c>
      <c r="GY133">
        <v>0.6428571428571429</v>
      </c>
      <c r="GZ133">
        <v>0.6428571428571429</v>
      </c>
      <c r="HA133">
        <v>0.6428571428571429</v>
      </c>
      <c r="HB133">
        <v>0.17142857142857143</v>
      </c>
      <c r="HC133">
        <v>0.17142857142857143</v>
      </c>
      <c r="HD133">
        <v>0.17142857142857143</v>
      </c>
      <c r="HE133">
        <v>0.17142857142857143</v>
      </c>
      <c r="HF133">
        <v>0.17142857142857143</v>
      </c>
      <c r="HG133">
        <v>0.17142857142857143</v>
      </c>
      <c r="HH133">
        <v>0.17142857142857143</v>
      </c>
      <c r="HI133">
        <v>0.17142857142857143</v>
      </c>
      <c r="HJ133">
        <v>0.17142857142857143</v>
      </c>
      <c r="HK133">
        <v>0.17142857142857143</v>
      </c>
      <c r="HL133">
        <v>0.17142857142857143</v>
      </c>
      <c r="HM133">
        <v>0.17142857142857143</v>
      </c>
      <c r="HN133">
        <v>0.17142857142857143</v>
      </c>
      <c r="HO133">
        <v>0.17142857142857143</v>
      </c>
      <c r="HP133">
        <v>0.17142857142857143</v>
      </c>
      <c r="HQ133">
        <v>0.17142857142857143</v>
      </c>
      <c r="HR133">
        <v>0.17142857142857143</v>
      </c>
      <c r="HS133">
        <v>0.17142857142857143</v>
      </c>
      <c r="HT133">
        <v>0.17142857142857143</v>
      </c>
      <c r="HU133">
        <v>0.17142857142857143</v>
      </c>
      <c r="HV133">
        <v>0.17142857142857143</v>
      </c>
      <c r="HW133">
        <v>0.17142857142857143</v>
      </c>
      <c r="HX133">
        <v>0.17142857142857143</v>
      </c>
      <c r="HY133">
        <v>0.17142857142857143</v>
      </c>
      <c r="HZ133">
        <v>0.17142857142857143</v>
      </c>
      <c r="IA133">
        <v>0.17142857142857143</v>
      </c>
      <c r="IB133">
        <v>0.17142857142857143</v>
      </c>
      <c r="IC133">
        <v>0.17142857142857143</v>
      </c>
      <c r="ID133">
        <v>1.04</v>
      </c>
      <c r="IE133">
        <v>1.04</v>
      </c>
      <c r="IF133">
        <v>1.04</v>
      </c>
      <c r="IG133">
        <v>1.04</v>
      </c>
      <c r="IH133">
        <v>1.04</v>
      </c>
      <c r="II133">
        <v>1.04</v>
      </c>
      <c r="IJ133">
        <v>1.04</v>
      </c>
      <c r="IK133">
        <v>1.04</v>
      </c>
      <c r="IL133">
        <v>1.04</v>
      </c>
      <c r="IM133">
        <v>1.04</v>
      </c>
      <c r="IN133">
        <v>0.22068965517241379</v>
      </c>
      <c r="IO133">
        <v>0.22068965517241379</v>
      </c>
      <c r="IP133">
        <v>0.22068965517241379</v>
      </c>
      <c r="IQ133">
        <v>0.22068965517241379</v>
      </c>
      <c r="IR133">
        <v>0.22068965517241379</v>
      </c>
      <c r="IS133">
        <v>0.22068965517241379</v>
      </c>
      <c r="IT133">
        <v>0.22068965517241379</v>
      </c>
      <c r="IU133">
        <v>0.22068965517241379</v>
      </c>
      <c r="IV133">
        <v>0.22068965517241379</v>
      </c>
      <c r="IW133">
        <v>0.22068965517241379</v>
      </c>
      <c r="IX133">
        <v>0.22068965517241379</v>
      </c>
      <c r="IY133">
        <v>0.22068965517241379</v>
      </c>
      <c r="IZ133">
        <v>0.22068965517241379</v>
      </c>
      <c r="JA133">
        <v>0.22068965517241379</v>
      </c>
      <c r="JB133">
        <v>0.22068965517241379</v>
      </c>
      <c r="JC133">
        <v>0.22068965517241379</v>
      </c>
      <c r="JD133">
        <v>0.22068965517241379</v>
      </c>
      <c r="JE133">
        <v>0.22068965517241379</v>
      </c>
      <c r="JF133">
        <v>0.22068965517241379</v>
      </c>
      <c r="JG133">
        <v>0.22068965517241379</v>
      </c>
      <c r="JH133">
        <v>0.22068965517241379</v>
      </c>
      <c r="JI133">
        <v>0.22068965517241379</v>
      </c>
      <c r="JJ133">
        <v>0.22068965517241379</v>
      </c>
      <c r="JK133">
        <v>0.22068965517241379</v>
      </c>
      <c r="JL133">
        <v>0.22068965517241379</v>
      </c>
      <c r="JM133">
        <v>0.22068965517241379</v>
      </c>
      <c r="JN133">
        <v>0.22068965517241379</v>
      </c>
      <c r="JO133">
        <v>0.22068965517241379</v>
      </c>
      <c r="JP133">
        <v>0.22068965517241379</v>
      </c>
      <c r="JQ133">
        <v>0.9555555555555556</v>
      </c>
      <c r="JR133">
        <v>0.9555555555555556</v>
      </c>
      <c r="JS133">
        <v>0.9555555555555556</v>
      </c>
      <c r="JT133">
        <v>0.9555555555555556</v>
      </c>
      <c r="JU133">
        <v>0.9555555555555556</v>
      </c>
      <c r="JV133">
        <v>0.9555555555555556</v>
      </c>
      <c r="JW133">
        <v>0.9555555555555556</v>
      </c>
      <c r="JX133">
        <v>0.9555555555555556</v>
      </c>
      <c r="JY133">
        <v>0.9555555555555556</v>
      </c>
      <c r="JZ133">
        <v>0.1050228310502283</v>
      </c>
      <c r="KA133">
        <v>0.1050228310502283</v>
      </c>
      <c r="KB133">
        <v>0.1050228310502283</v>
      </c>
      <c r="KC133">
        <v>0.1050228310502283</v>
      </c>
      <c r="KD133">
        <v>0.1050228310502283</v>
      </c>
      <c r="KE133">
        <v>0.1050228310502283</v>
      </c>
      <c r="KF133">
        <v>0.1050228310502283</v>
      </c>
      <c r="KG133">
        <v>0.1050228310502283</v>
      </c>
      <c r="KH133">
        <v>0.1050228310502283</v>
      </c>
      <c r="KI133">
        <v>0.1050228310502283</v>
      </c>
      <c r="KJ133">
        <v>0.1050228310502283</v>
      </c>
      <c r="KK133">
        <v>0.1050228310502283</v>
      </c>
      <c r="KL133">
        <v>0.1050228310502283</v>
      </c>
      <c r="KM133">
        <v>0.1050228310502283</v>
      </c>
      <c r="KN133">
        <v>0.1050228310502283</v>
      </c>
      <c r="KO133">
        <v>0.1050228310502283</v>
      </c>
      <c r="KP133">
        <v>0.1050228310502283</v>
      </c>
      <c r="KQ133">
        <v>0.1050228310502283</v>
      </c>
      <c r="KR133">
        <v>0.1050228310502283</v>
      </c>
      <c r="KS133">
        <v>0.1050228310502283</v>
      </c>
      <c r="KT133">
        <v>0.1050228310502283</v>
      </c>
      <c r="KU133">
        <v>0.1050228310502283</v>
      </c>
      <c r="KV133">
        <v>0.1050228310502283</v>
      </c>
      <c r="KW133">
        <v>0.1050228310502283</v>
      </c>
      <c r="KX133">
        <v>0.1050228310502283</v>
      </c>
      <c r="KY133">
        <v>0.1050228310502283</v>
      </c>
      <c r="KZ133">
        <v>0.1050228310502283</v>
      </c>
      <c r="LA133">
        <v>0.1050228310502283</v>
      </c>
      <c r="LB133">
        <v>0.1050228310502283</v>
      </c>
      <c r="LC133">
        <v>0.1050228310502283</v>
      </c>
      <c r="LD133">
        <v>0.1050228310502283</v>
      </c>
      <c r="LE133">
        <v>0.1050228310502283</v>
      </c>
      <c r="LF133">
        <v>0.52500000000000002</v>
      </c>
      <c r="LG133">
        <v>0.52500000000000002</v>
      </c>
      <c r="LH133">
        <v>0.52500000000000002</v>
      </c>
      <c r="LI133">
        <v>0.52500000000000002</v>
      </c>
      <c r="LJ133">
        <v>0.52500000000000002</v>
      </c>
      <c r="LK133">
        <v>0.52500000000000002</v>
      </c>
      <c r="LL133">
        <v>0.52500000000000002</v>
      </c>
      <c r="LM133">
        <v>0.52500000000000002</v>
      </c>
      <c r="LN133">
        <v>0.52500000000000002</v>
      </c>
      <c r="LO133">
        <v>0.52500000000000002</v>
      </c>
      <c r="LP133">
        <v>3.7790697674418602E-2</v>
      </c>
      <c r="LQ133">
        <v>3.7790697674418602E-2</v>
      </c>
      <c r="LR133">
        <v>1.05040913435783E-5</v>
      </c>
      <c r="LS133">
        <v>1.05040913435783E-5</v>
      </c>
      <c r="LT133">
        <v>1.05040913435783E-5</v>
      </c>
      <c r="LU133">
        <v>1.05040913435783E-5</v>
      </c>
      <c r="LV133">
        <v>1.05040913435783E-5</v>
      </c>
      <c r="LW133">
        <v>1.05040913435783E-5</v>
      </c>
      <c r="LX133">
        <v>1.05040913435783E-5</v>
      </c>
      <c r="LY133">
        <v>1.05040913435783E-5</v>
      </c>
      <c r="LZ133">
        <v>1.05040913435783E-5</v>
      </c>
      <c r="MA133">
        <v>1.05040913435783E-5</v>
      </c>
      <c r="MB133">
        <v>1.05040913435783E-5</v>
      </c>
      <c r="MC133">
        <v>1.05040913435783E-5</v>
      </c>
      <c r="MD133">
        <v>1.05040913435783E-5</v>
      </c>
      <c r="ME133">
        <v>1.05040913435783E-5</v>
      </c>
      <c r="MF133">
        <v>1.05040913435783E-5</v>
      </c>
      <c r="MG133">
        <v>1.05040913435783E-5</v>
      </c>
      <c r="MH133">
        <v>1.05040913435783E-5</v>
      </c>
      <c r="MI133">
        <v>1.05040913435783E-5</v>
      </c>
      <c r="MJ133">
        <v>1.05040913435783E-5</v>
      </c>
      <c r="MK133">
        <v>1.05040913435783E-5</v>
      </c>
      <c r="ML133">
        <v>1.05040913435783E-5</v>
      </c>
      <c r="MM133">
        <v>1.05040913435783E-5</v>
      </c>
      <c r="MN133">
        <v>1.05040913435783E-5</v>
      </c>
      <c r="MO133">
        <v>1.05040913435783E-5</v>
      </c>
      <c r="MP133">
        <v>1.05040913435783E-5</v>
      </c>
      <c r="MQ133">
        <v>1.05040913435783E-5</v>
      </c>
      <c r="MR133">
        <v>1.05040913435783E-5</v>
      </c>
      <c r="MS133">
        <v>1.05040913435783E-5</v>
      </c>
      <c r="MT133">
        <v>1.05040913435783E-5</v>
      </c>
      <c r="MU133">
        <v>1.05040913435783E-5</v>
      </c>
      <c r="MV133">
        <v>1.05040913435783E-5</v>
      </c>
      <c r="MW133">
        <v>1.05040913435783E-5</v>
      </c>
      <c r="MX133">
        <v>1.05040913435783E-5</v>
      </c>
      <c r="MY133">
        <v>1.05040913435783E-5</v>
      </c>
      <c r="MZ133">
        <v>1.05040913435783E-5</v>
      </c>
      <c r="NA133">
        <v>1.05040913435783E-5</v>
      </c>
      <c r="NB133">
        <v>1.05040913435783E-5</v>
      </c>
      <c r="NC133">
        <v>1.05040913435783E-5</v>
      </c>
      <c r="ND133">
        <v>1.05040913435783E-5</v>
      </c>
      <c r="NE133">
        <v>1.05040913435783E-5</v>
      </c>
      <c r="NF133">
        <v>1.05040913435783E-5</v>
      </c>
      <c r="NG133">
        <v>1.05040913435783E-5</v>
      </c>
      <c r="NH133">
        <v>1.05040913435783E-5</v>
      </c>
      <c r="NI133">
        <v>1.05040913435783E-5</v>
      </c>
      <c r="NJ133">
        <v>1.05040913435783E-5</v>
      </c>
      <c r="NK133">
        <v>1.05040913435783E-5</v>
      </c>
      <c r="NL133">
        <v>1.05040913435783E-5</v>
      </c>
      <c r="NM133">
        <v>1.05040913435783E-5</v>
      </c>
      <c r="NN133">
        <v>1.05040913435783E-5</v>
      </c>
      <c r="NO133">
        <v>1.05040913435783E-5</v>
      </c>
      <c r="NP133">
        <v>1.05040913435783E-5</v>
      </c>
      <c r="NQ133">
        <v>1.05040913435783E-5</v>
      </c>
      <c r="NR133">
        <v>1.05040913435783E-5</v>
      </c>
      <c r="NS133">
        <v>1.05040913435783E-5</v>
      </c>
      <c r="NT133">
        <v>1.05040913435783E-5</v>
      </c>
      <c r="NU133">
        <v>1.05040913435783E-5</v>
      </c>
      <c r="NV133">
        <v>1.05040913435783E-5</v>
      </c>
      <c r="NW133">
        <v>1.05040913435783E-5</v>
      </c>
      <c r="NX133">
        <v>1.05040913435783E-5</v>
      </c>
      <c r="NY133">
        <v>1.05040913435783E-5</v>
      </c>
      <c r="NZ133">
        <v>1.05040913435783E-5</v>
      </c>
      <c r="OA133">
        <v>1.05040913435783E-5</v>
      </c>
      <c r="OB133">
        <v>1.05040913435783E-5</v>
      </c>
      <c r="OC133">
        <v>1.05040913435783E-5</v>
      </c>
      <c r="OD133">
        <v>1.05040913435783E-5</v>
      </c>
      <c r="OE133">
        <v>1.05040913435783E-5</v>
      </c>
      <c r="OF133">
        <v>1.05040913435783E-5</v>
      </c>
      <c r="OG133">
        <v>1.05040913435783E-5</v>
      </c>
      <c r="OH133">
        <v>1.05040913435783E-5</v>
      </c>
      <c r="OI133">
        <v>1.05040913435783E-5</v>
      </c>
      <c r="OJ133">
        <v>1.05040913435783E-5</v>
      </c>
      <c r="OK133">
        <v>1.05040913435783E-5</v>
      </c>
      <c r="OL133">
        <v>1.05040913435783E-5</v>
      </c>
      <c r="OM133">
        <v>1.05040913435783E-5</v>
      </c>
      <c r="ON133">
        <v>1.05040913435783E-5</v>
      </c>
      <c r="OO133">
        <v>1.05040913435783E-5</v>
      </c>
      <c r="OP133">
        <v>1.05040913435783E-5</v>
      </c>
      <c r="OQ133">
        <v>1.05040913435783E-5</v>
      </c>
      <c r="OR133">
        <v>1.05040913435783E-5</v>
      </c>
      <c r="OS133">
        <v>1.05040913435783E-5</v>
      </c>
      <c r="OT133">
        <v>1.05040913435783E-5</v>
      </c>
      <c r="OU133">
        <v>1.05040913435783E-5</v>
      </c>
      <c r="OV133">
        <v>1.05040913435783E-5</v>
      </c>
      <c r="OW133">
        <v>1.05040913435783E-5</v>
      </c>
      <c r="OX133">
        <v>1.05040913435783E-5</v>
      </c>
      <c r="OY133">
        <v>1.05040913435783E-5</v>
      </c>
      <c r="OZ133">
        <v>1.05040913435783E-5</v>
      </c>
      <c r="PA133">
        <v>1.05040913435783E-5</v>
      </c>
      <c r="PB133">
        <v>1.05040913435783E-5</v>
      </c>
      <c r="PC133">
        <v>1.05040913435783E-5</v>
      </c>
      <c r="PD133">
        <v>1.05040913435783E-5</v>
      </c>
      <c r="PE133">
        <v>1.05040913435783E-5</v>
      </c>
      <c r="PF133">
        <v>1.05040913435783E-5</v>
      </c>
      <c r="PG133">
        <v>1.05040913435783E-5</v>
      </c>
      <c r="PH133">
        <v>1.05040913435783E-5</v>
      </c>
      <c r="PI133">
        <v>1.05040913435783E-5</v>
      </c>
      <c r="PJ133">
        <v>1.05040913435783E-5</v>
      </c>
      <c r="PK133">
        <v>1.05040913435783E-5</v>
      </c>
      <c r="PL133">
        <v>1.05040913435783E-5</v>
      </c>
      <c r="PM133">
        <v>1.05040913435783E-5</v>
      </c>
      <c r="PN133">
        <v>1.05040913435783E-5</v>
      </c>
      <c r="PO133">
        <v>1.05040913435783E-5</v>
      </c>
      <c r="PP133">
        <v>1.05040913435783E-5</v>
      </c>
      <c r="PQ133">
        <v>1.05040913435783E-5</v>
      </c>
      <c r="PR133">
        <v>1.05040913435783E-5</v>
      </c>
      <c r="PS133">
        <v>1.05040913435783E-5</v>
      </c>
      <c r="PT133">
        <v>1.05040913435783E-5</v>
      </c>
      <c r="PU133">
        <v>1.05040913435783E-5</v>
      </c>
      <c r="PV133">
        <v>1.05040913435783E-5</v>
      </c>
      <c r="PW133">
        <v>1.05040913435783E-5</v>
      </c>
      <c r="PX133">
        <v>1.05040913435783E-5</v>
      </c>
      <c r="PY133">
        <v>1.05040913435783E-5</v>
      </c>
      <c r="PZ133">
        <v>1.05040913435783E-5</v>
      </c>
      <c r="QA133">
        <v>1.05040913435783E-5</v>
      </c>
      <c r="QB133">
        <v>1.05040913435783E-5</v>
      </c>
      <c r="QC133">
        <v>1.05040913435783E-5</v>
      </c>
      <c r="QD133">
        <v>1.05040913435783E-5</v>
      </c>
      <c r="QE133">
        <v>1.05040913435783E-5</v>
      </c>
      <c r="QF133">
        <v>1.05040913435783E-5</v>
      </c>
      <c r="QG133">
        <v>1.05040913435783E-5</v>
      </c>
      <c r="QH133">
        <v>1.05040913435783E-5</v>
      </c>
      <c r="QI133">
        <v>1.05040913435783E-5</v>
      </c>
      <c r="QJ133">
        <v>1.05040913435783E-5</v>
      </c>
      <c r="QK133">
        <v>1.05040913435783E-5</v>
      </c>
      <c r="QL133">
        <v>1.05040913435783E-5</v>
      </c>
      <c r="QM133">
        <v>1.05040913435783E-5</v>
      </c>
      <c r="QN133">
        <v>1.05040913435783E-5</v>
      </c>
      <c r="QO133">
        <v>1.05040913435783E-5</v>
      </c>
      <c r="QP133">
        <v>1.05040913435783E-5</v>
      </c>
      <c r="QQ133">
        <v>1.05040913435783E-5</v>
      </c>
      <c r="QR133">
        <v>1.05040913435783E-5</v>
      </c>
      <c r="QS133">
        <v>1.05040913435783E-5</v>
      </c>
      <c r="QT133">
        <v>1.05040913435783E-5</v>
      </c>
      <c r="QU133">
        <v>1.05040913435783E-5</v>
      </c>
      <c r="QV133">
        <v>1.05040913435783E-5</v>
      </c>
      <c r="QW133">
        <v>1.05040913435783E-5</v>
      </c>
      <c r="QX133">
        <v>1.05040913435783E-5</v>
      </c>
      <c r="QY133">
        <v>1.05040913435783E-5</v>
      </c>
      <c r="QZ133">
        <v>1.05040913435783E-5</v>
      </c>
      <c r="RA133">
        <v>1.05040913435783E-5</v>
      </c>
      <c r="RB133">
        <v>1.05040913435783E-5</v>
      </c>
      <c r="RC133">
        <v>1.05040913435783E-5</v>
      </c>
      <c r="RD133">
        <v>1.05040913435783E-5</v>
      </c>
      <c r="RE133">
        <v>1.05040913435783E-5</v>
      </c>
      <c r="RF133">
        <v>1.05040913435783E-5</v>
      </c>
      <c r="RG133">
        <v>1.05040913435783E-5</v>
      </c>
      <c r="RH133">
        <v>1.05040913435783E-5</v>
      </c>
      <c r="RI133">
        <v>1.05040913435783E-5</v>
      </c>
      <c r="RJ133">
        <v>1.05040913435783E-5</v>
      </c>
      <c r="RK133">
        <v>1.05040913435783E-5</v>
      </c>
      <c r="RL133">
        <v>1.05040913435783E-5</v>
      </c>
      <c r="RM133">
        <v>1.05040913435783E-5</v>
      </c>
      <c r="RN133">
        <v>1.05040913435783E-5</v>
      </c>
      <c r="RO133">
        <v>1.05040913435783E-5</v>
      </c>
      <c r="RP133">
        <v>1.05040913435783E-5</v>
      </c>
      <c r="RQ133">
        <v>1.05040913435783E-5</v>
      </c>
      <c r="RR133">
        <v>1.05040913435783E-5</v>
      </c>
      <c r="RS133">
        <v>1.05040913435783E-5</v>
      </c>
      <c r="RT133">
        <v>1.05040913435783E-5</v>
      </c>
      <c r="RU133">
        <v>1.05040913435783E-5</v>
      </c>
      <c r="RV133">
        <v>1.05040913435783E-5</v>
      </c>
      <c r="RW133">
        <v>1.05040913435783E-5</v>
      </c>
      <c r="RX133">
        <v>1.05040913435783E-5</v>
      </c>
      <c r="RY133">
        <v>1.05040913435783E-5</v>
      </c>
      <c r="RZ133">
        <v>1.05040913435783E-5</v>
      </c>
      <c r="SA133">
        <v>1.05040913435783E-5</v>
      </c>
      <c r="SB133">
        <v>1.05040913435783E-5</v>
      </c>
      <c r="SC133">
        <v>1.05040913435783E-5</v>
      </c>
      <c r="SD133">
        <v>1.05040913435783E-5</v>
      </c>
      <c r="SE133">
        <v>1.05040913435783E-5</v>
      </c>
      <c r="SF133">
        <v>1.05040913435783E-5</v>
      </c>
      <c r="SG133">
        <v>1.05040913435783E-5</v>
      </c>
      <c r="SH133">
        <v>1.05040913435783E-5</v>
      </c>
      <c r="SI133">
        <v>1.05040913435783E-5</v>
      </c>
      <c r="SJ133">
        <v>1.05040913435783E-5</v>
      </c>
      <c r="SK133">
        <v>1.05040913435783E-5</v>
      </c>
      <c r="SL133">
        <v>1.05040913435783E-5</v>
      </c>
      <c r="SM133">
        <v>1.05040913435783E-5</v>
      </c>
      <c r="SN133">
        <v>1.05040913435783E-5</v>
      </c>
      <c r="SO133">
        <v>1.05040913435783E-5</v>
      </c>
      <c r="SP133">
        <v>1.05040913435783E-5</v>
      </c>
      <c r="SQ133">
        <v>1.05040913435783E-5</v>
      </c>
      <c r="SR133">
        <v>1.05040913435783E-5</v>
      </c>
      <c r="SS133">
        <v>1.05040913435783E-5</v>
      </c>
      <c r="ST133">
        <v>1.05040913435783E-5</v>
      </c>
      <c r="SU133">
        <v>1.05040913435783E-5</v>
      </c>
      <c r="SV133">
        <v>1.05040913435783E-5</v>
      </c>
      <c r="SW133">
        <v>1.05040913435783E-5</v>
      </c>
      <c r="SX133">
        <v>1.05040913435783E-5</v>
      </c>
      <c r="SY133">
        <v>1.05040913435783E-5</v>
      </c>
      <c r="SZ133">
        <v>1.05040913435783E-5</v>
      </c>
      <c r="TA133">
        <v>1.05040913435783E-5</v>
      </c>
      <c r="TB133">
        <v>1.05040913435783E-5</v>
      </c>
      <c r="TC133">
        <v>1.05040913435783E-5</v>
      </c>
      <c r="TD133">
        <v>1.05040913435783E-5</v>
      </c>
      <c r="TE133">
        <v>1.05040913435783E-5</v>
      </c>
      <c r="TF133">
        <v>1.05040913435783E-5</v>
      </c>
      <c r="TG133">
        <v>1.05040913435783E-5</v>
      </c>
      <c r="TH133">
        <v>1.05040913435783E-5</v>
      </c>
      <c r="TI133">
        <v>1.05040913435783E-5</v>
      </c>
      <c r="TJ133">
        <v>1.05040913435783E-5</v>
      </c>
      <c r="TK133">
        <v>1.05040913435783E-5</v>
      </c>
      <c r="TL133">
        <v>1.05040913435783E-5</v>
      </c>
      <c r="TM133">
        <v>1.05040913435783E-5</v>
      </c>
      <c r="TN133">
        <v>1.05040913435783E-5</v>
      </c>
      <c r="TO133">
        <v>1.05040913435783E-5</v>
      </c>
      <c r="TP133">
        <v>1.05040913435783E-5</v>
      </c>
      <c r="TQ133">
        <v>1.05040913435783E-5</v>
      </c>
      <c r="TR133">
        <v>1.05040913435783E-5</v>
      </c>
      <c r="TS133">
        <v>1.05040913435783E-5</v>
      </c>
      <c r="TT133">
        <v>1.05040913435783E-5</v>
      </c>
      <c r="TU133">
        <v>1.05040913435783E-5</v>
      </c>
      <c r="TV133">
        <v>1.05040913435783E-5</v>
      </c>
      <c r="TW133">
        <v>1.05040913435783E-5</v>
      </c>
      <c r="TX133">
        <v>1.05040913435783E-5</v>
      </c>
      <c r="TY133">
        <v>1.05040913435783E-5</v>
      </c>
      <c r="TZ133">
        <v>1.05040913435783E-5</v>
      </c>
      <c r="UA133">
        <v>1.05040913435783E-5</v>
      </c>
      <c r="UB133">
        <v>1.05040913435783E-5</v>
      </c>
      <c r="UC133">
        <v>1.05040913435783E-5</v>
      </c>
      <c r="UD133">
        <v>1.05040913435783E-5</v>
      </c>
      <c r="UE133">
        <v>1.05040913435783E-5</v>
      </c>
      <c r="UF133">
        <v>1.05040913435783E-5</v>
      </c>
      <c r="UG133">
        <v>1.05040913435783E-5</v>
      </c>
      <c r="UH133">
        <v>1.05040913435783E-5</v>
      </c>
      <c r="UI133">
        <v>1.05040913435783E-5</v>
      </c>
      <c r="UJ133">
        <v>1.05040913435783E-5</v>
      </c>
      <c r="UK133">
        <v>1.05040913435783E-5</v>
      </c>
      <c r="UL133">
        <v>1.05040913435783E-5</v>
      </c>
      <c r="UM133">
        <v>1.05040913435783E-5</v>
      </c>
      <c r="UN133">
        <v>1.05040913435783E-5</v>
      </c>
      <c r="UO133">
        <v>1.05040913435783E-5</v>
      </c>
      <c r="UP133">
        <v>1.05040913435783E-5</v>
      </c>
      <c r="UQ133">
        <v>1.05040913435783E-5</v>
      </c>
      <c r="UR133">
        <v>1.05040913435783E-5</v>
      </c>
      <c r="US133">
        <v>1.05040913435783E-5</v>
      </c>
      <c r="UT133">
        <v>1.05040913435783E-5</v>
      </c>
      <c r="UU133">
        <v>1.05040913435783E-5</v>
      </c>
      <c r="UV133">
        <v>1.05040913435783E-5</v>
      </c>
      <c r="UW133">
        <v>1.05040913435783E-5</v>
      </c>
      <c r="UX133">
        <v>1.05040913435783E-5</v>
      </c>
      <c r="UY133">
        <v>1.05040913435783E-5</v>
      </c>
      <c r="UZ133">
        <v>1.05040913435783E-5</v>
      </c>
      <c r="VA133">
        <v>1.05040913435783E-5</v>
      </c>
      <c r="VB133">
        <v>1.05040913435783E-5</v>
      </c>
      <c r="VC133">
        <v>1.05040913435783E-5</v>
      </c>
      <c r="VD133">
        <v>1.05040913435783E-5</v>
      </c>
      <c r="VE133">
        <v>1.05040913435783E-5</v>
      </c>
      <c r="VF133">
        <v>1.05040913435783E-5</v>
      </c>
      <c r="VG133">
        <v>1.05040913435783E-5</v>
      </c>
      <c r="VH133">
        <v>1.05040913435783E-5</v>
      </c>
      <c r="VI133">
        <v>1.05040913435783E-5</v>
      </c>
      <c r="VJ133">
        <v>1.05040913435783E-5</v>
      </c>
      <c r="VK133">
        <v>1.05040913435783E-5</v>
      </c>
      <c r="VL133">
        <v>1.05040913435783E-5</v>
      </c>
      <c r="VM133">
        <v>1.05040913435783E-5</v>
      </c>
      <c r="VN133">
        <v>1.05040913435783E-5</v>
      </c>
      <c r="VO133">
        <v>1.05040913435783E-5</v>
      </c>
      <c r="VP133">
        <v>1.05040913435783E-5</v>
      </c>
      <c r="VQ133">
        <v>1.05040913435783E-5</v>
      </c>
      <c r="VR133">
        <v>1.05040913435783E-5</v>
      </c>
      <c r="VS133">
        <v>1.05040913435783E-5</v>
      </c>
      <c r="VT133">
        <v>1.05040913435783E-5</v>
      </c>
      <c r="VU133">
        <v>1.05040913435783E-5</v>
      </c>
      <c r="VV133">
        <v>1.05040913435783E-5</v>
      </c>
      <c r="VW133">
        <v>1.05040913435783E-5</v>
      </c>
      <c r="VX133">
        <v>-3</v>
      </c>
      <c r="VY133">
        <v>-3</v>
      </c>
      <c r="VZ133">
        <v>-3</v>
      </c>
      <c r="WA133">
        <v>-3</v>
      </c>
      <c r="WB133">
        <v>-3</v>
      </c>
      <c r="WC133">
        <v>-3</v>
      </c>
    </row>
    <row r="134" spans="1:601" x14ac:dyDescent="0.25">
      <c r="A134">
        <v>-3</v>
      </c>
      <c r="B134">
        <v>-3</v>
      </c>
      <c r="C134">
        <v>-3</v>
      </c>
      <c r="D134">
        <v>-3</v>
      </c>
      <c r="E134">
        <v>-3</v>
      </c>
      <c r="F134">
        <v>-3</v>
      </c>
      <c r="G134">
        <v>-3</v>
      </c>
      <c r="H134">
        <v>-3</v>
      </c>
      <c r="I134">
        <v>-3</v>
      </c>
      <c r="J134">
        <v>-3</v>
      </c>
      <c r="K134">
        <v>-3</v>
      </c>
      <c r="L134">
        <v>-3</v>
      </c>
      <c r="M134">
        <v>-3</v>
      </c>
      <c r="N134">
        <v>-3</v>
      </c>
      <c r="O134">
        <v>-3</v>
      </c>
      <c r="P134">
        <v>0.11009174311926606</v>
      </c>
      <c r="Q134">
        <v>0.11009174311926606</v>
      </c>
      <c r="R134">
        <v>0.11009174311926606</v>
      </c>
      <c r="S134">
        <v>0.11009174311926606</v>
      </c>
      <c r="T134">
        <v>0.11009174311926606</v>
      </c>
      <c r="U134">
        <v>0.11009174311926606</v>
      </c>
      <c r="V134">
        <v>0.11009174311926606</v>
      </c>
      <c r="W134">
        <v>0.11009174311926606</v>
      </c>
      <c r="X134">
        <v>0.11009174311926606</v>
      </c>
      <c r="Y134">
        <v>0.11009174311926606</v>
      </c>
      <c r="Z134">
        <v>0.11009174311926606</v>
      </c>
      <c r="AA134">
        <v>0.11009174311926606</v>
      </c>
      <c r="AB134">
        <v>0.26666666666666666</v>
      </c>
      <c r="AC134">
        <v>0.26666666666666666</v>
      </c>
      <c r="AD134">
        <v>0.26666666666666666</v>
      </c>
      <c r="AE134">
        <v>0.26666666666666666</v>
      </c>
      <c r="AF134">
        <v>0.26666666666666666</v>
      </c>
      <c r="AG134">
        <v>0.26666666666666666</v>
      </c>
      <c r="AH134">
        <v>0.26666666666666666</v>
      </c>
      <c r="AI134">
        <v>0.26666666666666666</v>
      </c>
      <c r="AJ134">
        <v>0.26666666666666666</v>
      </c>
      <c r="AK134">
        <v>0.26666666666666666</v>
      </c>
      <c r="AL134">
        <v>7.1428571428571425E-2</v>
      </c>
      <c r="AM134">
        <v>7.1428571428571425E-2</v>
      </c>
      <c r="AN134">
        <v>7.1428571428571425E-2</v>
      </c>
      <c r="AO134">
        <v>7.1428571428571425E-2</v>
      </c>
      <c r="AP134">
        <v>7.1428571428571425E-2</v>
      </c>
      <c r="AQ134">
        <v>7.1428571428571425E-2</v>
      </c>
      <c r="AR134">
        <v>7.1428571428571425E-2</v>
      </c>
      <c r="AS134">
        <v>7.1428571428571425E-2</v>
      </c>
      <c r="AT134">
        <v>7.1428571428571425E-2</v>
      </c>
      <c r="AU134">
        <v>7.1428571428571425E-2</v>
      </c>
      <c r="AV134">
        <v>7.1428571428571425E-2</v>
      </c>
      <c r="AW134">
        <v>7.1428571428571425E-2</v>
      </c>
      <c r="AX134">
        <v>7.1428571428571425E-2</v>
      </c>
      <c r="AY134">
        <v>7.1428571428571425E-2</v>
      </c>
      <c r="AZ134">
        <v>7.1428571428571425E-2</v>
      </c>
      <c r="BA134">
        <v>7.1428571428571425E-2</v>
      </c>
      <c r="BB134">
        <v>7.1428571428571425E-2</v>
      </c>
      <c r="BC134">
        <v>7.1428571428571425E-2</v>
      </c>
      <c r="BD134">
        <v>7.1428571428571425E-2</v>
      </c>
      <c r="BE134">
        <v>7.1428571428571425E-2</v>
      </c>
      <c r="BF134">
        <v>7.1428571428571425E-2</v>
      </c>
      <c r="BG134">
        <v>7.1428571428571425E-2</v>
      </c>
      <c r="BH134">
        <v>7.1428571428571425E-2</v>
      </c>
      <c r="BI134">
        <v>7.1428571428571425E-2</v>
      </c>
      <c r="BJ134">
        <v>7.1428571428571425E-2</v>
      </c>
      <c r="BK134">
        <v>7.1428571428571425E-2</v>
      </c>
      <c r="BL134">
        <v>7.1428571428571425E-2</v>
      </c>
      <c r="BM134">
        <v>7.1428571428571425E-2</v>
      </c>
      <c r="BN134">
        <v>0.63888888888888884</v>
      </c>
      <c r="BO134">
        <v>0.63888888888888884</v>
      </c>
      <c r="BP134">
        <v>0.63888888888888884</v>
      </c>
      <c r="BQ134">
        <v>0.63888888888888884</v>
      </c>
      <c r="BR134">
        <v>0.63888888888888884</v>
      </c>
      <c r="BS134">
        <v>0.63888888888888884</v>
      </c>
      <c r="BT134">
        <v>0.10191082802547771</v>
      </c>
      <c r="BU134">
        <v>0.10191082802547771</v>
      </c>
      <c r="BV134">
        <v>0.10191082802547771</v>
      </c>
      <c r="BW134">
        <v>0.10191082802547771</v>
      </c>
      <c r="BX134">
        <v>0.10191082802547771</v>
      </c>
      <c r="BY134">
        <v>0.10191082802547771</v>
      </c>
      <c r="BZ134">
        <v>0.10191082802547771</v>
      </c>
      <c r="CA134">
        <v>0.10191082802547771</v>
      </c>
      <c r="CB134">
        <v>0.10191082802547771</v>
      </c>
      <c r="CC134">
        <v>0.10191082802547771</v>
      </c>
      <c r="CD134">
        <v>0.10191082802547771</v>
      </c>
      <c r="CE134">
        <v>0.10191082802547771</v>
      </c>
      <c r="CF134">
        <v>0.10191082802547771</v>
      </c>
      <c r="CG134">
        <v>0.10191082802547771</v>
      </c>
      <c r="CH134">
        <v>0.10191082802547771</v>
      </c>
      <c r="CI134">
        <v>0.10191082802547771</v>
      </c>
      <c r="CJ134">
        <v>0.10191082802547771</v>
      </c>
      <c r="CK134">
        <v>0.10191082802547771</v>
      </c>
      <c r="CL134">
        <v>0.10191082802547771</v>
      </c>
      <c r="CM134">
        <v>0.10191082802547771</v>
      </c>
      <c r="CN134">
        <v>0.10191082802547771</v>
      </c>
      <c r="CO134">
        <v>0.10191082802547771</v>
      </c>
      <c r="CP134">
        <v>0.10191082802547771</v>
      </c>
      <c r="CQ134">
        <v>0.10191082802547771</v>
      </c>
      <c r="CR134">
        <v>0.10191082802547771</v>
      </c>
      <c r="CS134">
        <v>0.10191082802547771</v>
      </c>
      <c r="CT134">
        <v>0.10191082802547771</v>
      </c>
      <c r="CU134">
        <v>0.5</v>
      </c>
      <c r="CV134">
        <v>0.5</v>
      </c>
      <c r="CW134">
        <v>0.5</v>
      </c>
      <c r="CX134">
        <v>0.5</v>
      </c>
      <c r="CY134">
        <v>0.5</v>
      </c>
      <c r="CZ134">
        <v>0.5</v>
      </c>
      <c r="DA134">
        <v>0.5</v>
      </c>
      <c r="DB134">
        <v>0.1111111111111111</v>
      </c>
      <c r="DC134">
        <v>0.1111111111111111</v>
      </c>
      <c r="DD134">
        <v>0.1111111111111111</v>
      </c>
      <c r="DE134">
        <v>0.1111111111111111</v>
      </c>
      <c r="DF134">
        <v>0.1111111111111111</v>
      </c>
      <c r="DG134">
        <v>0.1111111111111111</v>
      </c>
      <c r="DH134">
        <v>0.1111111111111111</v>
      </c>
      <c r="DI134">
        <v>0.1111111111111111</v>
      </c>
      <c r="DJ134">
        <v>0.1111111111111111</v>
      </c>
      <c r="DK134">
        <v>0.1111111111111111</v>
      </c>
      <c r="DL134">
        <v>0.1111111111111111</v>
      </c>
      <c r="DM134">
        <v>0.1111111111111111</v>
      </c>
      <c r="DN134">
        <v>0.1111111111111111</v>
      </c>
      <c r="DO134">
        <v>0.1111111111111111</v>
      </c>
      <c r="DP134">
        <v>0.1111111111111111</v>
      </c>
      <c r="DQ134">
        <v>0.1111111111111111</v>
      </c>
      <c r="DR134">
        <v>0.1111111111111111</v>
      </c>
      <c r="DS134">
        <v>0.1111111111111111</v>
      </c>
      <c r="DT134">
        <v>0.1111111111111111</v>
      </c>
      <c r="DU134">
        <v>0.1111111111111111</v>
      </c>
      <c r="DV134">
        <v>0.1111111111111111</v>
      </c>
      <c r="DW134">
        <v>0.1111111111111111</v>
      </c>
      <c r="DX134">
        <v>0.1111111111111111</v>
      </c>
      <c r="DY134">
        <v>0.1111111111111111</v>
      </c>
      <c r="DZ134">
        <v>0.1111111111111111</v>
      </c>
      <c r="EA134">
        <v>0.1111111111111111</v>
      </c>
      <c r="EB134">
        <v>0.1111111111111111</v>
      </c>
      <c r="EC134">
        <v>0.56944444444444442</v>
      </c>
      <c r="ED134">
        <v>0.56944444444444442</v>
      </c>
      <c r="EE134">
        <v>0.56944444444444442</v>
      </c>
      <c r="EF134">
        <v>0.56944444444444442</v>
      </c>
      <c r="EG134">
        <v>0.56944444444444442</v>
      </c>
      <c r="EH134">
        <v>0.56944444444444442</v>
      </c>
      <c r="EI134">
        <v>0.56944444444444442</v>
      </c>
      <c r="EJ134">
        <v>0.56944444444444442</v>
      </c>
      <c r="EK134">
        <v>0.56944444444444442</v>
      </c>
      <c r="EL134">
        <v>0.13227513227513227</v>
      </c>
      <c r="EM134">
        <v>0.13227513227513227</v>
      </c>
      <c r="EN134">
        <v>0.13227513227513227</v>
      </c>
      <c r="EO134">
        <v>0.13227513227513227</v>
      </c>
      <c r="EP134">
        <v>0.13227513227513227</v>
      </c>
      <c r="EQ134">
        <v>0.13227513227513227</v>
      </c>
      <c r="ER134">
        <v>0.13227513227513227</v>
      </c>
      <c r="ES134">
        <v>0.13227513227513227</v>
      </c>
      <c r="ET134">
        <v>0.13227513227513227</v>
      </c>
      <c r="EU134">
        <v>0.13227513227513227</v>
      </c>
      <c r="EV134">
        <v>0.13227513227513227</v>
      </c>
      <c r="EW134">
        <v>0.13227513227513227</v>
      </c>
      <c r="EX134">
        <v>0.13227513227513227</v>
      </c>
      <c r="EY134">
        <v>0.13227513227513227</v>
      </c>
      <c r="EZ134">
        <v>0.13227513227513227</v>
      </c>
      <c r="FA134">
        <v>0.13227513227513227</v>
      </c>
      <c r="FB134">
        <v>0.13227513227513227</v>
      </c>
      <c r="FC134">
        <v>0.13227513227513227</v>
      </c>
      <c r="FD134">
        <v>0.13227513227513227</v>
      </c>
      <c r="FE134">
        <v>0.13227513227513227</v>
      </c>
      <c r="FF134">
        <v>0.13227513227513227</v>
      </c>
      <c r="FG134">
        <v>0.13227513227513227</v>
      </c>
      <c r="FH134">
        <v>0.13227513227513227</v>
      </c>
      <c r="FI134">
        <v>0.13227513227513227</v>
      </c>
      <c r="FJ134">
        <v>0.13227513227513227</v>
      </c>
      <c r="FK134">
        <v>0.13227513227513227</v>
      </c>
      <c r="FL134">
        <v>0.13227513227513227</v>
      </c>
      <c r="FM134">
        <v>0.58974358974358976</v>
      </c>
      <c r="FN134">
        <v>0.58974358974358976</v>
      </c>
      <c r="FO134">
        <v>0.58974358974358976</v>
      </c>
      <c r="FP134">
        <v>0.58974358974358976</v>
      </c>
      <c r="FQ134">
        <v>0.58974358974358976</v>
      </c>
      <c r="FR134">
        <v>0.58974358974358976</v>
      </c>
      <c r="FS134">
        <v>0.58974358974358976</v>
      </c>
      <c r="FT134">
        <v>0.58974358974358976</v>
      </c>
      <c r="FU134">
        <v>0.58974358974358976</v>
      </c>
      <c r="FV134">
        <v>0.58974358974358976</v>
      </c>
      <c r="FW134">
        <v>0.15527950310559005</v>
      </c>
      <c r="FX134">
        <v>0.15527950310559005</v>
      </c>
      <c r="FY134">
        <v>0.15527950310559005</v>
      </c>
      <c r="FZ134">
        <v>0.15527950310559005</v>
      </c>
      <c r="GA134">
        <v>0.15527950310559005</v>
      </c>
      <c r="GB134">
        <v>0.15527950310559005</v>
      </c>
      <c r="GC134">
        <v>0.15527950310559005</v>
      </c>
      <c r="GD134">
        <v>0.15527950310559005</v>
      </c>
      <c r="GE134">
        <v>0.15527950310559005</v>
      </c>
      <c r="GF134">
        <v>0.15527950310559005</v>
      </c>
      <c r="GG134">
        <v>0.15527950310559005</v>
      </c>
      <c r="GH134">
        <v>0.15527950310559005</v>
      </c>
      <c r="GI134">
        <v>0.15527950310559005</v>
      </c>
      <c r="GJ134">
        <v>0.15527950310559005</v>
      </c>
      <c r="GK134">
        <v>0.15527950310559005</v>
      </c>
      <c r="GL134">
        <v>0.15527950310559005</v>
      </c>
      <c r="GM134">
        <v>0.15527950310559005</v>
      </c>
      <c r="GN134">
        <v>0.15527950310559005</v>
      </c>
      <c r="GO134">
        <v>0.15527950310559005</v>
      </c>
      <c r="GP134">
        <v>0.15527950310559005</v>
      </c>
      <c r="GQ134">
        <v>0.15527950310559005</v>
      </c>
      <c r="GR134">
        <v>0.15527950310559005</v>
      </c>
      <c r="GS134">
        <v>0.15527950310559005</v>
      </c>
      <c r="GT134">
        <v>0.6428571428571429</v>
      </c>
      <c r="GU134">
        <v>0.6428571428571429</v>
      </c>
      <c r="GV134">
        <v>0.6428571428571429</v>
      </c>
      <c r="GW134">
        <v>0.6428571428571429</v>
      </c>
      <c r="GX134">
        <v>0.6428571428571429</v>
      </c>
      <c r="GY134">
        <v>0.6428571428571429</v>
      </c>
      <c r="GZ134">
        <v>0.6428571428571429</v>
      </c>
      <c r="HA134">
        <v>0.6428571428571429</v>
      </c>
      <c r="HB134">
        <v>0.17142857142857143</v>
      </c>
      <c r="HC134">
        <v>0.17142857142857143</v>
      </c>
      <c r="HD134">
        <v>0.17142857142857143</v>
      </c>
      <c r="HE134">
        <v>0.17142857142857143</v>
      </c>
      <c r="HF134">
        <v>0.17142857142857143</v>
      </c>
      <c r="HG134">
        <v>0.17142857142857143</v>
      </c>
      <c r="HH134">
        <v>0.17142857142857143</v>
      </c>
      <c r="HI134">
        <v>0.17142857142857143</v>
      </c>
      <c r="HJ134">
        <v>0.17142857142857143</v>
      </c>
      <c r="HK134">
        <v>0.17142857142857143</v>
      </c>
      <c r="HL134">
        <v>0.17142857142857143</v>
      </c>
      <c r="HM134">
        <v>0.17142857142857143</v>
      </c>
      <c r="HN134">
        <v>0.17142857142857143</v>
      </c>
      <c r="HO134">
        <v>0.17142857142857143</v>
      </c>
      <c r="HP134">
        <v>0.17142857142857143</v>
      </c>
      <c r="HQ134">
        <v>0.17142857142857143</v>
      </c>
      <c r="HR134">
        <v>0.17142857142857143</v>
      </c>
      <c r="HS134">
        <v>0.17142857142857143</v>
      </c>
      <c r="HT134">
        <v>0.17142857142857143</v>
      </c>
      <c r="HU134">
        <v>0.17142857142857143</v>
      </c>
      <c r="HV134">
        <v>0.17142857142857143</v>
      </c>
      <c r="HW134">
        <v>0.17142857142857143</v>
      </c>
      <c r="HX134">
        <v>0.17142857142857143</v>
      </c>
      <c r="HY134">
        <v>0.17142857142857143</v>
      </c>
      <c r="HZ134">
        <v>0.17142857142857143</v>
      </c>
      <c r="IA134">
        <v>0.17142857142857143</v>
      </c>
      <c r="IB134">
        <v>0.17142857142857143</v>
      </c>
      <c r="IC134">
        <v>0.17142857142857143</v>
      </c>
      <c r="ID134">
        <v>1.04</v>
      </c>
      <c r="IE134">
        <v>1.04</v>
      </c>
      <c r="IF134">
        <v>1.04</v>
      </c>
      <c r="IG134">
        <v>1.04</v>
      </c>
      <c r="IH134">
        <v>1.04</v>
      </c>
      <c r="II134">
        <v>1.04</v>
      </c>
      <c r="IJ134">
        <v>1.04</v>
      </c>
      <c r="IK134">
        <v>1.04</v>
      </c>
      <c r="IL134">
        <v>1.04</v>
      </c>
      <c r="IM134">
        <v>1.04</v>
      </c>
      <c r="IN134">
        <v>0.22068965517241379</v>
      </c>
      <c r="IO134">
        <v>0.22068965517241379</v>
      </c>
      <c r="IP134">
        <v>0.22068965517241379</v>
      </c>
      <c r="IQ134">
        <v>0.22068965517241379</v>
      </c>
      <c r="IR134">
        <v>0.22068965517241379</v>
      </c>
      <c r="IS134">
        <v>0.22068965517241379</v>
      </c>
      <c r="IT134">
        <v>0.22068965517241379</v>
      </c>
      <c r="IU134">
        <v>0.22068965517241379</v>
      </c>
      <c r="IV134">
        <v>0.22068965517241379</v>
      </c>
      <c r="IW134">
        <v>0.22068965517241379</v>
      </c>
      <c r="IX134">
        <v>0.22068965517241379</v>
      </c>
      <c r="IY134">
        <v>0.22068965517241379</v>
      </c>
      <c r="IZ134">
        <v>0.22068965517241379</v>
      </c>
      <c r="JA134">
        <v>0.22068965517241379</v>
      </c>
      <c r="JB134">
        <v>0.22068965517241379</v>
      </c>
      <c r="JC134">
        <v>0.22068965517241379</v>
      </c>
      <c r="JD134">
        <v>0.22068965517241379</v>
      </c>
      <c r="JE134">
        <v>0.22068965517241379</v>
      </c>
      <c r="JF134">
        <v>0.22068965517241379</v>
      </c>
      <c r="JG134">
        <v>0.22068965517241379</v>
      </c>
      <c r="JH134">
        <v>0.22068965517241379</v>
      </c>
      <c r="JI134">
        <v>0.22068965517241379</v>
      </c>
      <c r="JJ134">
        <v>0.22068965517241379</v>
      </c>
      <c r="JK134">
        <v>0.22068965517241379</v>
      </c>
      <c r="JL134">
        <v>0.22068965517241379</v>
      </c>
      <c r="JM134">
        <v>0.22068965517241379</v>
      </c>
      <c r="JN134">
        <v>0.22068965517241379</v>
      </c>
      <c r="JO134">
        <v>0.22068965517241379</v>
      </c>
      <c r="JP134">
        <v>0.22068965517241379</v>
      </c>
      <c r="JQ134">
        <v>0.9555555555555556</v>
      </c>
      <c r="JR134">
        <v>0.9555555555555556</v>
      </c>
      <c r="JS134">
        <v>0.9555555555555556</v>
      </c>
      <c r="JT134">
        <v>0.9555555555555556</v>
      </c>
      <c r="JU134">
        <v>0.9555555555555556</v>
      </c>
      <c r="JV134">
        <v>0.9555555555555556</v>
      </c>
      <c r="JW134">
        <v>0.9555555555555556</v>
      </c>
      <c r="JX134">
        <v>0.9555555555555556</v>
      </c>
      <c r="JY134">
        <v>0.9555555555555556</v>
      </c>
      <c r="JZ134">
        <v>0.1050228310502283</v>
      </c>
      <c r="KA134">
        <v>0.1050228310502283</v>
      </c>
      <c r="KB134">
        <v>0.1050228310502283</v>
      </c>
      <c r="KC134">
        <v>0.1050228310502283</v>
      </c>
      <c r="KD134">
        <v>0.1050228310502283</v>
      </c>
      <c r="KE134">
        <v>0.1050228310502283</v>
      </c>
      <c r="KF134">
        <v>0.1050228310502283</v>
      </c>
      <c r="KG134">
        <v>0.1050228310502283</v>
      </c>
      <c r="KH134">
        <v>0.1050228310502283</v>
      </c>
      <c r="KI134">
        <v>0.1050228310502283</v>
      </c>
      <c r="KJ134">
        <v>0.1050228310502283</v>
      </c>
      <c r="KK134">
        <v>0.1050228310502283</v>
      </c>
      <c r="KL134">
        <v>0.1050228310502283</v>
      </c>
      <c r="KM134">
        <v>0.1050228310502283</v>
      </c>
      <c r="KN134">
        <v>0.1050228310502283</v>
      </c>
      <c r="KO134">
        <v>0.1050228310502283</v>
      </c>
      <c r="KP134">
        <v>0.1050228310502283</v>
      </c>
      <c r="KQ134">
        <v>0.1050228310502283</v>
      </c>
      <c r="KR134">
        <v>0.1050228310502283</v>
      </c>
      <c r="KS134">
        <v>0.1050228310502283</v>
      </c>
      <c r="KT134">
        <v>0.1050228310502283</v>
      </c>
      <c r="KU134">
        <v>0.1050228310502283</v>
      </c>
      <c r="KV134">
        <v>0.1050228310502283</v>
      </c>
      <c r="KW134">
        <v>0.1050228310502283</v>
      </c>
      <c r="KX134">
        <v>0.1050228310502283</v>
      </c>
      <c r="KY134">
        <v>0.1050228310502283</v>
      </c>
      <c r="KZ134">
        <v>0.1050228310502283</v>
      </c>
      <c r="LA134">
        <v>0.1050228310502283</v>
      </c>
      <c r="LB134">
        <v>0.1050228310502283</v>
      </c>
      <c r="LC134">
        <v>0.1050228310502283</v>
      </c>
      <c r="LD134">
        <v>0.1050228310502283</v>
      </c>
      <c r="LE134">
        <v>0.1050228310502283</v>
      </c>
      <c r="LF134">
        <v>0.52500000000000002</v>
      </c>
      <c r="LG134">
        <v>0.52500000000000002</v>
      </c>
      <c r="LH134">
        <v>0.52500000000000002</v>
      </c>
      <c r="LI134">
        <v>0.52500000000000002</v>
      </c>
      <c r="LJ134">
        <v>0.52500000000000002</v>
      </c>
      <c r="LK134">
        <v>0.52500000000000002</v>
      </c>
      <c r="LL134">
        <v>0.52500000000000002</v>
      </c>
      <c r="LM134">
        <v>0.52500000000000002</v>
      </c>
      <c r="LN134">
        <v>0.52500000000000002</v>
      </c>
      <c r="LO134">
        <v>0.52500000000000002</v>
      </c>
      <c r="LP134">
        <v>3.7790697674418602E-2</v>
      </c>
      <c r="LQ134">
        <v>3.7790697674418602E-2</v>
      </c>
      <c r="LR134">
        <v>1.05040913435783E-5</v>
      </c>
      <c r="LS134">
        <v>1.05040913435783E-5</v>
      </c>
      <c r="LT134">
        <v>1.05040913435783E-5</v>
      </c>
      <c r="LU134">
        <v>1.05040913435783E-5</v>
      </c>
      <c r="LV134">
        <v>1.05040913435783E-5</v>
      </c>
      <c r="LW134">
        <v>1.05040913435783E-5</v>
      </c>
      <c r="LX134">
        <v>1.05040913435783E-5</v>
      </c>
      <c r="LY134">
        <v>1.05040913435783E-5</v>
      </c>
      <c r="LZ134">
        <v>1.05040913435783E-5</v>
      </c>
      <c r="MA134">
        <v>1.05040913435783E-5</v>
      </c>
      <c r="MB134">
        <v>1.05040913435783E-5</v>
      </c>
      <c r="MC134">
        <v>1.05040913435783E-5</v>
      </c>
      <c r="MD134">
        <v>1.05040913435783E-5</v>
      </c>
      <c r="ME134">
        <v>1.05040913435783E-5</v>
      </c>
      <c r="MF134">
        <v>1.05040913435783E-5</v>
      </c>
      <c r="MG134">
        <v>1.05040913435783E-5</v>
      </c>
      <c r="MH134">
        <v>1.05040913435783E-5</v>
      </c>
      <c r="MI134">
        <v>1.05040913435783E-5</v>
      </c>
      <c r="MJ134">
        <v>1.05040913435783E-5</v>
      </c>
      <c r="MK134">
        <v>1.05040913435783E-5</v>
      </c>
      <c r="ML134">
        <v>1.05040913435783E-5</v>
      </c>
      <c r="MM134">
        <v>1.05040913435783E-5</v>
      </c>
      <c r="MN134">
        <v>1.05040913435783E-5</v>
      </c>
      <c r="MO134">
        <v>1.05040913435783E-5</v>
      </c>
      <c r="MP134">
        <v>1.05040913435783E-5</v>
      </c>
      <c r="MQ134">
        <v>1.05040913435783E-5</v>
      </c>
      <c r="MR134">
        <v>1.05040913435783E-5</v>
      </c>
      <c r="MS134">
        <v>1.05040913435783E-5</v>
      </c>
      <c r="MT134">
        <v>1.05040913435783E-5</v>
      </c>
      <c r="MU134">
        <v>1.05040913435783E-5</v>
      </c>
      <c r="MV134">
        <v>1.05040913435783E-5</v>
      </c>
      <c r="MW134">
        <v>1.05040913435783E-5</v>
      </c>
      <c r="MX134">
        <v>1.05040913435783E-5</v>
      </c>
      <c r="MY134">
        <v>1.05040913435783E-5</v>
      </c>
      <c r="MZ134">
        <v>1.05040913435783E-5</v>
      </c>
      <c r="NA134">
        <v>1.05040913435783E-5</v>
      </c>
      <c r="NB134">
        <v>1.05040913435783E-5</v>
      </c>
      <c r="NC134">
        <v>1.05040913435783E-5</v>
      </c>
      <c r="ND134">
        <v>1.05040913435783E-5</v>
      </c>
      <c r="NE134">
        <v>1.05040913435783E-5</v>
      </c>
      <c r="NF134">
        <v>1.05040913435783E-5</v>
      </c>
      <c r="NG134">
        <v>1.05040913435783E-5</v>
      </c>
      <c r="NH134">
        <v>1.05040913435783E-5</v>
      </c>
      <c r="NI134">
        <v>1.05040913435783E-5</v>
      </c>
      <c r="NJ134">
        <v>1.05040913435783E-5</v>
      </c>
      <c r="NK134">
        <v>1.05040913435783E-5</v>
      </c>
      <c r="NL134">
        <v>1.05040913435783E-5</v>
      </c>
      <c r="NM134">
        <v>1.05040913435783E-5</v>
      </c>
      <c r="NN134">
        <v>1.05040913435783E-5</v>
      </c>
      <c r="NO134">
        <v>1.05040913435783E-5</v>
      </c>
      <c r="NP134">
        <v>1.05040913435783E-5</v>
      </c>
      <c r="NQ134">
        <v>1.05040913435783E-5</v>
      </c>
      <c r="NR134">
        <v>1.05040913435783E-5</v>
      </c>
      <c r="NS134">
        <v>1.05040913435783E-5</v>
      </c>
      <c r="NT134">
        <v>1.05040913435783E-5</v>
      </c>
      <c r="NU134">
        <v>1.05040913435783E-5</v>
      </c>
      <c r="NV134">
        <v>1.05040913435783E-5</v>
      </c>
      <c r="NW134">
        <v>1.05040913435783E-5</v>
      </c>
      <c r="NX134">
        <v>1.05040913435783E-5</v>
      </c>
      <c r="NY134">
        <v>1.05040913435783E-5</v>
      </c>
      <c r="NZ134">
        <v>1.05040913435783E-5</v>
      </c>
      <c r="OA134">
        <v>1.05040913435783E-5</v>
      </c>
      <c r="OB134">
        <v>1.05040913435783E-5</v>
      </c>
      <c r="OC134">
        <v>1.05040913435783E-5</v>
      </c>
      <c r="OD134">
        <v>1.05040913435783E-5</v>
      </c>
      <c r="OE134">
        <v>1.05040913435783E-5</v>
      </c>
      <c r="OF134">
        <v>1.05040913435783E-5</v>
      </c>
      <c r="OG134">
        <v>1.05040913435783E-5</v>
      </c>
      <c r="OH134">
        <v>1.05040913435783E-5</v>
      </c>
      <c r="OI134">
        <v>1.05040913435783E-5</v>
      </c>
      <c r="OJ134">
        <v>1.05040913435783E-5</v>
      </c>
      <c r="OK134">
        <v>1.05040913435783E-5</v>
      </c>
      <c r="OL134">
        <v>1.05040913435783E-5</v>
      </c>
      <c r="OM134">
        <v>1.05040913435783E-5</v>
      </c>
      <c r="ON134">
        <v>1.05040913435783E-5</v>
      </c>
      <c r="OO134">
        <v>1.05040913435783E-5</v>
      </c>
      <c r="OP134">
        <v>1.05040913435783E-5</v>
      </c>
      <c r="OQ134">
        <v>1.05040913435783E-5</v>
      </c>
      <c r="OR134">
        <v>1.05040913435783E-5</v>
      </c>
      <c r="OS134">
        <v>1.05040913435783E-5</v>
      </c>
      <c r="OT134">
        <v>1.05040913435783E-5</v>
      </c>
      <c r="OU134">
        <v>1.05040913435783E-5</v>
      </c>
      <c r="OV134">
        <v>1.05040913435783E-5</v>
      </c>
      <c r="OW134">
        <v>1.05040913435783E-5</v>
      </c>
      <c r="OX134">
        <v>1.05040913435783E-5</v>
      </c>
      <c r="OY134">
        <v>1.05040913435783E-5</v>
      </c>
      <c r="OZ134">
        <v>1.05040913435783E-5</v>
      </c>
      <c r="PA134">
        <v>1.05040913435783E-5</v>
      </c>
      <c r="PB134">
        <v>1.05040913435783E-5</v>
      </c>
      <c r="PC134">
        <v>1.05040913435783E-5</v>
      </c>
      <c r="PD134">
        <v>1.05040913435783E-5</v>
      </c>
      <c r="PE134">
        <v>1.05040913435783E-5</v>
      </c>
      <c r="PF134">
        <v>1.05040913435783E-5</v>
      </c>
      <c r="PG134">
        <v>1.05040913435783E-5</v>
      </c>
      <c r="PH134">
        <v>1.05040913435783E-5</v>
      </c>
      <c r="PI134">
        <v>1.05040913435783E-5</v>
      </c>
      <c r="PJ134">
        <v>1.05040913435783E-5</v>
      </c>
      <c r="PK134">
        <v>1.05040913435783E-5</v>
      </c>
      <c r="PL134">
        <v>1.05040913435783E-5</v>
      </c>
      <c r="PM134">
        <v>1.05040913435783E-5</v>
      </c>
      <c r="PN134">
        <v>1.05040913435783E-5</v>
      </c>
      <c r="PO134">
        <v>1.05040913435783E-5</v>
      </c>
      <c r="PP134">
        <v>1.05040913435783E-5</v>
      </c>
      <c r="PQ134">
        <v>1.05040913435783E-5</v>
      </c>
      <c r="PR134">
        <v>1.05040913435783E-5</v>
      </c>
      <c r="PS134">
        <v>1.05040913435783E-5</v>
      </c>
      <c r="PT134">
        <v>1.05040913435783E-5</v>
      </c>
      <c r="PU134">
        <v>1.05040913435783E-5</v>
      </c>
      <c r="PV134">
        <v>1.05040913435783E-5</v>
      </c>
      <c r="PW134">
        <v>1.05040913435783E-5</v>
      </c>
      <c r="PX134">
        <v>1.05040913435783E-5</v>
      </c>
      <c r="PY134">
        <v>1.05040913435783E-5</v>
      </c>
      <c r="PZ134">
        <v>1.05040913435783E-5</v>
      </c>
      <c r="QA134">
        <v>1.05040913435783E-5</v>
      </c>
      <c r="QB134">
        <v>1.05040913435783E-5</v>
      </c>
      <c r="QC134">
        <v>1.05040913435783E-5</v>
      </c>
      <c r="QD134">
        <v>1.05040913435783E-5</v>
      </c>
      <c r="QE134">
        <v>1.05040913435783E-5</v>
      </c>
      <c r="QF134">
        <v>1.05040913435783E-5</v>
      </c>
      <c r="QG134">
        <v>1.05040913435783E-5</v>
      </c>
      <c r="QH134">
        <v>1.05040913435783E-5</v>
      </c>
      <c r="QI134">
        <v>1.05040913435783E-5</v>
      </c>
      <c r="QJ134">
        <v>1.05040913435783E-5</v>
      </c>
      <c r="QK134">
        <v>1.05040913435783E-5</v>
      </c>
      <c r="QL134">
        <v>1.05040913435783E-5</v>
      </c>
      <c r="QM134">
        <v>1.05040913435783E-5</v>
      </c>
      <c r="QN134">
        <v>1.05040913435783E-5</v>
      </c>
      <c r="QO134">
        <v>1.05040913435783E-5</v>
      </c>
      <c r="QP134">
        <v>1.05040913435783E-5</v>
      </c>
      <c r="QQ134">
        <v>1.05040913435783E-5</v>
      </c>
      <c r="QR134">
        <v>1.05040913435783E-5</v>
      </c>
      <c r="QS134">
        <v>1.05040913435783E-5</v>
      </c>
      <c r="QT134">
        <v>1.05040913435783E-5</v>
      </c>
      <c r="QU134">
        <v>1.05040913435783E-5</v>
      </c>
      <c r="QV134">
        <v>1.05040913435783E-5</v>
      </c>
      <c r="QW134">
        <v>1.05040913435783E-5</v>
      </c>
      <c r="QX134">
        <v>1.05040913435783E-5</v>
      </c>
      <c r="QY134">
        <v>1.05040913435783E-5</v>
      </c>
      <c r="QZ134">
        <v>1.05040913435783E-5</v>
      </c>
      <c r="RA134">
        <v>1.05040913435783E-5</v>
      </c>
      <c r="RB134">
        <v>1.05040913435783E-5</v>
      </c>
      <c r="RC134">
        <v>1.05040913435783E-5</v>
      </c>
      <c r="RD134">
        <v>1.05040913435783E-5</v>
      </c>
      <c r="RE134">
        <v>1.05040913435783E-5</v>
      </c>
      <c r="RF134">
        <v>1.05040913435783E-5</v>
      </c>
      <c r="RG134">
        <v>1.05040913435783E-5</v>
      </c>
      <c r="RH134">
        <v>1.05040913435783E-5</v>
      </c>
      <c r="RI134">
        <v>1.05040913435783E-5</v>
      </c>
      <c r="RJ134">
        <v>1.05040913435783E-5</v>
      </c>
      <c r="RK134">
        <v>1.05040913435783E-5</v>
      </c>
      <c r="RL134">
        <v>1.05040913435783E-5</v>
      </c>
      <c r="RM134">
        <v>1.05040913435783E-5</v>
      </c>
      <c r="RN134">
        <v>1.05040913435783E-5</v>
      </c>
      <c r="RO134">
        <v>1.05040913435783E-5</v>
      </c>
      <c r="RP134">
        <v>1.05040913435783E-5</v>
      </c>
      <c r="RQ134">
        <v>1.05040913435783E-5</v>
      </c>
      <c r="RR134">
        <v>1.05040913435783E-5</v>
      </c>
      <c r="RS134">
        <v>1.05040913435783E-5</v>
      </c>
      <c r="RT134">
        <v>1.05040913435783E-5</v>
      </c>
      <c r="RU134">
        <v>1.05040913435783E-5</v>
      </c>
      <c r="RV134">
        <v>1.05040913435783E-5</v>
      </c>
      <c r="RW134">
        <v>1.05040913435783E-5</v>
      </c>
      <c r="RX134">
        <v>1.05040913435783E-5</v>
      </c>
      <c r="RY134">
        <v>1.05040913435783E-5</v>
      </c>
      <c r="RZ134">
        <v>1.05040913435783E-5</v>
      </c>
      <c r="SA134">
        <v>1.05040913435783E-5</v>
      </c>
      <c r="SB134">
        <v>1.05040913435783E-5</v>
      </c>
      <c r="SC134">
        <v>1.05040913435783E-5</v>
      </c>
      <c r="SD134">
        <v>1.05040913435783E-5</v>
      </c>
      <c r="SE134">
        <v>1.05040913435783E-5</v>
      </c>
      <c r="SF134">
        <v>1.05040913435783E-5</v>
      </c>
      <c r="SG134">
        <v>1.05040913435783E-5</v>
      </c>
      <c r="SH134">
        <v>1.05040913435783E-5</v>
      </c>
      <c r="SI134">
        <v>1.05040913435783E-5</v>
      </c>
      <c r="SJ134">
        <v>1.05040913435783E-5</v>
      </c>
      <c r="SK134">
        <v>1.05040913435783E-5</v>
      </c>
      <c r="SL134">
        <v>1.05040913435783E-5</v>
      </c>
      <c r="SM134">
        <v>1.05040913435783E-5</v>
      </c>
      <c r="SN134">
        <v>1.05040913435783E-5</v>
      </c>
      <c r="SO134">
        <v>1.05040913435783E-5</v>
      </c>
      <c r="SP134">
        <v>1.05040913435783E-5</v>
      </c>
      <c r="SQ134">
        <v>1.05040913435783E-5</v>
      </c>
      <c r="SR134">
        <v>1.05040913435783E-5</v>
      </c>
      <c r="SS134">
        <v>1.05040913435783E-5</v>
      </c>
      <c r="ST134">
        <v>1.05040913435783E-5</v>
      </c>
      <c r="SU134">
        <v>1.05040913435783E-5</v>
      </c>
      <c r="SV134">
        <v>1.05040913435783E-5</v>
      </c>
      <c r="SW134">
        <v>1.05040913435783E-5</v>
      </c>
      <c r="SX134">
        <v>1.05040913435783E-5</v>
      </c>
      <c r="SY134">
        <v>1.05040913435783E-5</v>
      </c>
      <c r="SZ134">
        <v>1.05040913435783E-5</v>
      </c>
      <c r="TA134">
        <v>1.05040913435783E-5</v>
      </c>
      <c r="TB134">
        <v>1.05040913435783E-5</v>
      </c>
      <c r="TC134">
        <v>1.05040913435783E-5</v>
      </c>
      <c r="TD134">
        <v>1.05040913435783E-5</v>
      </c>
      <c r="TE134">
        <v>1.05040913435783E-5</v>
      </c>
      <c r="TF134">
        <v>1.05040913435783E-5</v>
      </c>
      <c r="TG134">
        <v>1.05040913435783E-5</v>
      </c>
      <c r="TH134">
        <v>1.05040913435783E-5</v>
      </c>
      <c r="TI134">
        <v>1.05040913435783E-5</v>
      </c>
      <c r="TJ134">
        <v>1.05040913435783E-5</v>
      </c>
      <c r="TK134">
        <v>1.05040913435783E-5</v>
      </c>
      <c r="TL134">
        <v>1.05040913435783E-5</v>
      </c>
      <c r="TM134">
        <v>1.05040913435783E-5</v>
      </c>
      <c r="TN134">
        <v>1.05040913435783E-5</v>
      </c>
      <c r="TO134">
        <v>1.05040913435783E-5</v>
      </c>
      <c r="TP134">
        <v>1.05040913435783E-5</v>
      </c>
      <c r="TQ134">
        <v>1.05040913435783E-5</v>
      </c>
      <c r="TR134">
        <v>1.05040913435783E-5</v>
      </c>
      <c r="TS134">
        <v>1.05040913435783E-5</v>
      </c>
      <c r="TT134">
        <v>1.05040913435783E-5</v>
      </c>
      <c r="TU134">
        <v>1.05040913435783E-5</v>
      </c>
      <c r="TV134">
        <v>1.05040913435783E-5</v>
      </c>
      <c r="TW134">
        <v>1.05040913435783E-5</v>
      </c>
      <c r="TX134">
        <v>1.05040913435783E-5</v>
      </c>
      <c r="TY134">
        <v>1.05040913435783E-5</v>
      </c>
      <c r="TZ134">
        <v>1.05040913435783E-5</v>
      </c>
      <c r="UA134">
        <v>1.05040913435783E-5</v>
      </c>
      <c r="UB134">
        <v>1.05040913435783E-5</v>
      </c>
      <c r="UC134">
        <v>1.05040913435783E-5</v>
      </c>
      <c r="UD134">
        <v>1.05040913435783E-5</v>
      </c>
      <c r="UE134">
        <v>1.05040913435783E-5</v>
      </c>
      <c r="UF134">
        <v>1.05040913435783E-5</v>
      </c>
      <c r="UG134">
        <v>1.05040913435783E-5</v>
      </c>
      <c r="UH134">
        <v>1.05040913435783E-5</v>
      </c>
      <c r="UI134">
        <v>1.05040913435783E-5</v>
      </c>
      <c r="UJ134">
        <v>1.05040913435783E-5</v>
      </c>
      <c r="UK134">
        <v>1.05040913435783E-5</v>
      </c>
      <c r="UL134">
        <v>1.05040913435783E-5</v>
      </c>
      <c r="UM134">
        <v>1.05040913435783E-5</v>
      </c>
      <c r="UN134">
        <v>1.05040913435783E-5</v>
      </c>
      <c r="UO134">
        <v>1.05040913435783E-5</v>
      </c>
      <c r="UP134">
        <v>1.05040913435783E-5</v>
      </c>
      <c r="UQ134">
        <v>1.05040913435783E-5</v>
      </c>
      <c r="UR134">
        <v>1.05040913435783E-5</v>
      </c>
      <c r="US134">
        <v>1.05040913435783E-5</v>
      </c>
      <c r="UT134">
        <v>1.05040913435783E-5</v>
      </c>
      <c r="UU134">
        <v>1.05040913435783E-5</v>
      </c>
      <c r="UV134">
        <v>1.05040913435783E-5</v>
      </c>
      <c r="UW134">
        <v>1.05040913435783E-5</v>
      </c>
      <c r="UX134">
        <v>1.05040913435783E-5</v>
      </c>
      <c r="UY134">
        <v>1.05040913435783E-5</v>
      </c>
      <c r="UZ134">
        <v>1.05040913435783E-5</v>
      </c>
      <c r="VA134">
        <v>1.05040913435783E-5</v>
      </c>
      <c r="VB134">
        <v>1.05040913435783E-5</v>
      </c>
      <c r="VC134">
        <v>1.05040913435783E-5</v>
      </c>
      <c r="VD134">
        <v>1.05040913435783E-5</v>
      </c>
      <c r="VE134">
        <v>1.05040913435783E-5</v>
      </c>
      <c r="VF134">
        <v>1.05040913435783E-5</v>
      </c>
      <c r="VG134">
        <v>1.05040913435783E-5</v>
      </c>
      <c r="VH134">
        <v>1.05040913435783E-5</v>
      </c>
      <c r="VI134">
        <v>1.05040913435783E-5</v>
      </c>
      <c r="VJ134">
        <v>1.05040913435783E-5</v>
      </c>
      <c r="VK134">
        <v>1.05040913435783E-5</v>
      </c>
      <c r="VL134">
        <v>1.05040913435783E-5</v>
      </c>
      <c r="VM134">
        <v>1.05040913435783E-5</v>
      </c>
      <c r="VN134">
        <v>1.05040913435783E-5</v>
      </c>
      <c r="VO134">
        <v>1.05040913435783E-5</v>
      </c>
      <c r="VP134">
        <v>1.05040913435783E-5</v>
      </c>
      <c r="VQ134">
        <v>1.05040913435783E-5</v>
      </c>
      <c r="VR134">
        <v>1.05040913435783E-5</v>
      </c>
      <c r="VS134">
        <v>1.05040913435783E-5</v>
      </c>
      <c r="VT134">
        <v>1.05040913435783E-5</v>
      </c>
      <c r="VU134">
        <v>1.05040913435783E-5</v>
      </c>
      <c r="VV134">
        <v>1.05040913435783E-5</v>
      </c>
      <c r="VW134">
        <v>1.05040913435783E-5</v>
      </c>
      <c r="VX134">
        <v>-3</v>
      </c>
      <c r="VY134">
        <v>-3</v>
      </c>
      <c r="VZ134">
        <v>-3</v>
      </c>
      <c r="WA134">
        <v>-3</v>
      </c>
      <c r="WB134">
        <v>-3</v>
      </c>
      <c r="WC134">
        <v>-3</v>
      </c>
    </row>
    <row r="135" spans="1:601" x14ac:dyDescent="0.25">
      <c r="A135">
        <v>-3</v>
      </c>
      <c r="B135">
        <v>-3</v>
      </c>
      <c r="C135">
        <v>-3</v>
      </c>
      <c r="D135">
        <v>-3</v>
      </c>
      <c r="E135">
        <v>-3</v>
      </c>
      <c r="F135">
        <v>-3</v>
      </c>
      <c r="G135">
        <v>-3</v>
      </c>
      <c r="H135">
        <v>-3</v>
      </c>
      <c r="I135">
        <v>-3</v>
      </c>
      <c r="J135">
        <v>-3</v>
      </c>
      <c r="K135">
        <v>-3</v>
      </c>
      <c r="L135">
        <v>-3</v>
      </c>
      <c r="M135">
        <v>-3</v>
      </c>
      <c r="N135">
        <v>-3</v>
      </c>
      <c r="O135">
        <v>-3</v>
      </c>
      <c r="P135">
        <v>0.11009174311926606</v>
      </c>
      <c r="Q135">
        <v>0.11009174311926606</v>
      </c>
      <c r="R135">
        <v>0.11009174311926606</v>
      </c>
      <c r="S135">
        <v>0.11009174311926606</v>
      </c>
      <c r="T135">
        <v>0.11009174311926606</v>
      </c>
      <c r="U135">
        <v>0.11009174311926606</v>
      </c>
      <c r="V135">
        <v>0.11009174311926606</v>
      </c>
      <c r="W135">
        <v>0.11009174311926606</v>
      </c>
      <c r="X135">
        <v>0.11009174311926606</v>
      </c>
      <c r="Y135">
        <v>0.11009174311926606</v>
      </c>
      <c r="Z135">
        <v>0.11009174311926606</v>
      </c>
      <c r="AA135">
        <v>0.11009174311926606</v>
      </c>
      <c r="AB135">
        <v>0.26666666666666666</v>
      </c>
      <c r="AC135">
        <v>0.26666666666666666</v>
      </c>
      <c r="AD135">
        <v>0.26666666666666666</v>
      </c>
      <c r="AE135">
        <v>0.26666666666666666</v>
      </c>
      <c r="AF135">
        <v>0.26666666666666666</v>
      </c>
      <c r="AG135">
        <v>0.26666666666666666</v>
      </c>
      <c r="AH135">
        <v>0.26666666666666666</v>
      </c>
      <c r="AI135">
        <v>0.26666666666666666</v>
      </c>
      <c r="AJ135">
        <v>0.26666666666666666</v>
      </c>
      <c r="AK135">
        <v>0.26666666666666666</v>
      </c>
      <c r="AL135">
        <v>7.1428571428571425E-2</v>
      </c>
      <c r="AM135">
        <v>7.1428571428571425E-2</v>
      </c>
      <c r="AN135">
        <v>7.1428571428571425E-2</v>
      </c>
      <c r="AO135">
        <v>7.1428571428571425E-2</v>
      </c>
      <c r="AP135">
        <v>7.1428571428571425E-2</v>
      </c>
      <c r="AQ135">
        <v>7.1428571428571425E-2</v>
      </c>
      <c r="AR135">
        <v>7.1428571428571425E-2</v>
      </c>
      <c r="AS135">
        <v>7.1428571428571425E-2</v>
      </c>
      <c r="AT135">
        <v>7.1428571428571425E-2</v>
      </c>
      <c r="AU135">
        <v>7.1428571428571425E-2</v>
      </c>
      <c r="AV135">
        <v>7.1428571428571425E-2</v>
      </c>
      <c r="AW135">
        <v>7.1428571428571425E-2</v>
      </c>
      <c r="AX135">
        <v>7.1428571428571425E-2</v>
      </c>
      <c r="AY135">
        <v>7.1428571428571425E-2</v>
      </c>
      <c r="AZ135">
        <v>7.1428571428571425E-2</v>
      </c>
      <c r="BA135">
        <v>7.1428571428571425E-2</v>
      </c>
      <c r="BB135">
        <v>7.1428571428571425E-2</v>
      </c>
      <c r="BC135">
        <v>7.1428571428571425E-2</v>
      </c>
      <c r="BD135">
        <v>7.1428571428571425E-2</v>
      </c>
      <c r="BE135">
        <v>7.1428571428571425E-2</v>
      </c>
      <c r="BF135">
        <v>7.1428571428571425E-2</v>
      </c>
      <c r="BG135">
        <v>7.1428571428571425E-2</v>
      </c>
      <c r="BH135">
        <v>7.1428571428571425E-2</v>
      </c>
      <c r="BI135">
        <v>7.1428571428571425E-2</v>
      </c>
      <c r="BJ135">
        <v>7.1428571428571425E-2</v>
      </c>
      <c r="BK135">
        <v>7.1428571428571425E-2</v>
      </c>
      <c r="BL135">
        <v>7.1428571428571425E-2</v>
      </c>
      <c r="BM135">
        <v>7.1428571428571425E-2</v>
      </c>
      <c r="BN135">
        <v>0.63888888888888884</v>
      </c>
      <c r="BO135">
        <v>0.63888888888888884</v>
      </c>
      <c r="BP135">
        <v>0.63888888888888884</v>
      </c>
      <c r="BQ135">
        <v>0.63888888888888884</v>
      </c>
      <c r="BR135">
        <v>0.63888888888888884</v>
      </c>
      <c r="BS135">
        <v>0.63888888888888884</v>
      </c>
      <c r="BT135">
        <v>0.10191082802547771</v>
      </c>
      <c r="BU135">
        <v>0.10191082802547771</v>
      </c>
      <c r="BV135">
        <v>0.10191082802547771</v>
      </c>
      <c r="BW135">
        <v>0.10191082802547771</v>
      </c>
      <c r="BX135">
        <v>0.10191082802547771</v>
      </c>
      <c r="BY135">
        <v>0.10191082802547771</v>
      </c>
      <c r="BZ135">
        <v>0.10191082802547771</v>
      </c>
      <c r="CA135">
        <v>0.10191082802547771</v>
      </c>
      <c r="CB135">
        <v>0.10191082802547771</v>
      </c>
      <c r="CC135">
        <v>0.10191082802547771</v>
      </c>
      <c r="CD135">
        <v>0.10191082802547771</v>
      </c>
      <c r="CE135">
        <v>0.10191082802547771</v>
      </c>
      <c r="CF135">
        <v>0.10191082802547771</v>
      </c>
      <c r="CG135">
        <v>0.10191082802547771</v>
      </c>
      <c r="CH135">
        <v>0.10191082802547771</v>
      </c>
      <c r="CI135">
        <v>0.10191082802547771</v>
      </c>
      <c r="CJ135">
        <v>0.10191082802547771</v>
      </c>
      <c r="CK135">
        <v>0.10191082802547771</v>
      </c>
      <c r="CL135">
        <v>0.10191082802547771</v>
      </c>
      <c r="CM135">
        <v>0.10191082802547771</v>
      </c>
      <c r="CN135">
        <v>0.10191082802547771</v>
      </c>
      <c r="CO135">
        <v>0.10191082802547771</v>
      </c>
      <c r="CP135">
        <v>0.10191082802547771</v>
      </c>
      <c r="CQ135">
        <v>0.10191082802547771</v>
      </c>
      <c r="CR135">
        <v>0.10191082802547771</v>
      </c>
      <c r="CS135">
        <v>0.10191082802547771</v>
      </c>
      <c r="CT135">
        <v>0.10191082802547771</v>
      </c>
      <c r="CU135">
        <v>0.5</v>
      </c>
      <c r="CV135">
        <v>0.5</v>
      </c>
      <c r="CW135">
        <v>0.5</v>
      </c>
      <c r="CX135">
        <v>0.5</v>
      </c>
      <c r="CY135">
        <v>0.5</v>
      </c>
      <c r="CZ135">
        <v>0.5</v>
      </c>
      <c r="DA135">
        <v>0.5</v>
      </c>
      <c r="DB135">
        <v>0.1111111111111111</v>
      </c>
      <c r="DC135">
        <v>0.1111111111111111</v>
      </c>
      <c r="DD135">
        <v>0.1111111111111111</v>
      </c>
      <c r="DE135">
        <v>0.1111111111111111</v>
      </c>
      <c r="DF135">
        <v>0.1111111111111111</v>
      </c>
      <c r="DG135">
        <v>0.1111111111111111</v>
      </c>
      <c r="DH135">
        <v>0.1111111111111111</v>
      </c>
      <c r="DI135">
        <v>0.1111111111111111</v>
      </c>
      <c r="DJ135">
        <v>0.1111111111111111</v>
      </c>
      <c r="DK135">
        <v>0.1111111111111111</v>
      </c>
      <c r="DL135">
        <v>0.1111111111111111</v>
      </c>
      <c r="DM135">
        <v>0.1111111111111111</v>
      </c>
      <c r="DN135">
        <v>0.1111111111111111</v>
      </c>
      <c r="DO135">
        <v>0.1111111111111111</v>
      </c>
      <c r="DP135">
        <v>0.1111111111111111</v>
      </c>
      <c r="DQ135">
        <v>0.1111111111111111</v>
      </c>
      <c r="DR135">
        <v>0.1111111111111111</v>
      </c>
      <c r="DS135">
        <v>0.1111111111111111</v>
      </c>
      <c r="DT135">
        <v>0.1111111111111111</v>
      </c>
      <c r="DU135">
        <v>0.1111111111111111</v>
      </c>
      <c r="DV135">
        <v>0.1111111111111111</v>
      </c>
      <c r="DW135">
        <v>0.1111111111111111</v>
      </c>
      <c r="DX135">
        <v>0.1111111111111111</v>
      </c>
      <c r="DY135">
        <v>0.1111111111111111</v>
      </c>
      <c r="DZ135">
        <v>0.1111111111111111</v>
      </c>
      <c r="EA135">
        <v>0.1111111111111111</v>
      </c>
      <c r="EB135">
        <v>0.1111111111111111</v>
      </c>
      <c r="EC135">
        <v>0.56944444444444442</v>
      </c>
      <c r="ED135">
        <v>0.56944444444444442</v>
      </c>
      <c r="EE135">
        <v>0.56944444444444442</v>
      </c>
      <c r="EF135">
        <v>0.56944444444444442</v>
      </c>
      <c r="EG135">
        <v>0.56944444444444442</v>
      </c>
      <c r="EH135">
        <v>0.56944444444444442</v>
      </c>
      <c r="EI135">
        <v>0.56944444444444442</v>
      </c>
      <c r="EJ135">
        <v>0.56944444444444442</v>
      </c>
      <c r="EK135">
        <v>0.56944444444444442</v>
      </c>
      <c r="EL135">
        <v>0.13227513227513227</v>
      </c>
      <c r="EM135">
        <v>0.13227513227513227</v>
      </c>
      <c r="EN135">
        <v>0.13227513227513227</v>
      </c>
      <c r="EO135">
        <v>0.13227513227513227</v>
      </c>
      <c r="EP135">
        <v>0.13227513227513227</v>
      </c>
      <c r="EQ135">
        <v>0.13227513227513227</v>
      </c>
      <c r="ER135">
        <v>0.13227513227513227</v>
      </c>
      <c r="ES135">
        <v>0.13227513227513227</v>
      </c>
      <c r="ET135">
        <v>0.13227513227513227</v>
      </c>
      <c r="EU135">
        <v>0.13227513227513227</v>
      </c>
      <c r="EV135">
        <v>0.13227513227513227</v>
      </c>
      <c r="EW135">
        <v>0.13227513227513227</v>
      </c>
      <c r="EX135">
        <v>0.13227513227513227</v>
      </c>
      <c r="EY135">
        <v>0.13227513227513227</v>
      </c>
      <c r="EZ135">
        <v>0.13227513227513227</v>
      </c>
      <c r="FA135">
        <v>0.13227513227513227</v>
      </c>
      <c r="FB135">
        <v>0.13227513227513227</v>
      </c>
      <c r="FC135">
        <v>0.13227513227513227</v>
      </c>
      <c r="FD135">
        <v>0.13227513227513227</v>
      </c>
      <c r="FE135">
        <v>0.13227513227513227</v>
      </c>
      <c r="FF135">
        <v>0.13227513227513227</v>
      </c>
      <c r="FG135">
        <v>0.13227513227513227</v>
      </c>
      <c r="FH135">
        <v>0.13227513227513227</v>
      </c>
      <c r="FI135">
        <v>0.13227513227513227</v>
      </c>
      <c r="FJ135">
        <v>0.13227513227513227</v>
      </c>
      <c r="FK135">
        <v>0.13227513227513227</v>
      </c>
      <c r="FL135">
        <v>0.13227513227513227</v>
      </c>
      <c r="FM135">
        <v>0.58974358974358976</v>
      </c>
      <c r="FN135">
        <v>0.58974358974358976</v>
      </c>
      <c r="FO135">
        <v>0.58974358974358976</v>
      </c>
      <c r="FP135">
        <v>0.58974358974358976</v>
      </c>
      <c r="FQ135">
        <v>0.58974358974358976</v>
      </c>
      <c r="FR135">
        <v>0.58974358974358976</v>
      </c>
      <c r="FS135">
        <v>0.58974358974358976</v>
      </c>
      <c r="FT135">
        <v>0.58974358974358976</v>
      </c>
      <c r="FU135">
        <v>0.58974358974358976</v>
      </c>
      <c r="FV135">
        <v>0.58974358974358976</v>
      </c>
      <c r="FW135">
        <v>0.15527950310559005</v>
      </c>
      <c r="FX135">
        <v>0.15527950310559005</v>
      </c>
      <c r="FY135">
        <v>0.15527950310559005</v>
      </c>
      <c r="FZ135">
        <v>0.15527950310559005</v>
      </c>
      <c r="GA135">
        <v>0.15527950310559005</v>
      </c>
      <c r="GB135">
        <v>0.15527950310559005</v>
      </c>
      <c r="GC135">
        <v>0.15527950310559005</v>
      </c>
      <c r="GD135">
        <v>0.15527950310559005</v>
      </c>
      <c r="GE135">
        <v>0.15527950310559005</v>
      </c>
      <c r="GF135">
        <v>0.15527950310559005</v>
      </c>
      <c r="GG135">
        <v>0.15527950310559005</v>
      </c>
      <c r="GH135">
        <v>0.15527950310559005</v>
      </c>
      <c r="GI135">
        <v>0.15527950310559005</v>
      </c>
      <c r="GJ135">
        <v>0.15527950310559005</v>
      </c>
      <c r="GK135">
        <v>0.15527950310559005</v>
      </c>
      <c r="GL135">
        <v>0.15527950310559005</v>
      </c>
      <c r="GM135">
        <v>0.15527950310559005</v>
      </c>
      <c r="GN135">
        <v>0.15527950310559005</v>
      </c>
      <c r="GO135">
        <v>0.15527950310559005</v>
      </c>
      <c r="GP135">
        <v>0.15527950310559005</v>
      </c>
      <c r="GQ135">
        <v>0.15527950310559005</v>
      </c>
      <c r="GR135">
        <v>0.15527950310559005</v>
      </c>
      <c r="GS135">
        <v>0.15527950310559005</v>
      </c>
      <c r="GT135">
        <v>0.6428571428571429</v>
      </c>
      <c r="GU135">
        <v>0.6428571428571429</v>
      </c>
      <c r="GV135">
        <v>0.6428571428571429</v>
      </c>
      <c r="GW135">
        <v>0.6428571428571429</v>
      </c>
      <c r="GX135">
        <v>0.6428571428571429</v>
      </c>
      <c r="GY135">
        <v>0.6428571428571429</v>
      </c>
      <c r="GZ135">
        <v>0.6428571428571429</v>
      </c>
      <c r="HA135">
        <v>0.6428571428571429</v>
      </c>
      <c r="HB135">
        <v>-1</v>
      </c>
      <c r="HC135">
        <v>-1</v>
      </c>
      <c r="HD135">
        <v>-1</v>
      </c>
      <c r="HE135">
        <v>-1</v>
      </c>
      <c r="HF135">
        <v>-1</v>
      </c>
      <c r="HG135">
        <v>-1</v>
      </c>
      <c r="HH135">
        <v>-1</v>
      </c>
      <c r="HI135">
        <v>-1</v>
      </c>
      <c r="HJ135">
        <v>-1</v>
      </c>
      <c r="HK135">
        <v>-1</v>
      </c>
      <c r="HL135">
        <v>-1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6.8627450980392163E-2</v>
      </c>
      <c r="IF135">
        <v>6.8627450980392163E-2</v>
      </c>
      <c r="IG135">
        <v>6.8627450980392163E-2</v>
      </c>
      <c r="IH135">
        <v>6.8627450980392163E-2</v>
      </c>
      <c r="II135">
        <v>6.8627450980392163E-2</v>
      </c>
      <c r="IJ135">
        <v>6.8627450980392163E-2</v>
      </c>
      <c r="IK135">
        <v>6.8627450980392163E-2</v>
      </c>
      <c r="IL135">
        <v>6.8627450980392163E-2</v>
      </c>
      <c r="IM135">
        <v>6.8627450980392163E-2</v>
      </c>
      <c r="IN135">
        <v>-1</v>
      </c>
      <c r="IO135">
        <v>-1</v>
      </c>
      <c r="IP135">
        <v>-1</v>
      </c>
      <c r="IQ135">
        <v>-1</v>
      </c>
      <c r="IR135">
        <v>-1</v>
      </c>
      <c r="IS135">
        <v>-1</v>
      </c>
      <c r="IT135">
        <v>-1</v>
      </c>
      <c r="IU135">
        <v>-1</v>
      </c>
      <c r="IV135">
        <v>-1</v>
      </c>
      <c r="IW135">
        <v>-1</v>
      </c>
      <c r="IX135">
        <v>-1</v>
      </c>
      <c r="IY135">
        <v>-1</v>
      </c>
      <c r="IZ135">
        <v>-1</v>
      </c>
      <c r="JA135">
        <v>-1</v>
      </c>
      <c r="JB135">
        <v>-1</v>
      </c>
      <c r="JC135">
        <v>-1</v>
      </c>
      <c r="JD135">
        <v>-1</v>
      </c>
      <c r="JE135">
        <v>-1</v>
      </c>
      <c r="JF135">
        <v>-1</v>
      </c>
      <c r="JG135">
        <v>-1</v>
      </c>
      <c r="JH135">
        <v>-1</v>
      </c>
      <c r="JI135">
        <v>-1</v>
      </c>
      <c r="JJ135">
        <v>-1</v>
      </c>
      <c r="JK135">
        <v>-1</v>
      </c>
      <c r="JL135">
        <v>-1</v>
      </c>
      <c r="JM135">
        <v>-1</v>
      </c>
      <c r="JN135">
        <v>-1</v>
      </c>
      <c r="JO135">
        <v>-1</v>
      </c>
      <c r="JP135">
        <v>-1</v>
      </c>
      <c r="JQ135">
        <v>-1</v>
      </c>
      <c r="JR135">
        <v>5.514705882352941E-2</v>
      </c>
      <c r="JS135">
        <v>5.514705882352941E-2</v>
      </c>
      <c r="JT135">
        <v>5.514705882352941E-2</v>
      </c>
      <c r="JU135">
        <v>5.514705882352941E-2</v>
      </c>
      <c r="JV135">
        <v>5.514705882352941E-2</v>
      </c>
      <c r="JW135">
        <v>5.514705882352941E-2</v>
      </c>
      <c r="JX135">
        <v>5.514705882352941E-2</v>
      </c>
      <c r="JY135">
        <v>5.514705882352941E-2</v>
      </c>
      <c r="JZ135">
        <v>-1</v>
      </c>
      <c r="KA135">
        <v>-1</v>
      </c>
      <c r="KB135">
        <v>-1</v>
      </c>
      <c r="KC135">
        <v>-1</v>
      </c>
      <c r="KD135">
        <v>-1</v>
      </c>
      <c r="KE135">
        <v>-1</v>
      </c>
      <c r="KF135">
        <v>-1</v>
      </c>
      <c r="KG135">
        <v>-1</v>
      </c>
      <c r="KH135">
        <v>0.1050228310502283</v>
      </c>
      <c r="KI135">
        <v>0.1050228310502283</v>
      </c>
      <c r="KJ135">
        <v>0.1050228310502283</v>
      </c>
      <c r="KK135">
        <v>0.1050228310502283</v>
      </c>
      <c r="KL135">
        <v>0.1050228310502283</v>
      </c>
      <c r="KM135">
        <v>0.1050228310502283</v>
      </c>
      <c r="KN135">
        <v>0.1050228310502283</v>
      </c>
      <c r="KO135">
        <v>0.1050228310502283</v>
      </c>
      <c r="KP135">
        <v>0.1050228310502283</v>
      </c>
      <c r="KQ135">
        <v>0.1050228310502283</v>
      </c>
      <c r="KR135">
        <v>0.1050228310502283</v>
      </c>
      <c r="KS135">
        <v>0.1050228310502283</v>
      </c>
      <c r="KT135">
        <v>0.1050228310502283</v>
      </c>
      <c r="KU135">
        <v>0.1050228310502283</v>
      </c>
      <c r="KV135">
        <v>0.1050228310502283</v>
      </c>
      <c r="KW135">
        <v>0.1050228310502283</v>
      </c>
      <c r="KX135">
        <v>0.1050228310502283</v>
      </c>
      <c r="KY135">
        <v>0.1050228310502283</v>
      </c>
      <c r="KZ135">
        <v>0.1050228310502283</v>
      </c>
      <c r="LA135">
        <v>0.1050228310502283</v>
      </c>
      <c r="LB135">
        <v>0.1050228310502283</v>
      </c>
      <c r="LC135">
        <v>0.1050228310502283</v>
      </c>
      <c r="LD135">
        <v>0.1050228310502283</v>
      </c>
      <c r="LE135">
        <v>0.1050228310502283</v>
      </c>
      <c r="LF135">
        <v>0.52500000000000002</v>
      </c>
      <c r="LG135">
        <v>0.52500000000000002</v>
      </c>
      <c r="LH135">
        <v>0.52500000000000002</v>
      </c>
      <c r="LI135">
        <v>0.52500000000000002</v>
      </c>
      <c r="LJ135">
        <v>0.52500000000000002</v>
      </c>
      <c r="LK135">
        <v>0.52500000000000002</v>
      </c>
      <c r="LL135">
        <v>0.52500000000000002</v>
      </c>
      <c r="LM135">
        <v>0.52500000000000002</v>
      </c>
      <c r="LN135">
        <v>0.52500000000000002</v>
      </c>
      <c r="LO135">
        <v>0.52500000000000002</v>
      </c>
      <c r="LP135">
        <v>3.7790697674418602E-2</v>
      </c>
      <c r="LQ135">
        <v>3.7790697674418602E-2</v>
      </c>
      <c r="LR135">
        <v>1.05040913435783E-5</v>
      </c>
      <c r="LS135">
        <v>1.05040913435783E-5</v>
      </c>
      <c r="LT135">
        <v>1.05040913435783E-5</v>
      </c>
      <c r="LU135">
        <v>1.05040913435783E-5</v>
      </c>
      <c r="LV135">
        <v>1.05040913435783E-5</v>
      </c>
      <c r="LW135">
        <v>1.05040913435783E-5</v>
      </c>
      <c r="LX135">
        <v>1.05040913435783E-5</v>
      </c>
      <c r="LY135">
        <v>1.05040913435783E-5</v>
      </c>
      <c r="LZ135">
        <v>1.05040913435783E-5</v>
      </c>
      <c r="MA135">
        <v>1.05040913435783E-5</v>
      </c>
      <c r="MB135">
        <v>1.05040913435783E-5</v>
      </c>
      <c r="MC135">
        <v>1.05040913435783E-5</v>
      </c>
      <c r="MD135">
        <v>1.05040913435783E-5</v>
      </c>
      <c r="ME135">
        <v>1.05040913435783E-5</v>
      </c>
      <c r="MF135">
        <v>1.05040913435783E-5</v>
      </c>
      <c r="MG135">
        <v>1.05040913435783E-5</v>
      </c>
      <c r="MH135">
        <v>1.05040913435783E-5</v>
      </c>
      <c r="MI135">
        <v>1.05040913435783E-5</v>
      </c>
      <c r="MJ135">
        <v>1.05040913435783E-5</v>
      </c>
      <c r="MK135">
        <v>1.05040913435783E-5</v>
      </c>
      <c r="ML135">
        <v>1.05040913435783E-5</v>
      </c>
      <c r="MM135">
        <v>1.05040913435783E-5</v>
      </c>
      <c r="MN135">
        <v>1.05040913435783E-5</v>
      </c>
      <c r="MO135">
        <v>1.05040913435783E-5</v>
      </c>
      <c r="MP135">
        <v>1.05040913435783E-5</v>
      </c>
      <c r="MQ135">
        <v>1.05040913435783E-5</v>
      </c>
      <c r="MR135">
        <v>1.05040913435783E-5</v>
      </c>
      <c r="MS135">
        <v>1.05040913435783E-5</v>
      </c>
      <c r="MT135">
        <v>1.05040913435783E-5</v>
      </c>
      <c r="MU135">
        <v>1.05040913435783E-5</v>
      </c>
      <c r="MV135">
        <v>1.05040913435783E-5</v>
      </c>
      <c r="MW135">
        <v>1.05040913435783E-5</v>
      </c>
      <c r="MX135">
        <v>1.05040913435783E-5</v>
      </c>
      <c r="MY135">
        <v>1.05040913435783E-5</v>
      </c>
      <c r="MZ135">
        <v>1.05040913435783E-5</v>
      </c>
      <c r="NA135">
        <v>1.05040913435783E-5</v>
      </c>
      <c r="NB135">
        <v>1.05040913435783E-5</v>
      </c>
      <c r="NC135">
        <v>1.05040913435783E-5</v>
      </c>
      <c r="ND135">
        <v>1.05040913435783E-5</v>
      </c>
      <c r="NE135">
        <v>1.05040913435783E-5</v>
      </c>
      <c r="NF135">
        <v>1.05040913435783E-5</v>
      </c>
      <c r="NG135">
        <v>1.05040913435783E-5</v>
      </c>
      <c r="NH135">
        <v>1.05040913435783E-5</v>
      </c>
      <c r="NI135">
        <v>1.05040913435783E-5</v>
      </c>
      <c r="NJ135">
        <v>1.05040913435783E-5</v>
      </c>
      <c r="NK135">
        <v>1.05040913435783E-5</v>
      </c>
      <c r="NL135">
        <v>1.05040913435783E-5</v>
      </c>
      <c r="NM135">
        <v>1.05040913435783E-5</v>
      </c>
      <c r="NN135">
        <v>1.05040913435783E-5</v>
      </c>
      <c r="NO135">
        <v>1.05040913435783E-5</v>
      </c>
      <c r="NP135">
        <v>1.05040913435783E-5</v>
      </c>
      <c r="NQ135">
        <v>1.05040913435783E-5</v>
      </c>
      <c r="NR135">
        <v>1.05040913435783E-5</v>
      </c>
      <c r="NS135">
        <v>1.05040913435783E-5</v>
      </c>
      <c r="NT135">
        <v>1.05040913435783E-5</v>
      </c>
      <c r="NU135">
        <v>1.05040913435783E-5</v>
      </c>
      <c r="NV135">
        <v>1.05040913435783E-5</v>
      </c>
      <c r="NW135">
        <v>1.05040913435783E-5</v>
      </c>
      <c r="NX135">
        <v>1.05040913435783E-5</v>
      </c>
      <c r="NY135">
        <v>1.05040913435783E-5</v>
      </c>
      <c r="NZ135">
        <v>1.05040913435783E-5</v>
      </c>
      <c r="OA135">
        <v>1.05040913435783E-5</v>
      </c>
      <c r="OB135">
        <v>1.05040913435783E-5</v>
      </c>
      <c r="OC135">
        <v>1.05040913435783E-5</v>
      </c>
      <c r="OD135">
        <v>1.05040913435783E-5</v>
      </c>
      <c r="OE135">
        <v>1.05040913435783E-5</v>
      </c>
      <c r="OF135">
        <v>1.05040913435783E-5</v>
      </c>
      <c r="OG135">
        <v>1.05040913435783E-5</v>
      </c>
      <c r="OH135">
        <v>1.05040913435783E-5</v>
      </c>
      <c r="OI135">
        <v>1.05040913435783E-5</v>
      </c>
      <c r="OJ135">
        <v>1.05040913435783E-5</v>
      </c>
      <c r="OK135">
        <v>1.05040913435783E-5</v>
      </c>
      <c r="OL135">
        <v>1.05040913435783E-5</v>
      </c>
      <c r="OM135">
        <v>1.05040913435783E-5</v>
      </c>
      <c r="ON135">
        <v>1.05040913435783E-5</v>
      </c>
      <c r="OO135">
        <v>1.05040913435783E-5</v>
      </c>
      <c r="OP135">
        <v>1.05040913435783E-5</v>
      </c>
      <c r="OQ135">
        <v>1.05040913435783E-5</v>
      </c>
      <c r="OR135">
        <v>1.05040913435783E-5</v>
      </c>
      <c r="OS135">
        <v>1.05040913435783E-5</v>
      </c>
      <c r="OT135">
        <v>1.05040913435783E-5</v>
      </c>
      <c r="OU135">
        <v>1.05040913435783E-5</v>
      </c>
      <c r="OV135">
        <v>1.05040913435783E-5</v>
      </c>
      <c r="OW135">
        <v>1.05040913435783E-5</v>
      </c>
      <c r="OX135">
        <v>1.05040913435783E-5</v>
      </c>
      <c r="OY135">
        <v>1.05040913435783E-5</v>
      </c>
      <c r="OZ135">
        <v>1.05040913435783E-5</v>
      </c>
      <c r="PA135">
        <v>1.05040913435783E-5</v>
      </c>
      <c r="PB135">
        <v>1.05040913435783E-5</v>
      </c>
      <c r="PC135">
        <v>1.05040913435783E-5</v>
      </c>
      <c r="PD135">
        <v>1.05040913435783E-5</v>
      </c>
      <c r="PE135">
        <v>1.05040913435783E-5</v>
      </c>
      <c r="PF135">
        <v>1.05040913435783E-5</v>
      </c>
      <c r="PG135">
        <v>1.05040913435783E-5</v>
      </c>
      <c r="PH135">
        <v>1.05040913435783E-5</v>
      </c>
      <c r="PI135">
        <v>1.05040913435783E-5</v>
      </c>
      <c r="PJ135">
        <v>1.05040913435783E-5</v>
      </c>
      <c r="PK135">
        <v>1.05040913435783E-5</v>
      </c>
      <c r="PL135">
        <v>1.05040913435783E-5</v>
      </c>
      <c r="PM135">
        <v>1.05040913435783E-5</v>
      </c>
      <c r="PN135">
        <v>1.05040913435783E-5</v>
      </c>
      <c r="PO135">
        <v>1.05040913435783E-5</v>
      </c>
      <c r="PP135">
        <v>1.05040913435783E-5</v>
      </c>
      <c r="PQ135">
        <v>1.05040913435783E-5</v>
      </c>
      <c r="PR135">
        <v>1.05040913435783E-5</v>
      </c>
      <c r="PS135">
        <v>1.05040913435783E-5</v>
      </c>
      <c r="PT135">
        <v>1.05040913435783E-5</v>
      </c>
      <c r="PU135">
        <v>1.05040913435783E-5</v>
      </c>
      <c r="PV135">
        <v>1.05040913435783E-5</v>
      </c>
      <c r="PW135">
        <v>1.05040913435783E-5</v>
      </c>
      <c r="PX135">
        <v>1.05040913435783E-5</v>
      </c>
      <c r="PY135">
        <v>1.05040913435783E-5</v>
      </c>
      <c r="PZ135">
        <v>1.05040913435783E-5</v>
      </c>
      <c r="QA135">
        <v>1.05040913435783E-5</v>
      </c>
      <c r="QB135">
        <v>1.05040913435783E-5</v>
      </c>
      <c r="QC135">
        <v>1.05040913435783E-5</v>
      </c>
      <c r="QD135">
        <v>1.05040913435783E-5</v>
      </c>
      <c r="QE135">
        <v>1.05040913435783E-5</v>
      </c>
      <c r="QF135">
        <v>1.05040913435783E-5</v>
      </c>
      <c r="QG135">
        <v>1.05040913435783E-5</v>
      </c>
      <c r="QH135">
        <v>1.05040913435783E-5</v>
      </c>
      <c r="QI135">
        <v>1.05040913435783E-5</v>
      </c>
      <c r="QJ135">
        <v>1.05040913435783E-5</v>
      </c>
      <c r="QK135">
        <v>1.05040913435783E-5</v>
      </c>
      <c r="QL135">
        <v>1.05040913435783E-5</v>
      </c>
      <c r="QM135">
        <v>1.05040913435783E-5</v>
      </c>
      <c r="QN135">
        <v>1.05040913435783E-5</v>
      </c>
      <c r="QO135">
        <v>1.05040913435783E-5</v>
      </c>
      <c r="QP135">
        <v>1.05040913435783E-5</v>
      </c>
      <c r="QQ135">
        <v>1.05040913435783E-5</v>
      </c>
      <c r="QR135">
        <v>1.05040913435783E-5</v>
      </c>
      <c r="QS135">
        <v>1.05040913435783E-5</v>
      </c>
      <c r="QT135">
        <v>1.05040913435783E-5</v>
      </c>
      <c r="QU135">
        <v>1.05040913435783E-5</v>
      </c>
      <c r="QV135">
        <v>1.05040913435783E-5</v>
      </c>
      <c r="QW135">
        <v>1.05040913435783E-5</v>
      </c>
      <c r="QX135">
        <v>1.05040913435783E-5</v>
      </c>
      <c r="QY135">
        <v>1.05040913435783E-5</v>
      </c>
      <c r="QZ135">
        <v>1.05040913435783E-5</v>
      </c>
      <c r="RA135">
        <v>1.05040913435783E-5</v>
      </c>
      <c r="RB135">
        <v>1.05040913435783E-5</v>
      </c>
      <c r="RC135">
        <v>1.05040913435783E-5</v>
      </c>
      <c r="RD135">
        <v>1.05040913435783E-5</v>
      </c>
      <c r="RE135">
        <v>1.05040913435783E-5</v>
      </c>
      <c r="RF135">
        <v>1.05040913435783E-5</v>
      </c>
      <c r="RG135">
        <v>1.05040913435783E-5</v>
      </c>
      <c r="RH135">
        <v>1.05040913435783E-5</v>
      </c>
      <c r="RI135">
        <v>1.05040913435783E-5</v>
      </c>
      <c r="RJ135">
        <v>1.05040913435783E-5</v>
      </c>
      <c r="RK135">
        <v>1.05040913435783E-5</v>
      </c>
      <c r="RL135">
        <v>1.05040913435783E-5</v>
      </c>
      <c r="RM135">
        <v>1.05040913435783E-5</v>
      </c>
      <c r="RN135">
        <v>1.05040913435783E-5</v>
      </c>
      <c r="RO135">
        <v>1.05040913435783E-5</v>
      </c>
      <c r="RP135">
        <v>1.05040913435783E-5</v>
      </c>
      <c r="RQ135">
        <v>1.05040913435783E-5</v>
      </c>
      <c r="RR135">
        <v>1.05040913435783E-5</v>
      </c>
      <c r="RS135">
        <v>1.05040913435783E-5</v>
      </c>
      <c r="RT135">
        <v>1.05040913435783E-5</v>
      </c>
      <c r="RU135">
        <v>1.05040913435783E-5</v>
      </c>
      <c r="RV135">
        <v>1.05040913435783E-5</v>
      </c>
      <c r="RW135">
        <v>1.05040913435783E-5</v>
      </c>
      <c r="RX135">
        <v>1.05040913435783E-5</v>
      </c>
      <c r="RY135">
        <v>1.05040913435783E-5</v>
      </c>
      <c r="RZ135">
        <v>1.05040913435783E-5</v>
      </c>
      <c r="SA135">
        <v>1.05040913435783E-5</v>
      </c>
      <c r="SB135">
        <v>1.05040913435783E-5</v>
      </c>
      <c r="SC135">
        <v>1.05040913435783E-5</v>
      </c>
      <c r="SD135">
        <v>1.05040913435783E-5</v>
      </c>
      <c r="SE135">
        <v>1.05040913435783E-5</v>
      </c>
      <c r="SF135">
        <v>1.05040913435783E-5</v>
      </c>
      <c r="SG135">
        <v>1.05040913435783E-5</v>
      </c>
      <c r="SH135">
        <v>1.05040913435783E-5</v>
      </c>
      <c r="SI135">
        <v>1.05040913435783E-5</v>
      </c>
      <c r="SJ135">
        <v>1.05040913435783E-5</v>
      </c>
      <c r="SK135">
        <v>1.05040913435783E-5</v>
      </c>
      <c r="SL135">
        <v>1.05040913435783E-5</v>
      </c>
      <c r="SM135">
        <v>1.05040913435783E-5</v>
      </c>
      <c r="SN135">
        <v>1.05040913435783E-5</v>
      </c>
      <c r="SO135">
        <v>1.05040913435783E-5</v>
      </c>
      <c r="SP135">
        <v>1.05040913435783E-5</v>
      </c>
      <c r="SQ135">
        <v>1.05040913435783E-5</v>
      </c>
      <c r="SR135">
        <v>1.05040913435783E-5</v>
      </c>
      <c r="SS135">
        <v>1.05040913435783E-5</v>
      </c>
      <c r="ST135">
        <v>1.05040913435783E-5</v>
      </c>
      <c r="SU135">
        <v>1.05040913435783E-5</v>
      </c>
      <c r="SV135">
        <v>1.05040913435783E-5</v>
      </c>
      <c r="SW135">
        <v>1.05040913435783E-5</v>
      </c>
      <c r="SX135">
        <v>1.05040913435783E-5</v>
      </c>
      <c r="SY135">
        <v>1.05040913435783E-5</v>
      </c>
      <c r="SZ135">
        <v>1.05040913435783E-5</v>
      </c>
      <c r="TA135">
        <v>1.05040913435783E-5</v>
      </c>
      <c r="TB135">
        <v>1.05040913435783E-5</v>
      </c>
      <c r="TC135">
        <v>1.05040913435783E-5</v>
      </c>
      <c r="TD135">
        <v>1.05040913435783E-5</v>
      </c>
      <c r="TE135">
        <v>1.05040913435783E-5</v>
      </c>
      <c r="TF135">
        <v>1.05040913435783E-5</v>
      </c>
      <c r="TG135">
        <v>1.05040913435783E-5</v>
      </c>
      <c r="TH135">
        <v>1.05040913435783E-5</v>
      </c>
      <c r="TI135">
        <v>1.05040913435783E-5</v>
      </c>
      <c r="TJ135">
        <v>1.05040913435783E-5</v>
      </c>
      <c r="TK135">
        <v>1.05040913435783E-5</v>
      </c>
      <c r="TL135">
        <v>1.05040913435783E-5</v>
      </c>
      <c r="TM135">
        <v>1.05040913435783E-5</v>
      </c>
      <c r="TN135">
        <v>1.05040913435783E-5</v>
      </c>
      <c r="TO135">
        <v>1.05040913435783E-5</v>
      </c>
      <c r="TP135">
        <v>1.05040913435783E-5</v>
      </c>
      <c r="TQ135">
        <v>1.05040913435783E-5</v>
      </c>
      <c r="TR135">
        <v>1.05040913435783E-5</v>
      </c>
      <c r="TS135">
        <v>1.05040913435783E-5</v>
      </c>
      <c r="TT135">
        <v>1.05040913435783E-5</v>
      </c>
      <c r="TU135">
        <v>1.05040913435783E-5</v>
      </c>
      <c r="TV135">
        <v>1.05040913435783E-5</v>
      </c>
      <c r="TW135">
        <v>1.05040913435783E-5</v>
      </c>
      <c r="TX135">
        <v>1.05040913435783E-5</v>
      </c>
      <c r="TY135">
        <v>1.05040913435783E-5</v>
      </c>
      <c r="TZ135">
        <v>1.05040913435783E-5</v>
      </c>
      <c r="UA135">
        <v>1.05040913435783E-5</v>
      </c>
      <c r="UB135">
        <v>1.05040913435783E-5</v>
      </c>
      <c r="UC135">
        <v>1.05040913435783E-5</v>
      </c>
      <c r="UD135">
        <v>1.05040913435783E-5</v>
      </c>
      <c r="UE135">
        <v>1.05040913435783E-5</v>
      </c>
      <c r="UF135">
        <v>1.05040913435783E-5</v>
      </c>
      <c r="UG135">
        <v>1.05040913435783E-5</v>
      </c>
      <c r="UH135">
        <v>1.05040913435783E-5</v>
      </c>
      <c r="UI135">
        <v>1.05040913435783E-5</v>
      </c>
      <c r="UJ135">
        <v>1.05040913435783E-5</v>
      </c>
      <c r="UK135">
        <v>1.05040913435783E-5</v>
      </c>
      <c r="UL135">
        <v>1.05040913435783E-5</v>
      </c>
      <c r="UM135">
        <v>1.05040913435783E-5</v>
      </c>
      <c r="UN135">
        <v>1.05040913435783E-5</v>
      </c>
      <c r="UO135">
        <v>1.05040913435783E-5</v>
      </c>
      <c r="UP135">
        <v>1.05040913435783E-5</v>
      </c>
      <c r="UQ135">
        <v>1.05040913435783E-5</v>
      </c>
      <c r="UR135">
        <v>1.05040913435783E-5</v>
      </c>
      <c r="US135">
        <v>1.05040913435783E-5</v>
      </c>
      <c r="UT135">
        <v>1.05040913435783E-5</v>
      </c>
      <c r="UU135">
        <v>1.05040913435783E-5</v>
      </c>
      <c r="UV135">
        <v>1.05040913435783E-5</v>
      </c>
      <c r="UW135">
        <v>1.05040913435783E-5</v>
      </c>
      <c r="UX135">
        <v>1.05040913435783E-5</v>
      </c>
      <c r="UY135">
        <v>1.05040913435783E-5</v>
      </c>
      <c r="UZ135">
        <v>1.05040913435783E-5</v>
      </c>
      <c r="VA135">
        <v>1.05040913435783E-5</v>
      </c>
      <c r="VB135">
        <v>1.05040913435783E-5</v>
      </c>
      <c r="VC135">
        <v>1.05040913435783E-5</v>
      </c>
      <c r="VD135">
        <v>1.05040913435783E-5</v>
      </c>
      <c r="VE135">
        <v>1.05040913435783E-5</v>
      </c>
      <c r="VF135">
        <v>1.05040913435783E-5</v>
      </c>
      <c r="VG135">
        <v>1.05040913435783E-5</v>
      </c>
      <c r="VH135">
        <v>1.05040913435783E-5</v>
      </c>
      <c r="VI135">
        <v>1.05040913435783E-5</v>
      </c>
      <c r="VJ135">
        <v>1.05040913435783E-5</v>
      </c>
      <c r="VK135">
        <v>1.05040913435783E-5</v>
      </c>
      <c r="VL135">
        <v>1.05040913435783E-5</v>
      </c>
      <c r="VM135">
        <v>1.05040913435783E-5</v>
      </c>
      <c r="VN135">
        <v>1.05040913435783E-5</v>
      </c>
      <c r="VO135">
        <v>1.05040913435783E-5</v>
      </c>
      <c r="VP135">
        <v>1.05040913435783E-5</v>
      </c>
      <c r="VQ135">
        <v>1.05040913435783E-5</v>
      </c>
      <c r="VR135">
        <v>1.05040913435783E-5</v>
      </c>
      <c r="VS135">
        <v>1.05040913435783E-5</v>
      </c>
      <c r="VT135">
        <v>1.05040913435783E-5</v>
      </c>
      <c r="VU135">
        <v>1.05040913435783E-5</v>
      </c>
      <c r="VV135">
        <v>1.05040913435783E-5</v>
      </c>
      <c r="VW135">
        <v>1.05040913435783E-5</v>
      </c>
      <c r="VX135">
        <v>-3</v>
      </c>
      <c r="VY135">
        <v>-3</v>
      </c>
      <c r="VZ135">
        <v>-3</v>
      </c>
      <c r="WA135">
        <v>-3</v>
      </c>
      <c r="WB135">
        <v>-3</v>
      </c>
      <c r="WC135">
        <v>-3</v>
      </c>
    </row>
    <row r="136" spans="1:601" x14ac:dyDescent="0.25">
      <c r="A136">
        <v>-3</v>
      </c>
      <c r="B136">
        <v>-3</v>
      </c>
      <c r="C136">
        <v>-3</v>
      </c>
      <c r="D136">
        <v>-3</v>
      </c>
      <c r="E136">
        <v>-3</v>
      </c>
      <c r="F136">
        <v>-3</v>
      </c>
      <c r="G136">
        <v>-3</v>
      </c>
      <c r="H136">
        <v>-3</v>
      </c>
      <c r="I136">
        <v>-3</v>
      </c>
      <c r="J136">
        <v>-3</v>
      </c>
      <c r="K136">
        <v>-3</v>
      </c>
      <c r="L136">
        <v>-3</v>
      </c>
      <c r="M136">
        <v>-3</v>
      </c>
      <c r="N136">
        <v>-3</v>
      </c>
      <c r="O136">
        <v>-3</v>
      </c>
      <c r="P136">
        <v>0.11009174311926606</v>
      </c>
      <c r="Q136">
        <v>0.11009174311926606</v>
      </c>
      <c r="R136">
        <v>0.11009174311926606</v>
      </c>
      <c r="S136">
        <v>0.11009174311926606</v>
      </c>
      <c r="T136">
        <v>0.11009174311926606</v>
      </c>
      <c r="U136">
        <v>0.11009174311926606</v>
      </c>
      <c r="V136">
        <v>0.11009174311926606</v>
      </c>
      <c r="W136">
        <v>0.11009174311926606</v>
      </c>
      <c r="X136">
        <v>0.11009174311926606</v>
      </c>
      <c r="Y136">
        <v>0.11009174311926606</v>
      </c>
      <c r="Z136">
        <v>0.11009174311926606</v>
      </c>
      <c r="AA136">
        <v>0.11009174311926606</v>
      </c>
      <c r="AB136">
        <v>0.26666666666666666</v>
      </c>
      <c r="AC136">
        <v>0.26666666666666666</v>
      </c>
      <c r="AD136">
        <v>0.26666666666666666</v>
      </c>
      <c r="AE136">
        <v>0.26666666666666666</v>
      </c>
      <c r="AF136">
        <v>0.26666666666666666</v>
      </c>
      <c r="AG136">
        <v>0.26666666666666666</v>
      </c>
      <c r="AH136">
        <v>0.26666666666666666</v>
      </c>
      <c r="AI136">
        <v>0.26666666666666666</v>
      </c>
      <c r="AJ136">
        <v>0.26666666666666666</v>
      </c>
      <c r="AK136">
        <v>0.26666666666666666</v>
      </c>
      <c r="AL136">
        <v>7.1428571428571425E-2</v>
      </c>
      <c r="AM136">
        <v>7.1428571428571425E-2</v>
      </c>
      <c r="AN136">
        <v>7.1428571428571425E-2</v>
      </c>
      <c r="AO136">
        <v>7.1428571428571425E-2</v>
      </c>
      <c r="AP136">
        <v>7.1428571428571425E-2</v>
      </c>
      <c r="AQ136">
        <v>7.1428571428571425E-2</v>
      </c>
      <c r="AR136">
        <v>7.1428571428571425E-2</v>
      </c>
      <c r="AS136">
        <v>7.1428571428571425E-2</v>
      </c>
      <c r="AT136">
        <v>7.1428571428571425E-2</v>
      </c>
      <c r="AU136">
        <v>7.1428571428571425E-2</v>
      </c>
      <c r="AV136">
        <v>7.1428571428571425E-2</v>
      </c>
      <c r="AW136">
        <v>7.1428571428571425E-2</v>
      </c>
      <c r="AX136">
        <v>7.1428571428571425E-2</v>
      </c>
      <c r="AY136">
        <v>7.1428571428571425E-2</v>
      </c>
      <c r="AZ136">
        <v>7.1428571428571425E-2</v>
      </c>
      <c r="BA136">
        <v>7.1428571428571425E-2</v>
      </c>
      <c r="BB136">
        <v>7.1428571428571425E-2</v>
      </c>
      <c r="BC136">
        <v>7.1428571428571425E-2</v>
      </c>
      <c r="BD136">
        <v>7.1428571428571425E-2</v>
      </c>
      <c r="BE136">
        <v>7.1428571428571425E-2</v>
      </c>
      <c r="BF136">
        <v>7.1428571428571425E-2</v>
      </c>
      <c r="BG136">
        <v>7.1428571428571425E-2</v>
      </c>
      <c r="BH136">
        <v>7.1428571428571425E-2</v>
      </c>
      <c r="BI136">
        <v>7.1428571428571425E-2</v>
      </c>
      <c r="BJ136">
        <v>7.1428571428571425E-2</v>
      </c>
      <c r="BK136">
        <v>7.1428571428571425E-2</v>
      </c>
      <c r="BL136">
        <v>7.1428571428571425E-2</v>
      </c>
      <c r="BM136">
        <v>7.1428571428571425E-2</v>
      </c>
      <c r="BN136">
        <v>0.63888888888888884</v>
      </c>
      <c r="BO136">
        <v>0.63888888888888884</v>
      </c>
      <c r="BP136">
        <v>0.63888888888888884</v>
      </c>
      <c r="BQ136">
        <v>0.63888888888888884</v>
      </c>
      <c r="BR136">
        <v>0.63888888888888884</v>
      </c>
      <c r="BS136">
        <v>0.63888888888888884</v>
      </c>
      <c r="BT136">
        <v>0.10191082802547771</v>
      </c>
      <c r="BU136">
        <v>0.10191082802547771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1.05040913435783E-5</v>
      </c>
      <c r="CO136">
        <v>1.05040913435783E-5</v>
      </c>
      <c r="CP136">
        <v>1.05040913435783E-5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0.5</v>
      </c>
      <c r="CW136">
        <v>0.5</v>
      </c>
      <c r="CX136">
        <v>0.5</v>
      </c>
      <c r="CY136">
        <v>0.5</v>
      </c>
      <c r="CZ136">
        <v>0.5</v>
      </c>
      <c r="DA136">
        <v>0.5</v>
      </c>
      <c r="DB136">
        <v>0.1111111111111111</v>
      </c>
      <c r="DC136">
        <v>0.1111111111111111</v>
      </c>
      <c r="DD136">
        <v>0.1111111111111111</v>
      </c>
      <c r="DE136">
        <v>0.1111111111111111</v>
      </c>
      <c r="DF136">
        <v>0.1111111111111111</v>
      </c>
      <c r="DG136">
        <v>0.1111111111111111</v>
      </c>
      <c r="DH136">
        <v>0.1111111111111111</v>
      </c>
      <c r="DI136">
        <v>0.1111111111111111</v>
      </c>
      <c r="DJ136">
        <v>0.1111111111111111</v>
      </c>
      <c r="DK136">
        <v>0.1111111111111111</v>
      </c>
      <c r="DL136">
        <v>0.1111111111111111</v>
      </c>
      <c r="DM136">
        <v>0.1111111111111111</v>
      </c>
      <c r="DN136">
        <v>0.1111111111111111</v>
      </c>
      <c r="DO136">
        <v>0.1111111111111111</v>
      </c>
      <c r="DP136">
        <v>0.1111111111111111</v>
      </c>
      <c r="DQ136">
        <v>0.1111111111111111</v>
      </c>
      <c r="DR136">
        <v>0.1111111111111111</v>
      </c>
      <c r="DS136">
        <v>0.1111111111111111</v>
      </c>
      <c r="DT136">
        <v>0.1111111111111111</v>
      </c>
      <c r="DU136">
        <v>0.1111111111111111</v>
      </c>
      <c r="DV136">
        <v>0.1111111111111111</v>
      </c>
      <c r="DW136">
        <v>0.1111111111111111</v>
      </c>
      <c r="DX136">
        <v>0.1111111111111111</v>
      </c>
      <c r="DY136">
        <v>0.1111111111111111</v>
      </c>
      <c r="DZ136">
        <v>0.1111111111111111</v>
      </c>
      <c r="EA136">
        <v>0.1111111111111111</v>
      </c>
      <c r="EB136">
        <v>0.1111111111111111</v>
      </c>
      <c r="EC136">
        <v>0.56944444444444442</v>
      </c>
      <c r="ED136">
        <v>0.56944444444444442</v>
      </c>
      <c r="EE136">
        <v>0.56944444444444442</v>
      </c>
      <c r="EF136">
        <v>0.56944444444444442</v>
      </c>
      <c r="EG136">
        <v>0.56944444444444442</v>
      </c>
      <c r="EH136">
        <v>0.56944444444444442</v>
      </c>
      <c r="EI136">
        <v>0.56944444444444442</v>
      </c>
      <c r="EJ136">
        <v>0.56944444444444442</v>
      </c>
      <c r="EK136">
        <v>0.56944444444444442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-1</v>
      </c>
      <c r="EU136">
        <v>-1</v>
      </c>
      <c r="EV136">
        <v>-1</v>
      </c>
      <c r="EW136">
        <v>-1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-1</v>
      </c>
      <c r="FD136">
        <v>-1</v>
      </c>
      <c r="FE136">
        <v>-1</v>
      </c>
      <c r="FF136">
        <v>-1</v>
      </c>
      <c r="FG136">
        <v>-1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0.58974358974358976</v>
      </c>
      <c r="FN136">
        <v>0.58974358974358976</v>
      </c>
      <c r="FO136">
        <v>0.58974358974358976</v>
      </c>
      <c r="FP136">
        <v>0.58974358974358976</v>
      </c>
      <c r="FQ136">
        <v>0.58974358974358976</v>
      </c>
      <c r="FR136">
        <v>0.58974358974358976</v>
      </c>
      <c r="FS136">
        <v>0.58974358974358976</v>
      </c>
      <c r="FT136">
        <v>0.58974358974358976</v>
      </c>
      <c r="FU136">
        <v>0.58974358974358976</v>
      </c>
      <c r="FV136">
        <v>0.58974358974358976</v>
      </c>
      <c r="FW136">
        <v>0.15527950310559005</v>
      </c>
      <c r="FX136">
        <v>0.15527950310559005</v>
      </c>
      <c r="FY136">
        <v>0.15527950310559005</v>
      </c>
      <c r="FZ136">
        <v>0.15527950310559005</v>
      </c>
      <c r="GA136">
        <v>0.15527950310559005</v>
      </c>
      <c r="GB136">
        <v>0.15527950310559005</v>
      </c>
      <c r="GC136">
        <v>0.15527950310559005</v>
      </c>
      <c r="GD136">
        <v>0.15527950310559005</v>
      </c>
      <c r="GE136">
        <v>0.15527950310559005</v>
      </c>
      <c r="GF136">
        <v>0.15527950310559005</v>
      </c>
      <c r="GG136">
        <v>0.15527950310559005</v>
      </c>
      <c r="GH136">
        <v>0.15527950310559005</v>
      </c>
      <c r="GI136">
        <v>0.15527950310559005</v>
      </c>
      <c r="GJ136">
        <v>0.15527950310559005</v>
      </c>
      <c r="GK136">
        <v>0.15527950310559005</v>
      </c>
      <c r="GL136">
        <v>0.15527950310559005</v>
      </c>
      <c r="GM136">
        <v>0.15527950310559005</v>
      </c>
      <c r="GN136">
        <v>0.15527950310559005</v>
      </c>
      <c r="GO136">
        <v>0.15527950310559005</v>
      </c>
      <c r="GP136">
        <v>0.15527950310559005</v>
      </c>
      <c r="GQ136">
        <v>0.15527950310559005</v>
      </c>
      <c r="GR136">
        <v>0.15527950310559005</v>
      </c>
      <c r="GS136">
        <v>0.15527950310559005</v>
      </c>
      <c r="GT136">
        <v>0.6428571428571429</v>
      </c>
      <c r="GU136">
        <v>0.6428571428571429</v>
      </c>
      <c r="GV136">
        <v>0.6428571428571429</v>
      </c>
      <c r="GW136">
        <v>0.6428571428571429</v>
      </c>
      <c r="GX136">
        <v>0.6428571428571429</v>
      </c>
      <c r="GY136">
        <v>0.6428571428571429</v>
      </c>
      <c r="GZ136">
        <v>0.6428571428571429</v>
      </c>
      <c r="HA136">
        <v>0.6428571428571429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6.8627450980392163E-2</v>
      </c>
      <c r="IF136">
        <v>6.8627450980392163E-2</v>
      </c>
      <c r="IG136">
        <v>6.8627450980392163E-2</v>
      </c>
      <c r="IH136">
        <v>6.8627450980392163E-2</v>
      </c>
      <c r="II136">
        <v>6.8627450980392163E-2</v>
      </c>
      <c r="IJ136">
        <v>6.8627450980392163E-2</v>
      </c>
      <c r="IK136">
        <v>6.8627450980392163E-2</v>
      </c>
      <c r="IL136">
        <v>6.8627450980392163E-2</v>
      </c>
      <c r="IM136">
        <v>6.8627450980392163E-2</v>
      </c>
      <c r="IN136">
        <v>-1</v>
      </c>
      <c r="IO136">
        <v>-1</v>
      </c>
      <c r="IP136">
        <v>-1</v>
      </c>
      <c r="IQ136">
        <v>-1</v>
      </c>
      <c r="IR136">
        <v>-1</v>
      </c>
      <c r="IS136">
        <v>-1</v>
      </c>
      <c r="IT136">
        <v>-1</v>
      </c>
      <c r="IU136">
        <v>-1</v>
      </c>
      <c r="IV136">
        <v>-1</v>
      </c>
      <c r="IW136">
        <v>-1</v>
      </c>
      <c r="IX136">
        <v>-1</v>
      </c>
      <c r="IY136">
        <v>-1</v>
      </c>
      <c r="IZ136">
        <v>-1</v>
      </c>
      <c r="JA136">
        <v>-1</v>
      </c>
      <c r="JB136">
        <v>-1</v>
      </c>
      <c r="JC136">
        <v>-1</v>
      </c>
      <c r="JD136">
        <v>-1</v>
      </c>
      <c r="JE136">
        <v>-1</v>
      </c>
      <c r="JF136">
        <v>-1</v>
      </c>
      <c r="JG136">
        <v>-1</v>
      </c>
      <c r="JH136">
        <v>-1</v>
      </c>
      <c r="JI136">
        <v>-1</v>
      </c>
      <c r="JJ136">
        <v>-1</v>
      </c>
      <c r="JK136">
        <v>-1</v>
      </c>
      <c r="JL136">
        <v>-1</v>
      </c>
      <c r="JM136">
        <v>-1</v>
      </c>
      <c r="JN136">
        <v>-1</v>
      </c>
      <c r="JO136">
        <v>-1</v>
      </c>
      <c r="JP136">
        <v>-1</v>
      </c>
      <c r="JQ136">
        <v>-1</v>
      </c>
      <c r="JR136">
        <v>5.514705882352941E-2</v>
      </c>
      <c r="JS136">
        <v>5.514705882352941E-2</v>
      </c>
      <c r="JT136">
        <v>5.514705882352941E-2</v>
      </c>
      <c r="JU136">
        <v>5.514705882352941E-2</v>
      </c>
      <c r="JV136">
        <v>5.514705882352941E-2</v>
      </c>
      <c r="JW136">
        <v>5.514705882352941E-2</v>
      </c>
      <c r="JX136">
        <v>5.514705882352941E-2</v>
      </c>
      <c r="JY136">
        <v>5.514705882352941E-2</v>
      </c>
      <c r="JZ136">
        <v>-1</v>
      </c>
      <c r="KA136">
        <v>-1</v>
      </c>
      <c r="KB136">
        <v>-1</v>
      </c>
      <c r="KC136">
        <v>-1</v>
      </c>
      <c r="KD136">
        <v>-1</v>
      </c>
      <c r="KE136">
        <v>-1</v>
      </c>
      <c r="KF136">
        <v>-1</v>
      </c>
      <c r="KG136">
        <v>-1</v>
      </c>
      <c r="KH136">
        <v>-1</v>
      </c>
      <c r="KI136">
        <v>-1</v>
      </c>
      <c r="KJ136">
        <v>-1</v>
      </c>
      <c r="KK136">
        <v>-1</v>
      </c>
      <c r="KL136">
        <v>0.1050228310502283</v>
      </c>
      <c r="KM136">
        <v>0.1050228310502283</v>
      </c>
      <c r="KN136">
        <v>0.1050228310502283</v>
      </c>
      <c r="KO136">
        <v>0.1050228310502283</v>
      </c>
      <c r="KP136">
        <v>0.1050228310502283</v>
      </c>
      <c r="KQ136">
        <v>0.1050228310502283</v>
      </c>
      <c r="KR136">
        <v>0.1050228310502283</v>
      </c>
      <c r="KS136">
        <v>0.1050228310502283</v>
      </c>
      <c r="KT136">
        <v>0.1050228310502283</v>
      </c>
      <c r="KU136">
        <v>0.1050228310502283</v>
      </c>
      <c r="KV136">
        <v>0.1050228310502283</v>
      </c>
      <c r="KW136">
        <v>0.1050228310502283</v>
      </c>
      <c r="KX136">
        <v>0.1050228310502283</v>
      </c>
      <c r="KY136">
        <v>0.1050228310502283</v>
      </c>
      <c r="KZ136">
        <v>0.1050228310502283</v>
      </c>
      <c r="LA136">
        <v>0.1050228310502283</v>
      </c>
      <c r="LB136">
        <v>0.1050228310502283</v>
      </c>
      <c r="LC136">
        <v>0.1050228310502283</v>
      </c>
      <c r="LD136">
        <v>0.1050228310502283</v>
      </c>
      <c r="LE136">
        <v>0.1050228310502283</v>
      </c>
      <c r="LF136">
        <v>0.52500000000000002</v>
      </c>
      <c r="LG136">
        <v>0.52500000000000002</v>
      </c>
      <c r="LH136">
        <v>0.52500000000000002</v>
      </c>
      <c r="LI136">
        <v>0.52500000000000002</v>
      </c>
      <c r="LJ136">
        <v>0.52500000000000002</v>
      </c>
      <c r="LK136">
        <v>0.52500000000000002</v>
      </c>
      <c r="LL136">
        <v>0.52500000000000002</v>
      </c>
      <c r="LM136">
        <v>0.52500000000000002</v>
      </c>
      <c r="LN136">
        <v>0.52500000000000002</v>
      </c>
      <c r="LO136">
        <v>0.52500000000000002</v>
      </c>
      <c r="LP136">
        <v>3.7790697674418602E-2</v>
      </c>
      <c r="LQ136">
        <v>3.7790697674418602E-2</v>
      </c>
      <c r="LR136">
        <v>1.05040913435783E-5</v>
      </c>
      <c r="LS136">
        <v>1.05040913435783E-5</v>
      </c>
      <c r="LT136">
        <v>1.05040913435783E-5</v>
      </c>
      <c r="LU136">
        <v>1.05040913435783E-5</v>
      </c>
      <c r="LV136">
        <v>1.05040913435783E-5</v>
      </c>
      <c r="LW136">
        <v>1.05040913435783E-5</v>
      </c>
      <c r="LX136">
        <v>1.05040913435783E-5</v>
      </c>
      <c r="LY136">
        <v>1.05040913435783E-5</v>
      </c>
      <c r="LZ136">
        <v>1.05040913435783E-5</v>
      </c>
      <c r="MA136">
        <v>1.05040913435783E-5</v>
      </c>
      <c r="MB136">
        <v>1.05040913435783E-5</v>
      </c>
      <c r="MC136">
        <v>1.05040913435783E-5</v>
      </c>
      <c r="MD136">
        <v>1.05040913435783E-5</v>
      </c>
      <c r="ME136">
        <v>1.05040913435783E-5</v>
      </c>
      <c r="MF136">
        <v>1.05040913435783E-5</v>
      </c>
      <c r="MG136">
        <v>1.05040913435783E-5</v>
      </c>
      <c r="MH136">
        <v>1.05040913435783E-5</v>
      </c>
      <c r="MI136">
        <v>1.05040913435783E-5</v>
      </c>
      <c r="MJ136">
        <v>1.05040913435783E-5</v>
      </c>
      <c r="MK136">
        <v>1.05040913435783E-5</v>
      </c>
      <c r="ML136">
        <v>1.05040913435783E-5</v>
      </c>
      <c r="MM136">
        <v>1.05040913435783E-5</v>
      </c>
      <c r="MN136">
        <v>1.05040913435783E-5</v>
      </c>
      <c r="MO136">
        <v>1.05040913435783E-5</v>
      </c>
      <c r="MP136">
        <v>1.05040913435783E-5</v>
      </c>
      <c r="MQ136">
        <v>1.05040913435783E-5</v>
      </c>
      <c r="MR136">
        <v>1.05040913435783E-5</v>
      </c>
      <c r="MS136">
        <v>1.05040913435783E-5</v>
      </c>
      <c r="MT136">
        <v>1.05040913435783E-5</v>
      </c>
      <c r="MU136">
        <v>1.05040913435783E-5</v>
      </c>
      <c r="MV136">
        <v>1.05040913435783E-5</v>
      </c>
      <c r="MW136">
        <v>1.05040913435783E-5</v>
      </c>
      <c r="MX136">
        <v>1.05040913435783E-5</v>
      </c>
      <c r="MY136">
        <v>1.05040913435783E-5</v>
      </c>
      <c r="MZ136">
        <v>1.05040913435783E-5</v>
      </c>
      <c r="NA136">
        <v>1.05040913435783E-5</v>
      </c>
      <c r="NB136">
        <v>1.05040913435783E-5</v>
      </c>
      <c r="NC136">
        <v>1.05040913435783E-5</v>
      </c>
      <c r="ND136">
        <v>1.05040913435783E-5</v>
      </c>
      <c r="NE136">
        <v>1.05040913435783E-5</v>
      </c>
      <c r="NF136">
        <v>1.05040913435783E-5</v>
      </c>
      <c r="NG136">
        <v>1.05040913435783E-5</v>
      </c>
      <c r="NH136">
        <v>1.05040913435783E-5</v>
      </c>
      <c r="NI136">
        <v>1.05040913435783E-5</v>
      </c>
      <c r="NJ136">
        <v>1.05040913435783E-5</v>
      </c>
      <c r="NK136">
        <v>1.05040913435783E-5</v>
      </c>
      <c r="NL136">
        <v>1.05040913435783E-5</v>
      </c>
      <c r="NM136">
        <v>1.05040913435783E-5</v>
      </c>
      <c r="NN136">
        <v>1.05040913435783E-5</v>
      </c>
      <c r="NO136">
        <v>1.05040913435783E-5</v>
      </c>
      <c r="NP136">
        <v>1.05040913435783E-5</v>
      </c>
      <c r="NQ136">
        <v>1.05040913435783E-5</v>
      </c>
      <c r="NR136">
        <v>1.05040913435783E-5</v>
      </c>
      <c r="NS136">
        <v>1.05040913435783E-5</v>
      </c>
      <c r="NT136">
        <v>1.05040913435783E-5</v>
      </c>
      <c r="NU136">
        <v>1.05040913435783E-5</v>
      </c>
      <c r="NV136">
        <v>1.05040913435783E-5</v>
      </c>
      <c r="NW136">
        <v>1.05040913435783E-5</v>
      </c>
      <c r="NX136">
        <v>1.05040913435783E-5</v>
      </c>
      <c r="NY136">
        <v>1.05040913435783E-5</v>
      </c>
      <c r="NZ136">
        <v>1.05040913435783E-5</v>
      </c>
      <c r="OA136">
        <v>1.05040913435783E-5</v>
      </c>
      <c r="OB136">
        <v>1.05040913435783E-5</v>
      </c>
      <c r="OC136">
        <v>1.05040913435783E-5</v>
      </c>
      <c r="OD136">
        <v>1.05040913435783E-5</v>
      </c>
      <c r="OE136">
        <v>1.05040913435783E-5</v>
      </c>
      <c r="OF136">
        <v>1.05040913435783E-5</v>
      </c>
      <c r="OG136">
        <v>1.05040913435783E-5</v>
      </c>
      <c r="OH136">
        <v>1.05040913435783E-5</v>
      </c>
      <c r="OI136">
        <v>1.05040913435783E-5</v>
      </c>
      <c r="OJ136">
        <v>1.05040913435783E-5</v>
      </c>
      <c r="OK136">
        <v>1.05040913435783E-5</v>
      </c>
      <c r="OL136">
        <v>1.05040913435783E-5</v>
      </c>
      <c r="OM136">
        <v>1.05040913435783E-5</v>
      </c>
      <c r="ON136">
        <v>1.05040913435783E-5</v>
      </c>
      <c r="OO136">
        <v>1.05040913435783E-5</v>
      </c>
      <c r="OP136">
        <v>1.05040913435783E-5</v>
      </c>
      <c r="OQ136">
        <v>1.05040913435783E-5</v>
      </c>
      <c r="OR136">
        <v>1.05040913435783E-5</v>
      </c>
      <c r="OS136">
        <v>1.05040913435783E-5</v>
      </c>
      <c r="OT136">
        <v>1.05040913435783E-5</v>
      </c>
      <c r="OU136">
        <v>1.05040913435783E-5</v>
      </c>
      <c r="OV136">
        <v>1.05040913435783E-5</v>
      </c>
      <c r="OW136">
        <v>1.05040913435783E-5</v>
      </c>
      <c r="OX136">
        <v>1.05040913435783E-5</v>
      </c>
      <c r="OY136">
        <v>1.05040913435783E-5</v>
      </c>
      <c r="OZ136">
        <v>1.05040913435783E-5</v>
      </c>
      <c r="PA136">
        <v>1.05040913435783E-5</v>
      </c>
      <c r="PB136">
        <v>1.05040913435783E-5</v>
      </c>
      <c r="PC136">
        <v>1.05040913435783E-5</v>
      </c>
      <c r="PD136">
        <v>1.05040913435783E-5</v>
      </c>
      <c r="PE136">
        <v>1.05040913435783E-5</v>
      </c>
      <c r="PF136">
        <v>1.05040913435783E-5</v>
      </c>
      <c r="PG136">
        <v>1.05040913435783E-5</v>
      </c>
      <c r="PH136">
        <v>1.05040913435783E-5</v>
      </c>
      <c r="PI136">
        <v>1.05040913435783E-5</v>
      </c>
      <c r="PJ136">
        <v>1.05040913435783E-5</v>
      </c>
      <c r="PK136">
        <v>1.05040913435783E-5</v>
      </c>
      <c r="PL136">
        <v>1.05040913435783E-5</v>
      </c>
      <c r="PM136">
        <v>1.05040913435783E-5</v>
      </c>
      <c r="PN136">
        <v>1.05040913435783E-5</v>
      </c>
      <c r="PO136">
        <v>1.05040913435783E-5</v>
      </c>
      <c r="PP136">
        <v>1.05040913435783E-5</v>
      </c>
      <c r="PQ136">
        <v>1.05040913435783E-5</v>
      </c>
      <c r="PR136">
        <v>1.05040913435783E-5</v>
      </c>
      <c r="PS136">
        <v>1.05040913435783E-5</v>
      </c>
      <c r="PT136">
        <v>1.05040913435783E-5</v>
      </c>
      <c r="PU136">
        <v>1.05040913435783E-5</v>
      </c>
      <c r="PV136">
        <v>1.05040913435783E-5</v>
      </c>
      <c r="PW136">
        <v>1.05040913435783E-5</v>
      </c>
      <c r="PX136">
        <v>1.05040913435783E-5</v>
      </c>
      <c r="PY136">
        <v>1.05040913435783E-5</v>
      </c>
      <c r="PZ136">
        <v>1.05040913435783E-5</v>
      </c>
      <c r="QA136">
        <v>1.05040913435783E-5</v>
      </c>
      <c r="QB136">
        <v>1.05040913435783E-5</v>
      </c>
      <c r="QC136">
        <v>1.05040913435783E-5</v>
      </c>
      <c r="QD136">
        <v>1.05040913435783E-5</v>
      </c>
      <c r="QE136">
        <v>1.05040913435783E-5</v>
      </c>
      <c r="QF136">
        <v>1.05040913435783E-5</v>
      </c>
      <c r="QG136">
        <v>1.05040913435783E-5</v>
      </c>
      <c r="QH136">
        <v>1.05040913435783E-5</v>
      </c>
      <c r="QI136">
        <v>1.05040913435783E-5</v>
      </c>
      <c r="QJ136">
        <v>1.05040913435783E-5</v>
      </c>
      <c r="QK136">
        <v>1.05040913435783E-5</v>
      </c>
      <c r="QL136">
        <v>1.05040913435783E-5</v>
      </c>
      <c r="QM136">
        <v>1.05040913435783E-5</v>
      </c>
      <c r="QN136">
        <v>1.05040913435783E-5</v>
      </c>
      <c r="QO136">
        <v>1.05040913435783E-5</v>
      </c>
      <c r="QP136">
        <v>1.05040913435783E-5</v>
      </c>
      <c r="QQ136">
        <v>1.05040913435783E-5</v>
      </c>
      <c r="QR136">
        <v>1.05040913435783E-5</v>
      </c>
      <c r="QS136">
        <v>1.05040913435783E-5</v>
      </c>
      <c r="QT136">
        <v>1.05040913435783E-5</v>
      </c>
      <c r="QU136">
        <v>1.05040913435783E-5</v>
      </c>
      <c r="QV136">
        <v>1.05040913435783E-5</v>
      </c>
      <c r="QW136">
        <v>1.05040913435783E-5</v>
      </c>
      <c r="QX136">
        <v>1.05040913435783E-5</v>
      </c>
      <c r="QY136">
        <v>1.05040913435783E-5</v>
      </c>
      <c r="QZ136">
        <v>1.05040913435783E-5</v>
      </c>
      <c r="RA136">
        <v>1.05040913435783E-5</v>
      </c>
      <c r="RB136">
        <v>1.05040913435783E-5</v>
      </c>
      <c r="RC136">
        <v>1.05040913435783E-5</v>
      </c>
      <c r="RD136">
        <v>1.05040913435783E-5</v>
      </c>
      <c r="RE136">
        <v>1.05040913435783E-5</v>
      </c>
      <c r="RF136">
        <v>1.05040913435783E-5</v>
      </c>
      <c r="RG136">
        <v>1.05040913435783E-5</v>
      </c>
      <c r="RH136">
        <v>1.05040913435783E-5</v>
      </c>
      <c r="RI136">
        <v>1.05040913435783E-5</v>
      </c>
      <c r="RJ136">
        <v>1.05040913435783E-5</v>
      </c>
      <c r="RK136">
        <v>1.05040913435783E-5</v>
      </c>
      <c r="RL136">
        <v>1.05040913435783E-5</v>
      </c>
      <c r="RM136">
        <v>1.05040913435783E-5</v>
      </c>
      <c r="RN136">
        <v>1.05040913435783E-5</v>
      </c>
      <c r="RO136">
        <v>1.05040913435783E-5</v>
      </c>
      <c r="RP136">
        <v>1.05040913435783E-5</v>
      </c>
      <c r="RQ136">
        <v>1.05040913435783E-5</v>
      </c>
      <c r="RR136">
        <v>1.05040913435783E-5</v>
      </c>
      <c r="RS136">
        <v>1.05040913435783E-5</v>
      </c>
      <c r="RT136">
        <v>1.05040913435783E-5</v>
      </c>
      <c r="RU136">
        <v>1.05040913435783E-5</v>
      </c>
      <c r="RV136">
        <v>1.05040913435783E-5</v>
      </c>
      <c r="RW136">
        <v>1.05040913435783E-5</v>
      </c>
      <c r="RX136">
        <v>1.05040913435783E-5</v>
      </c>
      <c r="RY136">
        <v>1.05040913435783E-5</v>
      </c>
      <c r="RZ136">
        <v>1.05040913435783E-5</v>
      </c>
      <c r="SA136">
        <v>1.05040913435783E-5</v>
      </c>
      <c r="SB136">
        <v>1.05040913435783E-5</v>
      </c>
      <c r="SC136">
        <v>1.05040913435783E-5</v>
      </c>
      <c r="SD136">
        <v>1.05040913435783E-5</v>
      </c>
      <c r="SE136">
        <v>1.05040913435783E-5</v>
      </c>
      <c r="SF136">
        <v>1.05040913435783E-5</v>
      </c>
      <c r="SG136">
        <v>1.05040913435783E-5</v>
      </c>
      <c r="SH136">
        <v>1.05040913435783E-5</v>
      </c>
      <c r="SI136">
        <v>1.05040913435783E-5</v>
      </c>
      <c r="SJ136">
        <v>1.05040913435783E-5</v>
      </c>
      <c r="SK136">
        <v>1.05040913435783E-5</v>
      </c>
      <c r="SL136">
        <v>1.05040913435783E-5</v>
      </c>
      <c r="SM136">
        <v>1.05040913435783E-5</v>
      </c>
      <c r="SN136">
        <v>1.05040913435783E-5</v>
      </c>
      <c r="SO136">
        <v>1.05040913435783E-5</v>
      </c>
      <c r="SP136">
        <v>1.05040913435783E-5</v>
      </c>
      <c r="SQ136">
        <v>1.05040913435783E-5</v>
      </c>
      <c r="SR136">
        <v>1.05040913435783E-5</v>
      </c>
      <c r="SS136">
        <v>1.05040913435783E-5</v>
      </c>
      <c r="ST136">
        <v>1.05040913435783E-5</v>
      </c>
      <c r="SU136">
        <v>1.05040913435783E-5</v>
      </c>
      <c r="SV136">
        <v>1.05040913435783E-5</v>
      </c>
      <c r="SW136">
        <v>1.05040913435783E-5</v>
      </c>
      <c r="SX136">
        <v>1.05040913435783E-5</v>
      </c>
      <c r="SY136">
        <v>1.05040913435783E-5</v>
      </c>
      <c r="SZ136">
        <v>1.05040913435783E-5</v>
      </c>
      <c r="TA136">
        <v>1.05040913435783E-5</v>
      </c>
      <c r="TB136">
        <v>1.05040913435783E-5</v>
      </c>
      <c r="TC136">
        <v>1.05040913435783E-5</v>
      </c>
      <c r="TD136">
        <v>1.05040913435783E-5</v>
      </c>
      <c r="TE136">
        <v>1.05040913435783E-5</v>
      </c>
      <c r="TF136">
        <v>1.05040913435783E-5</v>
      </c>
      <c r="TG136">
        <v>1.05040913435783E-5</v>
      </c>
      <c r="TH136">
        <v>1.05040913435783E-5</v>
      </c>
      <c r="TI136">
        <v>1.05040913435783E-5</v>
      </c>
      <c r="TJ136">
        <v>1.05040913435783E-5</v>
      </c>
      <c r="TK136">
        <v>1.05040913435783E-5</v>
      </c>
      <c r="TL136">
        <v>1.05040913435783E-5</v>
      </c>
      <c r="TM136">
        <v>1.05040913435783E-5</v>
      </c>
      <c r="TN136">
        <v>1.05040913435783E-5</v>
      </c>
      <c r="TO136">
        <v>1.05040913435783E-5</v>
      </c>
      <c r="TP136">
        <v>1.05040913435783E-5</v>
      </c>
      <c r="TQ136">
        <v>1.05040913435783E-5</v>
      </c>
      <c r="TR136">
        <v>1.05040913435783E-5</v>
      </c>
      <c r="TS136">
        <v>1.05040913435783E-5</v>
      </c>
      <c r="TT136">
        <v>1.05040913435783E-5</v>
      </c>
      <c r="TU136">
        <v>1.05040913435783E-5</v>
      </c>
      <c r="TV136">
        <v>1.05040913435783E-5</v>
      </c>
      <c r="TW136">
        <v>1.05040913435783E-5</v>
      </c>
      <c r="TX136">
        <v>1.05040913435783E-5</v>
      </c>
      <c r="TY136">
        <v>1.05040913435783E-5</v>
      </c>
      <c r="TZ136">
        <v>1.05040913435783E-5</v>
      </c>
      <c r="UA136">
        <v>1.05040913435783E-5</v>
      </c>
      <c r="UB136">
        <v>1.05040913435783E-5</v>
      </c>
      <c r="UC136">
        <v>1.05040913435783E-5</v>
      </c>
      <c r="UD136">
        <v>1.05040913435783E-5</v>
      </c>
      <c r="UE136">
        <v>1.05040913435783E-5</v>
      </c>
      <c r="UF136">
        <v>1.05040913435783E-5</v>
      </c>
      <c r="UG136">
        <v>1.05040913435783E-5</v>
      </c>
      <c r="UH136">
        <v>1.05040913435783E-5</v>
      </c>
      <c r="UI136">
        <v>1.05040913435783E-5</v>
      </c>
      <c r="UJ136">
        <v>1.05040913435783E-5</v>
      </c>
      <c r="UK136">
        <v>1.05040913435783E-5</v>
      </c>
      <c r="UL136">
        <v>1.05040913435783E-5</v>
      </c>
      <c r="UM136">
        <v>1.05040913435783E-5</v>
      </c>
      <c r="UN136">
        <v>1.05040913435783E-5</v>
      </c>
      <c r="UO136">
        <v>1.05040913435783E-5</v>
      </c>
      <c r="UP136">
        <v>1.05040913435783E-5</v>
      </c>
      <c r="UQ136">
        <v>1.05040913435783E-5</v>
      </c>
      <c r="UR136">
        <v>1.05040913435783E-5</v>
      </c>
      <c r="US136">
        <v>1.05040913435783E-5</v>
      </c>
      <c r="UT136">
        <v>1.05040913435783E-5</v>
      </c>
      <c r="UU136">
        <v>1.05040913435783E-5</v>
      </c>
      <c r="UV136">
        <v>1.05040913435783E-5</v>
      </c>
      <c r="UW136">
        <v>1.05040913435783E-5</v>
      </c>
      <c r="UX136">
        <v>1.05040913435783E-5</v>
      </c>
      <c r="UY136">
        <v>1.05040913435783E-5</v>
      </c>
      <c r="UZ136">
        <v>1.05040913435783E-5</v>
      </c>
      <c r="VA136">
        <v>1.05040913435783E-5</v>
      </c>
      <c r="VB136">
        <v>1.05040913435783E-5</v>
      </c>
      <c r="VC136">
        <v>1.05040913435783E-5</v>
      </c>
      <c r="VD136">
        <v>1.05040913435783E-5</v>
      </c>
      <c r="VE136">
        <v>1.05040913435783E-5</v>
      </c>
      <c r="VF136">
        <v>1.05040913435783E-5</v>
      </c>
      <c r="VG136">
        <v>1.05040913435783E-5</v>
      </c>
      <c r="VH136">
        <v>1.05040913435783E-5</v>
      </c>
      <c r="VI136">
        <v>1.05040913435783E-5</v>
      </c>
      <c r="VJ136">
        <v>1.05040913435783E-5</v>
      </c>
      <c r="VK136">
        <v>1.05040913435783E-5</v>
      </c>
      <c r="VL136">
        <v>1.05040913435783E-5</v>
      </c>
      <c r="VM136">
        <v>1.05040913435783E-5</v>
      </c>
      <c r="VN136">
        <v>1.05040913435783E-5</v>
      </c>
      <c r="VO136">
        <v>1.05040913435783E-5</v>
      </c>
      <c r="VP136">
        <v>1.05040913435783E-5</v>
      </c>
      <c r="VQ136">
        <v>1.05040913435783E-5</v>
      </c>
      <c r="VR136">
        <v>1.05040913435783E-5</v>
      </c>
      <c r="VS136">
        <v>1.05040913435783E-5</v>
      </c>
      <c r="VT136">
        <v>1.05040913435783E-5</v>
      </c>
      <c r="VU136">
        <v>1.05040913435783E-5</v>
      </c>
      <c r="VV136">
        <v>1.05040913435783E-5</v>
      </c>
      <c r="VW136">
        <v>1.05040913435783E-5</v>
      </c>
      <c r="VX136">
        <v>-3</v>
      </c>
      <c r="VY136">
        <v>-3</v>
      </c>
      <c r="VZ136">
        <v>-3</v>
      </c>
      <c r="WA136">
        <v>-3</v>
      </c>
      <c r="WB136">
        <v>-3</v>
      </c>
      <c r="WC136">
        <v>-3</v>
      </c>
    </row>
    <row r="137" spans="1:601" x14ac:dyDescent="0.25">
      <c r="A137">
        <v>-3</v>
      </c>
      <c r="B137">
        <v>-3</v>
      </c>
      <c r="C137">
        <v>-3</v>
      </c>
      <c r="D137">
        <v>-3</v>
      </c>
      <c r="E137">
        <v>-3</v>
      </c>
      <c r="F137">
        <v>-3</v>
      </c>
      <c r="G137">
        <v>-3</v>
      </c>
      <c r="H137">
        <v>-3</v>
      </c>
      <c r="I137">
        <v>-3</v>
      </c>
      <c r="J137">
        <v>-3</v>
      </c>
      <c r="K137">
        <v>-3</v>
      </c>
      <c r="L137">
        <v>-3</v>
      </c>
      <c r="M137">
        <v>-3</v>
      </c>
      <c r="N137">
        <v>-3</v>
      </c>
      <c r="O137">
        <v>-3</v>
      </c>
      <c r="P137">
        <v>0.11009174311926606</v>
      </c>
      <c r="Q137">
        <v>0.11009174311926606</v>
      </c>
      <c r="R137">
        <v>0.11009174311926606</v>
      </c>
      <c r="S137">
        <v>0.11009174311926606</v>
      </c>
      <c r="T137">
        <v>0.11009174311926606</v>
      </c>
      <c r="U137">
        <v>0.11009174311926606</v>
      </c>
      <c r="V137">
        <v>0.11009174311926606</v>
      </c>
      <c r="W137">
        <v>0.11009174311926606</v>
      </c>
      <c r="X137">
        <v>0.11009174311926606</v>
      </c>
      <c r="Y137">
        <v>0.11009174311926606</v>
      </c>
      <c r="Z137">
        <v>0.11009174311926606</v>
      </c>
      <c r="AA137">
        <v>0.11009174311926606</v>
      </c>
      <c r="AB137">
        <v>0.26666666666666666</v>
      </c>
      <c r="AC137">
        <v>0.26666666666666666</v>
      </c>
      <c r="AD137">
        <v>0.26666666666666666</v>
      </c>
      <c r="AE137">
        <v>0.26666666666666666</v>
      </c>
      <c r="AF137">
        <v>0.26666666666666666</v>
      </c>
      <c r="AG137">
        <v>0.26666666666666666</v>
      </c>
      <c r="AH137">
        <v>0.26666666666666666</v>
      </c>
      <c r="AI137">
        <v>0.26666666666666666</v>
      </c>
      <c r="AJ137">
        <v>0.26666666666666666</v>
      </c>
      <c r="AK137">
        <v>0.26666666666666666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1.05040913435783E-5</v>
      </c>
      <c r="AW137">
        <v>1.05040913435783E-5</v>
      </c>
      <c r="AX137">
        <v>1.05040913435783E-5</v>
      </c>
      <c r="AY137">
        <v>1.05040913435783E-5</v>
      </c>
      <c r="AZ137">
        <v>1.05040913435783E-5</v>
      </c>
      <c r="BA137">
        <v>1.05040913435783E-5</v>
      </c>
      <c r="BB137">
        <v>1.05040913435783E-5</v>
      </c>
      <c r="BC137">
        <v>1.05040913435783E-5</v>
      </c>
      <c r="BD137">
        <v>1.05040913435783E-5</v>
      </c>
      <c r="BE137">
        <v>1.05040913435783E-5</v>
      </c>
      <c r="BF137">
        <v>1.05040913435783E-5</v>
      </c>
      <c r="BG137">
        <v>1.05040913435783E-5</v>
      </c>
      <c r="BH137">
        <v>1.05040913435783E-5</v>
      </c>
      <c r="BI137">
        <v>1.05040913435783E-5</v>
      </c>
      <c r="BJ137">
        <v>1.05040913435783E-5</v>
      </c>
      <c r="BK137">
        <v>1.05040913435783E-5</v>
      </c>
      <c r="BL137">
        <v>1.05040913435783E-5</v>
      </c>
      <c r="BM137">
        <v>1.05040913435783E-5</v>
      </c>
      <c r="BN137">
        <v>3.643724696356275E-2</v>
      </c>
      <c r="BO137">
        <v>3.643724696356275E-2</v>
      </c>
      <c r="BP137">
        <v>3.643724696356275E-2</v>
      </c>
      <c r="BQ137">
        <v>3.643724696356275E-2</v>
      </c>
      <c r="BR137">
        <v>3.643724696356275E-2</v>
      </c>
      <c r="BS137">
        <v>3.643724696356275E-2</v>
      </c>
      <c r="BT137">
        <v>3.643724696356275E-2</v>
      </c>
      <c r="BU137">
        <v>3.643724696356275E-2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1.05040913435783E-5</v>
      </c>
      <c r="CO137">
        <v>1.05040913435783E-5</v>
      </c>
      <c r="CP137">
        <v>1.05040913435783E-5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5.8823529411764705E-2</v>
      </c>
      <c r="CW137">
        <v>5.8823529411764705E-2</v>
      </c>
      <c r="CX137">
        <v>5.8823529411764705E-2</v>
      </c>
      <c r="CY137">
        <v>5.8823529411764705E-2</v>
      </c>
      <c r="CZ137">
        <v>5.8823529411764705E-2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1.05040913435783E-5</v>
      </c>
      <c r="EB137">
        <v>1.05040913435783E-5</v>
      </c>
      <c r="EC137">
        <v>7.5539568345323743E-2</v>
      </c>
      <c r="ED137">
        <v>7.5539568345323743E-2</v>
      </c>
      <c r="EE137">
        <v>7.5539568345323743E-2</v>
      </c>
      <c r="EF137">
        <v>7.5539568345323743E-2</v>
      </c>
      <c r="EG137">
        <v>7.5539568345323743E-2</v>
      </c>
      <c r="EH137">
        <v>7.5539568345323743E-2</v>
      </c>
      <c r="EI137">
        <v>7.5539568345323743E-2</v>
      </c>
      <c r="EJ137">
        <v>7.5539568345323743E-2</v>
      </c>
      <c r="EK137">
        <v>7.5539568345323743E-2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-1</v>
      </c>
      <c r="ER137">
        <v>-1</v>
      </c>
      <c r="ES137">
        <v>-1</v>
      </c>
      <c r="ET137">
        <v>-1</v>
      </c>
      <c r="EU137">
        <v>-1</v>
      </c>
      <c r="EV137">
        <v>-1</v>
      </c>
      <c r="EW137">
        <v>-1</v>
      </c>
      <c r="EX137">
        <v>-1</v>
      </c>
      <c r="EY137">
        <v>-1</v>
      </c>
      <c r="EZ137">
        <v>-1</v>
      </c>
      <c r="FA137">
        <v>-1</v>
      </c>
      <c r="FB137">
        <v>-1</v>
      </c>
      <c r="FC137">
        <v>-1</v>
      </c>
      <c r="FD137">
        <v>-1</v>
      </c>
      <c r="FE137">
        <v>-1</v>
      </c>
      <c r="FF137">
        <v>-1</v>
      </c>
      <c r="FG137">
        <v>-1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7.8125E-2</v>
      </c>
      <c r="FN137">
        <v>7.8125E-2</v>
      </c>
      <c r="FO137">
        <v>7.8125E-2</v>
      </c>
      <c r="FP137">
        <v>7.8125E-2</v>
      </c>
      <c r="FQ137">
        <v>7.8125E-2</v>
      </c>
      <c r="FR137">
        <v>7.8125E-2</v>
      </c>
      <c r="FS137">
        <v>7.8125E-2</v>
      </c>
      <c r="FT137">
        <v>7.8125E-2</v>
      </c>
      <c r="FU137">
        <v>7.8125E-2</v>
      </c>
      <c r="FV137">
        <v>7.8125E-2</v>
      </c>
      <c r="FW137">
        <v>-1</v>
      </c>
      <c r="FX137">
        <v>-1</v>
      </c>
      <c r="FY137">
        <v>-1</v>
      </c>
      <c r="FZ137">
        <v>-1</v>
      </c>
      <c r="GA137">
        <v>-1</v>
      </c>
      <c r="GB137">
        <v>-1</v>
      </c>
      <c r="GC137">
        <v>-1</v>
      </c>
      <c r="GD137">
        <v>-1</v>
      </c>
      <c r="GE137">
        <v>-1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5.078125E-2</v>
      </c>
      <c r="GU137">
        <v>5.078125E-2</v>
      </c>
      <c r="GV137">
        <v>5.078125E-2</v>
      </c>
      <c r="GW137">
        <v>5.078125E-2</v>
      </c>
      <c r="GX137">
        <v>5.078125E-2</v>
      </c>
      <c r="GY137">
        <v>5.078125E-2</v>
      </c>
      <c r="GZ137">
        <v>5.078125E-2</v>
      </c>
      <c r="HA137">
        <v>5.078125E-2</v>
      </c>
      <c r="HB137">
        <v>-1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6.8627450980392163E-2</v>
      </c>
      <c r="IF137">
        <v>6.8627450980392163E-2</v>
      </c>
      <c r="IG137">
        <v>6.8627450980392163E-2</v>
      </c>
      <c r="IH137">
        <v>6.8627450980392163E-2</v>
      </c>
      <c r="II137">
        <v>6.8627450980392163E-2</v>
      </c>
      <c r="IJ137">
        <v>6.8627450980392163E-2</v>
      </c>
      <c r="IK137">
        <v>6.8627450980392163E-2</v>
      </c>
      <c r="IL137">
        <v>6.8627450980392163E-2</v>
      </c>
      <c r="IM137">
        <v>6.8627450980392163E-2</v>
      </c>
      <c r="IN137">
        <v>-1</v>
      </c>
      <c r="IO137">
        <v>-1</v>
      </c>
      <c r="IP137">
        <v>-1</v>
      </c>
      <c r="IQ137">
        <v>-1</v>
      </c>
      <c r="IR137">
        <v>-1</v>
      </c>
      <c r="IS137">
        <v>-1</v>
      </c>
      <c r="IT137">
        <v>-1</v>
      </c>
      <c r="IU137">
        <v>-1</v>
      </c>
      <c r="IV137">
        <v>-1</v>
      </c>
      <c r="IW137">
        <v>-1</v>
      </c>
      <c r="IX137">
        <v>-1</v>
      </c>
      <c r="IY137">
        <v>-1</v>
      </c>
      <c r="IZ137">
        <v>-1</v>
      </c>
      <c r="JA137">
        <v>-1</v>
      </c>
      <c r="JB137">
        <v>-1</v>
      </c>
      <c r="JC137">
        <v>-1</v>
      </c>
      <c r="JD137">
        <v>-1</v>
      </c>
      <c r="JE137">
        <v>-1</v>
      </c>
      <c r="JF137">
        <v>-1</v>
      </c>
      <c r="JG137">
        <v>-1</v>
      </c>
      <c r="JH137">
        <v>-1</v>
      </c>
      <c r="JI137">
        <v>-1</v>
      </c>
      <c r="JJ137">
        <v>-1</v>
      </c>
      <c r="JK137">
        <v>-1</v>
      </c>
      <c r="JL137">
        <v>-1</v>
      </c>
      <c r="JM137">
        <v>-1</v>
      </c>
      <c r="JN137">
        <v>-1</v>
      </c>
      <c r="JO137">
        <v>-1</v>
      </c>
      <c r="JP137">
        <v>-1</v>
      </c>
      <c r="JQ137">
        <v>-1</v>
      </c>
      <c r="JR137">
        <v>5.514705882352941E-2</v>
      </c>
      <c r="JS137">
        <v>5.514705882352941E-2</v>
      </c>
      <c r="JT137">
        <v>5.514705882352941E-2</v>
      </c>
      <c r="JU137">
        <v>5.514705882352941E-2</v>
      </c>
      <c r="JV137">
        <v>5.514705882352941E-2</v>
      </c>
      <c r="JW137">
        <v>5.514705882352941E-2</v>
      </c>
      <c r="JX137">
        <v>5.514705882352941E-2</v>
      </c>
      <c r="JY137">
        <v>5.514705882352941E-2</v>
      </c>
      <c r="JZ137">
        <v>-1</v>
      </c>
      <c r="KA137">
        <v>-1</v>
      </c>
      <c r="KB137">
        <v>-1</v>
      </c>
      <c r="KC137">
        <v>-1</v>
      </c>
      <c r="KD137">
        <v>-1</v>
      </c>
      <c r="KE137">
        <v>-1</v>
      </c>
      <c r="KF137">
        <v>-1</v>
      </c>
      <c r="KG137">
        <v>-1</v>
      </c>
      <c r="KH137">
        <v>-1</v>
      </c>
      <c r="KI137">
        <v>-1</v>
      </c>
      <c r="KJ137">
        <v>-1</v>
      </c>
      <c r="KK137">
        <v>-1</v>
      </c>
      <c r="KL137">
        <v>-1</v>
      </c>
      <c r="KM137">
        <v>-1</v>
      </c>
      <c r="KN137">
        <v>-1</v>
      </c>
      <c r="KO137">
        <v>7.6923076923076927E-3</v>
      </c>
      <c r="KP137">
        <v>7.6923076923076927E-3</v>
      </c>
      <c r="KQ137">
        <v>7.6923076923076927E-3</v>
      </c>
      <c r="KR137">
        <v>7.6923076923076927E-3</v>
      </c>
      <c r="KS137">
        <v>-1</v>
      </c>
      <c r="KT137">
        <v>-1</v>
      </c>
      <c r="KU137">
        <v>-1</v>
      </c>
      <c r="KV137">
        <v>-1</v>
      </c>
      <c r="KW137">
        <v>-1</v>
      </c>
      <c r="KX137">
        <v>-1</v>
      </c>
      <c r="KY137">
        <v>-1</v>
      </c>
      <c r="KZ137">
        <v>-1</v>
      </c>
      <c r="LA137">
        <v>-1</v>
      </c>
      <c r="LB137">
        <v>-1</v>
      </c>
      <c r="LC137">
        <v>-1</v>
      </c>
      <c r="LD137">
        <v>-1</v>
      </c>
      <c r="LE137">
        <v>-1</v>
      </c>
      <c r="LF137">
        <v>-1</v>
      </c>
      <c r="LG137">
        <v>6.4516129032258063E-2</v>
      </c>
      <c r="LH137">
        <v>6.4516129032258063E-2</v>
      </c>
      <c r="LI137">
        <v>6.4516129032258063E-2</v>
      </c>
      <c r="LJ137">
        <v>6.4516129032258063E-2</v>
      </c>
      <c r="LK137">
        <v>6.4516129032258063E-2</v>
      </c>
      <c r="LL137">
        <v>6.4516129032258063E-2</v>
      </c>
      <c r="LM137">
        <v>6.4516129032258063E-2</v>
      </c>
      <c r="LN137">
        <v>6.4516129032258063E-2</v>
      </c>
      <c r="LO137">
        <v>6.4516129032258063E-2</v>
      </c>
      <c r="LP137">
        <v>6.4516129032258063E-2</v>
      </c>
      <c r="LQ137">
        <v>6.4516129032258063E-2</v>
      </c>
      <c r="LR137">
        <v>1.05040913435783E-5</v>
      </c>
      <c r="LS137">
        <v>1.05040913435783E-5</v>
      </c>
      <c r="LT137">
        <v>1.05040913435783E-5</v>
      </c>
      <c r="LU137">
        <v>1.05040913435783E-5</v>
      </c>
      <c r="LV137">
        <v>1.05040913435783E-5</v>
      </c>
      <c r="LW137">
        <v>1.05040913435783E-5</v>
      </c>
      <c r="LX137">
        <v>1.05040913435783E-5</v>
      </c>
      <c r="LY137">
        <v>1.05040913435783E-5</v>
      </c>
      <c r="LZ137">
        <v>1.05040913435783E-5</v>
      </c>
      <c r="MA137">
        <v>1.05040913435783E-5</v>
      </c>
      <c r="MB137">
        <v>1.05040913435783E-5</v>
      </c>
      <c r="MC137">
        <v>1.05040913435783E-5</v>
      </c>
      <c r="MD137">
        <v>1.05040913435783E-5</v>
      </c>
      <c r="ME137">
        <v>1.05040913435783E-5</v>
      </c>
      <c r="MF137">
        <v>1.05040913435783E-5</v>
      </c>
      <c r="MG137">
        <v>1.05040913435783E-5</v>
      </c>
      <c r="MH137">
        <v>1.05040913435783E-5</v>
      </c>
      <c r="MI137">
        <v>1.05040913435783E-5</v>
      </c>
      <c r="MJ137">
        <v>1.05040913435783E-5</v>
      </c>
      <c r="MK137">
        <v>1.05040913435783E-5</v>
      </c>
      <c r="ML137">
        <v>1.05040913435783E-5</v>
      </c>
      <c r="MM137">
        <v>1.05040913435783E-5</v>
      </c>
      <c r="MN137">
        <v>1.05040913435783E-5</v>
      </c>
      <c r="MO137">
        <v>1.05040913435783E-5</v>
      </c>
      <c r="MP137">
        <v>1.05040913435783E-5</v>
      </c>
      <c r="MQ137">
        <v>1.05040913435783E-5</v>
      </c>
      <c r="MR137">
        <v>1.05040913435783E-5</v>
      </c>
      <c r="MS137">
        <v>1.05040913435783E-5</v>
      </c>
      <c r="MT137">
        <v>1.05040913435783E-5</v>
      </c>
      <c r="MU137">
        <v>1.05040913435783E-5</v>
      </c>
      <c r="MV137">
        <v>1.05040913435783E-5</v>
      </c>
      <c r="MW137">
        <v>1.05040913435783E-5</v>
      </c>
      <c r="MX137">
        <v>1.05040913435783E-5</v>
      </c>
      <c r="MY137">
        <v>1.05040913435783E-5</v>
      </c>
      <c r="MZ137">
        <v>1.05040913435783E-5</v>
      </c>
      <c r="NA137">
        <v>1.05040913435783E-5</v>
      </c>
      <c r="NB137">
        <v>1.05040913435783E-5</v>
      </c>
      <c r="NC137">
        <v>1.05040913435783E-5</v>
      </c>
      <c r="ND137">
        <v>1.05040913435783E-5</v>
      </c>
      <c r="NE137">
        <v>1.05040913435783E-5</v>
      </c>
      <c r="NF137">
        <v>1.05040913435783E-5</v>
      </c>
      <c r="NG137">
        <v>1.05040913435783E-5</v>
      </c>
      <c r="NH137">
        <v>1.05040913435783E-5</v>
      </c>
      <c r="NI137">
        <v>1.05040913435783E-5</v>
      </c>
      <c r="NJ137">
        <v>1.05040913435783E-5</v>
      </c>
      <c r="NK137">
        <v>1.05040913435783E-5</v>
      </c>
      <c r="NL137">
        <v>1.05040913435783E-5</v>
      </c>
      <c r="NM137">
        <v>1.05040913435783E-5</v>
      </c>
      <c r="NN137">
        <v>1.05040913435783E-5</v>
      </c>
      <c r="NO137">
        <v>1.05040913435783E-5</v>
      </c>
      <c r="NP137">
        <v>1.05040913435783E-5</v>
      </c>
      <c r="NQ137">
        <v>1.05040913435783E-5</v>
      </c>
      <c r="NR137">
        <v>1.05040913435783E-5</v>
      </c>
      <c r="NS137">
        <v>1.05040913435783E-5</v>
      </c>
      <c r="NT137">
        <v>1.05040913435783E-5</v>
      </c>
      <c r="NU137">
        <v>1.05040913435783E-5</v>
      </c>
      <c r="NV137">
        <v>1.05040913435783E-5</v>
      </c>
      <c r="NW137">
        <v>1.05040913435783E-5</v>
      </c>
      <c r="NX137">
        <v>1.05040913435783E-5</v>
      </c>
      <c r="NY137">
        <v>1.05040913435783E-5</v>
      </c>
      <c r="NZ137">
        <v>1.05040913435783E-5</v>
      </c>
      <c r="OA137">
        <v>1.05040913435783E-5</v>
      </c>
      <c r="OB137">
        <v>1.05040913435783E-5</v>
      </c>
      <c r="OC137">
        <v>1.05040913435783E-5</v>
      </c>
      <c r="OD137">
        <v>1.05040913435783E-5</v>
      </c>
      <c r="OE137">
        <v>1.05040913435783E-5</v>
      </c>
      <c r="OF137">
        <v>1.05040913435783E-5</v>
      </c>
      <c r="OG137">
        <v>1.05040913435783E-5</v>
      </c>
      <c r="OH137">
        <v>1.05040913435783E-5</v>
      </c>
      <c r="OI137">
        <v>1.05040913435783E-5</v>
      </c>
      <c r="OJ137">
        <v>1.05040913435783E-5</v>
      </c>
      <c r="OK137">
        <v>1.05040913435783E-5</v>
      </c>
      <c r="OL137">
        <v>1.05040913435783E-5</v>
      </c>
      <c r="OM137">
        <v>1.05040913435783E-5</v>
      </c>
      <c r="ON137">
        <v>1.05040913435783E-5</v>
      </c>
      <c r="OO137">
        <v>1.05040913435783E-5</v>
      </c>
      <c r="OP137">
        <v>1.05040913435783E-5</v>
      </c>
      <c r="OQ137">
        <v>1.05040913435783E-5</v>
      </c>
      <c r="OR137">
        <v>1.05040913435783E-5</v>
      </c>
      <c r="OS137">
        <v>1.05040913435783E-5</v>
      </c>
      <c r="OT137">
        <v>1.05040913435783E-5</v>
      </c>
      <c r="OU137">
        <v>1.05040913435783E-5</v>
      </c>
      <c r="OV137">
        <v>1.05040913435783E-5</v>
      </c>
      <c r="OW137">
        <v>1.05040913435783E-5</v>
      </c>
      <c r="OX137">
        <v>1.05040913435783E-5</v>
      </c>
      <c r="OY137">
        <v>1.05040913435783E-5</v>
      </c>
      <c r="OZ137">
        <v>1.05040913435783E-5</v>
      </c>
      <c r="PA137">
        <v>1.05040913435783E-5</v>
      </c>
      <c r="PB137">
        <v>1.05040913435783E-5</v>
      </c>
      <c r="PC137">
        <v>1.05040913435783E-5</v>
      </c>
      <c r="PD137">
        <v>1.05040913435783E-5</v>
      </c>
      <c r="PE137">
        <v>1.05040913435783E-5</v>
      </c>
      <c r="PF137">
        <v>1.05040913435783E-5</v>
      </c>
      <c r="PG137">
        <v>1.05040913435783E-5</v>
      </c>
      <c r="PH137">
        <v>1.05040913435783E-5</v>
      </c>
      <c r="PI137">
        <v>1.05040913435783E-5</v>
      </c>
      <c r="PJ137">
        <v>1.05040913435783E-5</v>
      </c>
      <c r="PK137">
        <v>1.05040913435783E-5</v>
      </c>
      <c r="PL137">
        <v>1.05040913435783E-5</v>
      </c>
      <c r="PM137">
        <v>1.05040913435783E-5</v>
      </c>
      <c r="PN137">
        <v>1.05040913435783E-5</v>
      </c>
      <c r="PO137">
        <v>1.05040913435783E-5</v>
      </c>
      <c r="PP137">
        <v>1.05040913435783E-5</v>
      </c>
      <c r="PQ137">
        <v>1.05040913435783E-5</v>
      </c>
      <c r="PR137">
        <v>1.05040913435783E-5</v>
      </c>
      <c r="PS137">
        <v>1.05040913435783E-5</v>
      </c>
      <c r="PT137">
        <v>1.05040913435783E-5</v>
      </c>
      <c r="PU137">
        <v>1.05040913435783E-5</v>
      </c>
      <c r="PV137">
        <v>1.05040913435783E-5</v>
      </c>
      <c r="PW137">
        <v>1.05040913435783E-5</v>
      </c>
      <c r="PX137">
        <v>1.05040913435783E-5</v>
      </c>
      <c r="PY137">
        <v>1.05040913435783E-5</v>
      </c>
      <c r="PZ137">
        <v>1.05040913435783E-5</v>
      </c>
      <c r="QA137">
        <v>1.05040913435783E-5</v>
      </c>
      <c r="QB137">
        <v>1.05040913435783E-5</v>
      </c>
      <c r="QC137">
        <v>1.05040913435783E-5</v>
      </c>
      <c r="QD137">
        <v>1.05040913435783E-5</v>
      </c>
      <c r="QE137">
        <v>1.05040913435783E-5</v>
      </c>
      <c r="QF137">
        <v>1.05040913435783E-5</v>
      </c>
      <c r="QG137">
        <v>1.05040913435783E-5</v>
      </c>
      <c r="QH137">
        <v>1.05040913435783E-5</v>
      </c>
      <c r="QI137">
        <v>1.05040913435783E-5</v>
      </c>
      <c r="QJ137">
        <v>1.05040913435783E-5</v>
      </c>
      <c r="QK137">
        <v>1.05040913435783E-5</v>
      </c>
      <c r="QL137">
        <v>1.05040913435783E-5</v>
      </c>
      <c r="QM137">
        <v>1.05040913435783E-5</v>
      </c>
      <c r="QN137">
        <v>1.05040913435783E-5</v>
      </c>
      <c r="QO137">
        <v>1.05040913435783E-5</v>
      </c>
      <c r="QP137">
        <v>1.05040913435783E-5</v>
      </c>
      <c r="QQ137">
        <v>1.05040913435783E-5</v>
      </c>
      <c r="QR137">
        <v>1.05040913435783E-5</v>
      </c>
      <c r="QS137">
        <v>1.05040913435783E-5</v>
      </c>
      <c r="QT137">
        <v>1.05040913435783E-5</v>
      </c>
      <c r="QU137">
        <v>1.05040913435783E-5</v>
      </c>
      <c r="QV137">
        <v>1.05040913435783E-5</v>
      </c>
      <c r="QW137">
        <v>1.05040913435783E-5</v>
      </c>
      <c r="QX137">
        <v>1.05040913435783E-5</v>
      </c>
      <c r="QY137">
        <v>1.05040913435783E-5</v>
      </c>
      <c r="QZ137">
        <v>1.05040913435783E-5</v>
      </c>
      <c r="RA137">
        <v>1.05040913435783E-5</v>
      </c>
      <c r="RB137">
        <v>1.05040913435783E-5</v>
      </c>
      <c r="RC137">
        <v>1.05040913435783E-5</v>
      </c>
      <c r="RD137">
        <v>1.05040913435783E-5</v>
      </c>
      <c r="RE137">
        <v>1.05040913435783E-5</v>
      </c>
      <c r="RF137">
        <v>1.05040913435783E-5</v>
      </c>
      <c r="RG137">
        <v>1.05040913435783E-5</v>
      </c>
      <c r="RH137">
        <v>1.05040913435783E-5</v>
      </c>
      <c r="RI137">
        <v>1.05040913435783E-5</v>
      </c>
      <c r="RJ137">
        <v>1.05040913435783E-5</v>
      </c>
      <c r="RK137">
        <v>1.05040913435783E-5</v>
      </c>
      <c r="RL137">
        <v>1.05040913435783E-5</v>
      </c>
      <c r="RM137">
        <v>1.05040913435783E-5</v>
      </c>
      <c r="RN137">
        <v>1.05040913435783E-5</v>
      </c>
      <c r="RO137">
        <v>1.05040913435783E-5</v>
      </c>
      <c r="RP137">
        <v>1.05040913435783E-5</v>
      </c>
      <c r="RQ137">
        <v>1.05040913435783E-5</v>
      </c>
      <c r="RR137">
        <v>1.05040913435783E-5</v>
      </c>
      <c r="RS137">
        <v>1.05040913435783E-5</v>
      </c>
      <c r="RT137">
        <v>1.05040913435783E-5</v>
      </c>
      <c r="RU137">
        <v>1.05040913435783E-5</v>
      </c>
      <c r="RV137">
        <v>1.05040913435783E-5</v>
      </c>
      <c r="RW137">
        <v>1.05040913435783E-5</v>
      </c>
      <c r="RX137">
        <v>1.05040913435783E-5</v>
      </c>
      <c r="RY137">
        <v>1.05040913435783E-5</v>
      </c>
      <c r="RZ137">
        <v>1.05040913435783E-5</v>
      </c>
      <c r="SA137">
        <v>1.05040913435783E-5</v>
      </c>
      <c r="SB137">
        <v>1.05040913435783E-5</v>
      </c>
      <c r="SC137">
        <v>1.05040913435783E-5</v>
      </c>
      <c r="SD137">
        <v>1.05040913435783E-5</v>
      </c>
      <c r="SE137">
        <v>1.05040913435783E-5</v>
      </c>
      <c r="SF137">
        <v>1.05040913435783E-5</v>
      </c>
      <c r="SG137">
        <v>1.05040913435783E-5</v>
      </c>
      <c r="SH137">
        <v>1.05040913435783E-5</v>
      </c>
      <c r="SI137">
        <v>1.05040913435783E-5</v>
      </c>
      <c r="SJ137">
        <v>1.05040913435783E-5</v>
      </c>
      <c r="SK137">
        <v>1.05040913435783E-5</v>
      </c>
      <c r="SL137">
        <v>1.05040913435783E-5</v>
      </c>
      <c r="SM137">
        <v>1.05040913435783E-5</v>
      </c>
      <c r="SN137">
        <v>1.05040913435783E-5</v>
      </c>
      <c r="SO137">
        <v>1.05040913435783E-5</v>
      </c>
      <c r="SP137">
        <v>1.05040913435783E-5</v>
      </c>
      <c r="SQ137">
        <v>1.05040913435783E-5</v>
      </c>
      <c r="SR137">
        <v>1.05040913435783E-5</v>
      </c>
      <c r="SS137">
        <v>1.05040913435783E-5</v>
      </c>
      <c r="ST137">
        <v>1.05040913435783E-5</v>
      </c>
      <c r="SU137">
        <v>1.05040913435783E-5</v>
      </c>
      <c r="SV137">
        <v>1.05040913435783E-5</v>
      </c>
      <c r="SW137">
        <v>1.05040913435783E-5</v>
      </c>
      <c r="SX137">
        <v>1.05040913435783E-5</v>
      </c>
      <c r="SY137">
        <v>1.05040913435783E-5</v>
      </c>
      <c r="SZ137">
        <v>1.05040913435783E-5</v>
      </c>
      <c r="TA137">
        <v>1.05040913435783E-5</v>
      </c>
      <c r="TB137">
        <v>1.05040913435783E-5</v>
      </c>
      <c r="TC137">
        <v>1.05040913435783E-5</v>
      </c>
      <c r="TD137">
        <v>1.05040913435783E-5</v>
      </c>
      <c r="TE137">
        <v>1.05040913435783E-5</v>
      </c>
      <c r="TF137">
        <v>1.05040913435783E-5</v>
      </c>
      <c r="TG137">
        <v>1.05040913435783E-5</v>
      </c>
      <c r="TH137">
        <v>1.05040913435783E-5</v>
      </c>
      <c r="TI137">
        <v>1.05040913435783E-5</v>
      </c>
      <c r="TJ137">
        <v>1.05040913435783E-5</v>
      </c>
      <c r="TK137">
        <v>1.05040913435783E-5</v>
      </c>
      <c r="TL137">
        <v>1.05040913435783E-5</v>
      </c>
      <c r="TM137">
        <v>1.05040913435783E-5</v>
      </c>
      <c r="TN137">
        <v>1.05040913435783E-5</v>
      </c>
      <c r="TO137">
        <v>1.05040913435783E-5</v>
      </c>
      <c r="TP137">
        <v>1.05040913435783E-5</v>
      </c>
      <c r="TQ137">
        <v>1.05040913435783E-5</v>
      </c>
      <c r="TR137">
        <v>1.05040913435783E-5</v>
      </c>
      <c r="TS137">
        <v>1.05040913435783E-5</v>
      </c>
      <c r="TT137">
        <v>1.05040913435783E-5</v>
      </c>
      <c r="TU137">
        <v>1.05040913435783E-5</v>
      </c>
      <c r="TV137">
        <v>1.05040913435783E-5</v>
      </c>
      <c r="TW137">
        <v>1.05040913435783E-5</v>
      </c>
      <c r="TX137">
        <v>1.05040913435783E-5</v>
      </c>
      <c r="TY137">
        <v>1.05040913435783E-5</v>
      </c>
      <c r="TZ137">
        <v>1.05040913435783E-5</v>
      </c>
      <c r="UA137">
        <v>1.05040913435783E-5</v>
      </c>
      <c r="UB137">
        <v>1.05040913435783E-5</v>
      </c>
      <c r="UC137">
        <v>1.05040913435783E-5</v>
      </c>
      <c r="UD137">
        <v>1.05040913435783E-5</v>
      </c>
      <c r="UE137">
        <v>1.05040913435783E-5</v>
      </c>
      <c r="UF137">
        <v>1.05040913435783E-5</v>
      </c>
      <c r="UG137">
        <v>1.05040913435783E-5</v>
      </c>
      <c r="UH137">
        <v>1.05040913435783E-5</v>
      </c>
      <c r="UI137">
        <v>1.05040913435783E-5</v>
      </c>
      <c r="UJ137">
        <v>1.05040913435783E-5</v>
      </c>
      <c r="UK137">
        <v>1.05040913435783E-5</v>
      </c>
      <c r="UL137">
        <v>1.05040913435783E-5</v>
      </c>
      <c r="UM137">
        <v>1.05040913435783E-5</v>
      </c>
      <c r="UN137">
        <v>1.05040913435783E-5</v>
      </c>
      <c r="UO137">
        <v>1.05040913435783E-5</v>
      </c>
      <c r="UP137">
        <v>1.05040913435783E-5</v>
      </c>
      <c r="UQ137">
        <v>1.05040913435783E-5</v>
      </c>
      <c r="UR137">
        <v>1.05040913435783E-5</v>
      </c>
      <c r="US137">
        <v>1.05040913435783E-5</v>
      </c>
      <c r="UT137">
        <v>1.05040913435783E-5</v>
      </c>
      <c r="UU137">
        <v>1.05040913435783E-5</v>
      </c>
      <c r="UV137">
        <v>1.05040913435783E-5</v>
      </c>
      <c r="UW137">
        <v>1.05040913435783E-5</v>
      </c>
      <c r="UX137">
        <v>1.05040913435783E-5</v>
      </c>
      <c r="UY137">
        <v>1.05040913435783E-5</v>
      </c>
      <c r="UZ137">
        <v>1.05040913435783E-5</v>
      </c>
      <c r="VA137">
        <v>1.05040913435783E-5</v>
      </c>
      <c r="VB137">
        <v>1.05040913435783E-5</v>
      </c>
      <c r="VC137">
        <v>1.05040913435783E-5</v>
      </c>
      <c r="VD137">
        <v>1.05040913435783E-5</v>
      </c>
      <c r="VE137">
        <v>1.05040913435783E-5</v>
      </c>
      <c r="VF137">
        <v>1.05040913435783E-5</v>
      </c>
      <c r="VG137">
        <v>1.05040913435783E-5</v>
      </c>
      <c r="VH137">
        <v>1.05040913435783E-5</v>
      </c>
      <c r="VI137">
        <v>1.05040913435783E-5</v>
      </c>
      <c r="VJ137">
        <v>1.05040913435783E-5</v>
      </c>
      <c r="VK137">
        <v>1.05040913435783E-5</v>
      </c>
      <c r="VL137">
        <v>1.05040913435783E-5</v>
      </c>
      <c r="VM137">
        <v>1.05040913435783E-5</v>
      </c>
      <c r="VN137">
        <v>1.05040913435783E-5</v>
      </c>
      <c r="VO137">
        <v>1.05040913435783E-5</v>
      </c>
      <c r="VP137">
        <v>1.05040913435783E-5</v>
      </c>
      <c r="VQ137">
        <v>1.05040913435783E-5</v>
      </c>
      <c r="VR137">
        <v>1.05040913435783E-5</v>
      </c>
      <c r="VS137">
        <v>1.05040913435783E-5</v>
      </c>
      <c r="VT137">
        <v>1.05040913435783E-5</v>
      </c>
      <c r="VU137">
        <v>1.05040913435783E-5</v>
      </c>
      <c r="VV137">
        <v>1.05040913435783E-5</v>
      </c>
      <c r="VW137">
        <v>1.05040913435783E-5</v>
      </c>
      <c r="VX137">
        <v>-3</v>
      </c>
      <c r="VY137">
        <v>-3</v>
      </c>
      <c r="VZ137">
        <v>-3</v>
      </c>
      <c r="WA137">
        <v>-3</v>
      </c>
      <c r="WB137">
        <v>-3</v>
      </c>
      <c r="WC137">
        <v>-3</v>
      </c>
    </row>
    <row r="138" spans="1:601" x14ac:dyDescent="0.25">
      <c r="A138">
        <v>-3</v>
      </c>
      <c r="B138">
        <v>-3</v>
      </c>
      <c r="C138">
        <v>-3</v>
      </c>
      <c r="D138">
        <v>-3</v>
      </c>
      <c r="E138">
        <v>-3</v>
      </c>
      <c r="F138">
        <v>-3</v>
      </c>
      <c r="G138">
        <v>-3</v>
      </c>
      <c r="H138">
        <v>-3</v>
      </c>
      <c r="I138">
        <v>-3</v>
      </c>
      <c r="J138">
        <v>-3</v>
      </c>
      <c r="K138">
        <v>-3</v>
      </c>
      <c r="L138">
        <v>-3</v>
      </c>
      <c r="M138">
        <v>-3</v>
      </c>
      <c r="N138">
        <v>-3</v>
      </c>
      <c r="O138">
        <v>-3</v>
      </c>
      <c r="P138">
        <v>0.11009174311926606</v>
      </c>
      <c r="Q138">
        <v>0.11009174311926606</v>
      </c>
      <c r="R138">
        <v>0.11009174311926606</v>
      </c>
      <c r="S138">
        <v>0.11009174311926606</v>
      </c>
      <c r="T138">
        <v>0.11009174311926606</v>
      </c>
      <c r="U138">
        <v>0.11009174311926606</v>
      </c>
      <c r="V138">
        <v>0.11009174311926606</v>
      </c>
      <c r="W138">
        <v>0.11009174311926606</v>
      </c>
      <c r="X138">
        <v>0.11009174311926606</v>
      </c>
      <c r="Y138">
        <v>0.11009174311926606</v>
      </c>
      <c r="Z138">
        <v>0.11009174311926606</v>
      </c>
      <c r="AA138">
        <v>0.11009174311926606</v>
      </c>
      <c r="AB138">
        <v>0.26666666666666666</v>
      </c>
      <c r="AC138">
        <v>0.26666666666666666</v>
      </c>
      <c r="AD138">
        <v>0.26666666666666666</v>
      </c>
      <c r="AE138">
        <v>0.26666666666666666</v>
      </c>
      <c r="AF138">
        <v>0.26666666666666666</v>
      </c>
      <c r="AG138">
        <v>0.26666666666666666</v>
      </c>
      <c r="AH138">
        <v>0.26666666666666666</v>
      </c>
      <c r="AI138">
        <v>0.26666666666666666</v>
      </c>
      <c r="AJ138">
        <v>0.26666666666666666</v>
      </c>
      <c r="AK138">
        <v>0.26666666666666666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1.05040913435783E-5</v>
      </c>
      <c r="AW138">
        <v>1.05040913435783E-5</v>
      </c>
      <c r="AX138">
        <v>1.05040913435783E-5</v>
      </c>
      <c r="AY138">
        <v>1.05040913435783E-5</v>
      </c>
      <c r="AZ138">
        <v>1.05040913435783E-5</v>
      </c>
      <c r="BA138">
        <v>1.05040913435783E-5</v>
      </c>
      <c r="BB138">
        <v>1.05040913435783E-5</v>
      </c>
      <c r="BC138">
        <v>1.05040913435783E-5</v>
      </c>
      <c r="BD138">
        <v>1.05040913435783E-5</v>
      </c>
      <c r="BE138">
        <v>1.05040913435783E-5</v>
      </c>
      <c r="BF138">
        <v>1.05040913435783E-5</v>
      </c>
      <c r="BG138">
        <v>1.05040913435783E-5</v>
      </c>
      <c r="BH138">
        <v>1.05040913435783E-5</v>
      </c>
      <c r="BI138">
        <v>1.05040913435783E-5</v>
      </c>
      <c r="BJ138">
        <v>1.05040913435783E-5</v>
      </c>
      <c r="BK138">
        <v>1.05040913435783E-5</v>
      </c>
      <c r="BL138">
        <v>1.05040913435783E-5</v>
      </c>
      <c r="BM138">
        <v>1.05040913435783E-5</v>
      </c>
      <c r="BN138">
        <v>3.643724696356275E-2</v>
      </c>
      <c r="BO138">
        <v>3.643724696356275E-2</v>
      </c>
      <c r="BP138">
        <v>3.643724696356275E-2</v>
      </c>
      <c r="BQ138">
        <v>3.643724696356275E-2</v>
      </c>
      <c r="BR138">
        <v>3.643724696356275E-2</v>
      </c>
      <c r="BS138">
        <v>3.643724696356275E-2</v>
      </c>
      <c r="BT138">
        <v>3.643724696356275E-2</v>
      </c>
      <c r="BU138">
        <v>3.643724696356275E-2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1.05040913435783E-5</v>
      </c>
      <c r="CO138">
        <v>1.05040913435783E-5</v>
      </c>
      <c r="CP138">
        <v>1.05040913435783E-5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5.8823529411764705E-2</v>
      </c>
      <c r="CW138">
        <v>5.8823529411764705E-2</v>
      </c>
      <c r="CX138">
        <v>5.8823529411764705E-2</v>
      </c>
      <c r="CY138">
        <v>5.8823529411764705E-2</v>
      </c>
      <c r="CZ138">
        <v>5.8823529411764705E-2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1.05040913435783E-5</v>
      </c>
      <c r="EB138">
        <v>1.05040913435783E-5</v>
      </c>
      <c r="EC138">
        <v>7.5539568345323743E-2</v>
      </c>
      <c r="ED138">
        <v>7.5539568345323743E-2</v>
      </c>
      <c r="EE138">
        <v>7.5539568345323743E-2</v>
      </c>
      <c r="EF138">
        <v>7.5539568345323743E-2</v>
      </c>
      <c r="EG138">
        <v>7.5539568345323743E-2</v>
      </c>
      <c r="EH138">
        <v>7.5539568345323743E-2</v>
      </c>
      <c r="EI138">
        <v>7.5539568345323743E-2</v>
      </c>
      <c r="EJ138">
        <v>7.5539568345323743E-2</v>
      </c>
      <c r="EK138">
        <v>7.5539568345323743E-2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-1</v>
      </c>
      <c r="ER138">
        <v>-1</v>
      </c>
      <c r="ES138">
        <v>-1</v>
      </c>
      <c r="ET138">
        <v>-1</v>
      </c>
      <c r="EU138">
        <v>-1</v>
      </c>
      <c r="EV138">
        <v>-1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-1</v>
      </c>
      <c r="FF138">
        <v>-1</v>
      </c>
      <c r="FG138">
        <v>-1</v>
      </c>
      <c r="FH138">
        <v>-1</v>
      </c>
      <c r="FI138">
        <v>-1</v>
      </c>
      <c r="FJ138">
        <v>-1</v>
      </c>
      <c r="FK138">
        <v>-1</v>
      </c>
      <c r="FL138">
        <v>-1</v>
      </c>
      <c r="FM138">
        <v>7.8125E-2</v>
      </c>
      <c r="FN138">
        <v>7.8125E-2</v>
      </c>
      <c r="FO138">
        <v>7.8125E-2</v>
      </c>
      <c r="FP138">
        <v>7.8125E-2</v>
      </c>
      <c r="FQ138">
        <v>7.8125E-2</v>
      </c>
      <c r="FR138">
        <v>7.8125E-2</v>
      </c>
      <c r="FS138">
        <v>7.8125E-2</v>
      </c>
      <c r="FT138">
        <v>7.8125E-2</v>
      </c>
      <c r="FU138">
        <v>7.8125E-2</v>
      </c>
      <c r="FV138">
        <v>7.8125E-2</v>
      </c>
      <c r="FW138">
        <v>-1</v>
      </c>
      <c r="FX138">
        <v>-1</v>
      </c>
      <c r="FY138">
        <v>-1</v>
      </c>
      <c r="FZ138">
        <v>-1</v>
      </c>
      <c r="GA138">
        <v>-1</v>
      </c>
      <c r="GB138">
        <v>-1</v>
      </c>
      <c r="GC138">
        <v>-1</v>
      </c>
      <c r="GD138">
        <v>-1</v>
      </c>
      <c r="GE138">
        <v>-1</v>
      </c>
      <c r="GF138">
        <v>-1</v>
      </c>
      <c r="GG138">
        <v>-1</v>
      </c>
      <c r="GH138">
        <v>-1</v>
      </c>
      <c r="GI138">
        <v>-1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5.078125E-2</v>
      </c>
      <c r="GU138">
        <v>5.078125E-2</v>
      </c>
      <c r="GV138">
        <v>5.078125E-2</v>
      </c>
      <c r="GW138">
        <v>5.078125E-2</v>
      </c>
      <c r="GX138">
        <v>5.078125E-2</v>
      </c>
      <c r="GY138">
        <v>5.078125E-2</v>
      </c>
      <c r="GZ138">
        <v>5.078125E-2</v>
      </c>
      <c r="HA138">
        <v>5.078125E-2</v>
      </c>
      <c r="HB138">
        <v>-1</v>
      </c>
      <c r="HC138">
        <v>-1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6.8627450980392163E-2</v>
      </c>
      <c r="IF138">
        <v>6.8627450980392163E-2</v>
      </c>
      <c r="IG138">
        <v>6.8627450980392163E-2</v>
      </c>
      <c r="IH138">
        <v>6.8627450980392163E-2</v>
      </c>
      <c r="II138">
        <v>6.8627450980392163E-2</v>
      </c>
      <c r="IJ138">
        <v>6.8627450980392163E-2</v>
      </c>
      <c r="IK138">
        <v>6.8627450980392163E-2</v>
      </c>
      <c r="IL138">
        <v>6.8627450980392163E-2</v>
      </c>
      <c r="IM138">
        <v>6.8627450980392163E-2</v>
      </c>
      <c r="IN138">
        <v>-1</v>
      </c>
      <c r="IO138">
        <v>-1</v>
      </c>
      <c r="IP138">
        <v>-1</v>
      </c>
      <c r="IQ138">
        <v>-1</v>
      </c>
      <c r="IR138">
        <v>-1</v>
      </c>
      <c r="IS138">
        <v>-1</v>
      </c>
      <c r="IT138">
        <v>-1</v>
      </c>
      <c r="IU138">
        <v>-1</v>
      </c>
      <c r="IV138">
        <v>-1</v>
      </c>
      <c r="IW138">
        <v>-1</v>
      </c>
      <c r="IX138">
        <v>-1</v>
      </c>
      <c r="IY138">
        <v>-1</v>
      </c>
      <c r="IZ138">
        <v>-1</v>
      </c>
      <c r="JA138">
        <v>-1</v>
      </c>
      <c r="JB138">
        <v>-1</v>
      </c>
      <c r="JC138">
        <v>-1</v>
      </c>
      <c r="JD138">
        <v>-1</v>
      </c>
      <c r="JE138">
        <v>-1</v>
      </c>
      <c r="JF138">
        <v>-1</v>
      </c>
      <c r="JG138">
        <v>-1</v>
      </c>
      <c r="JH138">
        <v>-1</v>
      </c>
      <c r="JI138">
        <v>-1</v>
      </c>
      <c r="JJ138">
        <v>-1</v>
      </c>
      <c r="JK138">
        <v>-1</v>
      </c>
      <c r="JL138">
        <v>-1</v>
      </c>
      <c r="JM138">
        <v>-1</v>
      </c>
      <c r="JN138">
        <v>-1</v>
      </c>
      <c r="JO138">
        <v>-1</v>
      </c>
      <c r="JP138">
        <v>-1</v>
      </c>
      <c r="JQ138">
        <v>-1</v>
      </c>
      <c r="JR138">
        <v>5.514705882352941E-2</v>
      </c>
      <c r="JS138">
        <v>5.514705882352941E-2</v>
      </c>
      <c r="JT138">
        <v>5.514705882352941E-2</v>
      </c>
      <c r="JU138">
        <v>5.514705882352941E-2</v>
      </c>
      <c r="JV138">
        <v>5.514705882352941E-2</v>
      </c>
      <c r="JW138">
        <v>5.514705882352941E-2</v>
      </c>
      <c r="JX138">
        <v>5.514705882352941E-2</v>
      </c>
      <c r="JY138">
        <v>5.514705882352941E-2</v>
      </c>
      <c r="JZ138">
        <v>-1</v>
      </c>
      <c r="KA138">
        <v>-1</v>
      </c>
      <c r="KB138">
        <v>-1</v>
      </c>
      <c r="KC138">
        <v>-1</v>
      </c>
      <c r="KD138">
        <v>-1</v>
      </c>
      <c r="KE138">
        <v>-1</v>
      </c>
      <c r="KF138">
        <v>-1</v>
      </c>
      <c r="KG138">
        <v>-1</v>
      </c>
      <c r="KH138">
        <v>-1</v>
      </c>
      <c r="KI138">
        <v>-1</v>
      </c>
      <c r="KJ138">
        <v>-1</v>
      </c>
      <c r="KK138">
        <v>-1</v>
      </c>
      <c r="KL138">
        <v>-1</v>
      </c>
      <c r="KM138">
        <v>-1</v>
      </c>
      <c r="KN138">
        <v>-1</v>
      </c>
      <c r="KO138">
        <v>7.6923076923076927E-3</v>
      </c>
      <c r="KP138">
        <v>7.6923076923076927E-3</v>
      </c>
      <c r="KQ138">
        <v>7.6923076923076927E-3</v>
      </c>
      <c r="KR138">
        <v>7.6923076923076927E-3</v>
      </c>
      <c r="KS138">
        <v>-1</v>
      </c>
      <c r="KT138">
        <v>-1</v>
      </c>
      <c r="KU138">
        <v>-1</v>
      </c>
      <c r="KV138">
        <v>-1</v>
      </c>
      <c r="KW138">
        <v>-1</v>
      </c>
      <c r="KX138">
        <v>-1</v>
      </c>
      <c r="KY138">
        <v>-1</v>
      </c>
      <c r="KZ138">
        <v>-1</v>
      </c>
      <c r="LA138">
        <v>-1</v>
      </c>
      <c r="LB138">
        <v>-1</v>
      </c>
      <c r="LC138">
        <v>-1</v>
      </c>
      <c r="LD138">
        <v>-1</v>
      </c>
      <c r="LE138">
        <v>-1</v>
      </c>
      <c r="LF138">
        <v>-1</v>
      </c>
      <c r="LG138">
        <v>6.4516129032258063E-2</v>
      </c>
      <c r="LH138">
        <v>6.4516129032258063E-2</v>
      </c>
      <c r="LI138">
        <v>6.4516129032258063E-2</v>
      </c>
      <c r="LJ138">
        <v>6.4516129032258063E-2</v>
      </c>
      <c r="LK138">
        <v>6.4516129032258063E-2</v>
      </c>
      <c r="LL138">
        <v>6.4516129032258063E-2</v>
      </c>
      <c r="LM138">
        <v>6.4516129032258063E-2</v>
      </c>
      <c r="LN138">
        <v>6.4516129032258063E-2</v>
      </c>
      <c r="LO138">
        <v>6.4516129032258063E-2</v>
      </c>
      <c r="LP138">
        <v>6.4516129032258063E-2</v>
      </c>
      <c r="LQ138">
        <v>6.4516129032258063E-2</v>
      </c>
      <c r="LR138">
        <v>1.05040913435783E-5</v>
      </c>
      <c r="LS138">
        <v>1.05040913435783E-5</v>
      </c>
      <c r="LT138">
        <v>1.05040913435783E-5</v>
      </c>
      <c r="LU138">
        <v>1.05040913435783E-5</v>
      </c>
      <c r="LV138">
        <v>1.05040913435783E-5</v>
      </c>
      <c r="LW138">
        <v>1.05040913435783E-5</v>
      </c>
      <c r="LX138">
        <v>1.05040913435783E-5</v>
      </c>
      <c r="LY138">
        <v>1.05040913435783E-5</v>
      </c>
      <c r="LZ138">
        <v>1.05040913435783E-5</v>
      </c>
      <c r="MA138">
        <v>1.05040913435783E-5</v>
      </c>
      <c r="MB138">
        <v>1.05040913435783E-5</v>
      </c>
      <c r="MC138">
        <v>1.05040913435783E-5</v>
      </c>
      <c r="MD138">
        <v>1.05040913435783E-5</v>
      </c>
      <c r="ME138">
        <v>1.05040913435783E-5</v>
      </c>
      <c r="MF138">
        <v>1.05040913435783E-5</v>
      </c>
      <c r="MG138">
        <v>1.05040913435783E-5</v>
      </c>
      <c r="MH138">
        <v>1.05040913435783E-5</v>
      </c>
      <c r="MI138">
        <v>1.05040913435783E-5</v>
      </c>
      <c r="MJ138">
        <v>1.05040913435783E-5</v>
      </c>
      <c r="MK138">
        <v>1.05040913435783E-5</v>
      </c>
      <c r="ML138">
        <v>1.05040913435783E-5</v>
      </c>
      <c r="MM138">
        <v>1.05040913435783E-5</v>
      </c>
      <c r="MN138">
        <v>1.05040913435783E-5</v>
      </c>
      <c r="MO138">
        <v>1.05040913435783E-5</v>
      </c>
      <c r="MP138">
        <v>1.05040913435783E-5</v>
      </c>
      <c r="MQ138">
        <v>1.05040913435783E-5</v>
      </c>
      <c r="MR138">
        <v>1.05040913435783E-5</v>
      </c>
      <c r="MS138">
        <v>1.05040913435783E-5</v>
      </c>
      <c r="MT138">
        <v>1.05040913435783E-5</v>
      </c>
      <c r="MU138">
        <v>1.05040913435783E-5</v>
      </c>
      <c r="MV138">
        <v>1.05040913435783E-5</v>
      </c>
      <c r="MW138">
        <v>1.05040913435783E-5</v>
      </c>
      <c r="MX138">
        <v>1.05040913435783E-5</v>
      </c>
      <c r="MY138">
        <v>1.05040913435783E-5</v>
      </c>
      <c r="MZ138">
        <v>1.05040913435783E-5</v>
      </c>
      <c r="NA138">
        <v>1.05040913435783E-5</v>
      </c>
      <c r="NB138">
        <v>1.05040913435783E-5</v>
      </c>
      <c r="NC138">
        <v>1.05040913435783E-5</v>
      </c>
      <c r="ND138">
        <v>1.05040913435783E-5</v>
      </c>
      <c r="NE138">
        <v>1.05040913435783E-5</v>
      </c>
      <c r="NF138">
        <v>1.05040913435783E-5</v>
      </c>
      <c r="NG138">
        <v>1.05040913435783E-5</v>
      </c>
      <c r="NH138">
        <v>1.05040913435783E-5</v>
      </c>
      <c r="NI138">
        <v>1.05040913435783E-5</v>
      </c>
      <c r="NJ138">
        <v>1.05040913435783E-5</v>
      </c>
      <c r="NK138">
        <v>1.05040913435783E-5</v>
      </c>
      <c r="NL138">
        <v>1.05040913435783E-5</v>
      </c>
      <c r="NM138">
        <v>1.05040913435783E-5</v>
      </c>
      <c r="NN138">
        <v>1.05040913435783E-5</v>
      </c>
      <c r="NO138">
        <v>1.05040913435783E-5</v>
      </c>
      <c r="NP138">
        <v>1.05040913435783E-5</v>
      </c>
      <c r="NQ138">
        <v>1.05040913435783E-5</v>
      </c>
      <c r="NR138">
        <v>1.05040913435783E-5</v>
      </c>
      <c r="NS138">
        <v>1.05040913435783E-5</v>
      </c>
      <c r="NT138">
        <v>1.05040913435783E-5</v>
      </c>
      <c r="NU138">
        <v>1.05040913435783E-5</v>
      </c>
      <c r="NV138">
        <v>1.05040913435783E-5</v>
      </c>
      <c r="NW138">
        <v>1.05040913435783E-5</v>
      </c>
      <c r="NX138">
        <v>1.05040913435783E-5</v>
      </c>
      <c r="NY138">
        <v>1.05040913435783E-5</v>
      </c>
      <c r="NZ138">
        <v>1.05040913435783E-5</v>
      </c>
      <c r="OA138">
        <v>1.05040913435783E-5</v>
      </c>
      <c r="OB138">
        <v>1.05040913435783E-5</v>
      </c>
      <c r="OC138">
        <v>1.05040913435783E-5</v>
      </c>
      <c r="OD138">
        <v>1.05040913435783E-5</v>
      </c>
      <c r="OE138">
        <v>1.05040913435783E-5</v>
      </c>
      <c r="OF138">
        <v>1.05040913435783E-5</v>
      </c>
      <c r="OG138">
        <v>1.05040913435783E-5</v>
      </c>
      <c r="OH138">
        <v>1.05040913435783E-5</v>
      </c>
      <c r="OI138">
        <v>1.05040913435783E-5</v>
      </c>
      <c r="OJ138">
        <v>1.05040913435783E-5</v>
      </c>
      <c r="OK138">
        <v>1.05040913435783E-5</v>
      </c>
      <c r="OL138">
        <v>1.05040913435783E-5</v>
      </c>
      <c r="OM138">
        <v>1.05040913435783E-5</v>
      </c>
      <c r="ON138">
        <v>1.05040913435783E-5</v>
      </c>
      <c r="OO138">
        <v>1.05040913435783E-5</v>
      </c>
      <c r="OP138">
        <v>1.05040913435783E-5</v>
      </c>
      <c r="OQ138">
        <v>1.05040913435783E-5</v>
      </c>
      <c r="OR138">
        <v>1.05040913435783E-5</v>
      </c>
      <c r="OS138">
        <v>1.05040913435783E-5</v>
      </c>
      <c r="OT138">
        <v>1.05040913435783E-5</v>
      </c>
      <c r="OU138">
        <v>1.05040913435783E-5</v>
      </c>
      <c r="OV138">
        <v>1.05040913435783E-5</v>
      </c>
      <c r="OW138">
        <v>1.05040913435783E-5</v>
      </c>
      <c r="OX138">
        <v>1.05040913435783E-5</v>
      </c>
      <c r="OY138">
        <v>1.05040913435783E-5</v>
      </c>
      <c r="OZ138">
        <v>1.05040913435783E-5</v>
      </c>
      <c r="PA138">
        <v>1.05040913435783E-5</v>
      </c>
      <c r="PB138">
        <v>1.05040913435783E-5</v>
      </c>
      <c r="PC138">
        <v>1.05040913435783E-5</v>
      </c>
      <c r="PD138">
        <v>1.05040913435783E-5</v>
      </c>
      <c r="PE138">
        <v>1.05040913435783E-5</v>
      </c>
      <c r="PF138">
        <v>1.05040913435783E-5</v>
      </c>
      <c r="PG138">
        <v>1.05040913435783E-5</v>
      </c>
      <c r="PH138">
        <v>1.05040913435783E-5</v>
      </c>
      <c r="PI138">
        <v>1.05040913435783E-5</v>
      </c>
      <c r="PJ138">
        <v>1.05040913435783E-5</v>
      </c>
      <c r="PK138">
        <v>1.05040913435783E-5</v>
      </c>
      <c r="PL138">
        <v>1.05040913435783E-5</v>
      </c>
      <c r="PM138">
        <v>1.05040913435783E-5</v>
      </c>
      <c r="PN138">
        <v>1.05040913435783E-5</v>
      </c>
      <c r="PO138">
        <v>1.05040913435783E-5</v>
      </c>
      <c r="PP138">
        <v>1.05040913435783E-5</v>
      </c>
      <c r="PQ138">
        <v>1.05040913435783E-5</v>
      </c>
      <c r="PR138">
        <v>1.05040913435783E-5</v>
      </c>
      <c r="PS138">
        <v>1.05040913435783E-5</v>
      </c>
      <c r="PT138">
        <v>1.05040913435783E-5</v>
      </c>
      <c r="PU138">
        <v>1.05040913435783E-5</v>
      </c>
      <c r="PV138">
        <v>1.05040913435783E-5</v>
      </c>
      <c r="PW138">
        <v>1.05040913435783E-5</v>
      </c>
      <c r="PX138">
        <v>1.05040913435783E-5</v>
      </c>
      <c r="PY138">
        <v>1.05040913435783E-5</v>
      </c>
      <c r="PZ138">
        <v>1.05040913435783E-5</v>
      </c>
      <c r="QA138">
        <v>1.05040913435783E-5</v>
      </c>
      <c r="QB138">
        <v>1.05040913435783E-5</v>
      </c>
      <c r="QC138">
        <v>1.05040913435783E-5</v>
      </c>
      <c r="QD138">
        <v>1.05040913435783E-5</v>
      </c>
      <c r="QE138">
        <v>1.05040913435783E-5</v>
      </c>
      <c r="QF138">
        <v>1.05040913435783E-5</v>
      </c>
      <c r="QG138">
        <v>1.05040913435783E-5</v>
      </c>
      <c r="QH138">
        <v>1.05040913435783E-5</v>
      </c>
      <c r="QI138">
        <v>1.05040913435783E-5</v>
      </c>
      <c r="QJ138">
        <v>1.05040913435783E-5</v>
      </c>
      <c r="QK138">
        <v>1.05040913435783E-5</v>
      </c>
      <c r="QL138">
        <v>1.05040913435783E-5</v>
      </c>
      <c r="QM138">
        <v>1.05040913435783E-5</v>
      </c>
      <c r="QN138">
        <v>1.05040913435783E-5</v>
      </c>
      <c r="QO138">
        <v>1.05040913435783E-5</v>
      </c>
      <c r="QP138">
        <v>1.05040913435783E-5</v>
      </c>
      <c r="QQ138">
        <v>1.05040913435783E-5</v>
      </c>
      <c r="QR138">
        <v>1.05040913435783E-5</v>
      </c>
      <c r="QS138">
        <v>1.05040913435783E-5</v>
      </c>
      <c r="QT138">
        <v>1.05040913435783E-5</v>
      </c>
      <c r="QU138">
        <v>1.05040913435783E-5</v>
      </c>
      <c r="QV138">
        <v>1.05040913435783E-5</v>
      </c>
      <c r="QW138">
        <v>1.05040913435783E-5</v>
      </c>
      <c r="QX138">
        <v>1.05040913435783E-5</v>
      </c>
      <c r="QY138">
        <v>1.05040913435783E-5</v>
      </c>
      <c r="QZ138">
        <v>1.05040913435783E-5</v>
      </c>
      <c r="RA138">
        <v>1.05040913435783E-5</v>
      </c>
      <c r="RB138">
        <v>1.05040913435783E-5</v>
      </c>
      <c r="RC138">
        <v>1.05040913435783E-5</v>
      </c>
      <c r="RD138">
        <v>1.05040913435783E-5</v>
      </c>
      <c r="RE138">
        <v>1.05040913435783E-5</v>
      </c>
      <c r="RF138">
        <v>1.05040913435783E-5</v>
      </c>
      <c r="RG138">
        <v>1.05040913435783E-5</v>
      </c>
      <c r="RH138">
        <v>1.05040913435783E-5</v>
      </c>
      <c r="RI138">
        <v>1.05040913435783E-5</v>
      </c>
      <c r="RJ138">
        <v>1.05040913435783E-5</v>
      </c>
      <c r="RK138">
        <v>1.05040913435783E-5</v>
      </c>
      <c r="RL138">
        <v>1.05040913435783E-5</v>
      </c>
      <c r="RM138">
        <v>1.05040913435783E-5</v>
      </c>
      <c r="RN138">
        <v>1.05040913435783E-5</v>
      </c>
      <c r="RO138">
        <v>1.05040913435783E-5</v>
      </c>
      <c r="RP138">
        <v>1.05040913435783E-5</v>
      </c>
      <c r="RQ138">
        <v>1.05040913435783E-5</v>
      </c>
      <c r="RR138">
        <v>1.05040913435783E-5</v>
      </c>
      <c r="RS138">
        <v>1.05040913435783E-5</v>
      </c>
      <c r="RT138">
        <v>1.05040913435783E-5</v>
      </c>
      <c r="RU138">
        <v>1.05040913435783E-5</v>
      </c>
      <c r="RV138">
        <v>1.05040913435783E-5</v>
      </c>
      <c r="RW138">
        <v>1.05040913435783E-5</v>
      </c>
      <c r="RX138">
        <v>1.05040913435783E-5</v>
      </c>
      <c r="RY138">
        <v>1.05040913435783E-5</v>
      </c>
      <c r="RZ138">
        <v>1.05040913435783E-5</v>
      </c>
      <c r="SA138">
        <v>1.05040913435783E-5</v>
      </c>
      <c r="SB138">
        <v>1.05040913435783E-5</v>
      </c>
      <c r="SC138">
        <v>1.05040913435783E-5</v>
      </c>
      <c r="SD138">
        <v>1.05040913435783E-5</v>
      </c>
      <c r="SE138">
        <v>1.05040913435783E-5</v>
      </c>
      <c r="SF138">
        <v>1.05040913435783E-5</v>
      </c>
      <c r="SG138">
        <v>1.05040913435783E-5</v>
      </c>
      <c r="SH138">
        <v>1.05040913435783E-5</v>
      </c>
      <c r="SI138">
        <v>1.05040913435783E-5</v>
      </c>
      <c r="SJ138">
        <v>1.05040913435783E-5</v>
      </c>
      <c r="SK138">
        <v>1.05040913435783E-5</v>
      </c>
      <c r="SL138">
        <v>1.05040913435783E-5</v>
      </c>
      <c r="SM138">
        <v>1.05040913435783E-5</v>
      </c>
      <c r="SN138">
        <v>1.05040913435783E-5</v>
      </c>
      <c r="SO138">
        <v>1.05040913435783E-5</v>
      </c>
      <c r="SP138">
        <v>1.05040913435783E-5</v>
      </c>
      <c r="SQ138">
        <v>1.05040913435783E-5</v>
      </c>
      <c r="SR138">
        <v>1.05040913435783E-5</v>
      </c>
      <c r="SS138">
        <v>1.05040913435783E-5</v>
      </c>
      <c r="ST138">
        <v>1.05040913435783E-5</v>
      </c>
      <c r="SU138">
        <v>1.05040913435783E-5</v>
      </c>
      <c r="SV138">
        <v>1.05040913435783E-5</v>
      </c>
      <c r="SW138">
        <v>1.05040913435783E-5</v>
      </c>
      <c r="SX138">
        <v>1.05040913435783E-5</v>
      </c>
      <c r="SY138">
        <v>1.05040913435783E-5</v>
      </c>
      <c r="SZ138">
        <v>1.05040913435783E-5</v>
      </c>
      <c r="TA138">
        <v>1.05040913435783E-5</v>
      </c>
      <c r="TB138">
        <v>1.05040913435783E-5</v>
      </c>
      <c r="TC138">
        <v>1.05040913435783E-5</v>
      </c>
      <c r="TD138">
        <v>1.05040913435783E-5</v>
      </c>
      <c r="TE138">
        <v>1.05040913435783E-5</v>
      </c>
      <c r="TF138">
        <v>1.05040913435783E-5</v>
      </c>
      <c r="TG138">
        <v>1.05040913435783E-5</v>
      </c>
      <c r="TH138">
        <v>1.05040913435783E-5</v>
      </c>
      <c r="TI138">
        <v>1.05040913435783E-5</v>
      </c>
      <c r="TJ138">
        <v>1.05040913435783E-5</v>
      </c>
      <c r="TK138">
        <v>1.05040913435783E-5</v>
      </c>
      <c r="TL138">
        <v>1.05040913435783E-5</v>
      </c>
      <c r="TM138">
        <v>1.05040913435783E-5</v>
      </c>
      <c r="TN138">
        <v>1.05040913435783E-5</v>
      </c>
      <c r="TO138">
        <v>1.05040913435783E-5</v>
      </c>
      <c r="TP138">
        <v>1.05040913435783E-5</v>
      </c>
      <c r="TQ138">
        <v>1.05040913435783E-5</v>
      </c>
      <c r="TR138">
        <v>1.05040913435783E-5</v>
      </c>
      <c r="TS138">
        <v>1.05040913435783E-5</v>
      </c>
      <c r="TT138">
        <v>1.05040913435783E-5</v>
      </c>
      <c r="TU138">
        <v>1.05040913435783E-5</v>
      </c>
      <c r="TV138">
        <v>1.05040913435783E-5</v>
      </c>
      <c r="TW138">
        <v>1.05040913435783E-5</v>
      </c>
      <c r="TX138">
        <v>1.05040913435783E-5</v>
      </c>
      <c r="TY138">
        <v>1.05040913435783E-5</v>
      </c>
      <c r="TZ138">
        <v>1.05040913435783E-5</v>
      </c>
      <c r="UA138">
        <v>1.05040913435783E-5</v>
      </c>
      <c r="UB138">
        <v>1.05040913435783E-5</v>
      </c>
      <c r="UC138">
        <v>1.05040913435783E-5</v>
      </c>
      <c r="UD138">
        <v>1.05040913435783E-5</v>
      </c>
      <c r="UE138">
        <v>1.05040913435783E-5</v>
      </c>
      <c r="UF138">
        <v>1.05040913435783E-5</v>
      </c>
      <c r="UG138">
        <v>1.05040913435783E-5</v>
      </c>
      <c r="UH138">
        <v>1.05040913435783E-5</v>
      </c>
      <c r="UI138">
        <v>1.05040913435783E-5</v>
      </c>
      <c r="UJ138">
        <v>1.05040913435783E-5</v>
      </c>
      <c r="UK138">
        <v>1.05040913435783E-5</v>
      </c>
      <c r="UL138">
        <v>1.05040913435783E-5</v>
      </c>
      <c r="UM138">
        <v>1.05040913435783E-5</v>
      </c>
      <c r="UN138">
        <v>1.05040913435783E-5</v>
      </c>
      <c r="UO138">
        <v>1.05040913435783E-5</v>
      </c>
      <c r="UP138">
        <v>1.05040913435783E-5</v>
      </c>
      <c r="UQ138">
        <v>1.05040913435783E-5</v>
      </c>
      <c r="UR138">
        <v>1.05040913435783E-5</v>
      </c>
      <c r="US138">
        <v>1.05040913435783E-5</v>
      </c>
      <c r="UT138">
        <v>1.05040913435783E-5</v>
      </c>
      <c r="UU138">
        <v>1.05040913435783E-5</v>
      </c>
      <c r="UV138">
        <v>1.05040913435783E-5</v>
      </c>
      <c r="UW138">
        <v>1.05040913435783E-5</v>
      </c>
      <c r="UX138">
        <v>1.05040913435783E-5</v>
      </c>
      <c r="UY138">
        <v>1.05040913435783E-5</v>
      </c>
      <c r="UZ138">
        <v>1.05040913435783E-5</v>
      </c>
      <c r="VA138">
        <v>1.05040913435783E-5</v>
      </c>
      <c r="VB138">
        <v>1.05040913435783E-5</v>
      </c>
      <c r="VC138">
        <v>1.05040913435783E-5</v>
      </c>
      <c r="VD138">
        <v>1.05040913435783E-5</v>
      </c>
      <c r="VE138">
        <v>1.05040913435783E-5</v>
      </c>
      <c r="VF138">
        <v>1.05040913435783E-5</v>
      </c>
      <c r="VG138">
        <v>1.05040913435783E-5</v>
      </c>
      <c r="VH138">
        <v>1.05040913435783E-5</v>
      </c>
      <c r="VI138">
        <v>1.05040913435783E-5</v>
      </c>
      <c r="VJ138">
        <v>1.05040913435783E-5</v>
      </c>
      <c r="VK138">
        <v>1.05040913435783E-5</v>
      </c>
      <c r="VL138">
        <v>1.05040913435783E-5</v>
      </c>
      <c r="VM138">
        <v>1.05040913435783E-5</v>
      </c>
      <c r="VN138">
        <v>1.05040913435783E-5</v>
      </c>
      <c r="VO138">
        <v>1.05040913435783E-5</v>
      </c>
      <c r="VP138">
        <v>1.05040913435783E-5</v>
      </c>
      <c r="VQ138">
        <v>1.05040913435783E-5</v>
      </c>
      <c r="VR138">
        <v>1.05040913435783E-5</v>
      </c>
      <c r="VS138">
        <v>1.05040913435783E-5</v>
      </c>
      <c r="VT138">
        <v>1.05040913435783E-5</v>
      </c>
      <c r="VU138">
        <v>1.05040913435783E-5</v>
      </c>
      <c r="VV138">
        <v>1.05040913435783E-5</v>
      </c>
      <c r="VW138">
        <v>1.05040913435783E-5</v>
      </c>
      <c r="VX138">
        <v>-3</v>
      </c>
      <c r="VY138">
        <v>-3</v>
      </c>
      <c r="VZ138">
        <v>-3</v>
      </c>
      <c r="WA138">
        <v>-3</v>
      </c>
      <c r="WB138">
        <v>-3</v>
      </c>
      <c r="WC138">
        <v>-3</v>
      </c>
    </row>
    <row r="139" spans="1:601" x14ac:dyDescent="0.25">
      <c r="A139">
        <v>-3</v>
      </c>
      <c r="B139">
        <v>-3</v>
      </c>
      <c r="C139">
        <v>-3</v>
      </c>
      <c r="D139">
        <v>-3</v>
      </c>
      <c r="E139">
        <v>-3</v>
      </c>
      <c r="F139">
        <v>-3</v>
      </c>
      <c r="G139">
        <v>-3</v>
      </c>
      <c r="H139">
        <v>-3</v>
      </c>
      <c r="I139">
        <v>-3</v>
      </c>
      <c r="J139">
        <v>-3</v>
      </c>
      <c r="K139">
        <v>-3</v>
      </c>
      <c r="L139">
        <v>-3</v>
      </c>
      <c r="M139">
        <v>-3</v>
      </c>
      <c r="N139">
        <v>-3</v>
      </c>
      <c r="O139">
        <v>-3</v>
      </c>
      <c r="P139">
        <v>0.11009174311926606</v>
      </c>
      <c r="Q139">
        <v>0.11009174311926606</v>
      </c>
      <c r="R139">
        <v>0.11009174311926606</v>
      </c>
      <c r="S139">
        <v>0.11009174311926606</v>
      </c>
      <c r="T139">
        <v>0.11009174311926606</v>
      </c>
      <c r="U139">
        <v>0.11009174311926606</v>
      </c>
      <c r="V139">
        <v>0.11009174311926606</v>
      </c>
      <c r="W139">
        <v>0.11009174311926606</v>
      </c>
      <c r="X139">
        <v>0.11009174311926606</v>
      </c>
      <c r="Y139">
        <v>0.11009174311926606</v>
      </c>
      <c r="Z139">
        <v>0.11009174311926606</v>
      </c>
      <c r="AA139">
        <v>0.11009174311926606</v>
      </c>
      <c r="AB139">
        <v>0.26666666666666666</v>
      </c>
      <c r="AC139">
        <v>0.26666666666666666</v>
      </c>
      <c r="AD139">
        <v>0.26666666666666666</v>
      </c>
      <c r="AE139">
        <v>0.26666666666666666</v>
      </c>
      <c r="AF139">
        <v>0.26666666666666666</v>
      </c>
      <c r="AG139">
        <v>0.26666666666666666</v>
      </c>
      <c r="AH139">
        <v>0.26666666666666666</v>
      </c>
      <c r="AI139">
        <v>0.26666666666666666</v>
      </c>
      <c r="AJ139">
        <v>0.26666666666666666</v>
      </c>
      <c r="AK139">
        <v>0.26666666666666666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1.05040913435783E-5</v>
      </c>
      <c r="AW139">
        <v>1.05040913435783E-5</v>
      </c>
      <c r="AX139">
        <v>1.05040913435783E-5</v>
      </c>
      <c r="AY139">
        <v>1.05040913435783E-5</v>
      </c>
      <c r="AZ139">
        <v>1.05040913435783E-5</v>
      </c>
      <c r="BA139">
        <v>1.05040913435783E-5</v>
      </c>
      <c r="BB139">
        <v>1.05040913435783E-5</v>
      </c>
      <c r="BC139">
        <v>1.05040913435783E-5</v>
      </c>
      <c r="BD139">
        <v>1.05040913435783E-5</v>
      </c>
      <c r="BE139">
        <v>1.05040913435783E-5</v>
      </c>
      <c r="BF139">
        <v>1.05040913435783E-5</v>
      </c>
      <c r="BG139">
        <v>1.05040913435783E-5</v>
      </c>
      <c r="BH139">
        <v>1.05040913435783E-5</v>
      </c>
      <c r="BI139">
        <v>1.05040913435783E-5</v>
      </c>
      <c r="BJ139">
        <v>1.05040913435783E-5</v>
      </c>
      <c r="BK139">
        <v>1.05040913435783E-5</v>
      </c>
      <c r="BL139">
        <v>1.05040913435783E-5</v>
      </c>
      <c r="BM139">
        <v>1.05040913435783E-5</v>
      </c>
      <c r="BN139">
        <v>3.643724696356275E-2</v>
      </c>
      <c r="BO139">
        <v>3.643724696356275E-2</v>
      </c>
      <c r="BP139">
        <v>3.643724696356275E-2</v>
      </c>
      <c r="BQ139">
        <v>3.643724696356275E-2</v>
      </c>
      <c r="BR139">
        <v>3.643724696356275E-2</v>
      </c>
      <c r="BS139">
        <v>3.643724696356275E-2</v>
      </c>
      <c r="BT139">
        <v>3.643724696356275E-2</v>
      </c>
      <c r="BU139">
        <v>3.643724696356275E-2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1.05040913435783E-5</v>
      </c>
      <c r="CO139">
        <v>1.05040913435783E-5</v>
      </c>
      <c r="CP139">
        <v>1.05040913435783E-5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5.8823529411764705E-2</v>
      </c>
      <c r="CW139">
        <v>5.8823529411764705E-2</v>
      </c>
      <c r="CX139">
        <v>5.8823529411764705E-2</v>
      </c>
      <c r="CY139">
        <v>5.8823529411764705E-2</v>
      </c>
      <c r="CZ139">
        <v>5.8823529411764705E-2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1.05040913435783E-5</v>
      </c>
      <c r="EB139">
        <v>1.05040913435783E-5</v>
      </c>
      <c r="EC139">
        <v>7.5539568345323743E-2</v>
      </c>
      <c r="ED139">
        <v>7.5539568345323743E-2</v>
      </c>
      <c r="EE139">
        <v>7.5539568345323743E-2</v>
      </c>
      <c r="EF139">
        <v>7.5539568345323743E-2</v>
      </c>
      <c r="EG139">
        <v>7.5539568345323743E-2</v>
      </c>
      <c r="EH139">
        <v>7.5539568345323743E-2</v>
      </c>
      <c r="EI139">
        <v>7.5539568345323743E-2</v>
      </c>
      <c r="EJ139">
        <v>7.5539568345323743E-2</v>
      </c>
      <c r="EK139">
        <v>7.5539568345323743E-2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-1</v>
      </c>
      <c r="EU139">
        <v>-1</v>
      </c>
      <c r="EV139">
        <v>-1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-1</v>
      </c>
      <c r="FC139">
        <v>-1</v>
      </c>
      <c r="FD139">
        <v>-1</v>
      </c>
      <c r="FE139">
        <v>-1</v>
      </c>
      <c r="FF139">
        <v>-1</v>
      </c>
      <c r="FG139">
        <v>-1</v>
      </c>
      <c r="FH139">
        <v>-1</v>
      </c>
      <c r="FI139">
        <v>-1</v>
      </c>
      <c r="FJ139">
        <v>-1</v>
      </c>
      <c r="FK139">
        <v>-1</v>
      </c>
      <c r="FL139">
        <v>-1</v>
      </c>
      <c r="FM139">
        <v>7.8125E-2</v>
      </c>
      <c r="FN139">
        <v>7.8125E-2</v>
      </c>
      <c r="FO139">
        <v>7.8125E-2</v>
      </c>
      <c r="FP139">
        <v>7.8125E-2</v>
      </c>
      <c r="FQ139">
        <v>7.8125E-2</v>
      </c>
      <c r="FR139">
        <v>7.8125E-2</v>
      </c>
      <c r="FS139">
        <v>7.8125E-2</v>
      </c>
      <c r="FT139">
        <v>7.8125E-2</v>
      </c>
      <c r="FU139">
        <v>7.8125E-2</v>
      </c>
      <c r="FV139">
        <v>7.8125E-2</v>
      </c>
      <c r="FW139">
        <v>-1</v>
      </c>
      <c r="FX139">
        <v>-1</v>
      </c>
      <c r="FY139">
        <v>-1</v>
      </c>
      <c r="FZ139">
        <v>-1</v>
      </c>
      <c r="GA139">
        <v>-1</v>
      </c>
      <c r="GB139">
        <v>-1</v>
      </c>
      <c r="GC139">
        <v>-1</v>
      </c>
      <c r="GD139">
        <v>-1</v>
      </c>
      <c r="GE139">
        <v>-1</v>
      </c>
      <c r="GF139">
        <v>-1</v>
      </c>
      <c r="GG139">
        <v>-1</v>
      </c>
      <c r="GH139">
        <v>-1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5.078125E-2</v>
      </c>
      <c r="GU139">
        <v>5.078125E-2</v>
      </c>
      <c r="GV139">
        <v>5.078125E-2</v>
      </c>
      <c r="GW139">
        <v>5.078125E-2</v>
      </c>
      <c r="GX139">
        <v>5.078125E-2</v>
      </c>
      <c r="GY139">
        <v>5.078125E-2</v>
      </c>
      <c r="GZ139">
        <v>5.078125E-2</v>
      </c>
      <c r="HA139">
        <v>5.078125E-2</v>
      </c>
      <c r="HB139">
        <v>-1</v>
      </c>
      <c r="HC139">
        <v>-1</v>
      </c>
      <c r="HD139">
        <v>-1</v>
      </c>
      <c r="HE139">
        <v>-1</v>
      </c>
      <c r="HF139">
        <v>-1</v>
      </c>
      <c r="HG139">
        <v>-1</v>
      </c>
      <c r="HH139">
        <v>-1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6.8627450980392163E-2</v>
      </c>
      <c r="IF139">
        <v>6.8627450980392163E-2</v>
      </c>
      <c r="IG139">
        <v>6.8627450980392163E-2</v>
      </c>
      <c r="IH139">
        <v>6.8627450980392163E-2</v>
      </c>
      <c r="II139">
        <v>6.8627450980392163E-2</v>
      </c>
      <c r="IJ139">
        <v>6.8627450980392163E-2</v>
      </c>
      <c r="IK139">
        <v>6.8627450980392163E-2</v>
      </c>
      <c r="IL139">
        <v>6.8627450980392163E-2</v>
      </c>
      <c r="IM139">
        <v>6.8627450980392163E-2</v>
      </c>
      <c r="IN139">
        <v>-1</v>
      </c>
      <c r="IO139">
        <v>-1</v>
      </c>
      <c r="IP139">
        <v>-1</v>
      </c>
      <c r="IQ139">
        <v>-1</v>
      </c>
      <c r="IR139">
        <v>-1</v>
      </c>
      <c r="IS139">
        <v>-1</v>
      </c>
      <c r="IT139">
        <v>-1</v>
      </c>
      <c r="IU139">
        <v>-1</v>
      </c>
      <c r="IV139">
        <v>-1</v>
      </c>
      <c r="IW139">
        <v>-1</v>
      </c>
      <c r="IX139">
        <v>-1</v>
      </c>
      <c r="IY139">
        <v>-1</v>
      </c>
      <c r="IZ139">
        <v>-1</v>
      </c>
      <c r="JA139">
        <v>-1</v>
      </c>
      <c r="JB139">
        <v>-1</v>
      </c>
      <c r="JC139">
        <v>-1</v>
      </c>
      <c r="JD139">
        <v>-1</v>
      </c>
      <c r="JE139">
        <v>-1</v>
      </c>
      <c r="JF139">
        <v>-1</v>
      </c>
      <c r="JG139">
        <v>-1</v>
      </c>
      <c r="JH139">
        <v>-1</v>
      </c>
      <c r="JI139">
        <v>-1</v>
      </c>
      <c r="JJ139">
        <v>-1</v>
      </c>
      <c r="JK139">
        <v>-1</v>
      </c>
      <c r="JL139">
        <v>-1</v>
      </c>
      <c r="JM139">
        <v>-1</v>
      </c>
      <c r="JN139">
        <v>-1</v>
      </c>
      <c r="JO139">
        <v>-1</v>
      </c>
      <c r="JP139">
        <v>-1</v>
      </c>
      <c r="JQ139">
        <v>-1</v>
      </c>
      <c r="JR139">
        <v>5.514705882352941E-2</v>
      </c>
      <c r="JS139">
        <v>5.514705882352941E-2</v>
      </c>
      <c r="JT139">
        <v>5.514705882352941E-2</v>
      </c>
      <c r="JU139">
        <v>5.514705882352941E-2</v>
      </c>
      <c r="JV139">
        <v>5.514705882352941E-2</v>
      </c>
      <c r="JW139">
        <v>5.514705882352941E-2</v>
      </c>
      <c r="JX139">
        <v>5.514705882352941E-2</v>
      </c>
      <c r="JY139">
        <v>5.514705882352941E-2</v>
      </c>
      <c r="JZ139">
        <v>-1</v>
      </c>
      <c r="KA139">
        <v>-1</v>
      </c>
      <c r="KB139">
        <v>-1</v>
      </c>
      <c r="KC139">
        <v>-1</v>
      </c>
      <c r="KD139">
        <v>-1</v>
      </c>
      <c r="KE139">
        <v>-1</v>
      </c>
      <c r="KF139">
        <v>-1</v>
      </c>
      <c r="KG139">
        <v>-1</v>
      </c>
      <c r="KH139">
        <v>-1</v>
      </c>
      <c r="KI139">
        <v>-1</v>
      </c>
      <c r="KJ139">
        <v>-1</v>
      </c>
      <c r="KK139">
        <v>-1</v>
      </c>
      <c r="KL139">
        <v>-1</v>
      </c>
      <c r="KM139">
        <v>-1</v>
      </c>
      <c r="KN139">
        <v>-1</v>
      </c>
      <c r="KO139">
        <v>7.6923076923076927E-3</v>
      </c>
      <c r="KP139">
        <v>7.6923076923076927E-3</v>
      </c>
      <c r="KQ139">
        <v>7.6923076923076927E-3</v>
      </c>
      <c r="KR139">
        <v>7.6923076923076927E-3</v>
      </c>
      <c r="KS139">
        <v>-1</v>
      </c>
      <c r="KT139">
        <v>-1</v>
      </c>
      <c r="KU139">
        <v>-1</v>
      </c>
      <c r="KV139">
        <v>-1</v>
      </c>
      <c r="KW139">
        <v>-1</v>
      </c>
      <c r="KX139">
        <v>-1</v>
      </c>
      <c r="KY139">
        <v>-1</v>
      </c>
      <c r="KZ139">
        <v>-1</v>
      </c>
      <c r="LA139">
        <v>-1</v>
      </c>
      <c r="LB139">
        <v>-1</v>
      </c>
      <c r="LC139">
        <v>-1</v>
      </c>
      <c r="LD139">
        <v>-1</v>
      </c>
      <c r="LE139">
        <v>-1</v>
      </c>
      <c r="LF139">
        <v>-1</v>
      </c>
      <c r="LG139">
        <v>6.4516129032258063E-2</v>
      </c>
      <c r="LH139">
        <v>6.4516129032258063E-2</v>
      </c>
      <c r="LI139">
        <v>6.4516129032258063E-2</v>
      </c>
      <c r="LJ139">
        <v>6.4516129032258063E-2</v>
      </c>
      <c r="LK139">
        <v>6.4516129032258063E-2</v>
      </c>
      <c r="LL139">
        <v>6.4516129032258063E-2</v>
      </c>
      <c r="LM139">
        <v>6.4516129032258063E-2</v>
      </c>
      <c r="LN139">
        <v>6.4516129032258063E-2</v>
      </c>
      <c r="LO139">
        <v>6.4516129032258063E-2</v>
      </c>
      <c r="LP139">
        <v>6.4516129032258063E-2</v>
      </c>
      <c r="LQ139">
        <v>6.4516129032258063E-2</v>
      </c>
      <c r="LR139">
        <v>1.05040913435783E-5</v>
      </c>
      <c r="LS139">
        <v>1.05040913435783E-5</v>
      </c>
      <c r="LT139">
        <v>1.05040913435783E-5</v>
      </c>
      <c r="LU139">
        <v>1.05040913435783E-5</v>
      </c>
      <c r="LV139">
        <v>1.05040913435783E-5</v>
      </c>
      <c r="LW139">
        <v>1.05040913435783E-5</v>
      </c>
      <c r="LX139">
        <v>1.05040913435783E-5</v>
      </c>
      <c r="LY139">
        <v>1.05040913435783E-5</v>
      </c>
      <c r="LZ139">
        <v>1.05040913435783E-5</v>
      </c>
      <c r="MA139">
        <v>1.05040913435783E-5</v>
      </c>
      <c r="MB139">
        <v>1.05040913435783E-5</v>
      </c>
      <c r="MC139">
        <v>1.05040913435783E-5</v>
      </c>
      <c r="MD139">
        <v>1.05040913435783E-5</v>
      </c>
      <c r="ME139">
        <v>1.05040913435783E-5</v>
      </c>
      <c r="MF139">
        <v>1.05040913435783E-5</v>
      </c>
      <c r="MG139">
        <v>1.05040913435783E-5</v>
      </c>
      <c r="MH139">
        <v>1.05040913435783E-5</v>
      </c>
      <c r="MI139">
        <v>1.05040913435783E-5</v>
      </c>
      <c r="MJ139">
        <v>1.05040913435783E-5</v>
      </c>
      <c r="MK139">
        <v>1.05040913435783E-5</v>
      </c>
      <c r="ML139">
        <v>1.05040913435783E-5</v>
      </c>
      <c r="MM139">
        <v>1.05040913435783E-5</v>
      </c>
      <c r="MN139">
        <v>1.05040913435783E-5</v>
      </c>
      <c r="MO139">
        <v>1.05040913435783E-5</v>
      </c>
      <c r="MP139">
        <v>1.05040913435783E-5</v>
      </c>
      <c r="MQ139">
        <v>1.05040913435783E-5</v>
      </c>
      <c r="MR139">
        <v>1.05040913435783E-5</v>
      </c>
      <c r="MS139">
        <v>1.05040913435783E-5</v>
      </c>
      <c r="MT139">
        <v>1.05040913435783E-5</v>
      </c>
      <c r="MU139">
        <v>1.05040913435783E-5</v>
      </c>
      <c r="MV139">
        <v>1.05040913435783E-5</v>
      </c>
      <c r="MW139">
        <v>1.05040913435783E-5</v>
      </c>
      <c r="MX139">
        <v>1.05040913435783E-5</v>
      </c>
      <c r="MY139">
        <v>1.05040913435783E-5</v>
      </c>
      <c r="MZ139">
        <v>1.05040913435783E-5</v>
      </c>
      <c r="NA139">
        <v>1.05040913435783E-5</v>
      </c>
      <c r="NB139">
        <v>1.05040913435783E-5</v>
      </c>
      <c r="NC139">
        <v>1.05040913435783E-5</v>
      </c>
      <c r="ND139">
        <v>1.05040913435783E-5</v>
      </c>
      <c r="NE139">
        <v>1.05040913435783E-5</v>
      </c>
      <c r="NF139">
        <v>1.05040913435783E-5</v>
      </c>
      <c r="NG139">
        <v>1.05040913435783E-5</v>
      </c>
      <c r="NH139">
        <v>1.05040913435783E-5</v>
      </c>
      <c r="NI139">
        <v>1.05040913435783E-5</v>
      </c>
      <c r="NJ139">
        <v>1.05040913435783E-5</v>
      </c>
      <c r="NK139">
        <v>1.05040913435783E-5</v>
      </c>
      <c r="NL139">
        <v>1.05040913435783E-5</v>
      </c>
      <c r="NM139">
        <v>1.05040913435783E-5</v>
      </c>
      <c r="NN139">
        <v>1.05040913435783E-5</v>
      </c>
      <c r="NO139">
        <v>1.05040913435783E-5</v>
      </c>
      <c r="NP139">
        <v>1.05040913435783E-5</v>
      </c>
      <c r="NQ139">
        <v>1.05040913435783E-5</v>
      </c>
      <c r="NR139">
        <v>1.05040913435783E-5</v>
      </c>
      <c r="NS139">
        <v>1.05040913435783E-5</v>
      </c>
      <c r="NT139">
        <v>1.05040913435783E-5</v>
      </c>
      <c r="NU139">
        <v>1.05040913435783E-5</v>
      </c>
      <c r="NV139">
        <v>1.05040913435783E-5</v>
      </c>
      <c r="NW139">
        <v>1.05040913435783E-5</v>
      </c>
      <c r="NX139">
        <v>1.05040913435783E-5</v>
      </c>
      <c r="NY139">
        <v>1.05040913435783E-5</v>
      </c>
      <c r="NZ139">
        <v>1.05040913435783E-5</v>
      </c>
      <c r="OA139">
        <v>1.05040913435783E-5</v>
      </c>
      <c r="OB139">
        <v>1.05040913435783E-5</v>
      </c>
      <c r="OC139">
        <v>1.05040913435783E-5</v>
      </c>
      <c r="OD139">
        <v>1.05040913435783E-5</v>
      </c>
      <c r="OE139">
        <v>1.05040913435783E-5</v>
      </c>
      <c r="OF139">
        <v>1.05040913435783E-5</v>
      </c>
      <c r="OG139">
        <v>1.05040913435783E-5</v>
      </c>
      <c r="OH139">
        <v>1.05040913435783E-5</v>
      </c>
      <c r="OI139">
        <v>1.05040913435783E-5</v>
      </c>
      <c r="OJ139">
        <v>1.05040913435783E-5</v>
      </c>
      <c r="OK139">
        <v>1.05040913435783E-5</v>
      </c>
      <c r="OL139">
        <v>1.05040913435783E-5</v>
      </c>
      <c r="OM139">
        <v>1.05040913435783E-5</v>
      </c>
      <c r="ON139">
        <v>1.05040913435783E-5</v>
      </c>
      <c r="OO139">
        <v>1.05040913435783E-5</v>
      </c>
      <c r="OP139">
        <v>1.05040913435783E-5</v>
      </c>
      <c r="OQ139">
        <v>1.05040913435783E-5</v>
      </c>
      <c r="OR139">
        <v>1.05040913435783E-5</v>
      </c>
      <c r="OS139">
        <v>1.05040913435783E-5</v>
      </c>
      <c r="OT139">
        <v>1.05040913435783E-5</v>
      </c>
      <c r="OU139">
        <v>1.05040913435783E-5</v>
      </c>
      <c r="OV139">
        <v>1.05040913435783E-5</v>
      </c>
      <c r="OW139">
        <v>1.05040913435783E-5</v>
      </c>
      <c r="OX139">
        <v>1.05040913435783E-5</v>
      </c>
      <c r="OY139">
        <v>1.05040913435783E-5</v>
      </c>
      <c r="OZ139">
        <v>1.05040913435783E-5</v>
      </c>
      <c r="PA139">
        <v>1.05040913435783E-5</v>
      </c>
      <c r="PB139">
        <v>1.05040913435783E-5</v>
      </c>
      <c r="PC139">
        <v>1.05040913435783E-5</v>
      </c>
      <c r="PD139">
        <v>1.05040913435783E-5</v>
      </c>
      <c r="PE139">
        <v>1.05040913435783E-5</v>
      </c>
      <c r="PF139">
        <v>1.05040913435783E-5</v>
      </c>
      <c r="PG139">
        <v>1.05040913435783E-5</v>
      </c>
      <c r="PH139">
        <v>1.05040913435783E-5</v>
      </c>
      <c r="PI139">
        <v>1.05040913435783E-5</v>
      </c>
      <c r="PJ139">
        <v>1.05040913435783E-5</v>
      </c>
      <c r="PK139">
        <v>1.05040913435783E-5</v>
      </c>
      <c r="PL139">
        <v>1.05040913435783E-5</v>
      </c>
      <c r="PM139">
        <v>1.05040913435783E-5</v>
      </c>
      <c r="PN139">
        <v>1.05040913435783E-5</v>
      </c>
      <c r="PO139">
        <v>1.05040913435783E-5</v>
      </c>
      <c r="PP139">
        <v>1.05040913435783E-5</v>
      </c>
      <c r="PQ139">
        <v>1.05040913435783E-5</v>
      </c>
      <c r="PR139">
        <v>1.05040913435783E-5</v>
      </c>
      <c r="PS139">
        <v>1.05040913435783E-5</v>
      </c>
      <c r="PT139">
        <v>1.05040913435783E-5</v>
      </c>
      <c r="PU139">
        <v>1.05040913435783E-5</v>
      </c>
      <c r="PV139">
        <v>1.05040913435783E-5</v>
      </c>
      <c r="PW139">
        <v>1.05040913435783E-5</v>
      </c>
      <c r="PX139">
        <v>1.05040913435783E-5</v>
      </c>
      <c r="PY139">
        <v>1.05040913435783E-5</v>
      </c>
      <c r="PZ139">
        <v>1.05040913435783E-5</v>
      </c>
      <c r="QA139">
        <v>1.05040913435783E-5</v>
      </c>
      <c r="QB139">
        <v>1.05040913435783E-5</v>
      </c>
      <c r="QC139">
        <v>1.05040913435783E-5</v>
      </c>
      <c r="QD139">
        <v>1.05040913435783E-5</v>
      </c>
      <c r="QE139">
        <v>1.05040913435783E-5</v>
      </c>
      <c r="QF139">
        <v>1.05040913435783E-5</v>
      </c>
      <c r="QG139">
        <v>1.05040913435783E-5</v>
      </c>
      <c r="QH139">
        <v>1.05040913435783E-5</v>
      </c>
      <c r="QI139">
        <v>1.05040913435783E-5</v>
      </c>
      <c r="QJ139">
        <v>1.05040913435783E-5</v>
      </c>
      <c r="QK139">
        <v>1.05040913435783E-5</v>
      </c>
      <c r="QL139">
        <v>1.05040913435783E-5</v>
      </c>
      <c r="QM139">
        <v>1.05040913435783E-5</v>
      </c>
      <c r="QN139">
        <v>1.05040913435783E-5</v>
      </c>
      <c r="QO139">
        <v>1.05040913435783E-5</v>
      </c>
      <c r="QP139">
        <v>1.05040913435783E-5</v>
      </c>
      <c r="QQ139">
        <v>1.05040913435783E-5</v>
      </c>
      <c r="QR139">
        <v>1.05040913435783E-5</v>
      </c>
      <c r="QS139">
        <v>1.05040913435783E-5</v>
      </c>
      <c r="QT139">
        <v>1.05040913435783E-5</v>
      </c>
      <c r="QU139">
        <v>1.05040913435783E-5</v>
      </c>
      <c r="QV139">
        <v>1.05040913435783E-5</v>
      </c>
      <c r="QW139">
        <v>1.05040913435783E-5</v>
      </c>
      <c r="QX139">
        <v>1.05040913435783E-5</v>
      </c>
      <c r="QY139">
        <v>1.05040913435783E-5</v>
      </c>
      <c r="QZ139">
        <v>1.05040913435783E-5</v>
      </c>
      <c r="RA139">
        <v>1.05040913435783E-5</v>
      </c>
      <c r="RB139">
        <v>1.05040913435783E-5</v>
      </c>
      <c r="RC139">
        <v>1.05040913435783E-5</v>
      </c>
      <c r="RD139">
        <v>1.05040913435783E-5</v>
      </c>
      <c r="RE139">
        <v>1.05040913435783E-5</v>
      </c>
      <c r="RF139">
        <v>1.05040913435783E-5</v>
      </c>
      <c r="RG139">
        <v>1.05040913435783E-5</v>
      </c>
      <c r="RH139">
        <v>1.05040913435783E-5</v>
      </c>
      <c r="RI139">
        <v>1.05040913435783E-5</v>
      </c>
      <c r="RJ139">
        <v>1.05040913435783E-5</v>
      </c>
      <c r="RK139">
        <v>1.05040913435783E-5</v>
      </c>
      <c r="RL139">
        <v>1.05040913435783E-5</v>
      </c>
      <c r="RM139">
        <v>1.05040913435783E-5</v>
      </c>
      <c r="RN139">
        <v>1.05040913435783E-5</v>
      </c>
      <c r="RO139">
        <v>1.05040913435783E-5</v>
      </c>
      <c r="RP139">
        <v>1.05040913435783E-5</v>
      </c>
      <c r="RQ139">
        <v>1.05040913435783E-5</v>
      </c>
      <c r="RR139">
        <v>1.05040913435783E-5</v>
      </c>
      <c r="RS139">
        <v>1.05040913435783E-5</v>
      </c>
      <c r="RT139">
        <v>1.05040913435783E-5</v>
      </c>
      <c r="RU139">
        <v>1.05040913435783E-5</v>
      </c>
      <c r="RV139">
        <v>1.05040913435783E-5</v>
      </c>
      <c r="RW139">
        <v>1.05040913435783E-5</v>
      </c>
      <c r="RX139">
        <v>1.05040913435783E-5</v>
      </c>
      <c r="RY139">
        <v>1.05040913435783E-5</v>
      </c>
      <c r="RZ139">
        <v>1.05040913435783E-5</v>
      </c>
      <c r="SA139">
        <v>1.05040913435783E-5</v>
      </c>
      <c r="SB139">
        <v>1.05040913435783E-5</v>
      </c>
      <c r="SC139">
        <v>1.05040913435783E-5</v>
      </c>
      <c r="SD139">
        <v>1.05040913435783E-5</v>
      </c>
      <c r="SE139">
        <v>1.05040913435783E-5</v>
      </c>
      <c r="SF139">
        <v>1.05040913435783E-5</v>
      </c>
      <c r="SG139">
        <v>1.05040913435783E-5</v>
      </c>
      <c r="SH139">
        <v>1.05040913435783E-5</v>
      </c>
      <c r="SI139">
        <v>1.05040913435783E-5</v>
      </c>
      <c r="SJ139">
        <v>1.05040913435783E-5</v>
      </c>
      <c r="SK139">
        <v>1.05040913435783E-5</v>
      </c>
      <c r="SL139">
        <v>1.05040913435783E-5</v>
      </c>
      <c r="SM139">
        <v>1.05040913435783E-5</v>
      </c>
      <c r="SN139">
        <v>1.05040913435783E-5</v>
      </c>
      <c r="SO139">
        <v>1.05040913435783E-5</v>
      </c>
      <c r="SP139">
        <v>1.05040913435783E-5</v>
      </c>
      <c r="SQ139">
        <v>1.05040913435783E-5</v>
      </c>
      <c r="SR139">
        <v>1.05040913435783E-5</v>
      </c>
      <c r="SS139">
        <v>1.05040913435783E-5</v>
      </c>
      <c r="ST139">
        <v>1.05040913435783E-5</v>
      </c>
      <c r="SU139">
        <v>1.05040913435783E-5</v>
      </c>
      <c r="SV139">
        <v>1.05040913435783E-5</v>
      </c>
      <c r="SW139">
        <v>1.05040913435783E-5</v>
      </c>
      <c r="SX139">
        <v>1.05040913435783E-5</v>
      </c>
      <c r="SY139">
        <v>1.05040913435783E-5</v>
      </c>
      <c r="SZ139">
        <v>1.05040913435783E-5</v>
      </c>
      <c r="TA139">
        <v>1.05040913435783E-5</v>
      </c>
      <c r="TB139">
        <v>1.05040913435783E-5</v>
      </c>
      <c r="TC139">
        <v>1.05040913435783E-5</v>
      </c>
      <c r="TD139">
        <v>1.05040913435783E-5</v>
      </c>
      <c r="TE139">
        <v>1.05040913435783E-5</v>
      </c>
      <c r="TF139">
        <v>1.05040913435783E-5</v>
      </c>
      <c r="TG139">
        <v>1.05040913435783E-5</v>
      </c>
      <c r="TH139">
        <v>1.05040913435783E-5</v>
      </c>
      <c r="TI139">
        <v>1.05040913435783E-5</v>
      </c>
      <c r="TJ139">
        <v>1.05040913435783E-5</v>
      </c>
      <c r="TK139">
        <v>1.05040913435783E-5</v>
      </c>
      <c r="TL139">
        <v>1.05040913435783E-5</v>
      </c>
      <c r="TM139">
        <v>1.05040913435783E-5</v>
      </c>
      <c r="TN139">
        <v>1.05040913435783E-5</v>
      </c>
      <c r="TO139">
        <v>1.05040913435783E-5</v>
      </c>
      <c r="TP139">
        <v>1.05040913435783E-5</v>
      </c>
      <c r="TQ139">
        <v>1.05040913435783E-5</v>
      </c>
      <c r="TR139">
        <v>1.05040913435783E-5</v>
      </c>
      <c r="TS139">
        <v>1.05040913435783E-5</v>
      </c>
      <c r="TT139">
        <v>1.05040913435783E-5</v>
      </c>
      <c r="TU139">
        <v>1.05040913435783E-5</v>
      </c>
      <c r="TV139">
        <v>1.05040913435783E-5</v>
      </c>
      <c r="TW139">
        <v>1.05040913435783E-5</v>
      </c>
      <c r="TX139">
        <v>1.05040913435783E-5</v>
      </c>
      <c r="TY139">
        <v>1.05040913435783E-5</v>
      </c>
      <c r="TZ139">
        <v>1.05040913435783E-5</v>
      </c>
      <c r="UA139">
        <v>1.05040913435783E-5</v>
      </c>
      <c r="UB139">
        <v>1.05040913435783E-5</v>
      </c>
      <c r="UC139">
        <v>1.05040913435783E-5</v>
      </c>
      <c r="UD139">
        <v>1.05040913435783E-5</v>
      </c>
      <c r="UE139">
        <v>1.05040913435783E-5</v>
      </c>
      <c r="UF139">
        <v>1.05040913435783E-5</v>
      </c>
      <c r="UG139">
        <v>1.05040913435783E-5</v>
      </c>
      <c r="UH139">
        <v>1.05040913435783E-5</v>
      </c>
      <c r="UI139">
        <v>1.05040913435783E-5</v>
      </c>
      <c r="UJ139">
        <v>1.05040913435783E-5</v>
      </c>
      <c r="UK139">
        <v>1.05040913435783E-5</v>
      </c>
      <c r="UL139">
        <v>1.05040913435783E-5</v>
      </c>
      <c r="UM139">
        <v>1.05040913435783E-5</v>
      </c>
      <c r="UN139">
        <v>1.05040913435783E-5</v>
      </c>
      <c r="UO139">
        <v>1.05040913435783E-5</v>
      </c>
      <c r="UP139">
        <v>1.05040913435783E-5</v>
      </c>
      <c r="UQ139">
        <v>1.05040913435783E-5</v>
      </c>
      <c r="UR139">
        <v>1.05040913435783E-5</v>
      </c>
      <c r="US139">
        <v>1.05040913435783E-5</v>
      </c>
      <c r="UT139">
        <v>1.05040913435783E-5</v>
      </c>
      <c r="UU139">
        <v>1.05040913435783E-5</v>
      </c>
      <c r="UV139">
        <v>1.05040913435783E-5</v>
      </c>
      <c r="UW139">
        <v>1.05040913435783E-5</v>
      </c>
      <c r="UX139">
        <v>1.05040913435783E-5</v>
      </c>
      <c r="UY139">
        <v>1.05040913435783E-5</v>
      </c>
      <c r="UZ139">
        <v>1.05040913435783E-5</v>
      </c>
      <c r="VA139">
        <v>1.05040913435783E-5</v>
      </c>
      <c r="VB139">
        <v>1.05040913435783E-5</v>
      </c>
      <c r="VC139">
        <v>1.05040913435783E-5</v>
      </c>
      <c r="VD139">
        <v>1.05040913435783E-5</v>
      </c>
      <c r="VE139">
        <v>1.05040913435783E-5</v>
      </c>
      <c r="VF139">
        <v>1.05040913435783E-5</v>
      </c>
      <c r="VG139">
        <v>1.05040913435783E-5</v>
      </c>
      <c r="VH139">
        <v>1.05040913435783E-5</v>
      </c>
      <c r="VI139">
        <v>1.05040913435783E-5</v>
      </c>
      <c r="VJ139">
        <v>1.05040913435783E-5</v>
      </c>
      <c r="VK139">
        <v>1.05040913435783E-5</v>
      </c>
      <c r="VL139">
        <v>1.05040913435783E-5</v>
      </c>
      <c r="VM139">
        <v>1.05040913435783E-5</v>
      </c>
      <c r="VN139">
        <v>1.05040913435783E-5</v>
      </c>
      <c r="VO139">
        <v>1.05040913435783E-5</v>
      </c>
      <c r="VP139">
        <v>1.05040913435783E-5</v>
      </c>
      <c r="VQ139">
        <v>1.05040913435783E-5</v>
      </c>
      <c r="VR139">
        <v>1.05040913435783E-5</v>
      </c>
      <c r="VS139">
        <v>1.05040913435783E-5</v>
      </c>
      <c r="VT139">
        <v>1.05040913435783E-5</v>
      </c>
      <c r="VU139">
        <v>1.05040913435783E-5</v>
      </c>
      <c r="VV139">
        <v>1.05040913435783E-5</v>
      </c>
      <c r="VW139">
        <v>1.05040913435783E-5</v>
      </c>
      <c r="VX139">
        <v>-3</v>
      </c>
      <c r="VY139">
        <v>-3</v>
      </c>
      <c r="VZ139">
        <v>-3</v>
      </c>
      <c r="WA139">
        <v>-3</v>
      </c>
      <c r="WB139">
        <v>-3</v>
      </c>
      <c r="WC139">
        <v>-3</v>
      </c>
    </row>
    <row r="140" spans="1:601" x14ac:dyDescent="0.25">
      <c r="A140">
        <v>-3</v>
      </c>
      <c r="B140">
        <v>-3</v>
      </c>
      <c r="C140">
        <v>-3</v>
      </c>
      <c r="D140">
        <v>-3</v>
      </c>
      <c r="E140">
        <v>-3</v>
      </c>
      <c r="F140">
        <v>-3</v>
      </c>
      <c r="G140">
        <v>-3</v>
      </c>
      <c r="H140">
        <v>-3</v>
      </c>
      <c r="I140">
        <v>-3</v>
      </c>
      <c r="J140">
        <v>-3</v>
      </c>
      <c r="K140">
        <v>-3</v>
      </c>
      <c r="L140">
        <v>-3</v>
      </c>
      <c r="M140">
        <v>-3</v>
      </c>
      <c r="N140">
        <v>-3</v>
      </c>
      <c r="O140">
        <v>-3</v>
      </c>
      <c r="P140">
        <v>-3</v>
      </c>
      <c r="Q140">
        <v>-3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3.7249283667621778E-2</v>
      </c>
      <c r="AB140">
        <v>3.7249283667621778E-2</v>
      </c>
      <c r="AC140">
        <v>3.7249283667621778E-2</v>
      </c>
      <c r="AD140">
        <v>3.7249283667621778E-2</v>
      </c>
      <c r="AE140">
        <v>3.7249283667621778E-2</v>
      </c>
      <c r="AF140">
        <v>3.7249283667621778E-2</v>
      </c>
      <c r="AG140">
        <v>3.7249283667621778E-2</v>
      </c>
      <c r="AH140">
        <v>3.7249283667621778E-2</v>
      </c>
      <c r="AI140">
        <v>3.7249283667621778E-2</v>
      </c>
      <c r="AJ140">
        <v>3.7249283667621778E-2</v>
      </c>
      <c r="AK140">
        <v>3.7249283667621778E-2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1.05040913435783E-5</v>
      </c>
      <c r="AW140">
        <v>1.05040913435783E-5</v>
      </c>
      <c r="AX140">
        <v>1.05040913435783E-5</v>
      </c>
      <c r="AY140">
        <v>1.05040913435783E-5</v>
      </c>
      <c r="AZ140">
        <v>1.05040913435783E-5</v>
      </c>
      <c r="BA140">
        <v>1.05040913435783E-5</v>
      </c>
      <c r="BB140">
        <v>1.05040913435783E-5</v>
      </c>
      <c r="BC140">
        <v>1.05040913435783E-5</v>
      </c>
      <c r="BD140">
        <v>1.05040913435783E-5</v>
      </c>
      <c r="BE140">
        <v>1.05040913435783E-5</v>
      </c>
      <c r="BF140">
        <v>1.05040913435783E-5</v>
      </c>
      <c r="BG140">
        <v>1.05040913435783E-5</v>
      </c>
      <c r="BH140">
        <v>1.05040913435783E-5</v>
      </c>
      <c r="BI140">
        <v>1.05040913435783E-5</v>
      </c>
      <c r="BJ140">
        <v>1.05040913435783E-5</v>
      </c>
      <c r="BK140">
        <v>1.05040913435783E-5</v>
      </c>
      <c r="BL140">
        <v>1.05040913435783E-5</v>
      </c>
      <c r="BM140">
        <v>1.05040913435783E-5</v>
      </c>
      <c r="BN140">
        <v>3.643724696356275E-2</v>
      </c>
      <c r="BO140">
        <v>3.643724696356275E-2</v>
      </c>
      <c r="BP140">
        <v>3.643724696356275E-2</v>
      </c>
      <c r="BQ140">
        <v>3.643724696356275E-2</v>
      </c>
      <c r="BR140">
        <v>3.643724696356275E-2</v>
      </c>
      <c r="BS140">
        <v>3.643724696356275E-2</v>
      </c>
      <c r="BT140">
        <v>3.643724696356275E-2</v>
      </c>
      <c r="BU140">
        <v>3.643724696356275E-2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1.05040913435783E-5</v>
      </c>
      <c r="CO140">
        <v>1.05040913435783E-5</v>
      </c>
      <c r="CP140">
        <v>1.05040913435783E-5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5.8823529411764705E-2</v>
      </c>
      <c r="CW140">
        <v>5.8823529411764705E-2</v>
      </c>
      <c r="CX140">
        <v>5.8823529411764705E-2</v>
      </c>
      <c r="CY140">
        <v>5.8823529411764705E-2</v>
      </c>
      <c r="CZ140">
        <v>5.8823529411764705E-2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1.05040913435783E-5</v>
      </c>
      <c r="EB140">
        <v>1.05040913435783E-5</v>
      </c>
      <c r="EC140">
        <v>7.5539568345323743E-2</v>
      </c>
      <c r="ED140">
        <v>7.5539568345323743E-2</v>
      </c>
      <c r="EE140">
        <v>7.5539568345323743E-2</v>
      </c>
      <c r="EF140">
        <v>7.5539568345323743E-2</v>
      </c>
      <c r="EG140">
        <v>7.5539568345323743E-2</v>
      </c>
      <c r="EH140">
        <v>7.5539568345323743E-2</v>
      </c>
      <c r="EI140">
        <v>7.5539568345323743E-2</v>
      </c>
      <c r="EJ140">
        <v>7.5539568345323743E-2</v>
      </c>
      <c r="EK140">
        <v>7.5539568345323743E-2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-1</v>
      </c>
      <c r="ES140">
        <v>-1</v>
      </c>
      <c r="ET140">
        <v>-1</v>
      </c>
      <c r="EU140">
        <v>-1</v>
      </c>
      <c r="EV140">
        <v>-1</v>
      </c>
      <c r="EW140">
        <v>-1</v>
      </c>
      <c r="EX140">
        <v>-1</v>
      </c>
      <c r="EY140">
        <v>-1</v>
      </c>
      <c r="EZ140">
        <v>-1</v>
      </c>
      <c r="FA140">
        <v>-1</v>
      </c>
      <c r="FB140">
        <v>-1</v>
      </c>
      <c r="FC140">
        <v>-1</v>
      </c>
      <c r="FD140">
        <v>-1</v>
      </c>
      <c r="FE140">
        <v>-1</v>
      </c>
      <c r="FF140">
        <v>-1</v>
      </c>
      <c r="FG140">
        <v>-1</v>
      </c>
      <c r="FH140">
        <v>-1</v>
      </c>
      <c r="FI140">
        <v>-1</v>
      </c>
      <c r="FJ140">
        <v>-1</v>
      </c>
      <c r="FK140">
        <v>-1</v>
      </c>
      <c r="FL140">
        <v>-1</v>
      </c>
      <c r="FM140">
        <v>7.8125E-2</v>
      </c>
      <c r="FN140">
        <v>7.8125E-2</v>
      </c>
      <c r="FO140">
        <v>7.8125E-2</v>
      </c>
      <c r="FP140">
        <v>7.8125E-2</v>
      </c>
      <c r="FQ140">
        <v>7.8125E-2</v>
      </c>
      <c r="FR140">
        <v>7.8125E-2</v>
      </c>
      <c r="FS140">
        <v>7.8125E-2</v>
      </c>
      <c r="FT140">
        <v>7.8125E-2</v>
      </c>
      <c r="FU140">
        <v>7.8125E-2</v>
      </c>
      <c r="FV140">
        <v>7.8125E-2</v>
      </c>
      <c r="FW140">
        <v>-1</v>
      </c>
      <c r="FX140">
        <v>-1</v>
      </c>
      <c r="FY140">
        <v>-1</v>
      </c>
      <c r="FZ140">
        <v>-1</v>
      </c>
      <c r="GA140">
        <v>-1</v>
      </c>
      <c r="GB140">
        <v>-1</v>
      </c>
      <c r="GC140">
        <v>-1</v>
      </c>
      <c r="GD140">
        <v>-1</v>
      </c>
      <c r="GE140">
        <v>-1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5.078125E-2</v>
      </c>
      <c r="GU140">
        <v>5.078125E-2</v>
      </c>
      <c r="GV140">
        <v>5.078125E-2</v>
      </c>
      <c r="GW140">
        <v>5.078125E-2</v>
      </c>
      <c r="GX140">
        <v>5.078125E-2</v>
      </c>
      <c r="GY140">
        <v>5.078125E-2</v>
      </c>
      <c r="GZ140">
        <v>5.078125E-2</v>
      </c>
      <c r="HA140">
        <v>5.078125E-2</v>
      </c>
      <c r="HB140">
        <v>-1</v>
      </c>
      <c r="HC140">
        <v>-1</v>
      </c>
      <c r="HD140">
        <v>-1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6.8627450980392163E-2</v>
      </c>
      <c r="IF140">
        <v>6.8627450980392163E-2</v>
      </c>
      <c r="IG140">
        <v>6.8627450980392163E-2</v>
      </c>
      <c r="IH140">
        <v>6.8627450980392163E-2</v>
      </c>
      <c r="II140">
        <v>6.8627450980392163E-2</v>
      </c>
      <c r="IJ140">
        <v>6.8627450980392163E-2</v>
      </c>
      <c r="IK140">
        <v>6.8627450980392163E-2</v>
      </c>
      <c r="IL140">
        <v>6.8627450980392163E-2</v>
      </c>
      <c r="IM140">
        <v>6.8627450980392163E-2</v>
      </c>
      <c r="IN140">
        <v>-1</v>
      </c>
      <c r="IO140">
        <v>-1</v>
      </c>
      <c r="IP140">
        <v>-1</v>
      </c>
      <c r="IQ140">
        <v>-1</v>
      </c>
      <c r="IR140">
        <v>-1</v>
      </c>
      <c r="IS140">
        <v>-1</v>
      </c>
      <c r="IT140">
        <v>-1</v>
      </c>
      <c r="IU140">
        <v>-1</v>
      </c>
      <c r="IV140">
        <v>-1</v>
      </c>
      <c r="IW140">
        <v>-1</v>
      </c>
      <c r="IX140">
        <v>-1</v>
      </c>
      <c r="IY140">
        <v>-1</v>
      </c>
      <c r="IZ140">
        <v>-1</v>
      </c>
      <c r="JA140">
        <v>-1</v>
      </c>
      <c r="JB140">
        <v>-1</v>
      </c>
      <c r="JC140">
        <v>-1</v>
      </c>
      <c r="JD140">
        <v>-1</v>
      </c>
      <c r="JE140">
        <v>-1</v>
      </c>
      <c r="JF140">
        <v>-1</v>
      </c>
      <c r="JG140">
        <v>-1</v>
      </c>
      <c r="JH140">
        <v>-1</v>
      </c>
      <c r="JI140">
        <v>-1</v>
      </c>
      <c r="JJ140">
        <v>-1</v>
      </c>
      <c r="JK140">
        <v>-1</v>
      </c>
      <c r="JL140">
        <v>-1</v>
      </c>
      <c r="JM140">
        <v>-1</v>
      </c>
      <c r="JN140">
        <v>-1</v>
      </c>
      <c r="JO140">
        <v>-1</v>
      </c>
      <c r="JP140">
        <v>-1</v>
      </c>
      <c r="JQ140">
        <v>-1</v>
      </c>
      <c r="JR140">
        <v>5.514705882352941E-2</v>
      </c>
      <c r="JS140">
        <v>5.514705882352941E-2</v>
      </c>
      <c r="JT140">
        <v>5.514705882352941E-2</v>
      </c>
      <c r="JU140">
        <v>5.514705882352941E-2</v>
      </c>
      <c r="JV140">
        <v>5.514705882352941E-2</v>
      </c>
      <c r="JW140">
        <v>5.514705882352941E-2</v>
      </c>
      <c r="JX140">
        <v>5.514705882352941E-2</v>
      </c>
      <c r="JY140">
        <v>5.514705882352941E-2</v>
      </c>
      <c r="JZ140">
        <v>-1</v>
      </c>
      <c r="KA140">
        <v>-1</v>
      </c>
      <c r="KB140">
        <v>-1</v>
      </c>
      <c r="KC140">
        <v>-1</v>
      </c>
      <c r="KD140">
        <v>-1</v>
      </c>
      <c r="KE140">
        <v>-1</v>
      </c>
      <c r="KF140">
        <v>-1</v>
      </c>
      <c r="KG140">
        <v>-1</v>
      </c>
      <c r="KH140">
        <v>-1</v>
      </c>
      <c r="KI140">
        <v>-1</v>
      </c>
      <c r="KJ140">
        <v>-1</v>
      </c>
      <c r="KK140">
        <v>-1</v>
      </c>
      <c r="KL140">
        <v>-1</v>
      </c>
      <c r="KM140">
        <v>-1</v>
      </c>
      <c r="KN140">
        <v>-1</v>
      </c>
      <c r="KO140">
        <v>7.6923076923076927E-3</v>
      </c>
      <c r="KP140">
        <v>7.6923076923076927E-3</v>
      </c>
      <c r="KQ140">
        <v>7.6923076923076927E-3</v>
      </c>
      <c r="KR140">
        <v>7.6923076923076927E-3</v>
      </c>
      <c r="KS140">
        <v>-1</v>
      </c>
      <c r="KT140">
        <v>-1</v>
      </c>
      <c r="KU140">
        <v>-1</v>
      </c>
      <c r="KV140">
        <v>-1</v>
      </c>
      <c r="KW140">
        <v>-1</v>
      </c>
      <c r="KX140">
        <v>-1</v>
      </c>
      <c r="KY140">
        <v>-1</v>
      </c>
      <c r="KZ140">
        <v>-1</v>
      </c>
      <c r="LA140">
        <v>-1</v>
      </c>
      <c r="LB140">
        <v>-1</v>
      </c>
      <c r="LC140">
        <v>-1</v>
      </c>
      <c r="LD140">
        <v>-1</v>
      </c>
      <c r="LE140">
        <v>-1</v>
      </c>
      <c r="LF140">
        <v>-1</v>
      </c>
      <c r="LG140">
        <v>6.4516129032258063E-2</v>
      </c>
      <c r="LH140">
        <v>6.4516129032258063E-2</v>
      </c>
      <c r="LI140">
        <v>6.4516129032258063E-2</v>
      </c>
      <c r="LJ140">
        <v>6.4516129032258063E-2</v>
      </c>
      <c r="LK140">
        <v>6.4516129032258063E-2</v>
      </c>
      <c r="LL140">
        <v>6.4516129032258063E-2</v>
      </c>
      <c r="LM140">
        <v>6.4516129032258063E-2</v>
      </c>
      <c r="LN140">
        <v>6.4516129032258063E-2</v>
      </c>
      <c r="LO140">
        <v>6.4516129032258063E-2</v>
      </c>
      <c r="LP140">
        <v>6.4516129032258063E-2</v>
      </c>
      <c r="LQ140">
        <v>6.4516129032258063E-2</v>
      </c>
      <c r="LR140">
        <v>1.05040913435783E-5</v>
      </c>
      <c r="LS140">
        <v>1.05040913435783E-5</v>
      </c>
      <c r="LT140">
        <v>1.05040913435783E-5</v>
      </c>
      <c r="LU140">
        <v>1.05040913435783E-5</v>
      </c>
      <c r="LV140">
        <v>1.05040913435783E-5</v>
      </c>
      <c r="LW140">
        <v>1.05040913435783E-5</v>
      </c>
      <c r="LX140">
        <v>1.05040913435783E-5</v>
      </c>
      <c r="LY140">
        <v>1.05040913435783E-5</v>
      </c>
      <c r="LZ140">
        <v>1.05040913435783E-5</v>
      </c>
      <c r="MA140">
        <v>1.05040913435783E-5</v>
      </c>
      <c r="MB140">
        <v>1.05040913435783E-5</v>
      </c>
      <c r="MC140">
        <v>1.05040913435783E-5</v>
      </c>
      <c r="MD140">
        <v>1.05040913435783E-5</v>
      </c>
      <c r="ME140">
        <v>1.05040913435783E-5</v>
      </c>
      <c r="MF140">
        <v>1.05040913435783E-5</v>
      </c>
      <c r="MG140">
        <v>1.05040913435783E-5</v>
      </c>
      <c r="MH140">
        <v>1.05040913435783E-5</v>
      </c>
      <c r="MI140">
        <v>1.05040913435783E-5</v>
      </c>
      <c r="MJ140">
        <v>1.05040913435783E-5</v>
      </c>
      <c r="MK140">
        <v>1.05040913435783E-5</v>
      </c>
      <c r="ML140">
        <v>1.05040913435783E-5</v>
      </c>
      <c r="MM140">
        <v>1.05040913435783E-5</v>
      </c>
      <c r="MN140">
        <v>1.05040913435783E-5</v>
      </c>
      <c r="MO140">
        <v>1.05040913435783E-5</v>
      </c>
      <c r="MP140">
        <v>1.05040913435783E-5</v>
      </c>
      <c r="MQ140">
        <v>1.05040913435783E-5</v>
      </c>
      <c r="MR140">
        <v>1.05040913435783E-5</v>
      </c>
      <c r="MS140">
        <v>1.05040913435783E-5</v>
      </c>
      <c r="MT140">
        <v>1.05040913435783E-5</v>
      </c>
      <c r="MU140">
        <v>1.05040913435783E-5</v>
      </c>
      <c r="MV140">
        <v>1.05040913435783E-5</v>
      </c>
      <c r="MW140">
        <v>1.05040913435783E-5</v>
      </c>
      <c r="MX140">
        <v>1.05040913435783E-5</v>
      </c>
      <c r="MY140">
        <v>1.05040913435783E-5</v>
      </c>
      <c r="MZ140">
        <v>1.05040913435783E-5</v>
      </c>
      <c r="NA140">
        <v>1.05040913435783E-5</v>
      </c>
      <c r="NB140">
        <v>1.05040913435783E-5</v>
      </c>
      <c r="NC140">
        <v>1.05040913435783E-5</v>
      </c>
      <c r="ND140">
        <v>1.05040913435783E-5</v>
      </c>
      <c r="NE140">
        <v>1.05040913435783E-5</v>
      </c>
      <c r="NF140">
        <v>1.05040913435783E-5</v>
      </c>
      <c r="NG140">
        <v>1.05040913435783E-5</v>
      </c>
      <c r="NH140">
        <v>1.05040913435783E-5</v>
      </c>
      <c r="NI140">
        <v>1.05040913435783E-5</v>
      </c>
      <c r="NJ140">
        <v>1.05040913435783E-5</v>
      </c>
      <c r="NK140">
        <v>1.05040913435783E-5</v>
      </c>
      <c r="NL140">
        <v>1.05040913435783E-5</v>
      </c>
      <c r="NM140">
        <v>1.05040913435783E-5</v>
      </c>
      <c r="NN140">
        <v>1.05040913435783E-5</v>
      </c>
      <c r="NO140">
        <v>1.05040913435783E-5</v>
      </c>
      <c r="NP140">
        <v>1.05040913435783E-5</v>
      </c>
      <c r="NQ140">
        <v>1.05040913435783E-5</v>
      </c>
      <c r="NR140">
        <v>1.05040913435783E-5</v>
      </c>
      <c r="NS140">
        <v>1.05040913435783E-5</v>
      </c>
      <c r="NT140">
        <v>1.05040913435783E-5</v>
      </c>
      <c r="NU140">
        <v>1.05040913435783E-5</v>
      </c>
      <c r="NV140">
        <v>1.05040913435783E-5</v>
      </c>
      <c r="NW140">
        <v>1.05040913435783E-5</v>
      </c>
      <c r="NX140">
        <v>1.05040913435783E-5</v>
      </c>
      <c r="NY140">
        <v>1.05040913435783E-5</v>
      </c>
      <c r="NZ140">
        <v>1.05040913435783E-5</v>
      </c>
      <c r="OA140">
        <v>1.05040913435783E-5</v>
      </c>
      <c r="OB140">
        <v>1.05040913435783E-5</v>
      </c>
      <c r="OC140">
        <v>1.05040913435783E-5</v>
      </c>
      <c r="OD140">
        <v>1.05040913435783E-5</v>
      </c>
      <c r="OE140">
        <v>1.05040913435783E-5</v>
      </c>
      <c r="OF140">
        <v>1.05040913435783E-5</v>
      </c>
      <c r="OG140">
        <v>1.05040913435783E-5</v>
      </c>
      <c r="OH140">
        <v>1.05040913435783E-5</v>
      </c>
      <c r="OI140">
        <v>1.05040913435783E-5</v>
      </c>
      <c r="OJ140">
        <v>1.05040913435783E-5</v>
      </c>
      <c r="OK140">
        <v>1.05040913435783E-5</v>
      </c>
      <c r="OL140">
        <v>1.05040913435783E-5</v>
      </c>
      <c r="OM140">
        <v>1.05040913435783E-5</v>
      </c>
      <c r="ON140">
        <v>1.05040913435783E-5</v>
      </c>
      <c r="OO140">
        <v>1.05040913435783E-5</v>
      </c>
      <c r="OP140">
        <v>1.05040913435783E-5</v>
      </c>
      <c r="OQ140">
        <v>1.05040913435783E-5</v>
      </c>
      <c r="OR140">
        <v>1.05040913435783E-5</v>
      </c>
      <c r="OS140">
        <v>1.05040913435783E-5</v>
      </c>
      <c r="OT140">
        <v>1.05040913435783E-5</v>
      </c>
      <c r="OU140">
        <v>1.05040913435783E-5</v>
      </c>
      <c r="OV140">
        <v>1.05040913435783E-5</v>
      </c>
      <c r="OW140">
        <v>1.05040913435783E-5</v>
      </c>
      <c r="OX140">
        <v>1.05040913435783E-5</v>
      </c>
      <c r="OY140">
        <v>1.05040913435783E-5</v>
      </c>
      <c r="OZ140">
        <v>1.05040913435783E-5</v>
      </c>
      <c r="PA140">
        <v>1.05040913435783E-5</v>
      </c>
      <c r="PB140">
        <v>1.05040913435783E-5</v>
      </c>
      <c r="PC140">
        <v>1.05040913435783E-5</v>
      </c>
      <c r="PD140">
        <v>1.05040913435783E-5</v>
      </c>
      <c r="PE140">
        <v>1.05040913435783E-5</v>
      </c>
      <c r="PF140">
        <v>1.05040913435783E-5</v>
      </c>
      <c r="PG140">
        <v>1.05040913435783E-5</v>
      </c>
      <c r="PH140">
        <v>1.05040913435783E-5</v>
      </c>
      <c r="PI140">
        <v>1.05040913435783E-5</v>
      </c>
      <c r="PJ140">
        <v>1.05040913435783E-5</v>
      </c>
      <c r="PK140">
        <v>1.05040913435783E-5</v>
      </c>
      <c r="PL140">
        <v>1.05040913435783E-5</v>
      </c>
      <c r="PM140">
        <v>1.05040913435783E-5</v>
      </c>
      <c r="PN140">
        <v>1.05040913435783E-5</v>
      </c>
      <c r="PO140">
        <v>1.05040913435783E-5</v>
      </c>
      <c r="PP140">
        <v>1.05040913435783E-5</v>
      </c>
      <c r="PQ140">
        <v>1.05040913435783E-5</v>
      </c>
      <c r="PR140">
        <v>1.05040913435783E-5</v>
      </c>
      <c r="PS140">
        <v>1.05040913435783E-5</v>
      </c>
      <c r="PT140">
        <v>1.05040913435783E-5</v>
      </c>
      <c r="PU140">
        <v>1.05040913435783E-5</v>
      </c>
      <c r="PV140">
        <v>1.05040913435783E-5</v>
      </c>
      <c r="PW140">
        <v>1.05040913435783E-5</v>
      </c>
      <c r="PX140">
        <v>1.05040913435783E-5</v>
      </c>
      <c r="PY140">
        <v>1.05040913435783E-5</v>
      </c>
      <c r="PZ140">
        <v>1.05040913435783E-5</v>
      </c>
      <c r="QA140">
        <v>1.05040913435783E-5</v>
      </c>
      <c r="QB140">
        <v>1.05040913435783E-5</v>
      </c>
      <c r="QC140">
        <v>1.05040913435783E-5</v>
      </c>
      <c r="QD140">
        <v>1.05040913435783E-5</v>
      </c>
      <c r="QE140">
        <v>1.05040913435783E-5</v>
      </c>
      <c r="QF140">
        <v>1.05040913435783E-5</v>
      </c>
      <c r="QG140">
        <v>1.05040913435783E-5</v>
      </c>
      <c r="QH140">
        <v>1.05040913435783E-5</v>
      </c>
      <c r="QI140">
        <v>1.05040913435783E-5</v>
      </c>
      <c r="QJ140">
        <v>1.05040913435783E-5</v>
      </c>
      <c r="QK140">
        <v>1.05040913435783E-5</v>
      </c>
      <c r="QL140">
        <v>1.05040913435783E-5</v>
      </c>
      <c r="QM140">
        <v>1.05040913435783E-5</v>
      </c>
      <c r="QN140">
        <v>1.05040913435783E-5</v>
      </c>
      <c r="QO140">
        <v>1.05040913435783E-5</v>
      </c>
      <c r="QP140">
        <v>1.05040913435783E-5</v>
      </c>
      <c r="QQ140">
        <v>1.05040913435783E-5</v>
      </c>
      <c r="QR140">
        <v>1.05040913435783E-5</v>
      </c>
      <c r="QS140">
        <v>1.05040913435783E-5</v>
      </c>
      <c r="QT140">
        <v>1.05040913435783E-5</v>
      </c>
      <c r="QU140">
        <v>1.05040913435783E-5</v>
      </c>
      <c r="QV140">
        <v>1.05040913435783E-5</v>
      </c>
      <c r="QW140">
        <v>1.05040913435783E-5</v>
      </c>
      <c r="QX140">
        <v>1.05040913435783E-5</v>
      </c>
      <c r="QY140">
        <v>1.05040913435783E-5</v>
      </c>
      <c r="QZ140">
        <v>1.05040913435783E-5</v>
      </c>
      <c r="RA140">
        <v>1.05040913435783E-5</v>
      </c>
      <c r="RB140">
        <v>1.05040913435783E-5</v>
      </c>
      <c r="RC140">
        <v>1.05040913435783E-5</v>
      </c>
      <c r="RD140">
        <v>1.05040913435783E-5</v>
      </c>
      <c r="RE140">
        <v>1.05040913435783E-5</v>
      </c>
      <c r="RF140">
        <v>1.05040913435783E-5</v>
      </c>
      <c r="RG140">
        <v>1.05040913435783E-5</v>
      </c>
      <c r="RH140">
        <v>1.05040913435783E-5</v>
      </c>
      <c r="RI140">
        <v>1.05040913435783E-5</v>
      </c>
      <c r="RJ140">
        <v>1.05040913435783E-5</v>
      </c>
      <c r="RK140">
        <v>1.05040913435783E-5</v>
      </c>
      <c r="RL140">
        <v>1.05040913435783E-5</v>
      </c>
      <c r="RM140">
        <v>1.05040913435783E-5</v>
      </c>
      <c r="RN140">
        <v>1.05040913435783E-5</v>
      </c>
      <c r="RO140">
        <v>1.05040913435783E-5</v>
      </c>
      <c r="RP140">
        <v>1.05040913435783E-5</v>
      </c>
      <c r="RQ140">
        <v>1.05040913435783E-5</v>
      </c>
      <c r="RR140">
        <v>1.05040913435783E-5</v>
      </c>
      <c r="RS140">
        <v>1.05040913435783E-5</v>
      </c>
      <c r="RT140">
        <v>1.05040913435783E-5</v>
      </c>
      <c r="RU140">
        <v>1.05040913435783E-5</v>
      </c>
      <c r="RV140">
        <v>1.05040913435783E-5</v>
      </c>
      <c r="RW140">
        <v>1.05040913435783E-5</v>
      </c>
      <c r="RX140">
        <v>1.05040913435783E-5</v>
      </c>
      <c r="RY140">
        <v>1.05040913435783E-5</v>
      </c>
      <c r="RZ140">
        <v>1.05040913435783E-5</v>
      </c>
      <c r="SA140">
        <v>1.05040913435783E-5</v>
      </c>
      <c r="SB140">
        <v>1.05040913435783E-5</v>
      </c>
      <c r="SC140">
        <v>1.05040913435783E-5</v>
      </c>
      <c r="SD140">
        <v>1.05040913435783E-5</v>
      </c>
      <c r="SE140">
        <v>1.05040913435783E-5</v>
      </c>
      <c r="SF140">
        <v>1.05040913435783E-5</v>
      </c>
      <c r="SG140">
        <v>1.05040913435783E-5</v>
      </c>
      <c r="SH140">
        <v>1.05040913435783E-5</v>
      </c>
      <c r="SI140">
        <v>1.05040913435783E-5</v>
      </c>
      <c r="SJ140">
        <v>1.05040913435783E-5</v>
      </c>
      <c r="SK140">
        <v>1.05040913435783E-5</v>
      </c>
      <c r="SL140">
        <v>1.05040913435783E-5</v>
      </c>
      <c r="SM140">
        <v>1.05040913435783E-5</v>
      </c>
      <c r="SN140">
        <v>1.05040913435783E-5</v>
      </c>
      <c r="SO140">
        <v>1.05040913435783E-5</v>
      </c>
      <c r="SP140">
        <v>1.05040913435783E-5</v>
      </c>
      <c r="SQ140">
        <v>1.05040913435783E-5</v>
      </c>
      <c r="SR140">
        <v>1.05040913435783E-5</v>
      </c>
      <c r="SS140">
        <v>1.05040913435783E-5</v>
      </c>
      <c r="ST140">
        <v>1.05040913435783E-5</v>
      </c>
      <c r="SU140">
        <v>1.05040913435783E-5</v>
      </c>
      <c r="SV140">
        <v>1.05040913435783E-5</v>
      </c>
      <c r="SW140">
        <v>1.05040913435783E-5</v>
      </c>
      <c r="SX140">
        <v>1.05040913435783E-5</v>
      </c>
      <c r="SY140">
        <v>1.05040913435783E-5</v>
      </c>
      <c r="SZ140">
        <v>1.05040913435783E-5</v>
      </c>
      <c r="TA140">
        <v>1.05040913435783E-5</v>
      </c>
      <c r="TB140">
        <v>1.05040913435783E-5</v>
      </c>
      <c r="TC140">
        <v>1.05040913435783E-5</v>
      </c>
      <c r="TD140">
        <v>1.05040913435783E-5</v>
      </c>
      <c r="TE140">
        <v>1.05040913435783E-5</v>
      </c>
      <c r="TF140">
        <v>1.05040913435783E-5</v>
      </c>
      <c r="TG140">
        <v>1.05040913435783E-5</v>
      </c>
      <c r="TH140">
        <v>1.05040913435783E-5</v>
      </c>
      <c r="TI140">
        <v>1.05040913435783E-5</v>
      </c>
      <c r="TJ140">
        <v>1.05040913435783E-5</v>
      </c>
      <c r="TK140">
        <v>1.05040913435783E-5</v>
      </c>
      <c r="TL140">
        <v>1.05040913435783E-5</v>
      </c>
      <c r="TM140">
        <v>1.05040913435783E-5</v>
      </c>
      <c r="TN140">
        <v>1.05040913435783E-5</v>
      </c>
      <c r="TO140">
        <v>1.05040913435783E-5</v>
      </c>
      <c r="TP140">
        <v>1.05040913435783E-5</v>
      </c>
      <c r="TQ140">
        <v>1.05040913435783E-5</v>
      </c>
      <c r="TR140">
        <v>1.05040913435783E-5</v>
      </c>
      <c r="TS140">
        <v>1.05040913435783E-5</v>
      </c>
      <c r="TT140">
        <v>1.05040913435783E-5</v>
      </c>
      <c r="TU140">
        <v>1.05040913435783E-5</v>
      </c>
      <c r="TV140">
        <v>1.05040913435783E-5</v>
      </c>
      <c r="TW140">
        <v>1.05040913435783E-5</v>
      </c>
      <c r="TX140">
        <v>1.05040913435783E-5</v>
      </c>
      <c r="TY140">
        <v>1.05040913435783E-5</v>
      </c>
      <c r="TZ140">
        <v>1.05040913435783E-5</v>
      </c>
      <c r="UA140">
        <v>1.05040913435783E-5</v>
      </c>
      <c r="UB140">
        <v>1.05040913435783E-5</v>
      </c>
      <c r="UC140">
        <v>1.05040913435783E-5</v>
      </c>
      <c r="UD140">
        <v>1.05040913435783E-5</v>
      </c>
      <c r="UE140">
        <v>1.05040913435783E-5</v>
      </c>
      <c r="UF140">
        <v>1.05040913435783E-5</v>
      </c>
      <c r="UG140">
        <v>1.05040913435783E-5</v>
      </c>
      <c r="UH140">
        <v>1.05040913435783E-5</v>
      </c>
      <c r="UI140">
        <v>1.05040913435783E-5</v>
      </c>
      <c r="UJ140">
        <v>1.05040913435783E-5</v>
      </c>
      <c r="UK140">
        <v>1.05040913435783E-5</v>
      </c>
      <c r="UL140">
        <v>1.05040913435783E-5</v>
      </c>
      <c r="UM140">
        <v>1.05040913435783E-5</v>
      </c>
      <c r="UN140">
        <v>1.05040913435783E-5</v>
      </c>
      <c r="UO140">
        <v>1.05040913435783E-5</v>
      </c>
      <c r="UP140">
        <v>1.05040913435783E-5</v>
      </c>
      <c r="UQ140">
        <v>1.05040913435783E-5</v>
      </c>
      <c r="UR140">
        <v>1.05040913435783E-5</v>
      </c>
      <c r="US140">
        <v>1.05040913435783E-5</v>
      </c>
      <c r="UT140">
        <v>1.05040913435783E-5</v>
      </c>
      <c r="UU140">
        <v>1.05040913435783E-5</v>
      </c>
      <c r="UV140">
        <v>1.05040913435783E-5</v>
      </c>
      <c r="UW140">
        <v>1.05040913435783E-5</v>
      </c>
      <c r="UX140">
        <v>1.05040913435783E-5</v>
      </c>
      <c r="UY140">
        <v>1.05040913435783E-5</v>
      </c>
      <c r="UZ140">
        <v>1.05040913435783E-5</v>
      </c>
      <c r="VA140">
        <v>1.05040913435783E-5</v>
      </c>
      <c r="VB140">
        <v>1.05040913435783E-5</v>
      </c>
      <c r="VC140">
        <v>1.05040913435783E-5</v>
      </c>
      <c r="VD140">
        <v>1.05040913435783E-5</v>
      </c>
      <c r="VE140">
        <v>1.05040913435783E-5</v>
      </c>
      <c r="VF140">
        <v>1.05040913435783E-5</v>
      </c>
      <c r="VG140">
        <v>1.05040913435783E-5</v>
      </c>
      <c r="VH140">
        <v>1.05040913435783E-5</v>
      </c>
      <c r="VI140">
        <v>1.05040913435783E-5</v>
      </c>
      <c r="VJ140">
        <v>1.05040913435783E-5</v>
      </c>
      <c r="VK140">
        <v>1.05040913435783E-5</v>
      </c>
      <c r="VL140">
        <v>1.05040913435783E-5</v>
      </c>
      <c r="VM140">
        <v>1.05040913435783E-5</v>
      </c>
      <c r="VN140">
        <v>1.05040913435783E-5</v>
      </c>
      <c r="VO140">
        <v>1.05040913435783E-5</v>
      </c>
      <c r="VP140">
        <v>1.05040913435783E-5</v>
      </c>
      <c r="VQ140">
        <v>1.05040913435783E-5</v>
      </c>
      <c r="VR140">
        <v>1.05040913435783E-5</v>
      </c>
      <c r="VS140">
        <v>1.05040913435783E-5</v>
      </c>
      <c r="VT140">
        <v>1.05040913435783E-5</v>
      </c>
      <c r="VU140">
        <v>1.05040913435783E-5</v>
      </c>
      <c r="VV140">
        <v>1.05040913435783E-5</v>
      </c>
      <c r="VW140">
        <v>1.05040913435783E-5</v>
      </c>
      <c r="VX140">
        <v>-3</v>
      </c>
      <c r="VY140">
        <v>-3</v>
      </c>
      <c r="VZ140">
        <v>-3</v>
      </c>
      <c r="WA140">
        <v>-3</v>
      </c>
      <c r="WB140">
        <v>-3</v>
      </c>
      <c r="WC140">
        <v>-3</v>
      </c>
    </row>
    <row r="141" spans="1:601" x14ac:dyDescent="0.25">
      <c r="A141">
        <v>-3</v>
      </c>
      <c r="B141">
        <v>-3</v>
      </c>
      <c r="C141">
        <v>-3</v>
      </c>
      <c r="D141">
        <v>-3</v>
      </c>
      <c r="E141">
        <v>-3</v>
      </c>
      <c r="F141">
        <v>-3</v>
      </c>
      <c r="G141">
        <v>-3</v>
      </c>
      <c r="H141">
        <v>-3</v>
      </c>
      <c r="I141">
        <v>-3</v>
      </c>
      <c r="J141">
        <v>-3</v>
      </c>
      <c r="K141">
        <v>-3</v>
      </c>
      <c r="L141">
        <v>-3</v>
      </c>
      <c r="M141">
        <v>-3</v>
      </c>
      <c r="N141">
        <v>-3</v>
      </c>
      <c r="O141">
        <v>-3</v>
      </c>
      <c r="P141">
        <v>-3</v>
      </c>
      <c r="Q141">
        <v>-3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3.7249283667621778E-2</v>
      </c>
      <c r="AB141">
        <v>3.7249283667621778E-2</v>
      </c>
      <c r="AC141">
        <v>3.7249283667621778E-2</v>
      </c>
      <c r="AD141">
        <v>3.7249283667621778E-2</v>
      </c>
      <c r="AE141">
        <v>3.7249283667621778E-2</v>
      </c>
      <c r="AF141">
        <v>3.7249283667621778E-2</v>
      </c>
      <c r="AG141">
        <v>3.7249283667621778E-2</v>
      </c>
      <c r="AH141">
        <v>3.7249283667621778E-2</v>
      </c>
      <c r="AI141">
        <v>3.7249283667621778E-2</v>
      </c>
      <c r="AJ141">
        <v>3.7249283667621778E-2</v>
      </c>
      <c r="AK141">
        <v>3.7249283667621778E-2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1.05040913435783E-5</v>
      </c>
      <c r="AW141">
        <v>1.05040913435783E-5</v>
      </c>
      <c r="AX141">
        <v>1.05040913435783E-5</v>
      </c>
      <c r="AY141">
        <v>1.05040913435783E-5</v>
      </c>
      <c r="AZ141">
        <v>1.05040913435783E-5</v>
      </c>
      <c r="BA141">
        <v>1.05040913435783E-5</v>
      </c>
      <c r="BB141">
        <v>1.05040913435783E-5</v>
      </c>
      <c r="BC141">
        <v>1.05040913435783E-5</v>
      </c>
      <c r="BD141">
        <v>1.05040913435783E-5</v>
      </c>
      <c r="BE141">
        <v>1.05040913435783E-5</v>
      </c>
      <c r="BF141">
        <v>1.05040913435783E-5</v>
      </c>
      <c r="BG141">
        <v>1.05040913435783E-5</v>
      </c>
      <c r="BH141">
        <v>1.05040913435783E-5</v>
      </c>
      <c r="BI141">
        <v>1.05040913435783E-5</v>
      </c>
      <c r="BJ141">
        <v>1.05040913435783E-5</v>
      </c>
      <c r="BK141">
        <v>1.05040913435783E-5</v>
      </c>
      <c r="BL141">
        <v>1.05040913435783E-5</v>
      </c>
      <c r="BM141">
        <v>1.05040913435783E-5</v>
      </c>
      <c r="BN141">
        <v>3.643724696356275E-2</v>
      </c>
      <c r="BO141">
        <v>3.643724696356275E-2</v>
      </c>
      <c r="BP141">
        <v>3.643724696356275E-2</v>
      </c>
      <c r="BQ141">
        <v>3.643724696356275E-2</v>
      </c>
      <c r="BR141">
        <v>3.643724696356275E-2</v>
      </c>
      <c r="BS141">
        <v>3.643724696356275E-2</v>
      </c>
      <c r="BT141">
        <v>3.643724696356275E-2</v>
      </c>
      <c r="BU141">
        <v>3.643724696356275E-2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1.05040913435783E-5</v>
      </c>
      <c r="CO141">
        <v>1.05040913435783E-5</v>
      </c>
      <c r="CP141">
        <v>1.05040913435783E-5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5.8823529411764705E-2</v>
      </c>
      <c r="CW141">
        <v>5.8823529411764705E-2</v>
      </c>
      <c r="CX141">
        <v>5.8823529411764705E-2</v>
      </c>
      <c r="CY141">
        <v>5.8823529411764705E-2</v>
      </c>
      <c r="CZ141">
        <v>5.8823529411764705E-2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1.05040913435783E-5</v>
      </c>
      <c r="EB141">
        <v>1.05040913435783E-5</v>
      </c>
      <c r="EC141">
        <v>7.5539568345323743E-2</v>
      </c>
      <c r="ED141">
        <v>7.5539568345323743E-2</v>
      </c>
      <c r="EE141">
        <v>7.5539568345323743E-2</v>
      </c>
      <c r="EF141">
        <v>7.5539568345323743E-2</v>
      </c>
      <c r="EG141">
        <v>7.5539568345323743E-2</v>
      </c>
      <c r="EH141">
        <v>7.5539568345323743E-2</v>
      </c>
      <c r="EI141">
        <v>7.5539568345323743E-2</v>
      </c>
      <c r="EJ141">
        <v>7.5539568345323743E-2</v>
      </c>
      <c r="EK141">
        <v>7.5539568345323743E-2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-1</v>
      </c>
      <c r="ER141">
        <v>-1</v>
      </c>
      <c r="ES141">
        <v>-1</v>
      </c>
      <c r="ET141">
        <v>-1</v>
      </c>
      <c r="EU141">
        <v>-1</v>
      </c>
      <c r="EV141">
        <v>-1</v>
      </c>
      <c r="EW141">
        <v>-1</v>
      </c>
      <c r="EX141">
        <v>-1</v>
      </c>
      <c r="EY141">
        <v>-1</v>
      </c>
      <c r="EZ141">
        <v>-1</v>
      </c>
      <c r="FA141">
        <v>-1</v>
      </c>
      <c r="FB141">
        <v>-1</v>
      </c>
      <c r="FC141">
        <v>-1</v>
      </c>
      <c r="FD141">
        <v>-1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-1</v>
      </c>
      <c r="FL141">
        <v>-1</v>
      </c>
      <c r="FM141">
        <v>7.8125E-2</v>
      </c>
      <c r="FN141">
        <v>7.8125E-2</v>
      </c>
      <c r="FO141">
        <v>7.8125E-2</v>
      </c>
      <c r="FP141">
        <v>7.8125E-2</v>
      </c>
      <c r="FQ141">
        <v>7.8125E-2</v>
      </c>
      <c r="FR141">
        <v>7.8125E-2</v>
      </c>
      <c r="FS141">
        <v>7.8125E-2</v>
      </c>
      <c r="FT141">
        <v>7.8125E-2</v>
      </c>
      <c r="FU141">
        <v>7.8125E-2</v>
      </c>
      <c r="FV141">
        <v>7.8125E-2</v>
      </c>
      <c r="FW141">
        <v>-1</v>
      </c>
      <c r="FX141">
        <v>-1</v>
      </c>
      <c r="FY141">
        <v>-1</v>
      </c>
      <c r="FZ141">
        <v>-1</v>
      </c>
      <c r="GA141">
        <v>-1</v>
      </c>
      <c r="GB141">
        <v>-1</v>
      </c>
      <c r="GC141">
        <v>-1</v>
      </c>
      <c r="GD141">
        <v>-1</v>
      </c>
      <c r="GE141">
        <v>-1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5.078125E-2</v>
      </c>
      <c r="GU141">
        <v>5.078125E-2</v>
      </c>
      <c r="GV141">
        <v>5.078125E-2</v>
      </c>
      <c r="GW141">
        <v>5.078125E-2</v>
      </c>
      <c r="GX141">
        <v>5.078125E-2</v>
      </c>
      <c r="GY141">
        <v>5.078125E-2</v>
      </c>
      <c r="GZ141">
        <v>5.078125E-2</v>
      </c>
      <c r="HA141">
        <v>5.078125E-2</v>
      </c>
      <c r="HB141">
        <v>-1</v>
      </c>
      <c r="HC141">
        <v>-1</v>
      </c>
      <c r="HD141">
        <v>-1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-1</v>
      </c>
      <c r="IC141">
        <v>-1</v>
      </c>
      <c r="ID141">
        <v>-1</v>
      </c>
      <c r="IE141">
        <v>6.8627450980392163E-2</v>
      </c>
      <c r="IF141">
        <v>6.8627450980392163E-2</v>
      </c>
      <c r="IG141">
        <v>6.8627450980392163E-2</v>
      </c>
      <c r="IH141">
        <v>6.8627450980392163E-2</v>
      </c>
      <c r="II141">
        <v>6.8627450980392163E-2</v>
      </c>
      <c r="IJ141">
        <v>6.8627450980392163E-2</v>
      </c>
      <c r="IK141">
        <v>6.8627450980392163E-2</v>
      </c>
      <c r="IL141">
        <v>6.8627450980392163E-2</v>
      </c>
      <c r="IM141">
        <v>6.8627450980392163E-2</v>
      </c>
      <c r="IN141">
        <v>-1</v>
      </c>
      <c r="IO141">
        <v>-1</v>
      </c>
      <c r="IP141">
        <v>-1</v>
      </c>
      <c r="IQ141">
        <v>-1</v>
      </c>
      <c r="IR141">
        <v>-1</v>
      </c>
      <c r="IS141">
        <v>-1</v>
      </c>
      <c r="IT141">
        <v>-1</v>
      </c>
      <c r="IU141">
        <v>-1</v>
      </c>
      <c r="IV141">
        <v>-1</v>
      </c>
      <c r="IW141">
        <v>-1</v>
      </c>
      <c r="IX141">
        <v>-1</v>
      </c>
      <c r="IY141">
        <v>-1</v>
      </c>
      <c r="IZ141">
        <v>-1</v>
      </c>
      <c r="JA141">
        <v>-1</v>
      </c>
      <c r="JB141">
        <v>-1</v>
      </c>
      <c r="JC141">
        <v>-1</v>
      </c>
      <c r="JD141">
        <v>-1</v>
      </c>
      <c r="JE141">
        <v>-1</v>
      </c>
      <c r="JF141">
        <v>-1</v>
      </c>
      <c r="JG141">
        <v>-1</v>
      </c>
      <c r="JH141">
        <v>-1</v>
      </c>
      <c r="JI141">
        <v>-1</v>
      </c>
      <c r="JJ141">
        <v>-1</v>
      </c>
      <c r="JK141">
        <v>-1</v>
      </c>
      <c r="JL141">
        <v>-1</v>
      </c>
      <c r="JM141">
        <v>-1</v>
      </c>
      <c r="JN141">
        <v>-1</v>
      </c>
      <c r="JO141">
        <v>-1</v>
      </c>
      <c r="JP141">
        <v>-1</v>
      </c>
      <c r="JQ141">
        <v>-1</v>
      </c>
      <c r="JR141">
        <v>5.514705882352941E-2</v>
      </c>
      <c r="JS141">
        <v>5.514705882352941E-2</v>
      </c>
      <c r="JT141">
        <v>5.514705882352941E-2</v>
      </c>
      <c r="JU141">
        <v>5.514705882352941E-2</v>
      </c>
      <c r="JV141">
        <v>5.514705882352941E-2</v>
      </c>
      <c r="JW141">
        <v>5.514705882352941E-2</v>
      </c>
      <c r="JX141">
        <v>5.514705882352941E-2</v>
      </c>
      <c r="JY141">
        <v>5.514705882352941E-2</v>
      </c>
      <c r="JZ141">
        <v>-1</v>
      </c>
      <c r="KA141">
        <v>-1</v>
      </c>
      <c r="KB141">
        <v>-1</v>
      </c>
      <c r="KC141">
        <v>-1</v>
      </c>
      <c r="KD141">
        <v>-1</v>
      </c>
      <c r="KE141">
        <v>-1</v>
      </c>
      <c r="KF141">
        <v>-1</v>
      </c>
      <c r="KG141">
        <v>-1</v>
      </c>
      <c r="KH141">
        <v>-1</v>
      </c>
      <c r="KI141">
        <v>-1</v>
      </c>
      <c r="KJ141">
        <v>-1</v>
      </c>
      <c r="KK141">
        <v>-1</v>
      </c>
      <c r="KL141">
        <v>-1</v>
      </c>
      <c r="KM141">
        <v>-1</v>
      </c>
      <c r="KN141">
        <v>-1</v>
      </c>
      <c r="KO141">
        <v>7.6923076923076927E-3</v>
      </c>
      <c r="KP141">
        <v>7.6923076923076927E-3</v>
      </c>
      <c r="KQ141">
        <v>7.6923076923076927E-3</v>
      </c>
      <c r="KR141">
        <v>7.6923076923076927E-3</v>
      </c>
      <c r="KS141">
        <v>-1</v>
      </c>
      <c r="KT141">
        <v>-1</v>
      </c>
      <c r="KU141">
        <v>-1</v>
      </c>
      <c r="KV141">
        <v>-1</v>
      </c>
      <c r="KW141">
        <v>-1</v>
      </c>
      <c r="KX141">
        <v>-1</v>
      </c>
      <c r="KY141">
        <v>-1</v>
      </c>
      <c r="KZ141">
        <v>-1</v>
      </c>
      <c r="LA141">
        <v>-1</v>
      </c>
      <c r="LB141">
        <v>-1</v>
      </c>
      <c r="LC141">
        <v>-1</v>
      </c>
      <c r="LD141">
        <v>-1</v>
      </c>
      <c r="LE141">
        <v>-1</v>
      </c>
      <c r="LF141">
        <v>-1</v>
      </c>
      <c r="LG141">
        <v>6.4516129032258063E-2</v>
      </c>
      <c r="LH141">
        <v>6.4516129032258063E-2</v>
      </c>
      <c r="LI141">
        <v>6.4516129032258063E-2</v>
      </c>
      <c r="LJ141">
        <v>6.4516129032258063E-2</v>
      </c>
      <c r="LK141">
        <v>6.4516129032258063E-2</v>
      </c>
      <c r="LL141">
        <v>6.4516129032258063E-2</v>
      </c>
      <c r="LM141">
        <v>6.4516129032258063E-2</v>
      </c>
      <c r="LN141">
        <v>6.4516129032258063E-2</v>
      </c>
      <c r="LO141">
        <v>6.4516129032258063E-2</v>
      </c>
      <c r="LP141">
        <v>6.4516129032258063E-2</v>
      </c>
      <c r="LQ141">
        <v>6.4516129032258063E-2</v>
      </c>
      <c r="LR141">
        <v>1.05040913435783E-5</v>
      </c>
      <c r="LS141">
        <v>1.05040913435783E-5</v>
      </c>
      <c r="LT141">
        <v>1.05040913435783E-5</v>
      </c>
      <c r="LU141">
        <v>1.05040913435783E-5</v>
      </c>
      <c r="LV141">
        <v>1.05040913435783E-5</v>
      </c>
      <c r="LW141">
        <v>1.05040913435783E-5</v>
      </c>
      <c r="LX141">
        <v>1.05040913435783E-5</v>
      </c>
      <c r="LY141">
        <v>1.05040913435783E-5</v>
      </c>
      <c r="LZ141">
        <v>1.05040913435783E-5</v>
      </c>
      <c r="MA141">
        <v>1.05040913435783E-5</v>
      </c>
      <c r="MB141">
        <v>1.05040913435783E-5</v>
      </c>
      <c r="MC141">
        <v>1.05040913435783E-5</v>
      </c>
      <c r="MD141">
        <v>1.05040913435783E-5</v>
      </c>
      <c r="ME141">
        <v>1.05040913435783E-5</v>
      </c>
      <c r="MF141">
        <v>1.05040913435783E-5</v>
      </c>
      <c r="MG141">
        <v>1.05040913435783E-5</v>
      </c>
      <c r="MH141">
        <v>1.05040913435783E-5</v>
      </c>
      <c r="MI141">
        <v>1.05040913435783E-5</v>
      </c>
      <c r="MJ141">
        <v>1.05040913435783E-5</v>
      </c>
      <c r="MK141">
        <v>1.05040913435783E-5</v>
      </c>
      <c r="ML141">
        <v>1.05040913435783E-5</v>
      </c>
      <c r="MM141">
        <v>1.05040913435783E-5</v>
      </c>
      <c r="MN141">
        <v>1.05040913435783E-5</v>
      </c>
      <c r="MO141">
        <v>1.05040913435783E-5</v>
      </c>
      <c r="MP141">
        <v>1.05040913435783E-5</v>
      </c>
      <c r="MQ141">
        <v>1.05040913435783E-5</v>
      </c>
      <c r="MR141">
        <v>1.05040913435783E-5</v>
      </c>
      <c r="MS141">
        <v>1.05040913435783E-5</v>
      </c>
      <c r="MT141">
        <v>1.05040913435783E-5</v>
      </c>
      <c r="MU141">
        <v>1.05040913435783E-5</v>
      </c>
      <c r="MV141">
        <v>1.05040913435783E-5</v>
      </c>
      <c r="MW141">
        <v>1.05040913435783E-5</v>
      </c>
      <c r="MX141">
        <v>1.05040913435783E-5</v>
      </c>
      <c r="MY141">
        <v>1.05040913435783E-5</v>
      </c>
      <c r="MZ141">
        <v>1.05040913435783E-5</v>
      </c>
      <c r="NA141">
        <v>1.05040913435783E-5</v>
      </c>
      <c r="NB141">
        <v>1.05040913435783E-5</v>
      </c>
      <c r="NC141">
        <v>1.05040913435783E-5</v>
      </c>
      <c r="ND141">
        <v>1.05040913435783E-5</v>
      </c>
      <c r="NE141">
        <v>1.05040913435783E-5</v>
      </c>
      <c r="NF141">
        <v>1.05040913435783E-5</v>
      </c>
      <c r="NG141">
        <v>1.05040913435783E-5</v>
      </c>
      <c r="NH141">
        <v>1.05040913435783E-5</v>
      </c>
      <c r="NI141">
        <v>1.05040913435783E-5</v>
      </c>
      <c r="NJ141">
        <v>1.05040913435783E-5</v>
      </c>
      <c r="NK141">
        <v>1.05040913435783E-5</v>
      </c>
      <c r="NL141">
        <v>1.05040913435783E-5</v>
      </c>
      <c r="NM141">
        <v>1.05040913435783E-5</v>
      </c>
      <c r="NN141">
        <v>1.05040913435783E-5</v>
      </c>
      <c r="NO141">
        <v>1.05040913435783E-5</v>
      </c>
      <c r="NP141">
        <v>1.05040913435783E-5</v>
      </c>
      <c r="NQ141">
        <v>1.05040913435783E-5</v>
      </c>
      <c r="NR141">
        <v>1.05040913435783E-5</v>
      </c>
      <c r="NS141">
        <v>1.05040913435783E-5</v>
      </c>
      <c r="NT141">
        <v>1.05040913435783E-5</v>
      </c>
      <c r="NU141">
        <v>1.05040913435783E-5</v>
      </c>
      <c r="NV141">
        <v>1.05040913435783E-5</v>
      </c>
      <c r="NW141">
        <v>1.05040913435783E-5</v>
      </c>
      <c r="NX141">
        <v>1.05040913435783E-5</v>
      </c>
      <c r="NY141">
        <v>1.05040913435783E-5</v>
      </c>
      <c r="NZ141">
        <v>1.05040913435783E-5</v>
      </c>
      <c r="OA141">
        <v>1.05040913435783E-5</v>
      </c>
      <c r="OB141">
        <v>1.05040913435783E-5</v>
      </c>
      <c r="OC141">
        <v>1.05040913435783E-5</v>
      </c>
      <c r="OD141">
        <v>1.05040913435783E-5</v>
      </c>
      <c r="OE141">
        <v>1.05040913435783E-5</v>
      </c>
      <c r="OF141">
        <v>1.05040913435783E-5</v>
      </c>
      <c r="OG141">
        <v>1.05040913435783E-5</v>
      </c>
      <c r="OH141">
        <v>1.05040913435783E-5</v>
      </c>
      <c r="OI141">
        <v>1.05040913435783E-5</v>
      </c>
      <c r="OJ141">
        <v>1.05040913435783E-5</v>
      </c>
      <c r="OK141">
        <v>1.05040913435783E-5</v>
      </c>
      <c r="OL141">
        <v>1.05040913435783E-5</v>
      </c>
      <c r="OM141">
        <v>1.05040913435783E-5</v>
      </c>
      <c r="ON141">
        <v>1.05040913435783E-5</v>
      </c>
      <c r="OO141">
        <v>1.05040913435783E-5</v>
      </c>
      <c r="OP141">
        <v>1.05040913435783E-5</v>
      </c>
      <c r="OQ141">
        <v>1.05040913435783E-5</v>
      </c>
      <c r="OR141">
        <v>1.05040913435783E-5</v>
      </c>
      <c r="OS141">
        <v>1.05040913435783E-5</v>
      </c>
      <c r="OT141">
        <v>1.05040913435783E-5</v>
      </c>
      <c r="OU141">
        <v>1.05040913435783E-5</v>
      </c>
      <c r="OV141">
        <v>1.05040913435783E-5</v>
      </c>
      <c r="OW141">
        <v>1.05040913435783E-5</v>
      </c>
      <c r="OX141">
        <v>1.05040913435783E-5</v>
      </c>
      <c r="OY141">
        <v>1.05040913435783E-5</v>
      </c>
      <c r="OZ141">
        <v>1.05040913435783E-5</v>
      </c>
      <c r="PA141">
        <v>1.05040913435783E-5</v>
      </c>
      <c r="PB141">
        <v>1.05040913435783E-5</v>
      </c>
      <c r="PC141">
        <v>1.05040913435783E-5</v>
      </c>
      <c r="PD141">
        <v>1.05040913435783E-5</v>
      </c>
      <c r="PE141">
        <v>1.05040913435783E-5</v>
      </c>
      <c r="PF141">
        <v>1.05040913435783E-5</v>
      </c>
      <c r="PG141">
        <v>1.05040913435783E-5</v>
      </c>
      <c r="PH141">
        <v>1.05040913435783E-5</v>
      </c>
      <c r="PI141">
        <v>1.05040913435783E-5</v>
      </c>
      <c r="PJ141">
        <v>1.05040913435783E-5</v>
      </c>
      <c r="PK141">
        <v>1.05040913435783E-5</v>
      </c>
      <c r="PL141">
        <v>1.05040913435783E-5</v>
      </c>
      <c r="PM141">
        <v>1.05040913435783E-5</v>
      </c>
      <c r="PN141">
        <v>1.05040913435783E-5</v>
      </c>
      <c r="PO141">
        <v>1.05040913435783E-5</v>
      </c>
      <c r="PP141">
        <v>1.05040913435783E-5</v>
      </c>
      <c r="PQ141">
        <v>1.05040913435783E-5</v>
      </c>
      <c r="PR141">
        <v>1.05040913435783E-5</v>
      </c>
      <c r="PS141">
        <v>1.05040913435783E-5</v>
      </c>
      <c r="PT141">
        <v>1.05040913435783E-5</v>
      </c>
      <c r="PU141">
        <v>1.05040913435783E-5</v>
      </c>
      <c r="PV141">
        <v>1.05040913435783E-5</v>
      </c>
      <c r="PW141">
        <v>1.05040913435783E-5</v>
      </c>
      <c r="PX141">
        <v>1.05040913435783E-5</v>
      </c>
      <c r="PY141">
        <v>1.05040913435783E-5</v>
      </c>
      <c r="PZ141">
        <v>1.05040913435783E-5</v>
      </c>
      <c r="QA141">
        <v>1.05040913435783E-5</v>
      </c>
      <c r="QB141">
        <v>1.05040913435783E-5</v>
      </c>
      <c r="QC141">
        <v>1.05040913435783E-5</v>
      </c>
      <c r="QD141">
        <v>1.05040913435783E-5</v>
      </c>
      <c r="QE141">
        <v>1.05040913435783E-5</v>
      </c>
      <c r="QF141">
        <v>1.05040913435783E-5</v>
      </c>
      <c r="QG141">
        <v>1.05040913435783E-5</v>
      </c>
      <c r="QH141">
        <v>1.05040913435783E-5</v>
      </c>
      <c r="QI141">
        <v>1.05040913435783E-5</v>
      </c>
      <c r="QJ141">
        <v>1.05040913435783E-5</v>
      </c>
      <c r="QK141">
        <v>1.05040913435783E-5</v>
      </c>
      <c r="QL141">
        <v>1.05040913435783E-5</v>
      </c>
      <c r="QM141">
        <v>1.05040913435783E-5</v>
      </c>
      <c r="QN141">
        <v>1.05040913435783E-5</v>
      </c>
      <c r="QO141">
        <v>1.05040913435783E-5</v>
      </c>
      <c r="QP141">
        <v>1.05040913435783E-5</v>
      </c>
      <c r="QQ141">
        <v>1.05040913435783E-5</v>
      </c>
      <c r="QR141">
        <v>1.05040913435783E-5</v>
      </c>
      <c r="QS141">
        <v>1.05040913435783E-5</v>
      </c>
      <c r="QT141">
        <v>1.05040913435783E-5</v>
      </c>
      <c r="QU141">
        <v>1.05040913435783E-5</v>
      </c>
      <c r="QV141">
        <v>1.05040913435783E-5</v>
      </c>
      <c r="QW141">
        <v>1.05040913435783E-5</v>
      </c>
      <c r="QX141">
        <v>1.05040913435783E-5</v>
      </c>
      <c r="QY141">
        <v>1.05040913435783E-5</v>
      </c>
      <c r="QZ141">
        <v>1.05040913435783E-5</v>
      </c>
      <c r="RA141">
        <v>1.05040913435783E-5</v>
      </c>
      <c r="RB141">
        <v>1.05040913435783E-5</v>
      </c>
      <c r="RC141">
        <v>1.05040913435783E-5</v>
      </c>
      <c r="RD141">
        <v>1.05040913435783E-5</v>
      </c>
      <c r="RE141">
        <v>1.05040913435783E-5</v>
      </c>
      <c r="RF141">
        <v>1.05040913435783E-5</v>
      </c>
      <c r="RG141">
        <v>1.05040913435783E-5</v>
      </c>
      <c r="RH141">
        <v>1.05040913435783E-5</v>
      </c>
      <c r="RI141">
        <v>1.05040913435783E-5</v>
      </c>
      <c r="RJ141">
        <v>1.05040913435783E-5</v>
      </c>
      <c r="RK141">
        <v>1.05040913435783E-5</v>
      </c>
      <c r="RL141">
        <v>1.05040913435783E-5</v>
      </c>
      <c r="RM141">
        <v>1.05040913435783E-5</v>
      </c>
      <c r="RN141">
        <v>1.05040913435783E-5</v>
      </c>
      <c r="RO141">
        <v>1.05040913435783E-5</v>
      </c>
      <c r="RP141">
        <v>1.05040913435783E-5</v>
      </c>
      <c r="RQ141">
        <v>1.05040913435783E-5</v>
      </c>
      <c r="RR141">
        <v>1.05040913435783E-5</v>
      </c>
      <c r="RS141">
        <v>1.05040913435783E-5</v>
      </c>
      <c r="RT141">
        <v>1.05040913435783E-5</v>
      </c>
      <c r="RU141">
        <v>1.05040913435783E-5</v>
      </c>
      <c r="RV141">
        <v>1.05040913435783E-5</v>
      </c>
      <c r="RW141">
        <v>1.05040913435783E-5</v>
      </c>
      <c r="RX141">
        <v>1.05040913435783E-5</v>
      </c>
      <c r="RY141">
        <v>1.05040913435783E-5</v>
      </c>
      <c r="RZ141">
        <v>1.05040913435783E-5</v>
      </c>
      <c r="SA141">
        <v>1.05040913435783E-5</v>
      </c>
      <c r="SB141">
        <v>1.05040913435783E-5</v>
      </c>
      <c r="SC141">
        <v>1.05040913435783E-5</v>
      </c>
      <c r="SD141">
        <v>1.05040913435783E-5</v>
      </c>
      <c r="SE141">
        <v>1.05040913435783E-5</v>
      </c>
      <c r="SF141">
        <v>1.05040913435783E-5</v>
      </c>
      <c r="SG141">
        <v>1.05040913435783E-5</v>
      </c>
      <c r="SH141">
        <v>1.05040913435783E-5</v>
      </c>
      <c r="SI141">
        <v>1.05040913435783E-5</v>
      </c>
      <c r="SJ141">
        <v>1.05040913435783E-5</v>
      </c>
      <c r="SK141">
        <v>1.05040913435783E-5</v>
      </c>
      <c r="SL141">
        <v>1.05040913435783E-5</v>
      </c>
      <c r="SM141">
        <v>1.05040913435783E-5</v>
      </c>
      <c r="SN141">
        <v>1.05040913435783E-5</v>
      </c>
      <c r="SO141">
        <v>1.05040913435783E-5</v>
      </c>
      <c r="SP141">
        <v>1.05040913435783E-5</v>
      </c>
      <c r="SQ141">
        <v>1.05040913435783E-5</v>
      </c>
      <c r="SR141">
        <v>1.05040913435783E-5</v>
      </c>
      <c r="SS141">
        <v>1.05040913435783E-5</v>
      </c>
      <c r="ST141">
        <v>1.05040913435783E-5</v>
      </c>
      <c r="SU141">
        <v>1.05040913435783E-5</v>
      </c>
      <c r="SV141">
        <v>1.05040913435783E-5</v>
      </c>
      <c r="SW141">
        <v>1.05040913435783E-5</v>
      </c>
      <c r="SX141">
        <v>1.05040913435783E-5</v>
      </c>
      <c r="SY141">
        <v>1.05040913435783E-5</v>
      </c>
      <c r="SZ141">
        <v>1.05040913435783E-5</v>
      </c>
      <c r="TA141">
        <v>1.05040913435783E-5</v>
      </c>
      <c r="TB141">
        <v>1.05040913435783E-5</v>
      </c>
      <c r="TC141">
        <v>1.05040913435783E-5</v>
      </c>
      <c r="TD141">
        <v>1.05040913435783E-5</v>
      </c>
      <c r="TE141">
        <v>1.05040913435783E-5</v>
      </c>
      <c r="TF141">
        <v>1.05040913435783E-5</v>
      </c>
      <c r="TG141">
        <v>1.05040913435783E-5</v>
      </c>
      <c r="TH141">
        <v>1.05040913435783E-5</v>
      </c>
      <c r="TI141">
        <v>1.05040913435783E-5</v>
      </c>
      <c r="TJ141">
        <v>1.05040913435783E-5</v>
      </c>
      <c r="TK141">
        <v>1.05040913435783E-5</v>
      </c>
      <c r="TL141">
        <v>1.05040913435783E-5</v>
      </c>
      <c r="TM141">
        <v>1.05040913435783E-5</v>
      </c>
      <c r="TN141">
        <v>1.05040913435783E-5</v>
      </c>
      <c r="TO141">
        <v>1.05040913435783E-5</v>
      </c>
      <c r="TP141">
        <v>1.05040913435783E-5</v>
      </c>
      <c r="TQ141">
        <v>1.05040913435783E-5</v>
      </c>
      <c r="TR141">
        <v>1.05040913435783E-5</v>
      </c>
      <c r="TS141">
        <v>1.05040913435783E-5</v>
      </c>
      <c r="TT141">
        <v>1.05040913435783E-5</v>
      </c>
      <c r="TU141">
        <v>1.05040913435783E-5</v>
      </c>
      <c r="TV141">
        <v>1.05040913435783E-5</v>
      </c>
      <c r="TW141">
        <v>1.05040913435783E-5</v>
      </c>
      <c r="TX141">
        <v>1.05040913435783E-5</v>
      </c>
      <c r="TY141">
        <v>1.05040913435783E-5</v>
      </c>
      <c r="TZ141">
        <v>1.05040913435783E-5</v>
      </c>
      <c r="UA141">
        <v>1.05040913435783E-5</v>
      </c>
      <c r="UB141">
        <v>1.05040913435783E-5</v>
      </c>
      <c r="UC141">
        <v>1.05040913435783E-5</v>
      </c>
      <c r="UD141">
        <v>1.05040913435783E-5</v>
      </c>
      <c r="UE141">
        <v>1.05040913435783E-5</v>
      </c>
      <c r="UF141">
        <v>1.05040913435783E-5</v>
      </c>
      <c r="UG141">
        <v>1.05040913435783E-5</v>
      </c>
      <c r="UH141">
        <v>1.05040913435783E-5</v>
      </c>
      <c r="UI141">
        <v>1.05040913435783E-5</v>
      </c>
      <c r="UJ141">
        <v>1.05040913435783E-5</v>
      </c>
      <c r="UK141">
        <v>1.05040913435783E-5</v>
      </c>
      <c r="UL141">
        <v>1.05040913435783E-5</v>
      </c>
      <c r="UM141">
        <v>1.05040913435783E-5</v>
      </c>
      <c r="UN141">
        <v>1.05040913435783E-5</v>
      </c>
      <c r="UO141">
        <v>1.05040913435783E-5</v>
      </c>
      <c r="UP141">
        <v>1.05040913435783E-5</v>
      </c>
      <c r="UQ141">
        <v>1.05040913435783E-5</v>
      </c>
      <c r="UR141">
        <v>1.05040913435783E-5</v>
      </c>
      <c r="US141">
        <v>1.05040913435783E-5</v>
      </c>
      <c r="UT141">
        <v>1.05040913435783E-5</v>
      </c>
      <c r="UU141">
        <v>1.05040913435783E-5</v>
      </c>
      <c r="UV141">
        <v>1.05040913435783E-5</v>
      </c>
      <c r="UW141">
        <v>1.05040913435783E-5</v>
      </c>
      <c r="UX141">
        <v>1.05040913435783E-5</v>
      </c>
      <c r="UY141">
        <v>1.05040913435783E-5</v>
      </c>
      <c r="UZ141">
        <v>1.05040913435783E-5</v>
      </c>
      <c r="VA141">
        <v>1.05040913435783E-5</v>
      </c>
      <c r="VB141">
        <v>1.05040913435783E-5</v>
      </c>
      <c r="VC141">
        <v>1.05040913435783E-5</v>
      </c>
      <c r="VD141">
        <v>1.05040913435783E-5</v>
      </c>
      <c r="VE141">
        <v>1.05040913435783E-5</v>
      </c>
      <c r="VF141">
        <v>1.05040913435783E-5</v>
      </c>
      <c r="VG141">
        <v>1.05040913435783E-5</v>
      </c>
      <c r="VH141">
        <v>1.05040913435783E-5</v>
      </c>
      <c r="VI141">
        <v>1.05040913435783E-5</v>
      </c>
      <c r="VJ141">
        <v>1.05040913435783E-5</v>
      </c>
      <c r="VK141">
        <v>1.05040913435783E-5</v>
      </c>
      <c r="VL141">
        <v>1.05040913435783E-5</v>
      </c>
      <c r="VM141">
        <v>1.05040913435783E-5</v>
      </c>
      <c r="VN141">
        <v>1.05040913435783E-5</v>
      </c>
      <c r="VO141">
        <v>1.05040913435783E-5</v>
      </c>
      <c r="VP141">
        <v>1.05040913435783E-5</v>
      </c>
      <c r="VQ141">
        <v>1.05040913435783E-5</v>
      </c>
      <c r="VR141">
        <v>1.05040913435783E-5</v>
      </c>
      <c r="VS141">
        <v>1.05040913435783E-5</v>
      </c>
      <c r="VT141">
        <v>1.05040913435783E-5</v>
      </c>
      <c r="VU141">
        <v>1.05040913435783E-5</v>
      </c>
      <c r="VV141">
        <v>1.05040913435783E-5</v>
      </c>
      <c r="VW141">
        <v>1.05040913435783E-5</v>
      </c>
      <c r="VX141">
        <v>-3</v>
      </c>
      <c r="VY141">
        <v>-3</v>
      </c>
      <c r="VZ141">
        <v>-3</v>
      </c>
      <c r="WA141">
        <v>-3</v>
      </c>
      <c r="WB141">
        <v>-3</v>
      </c>
      <c r="WC141">
        <v>-3</v>
      </c>
    </row>
    <row r="142" spans="1:601" x14ac:dyDescent="0.25">
      <c r="A142">
        <v>-3</v>
      </c>
      <c r="B142">
        <v>-3</v>
      </c>
      <c r="C142">
        <v>-3</v>
      </c>
      <c r="D142">
        <v>-3</v>
      </c>
      <c r="E142">
        <v>-3</v>
      </c>
      <c r="F142">
        <v>-3</v>
      </c>
      <c r="G142">
        <v>-3</v>
      </c>
      <c r="H142">
        <v>-3</v>
      </c>
      <c r="I142">
        <v>-3</v>
      </c>
      <c r="J142">
        <v>-3</v>
      </c>
      <c r="K142">
        <v>-3</v>
      </c>
      <c r="L142">
        <v>-3</v>
      </c>
      <c r="M142">
        <v>-3</v>
      </c>
      <c r="N142">
        <v>-3</v>
      </c>
      <c r="O142">
        <v>-3</v>
      </c>
      <c r="P142">
        <v>-3</v>
      </c>
      <c r="Q142">
        <v>-3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3.7249283667621778E-2</v>
      </c>
      <c r="AB142">
        <v>3.7249283667621778E-2</v>
      </c>
      <c r="AC142">
        <v>3.7249283667621778E-2</v>
      </c>
      <c r="AD142">
        <v>3.7249283667621778E-2</v>
      </c>
      <c r="AE142">
        <v>3.7249283667621778E-2</v>
      </c>
      <c r="AF142">
        <v>3.7249283667621778E-2</v>
      </c>
      <c r="AG142">
        <v>3.7249283667621778E-2</v>
      </c>
      <c r="AH142">
        <v>3.7249283667621778E-2</v>
      </c>
      <c r="AI142">
        <v>3.7249283667621778E-2</v>
      </c>
      <c r="AJ142">
        <v>3.7249283667621778E-2</v>
      </c>
      <c r="AK142">
        <v>3.7249283667621778E-2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1.05040913435783E-5</v>
      </c>
      <c r="AX142">
        <v>1.05040913435783E-5</v>
      </c>
      <c r="AY142">
        <v>1.05040913435783E-5</v>
      </c>
      <c r="AZ142">
        <v>1.05040913435783E-5</v>
      </c>
      <c r="BA142">
        <v>1.05040913435783E-5</v>
      </c>
      <c r="BB142">
        <v>1.05040913435783E-5</v>
      </c>
      <c r="BC142">
        <v>1.05040913435783E-5</v>
      </c>
      <c r="BD142">
        <v>1.05040913435783E-5</v>
      </c>
      <c r="BE142">
        <v>1.05040913435783E-5</v>
      </c>
      <c r="BF142">
        <v>1.05040913435783E-5</v>
      </c>
      <c r="BG142">
        <v>1.05040913435783E-5</v>
      </c>
      <c r="BH142">
        <v>1.05040913435783E-5</v>
      </c>
      <c r="BI142">
        <v>1.05040913435783E-5</v>
      </c>
      <c r="BJ142">
        <v>1.05040913435783E-5</v>
      </c>
      <c r="BK142">
        <v>1.05040913435783E-5</v>
      </c>
      <c r="BL142">
        <v>1.05040913435783E-5</v>
      </c>
      <c r="BM142">
        <v>1.05040913435783E-5</v>
      </c>
      <c r="BN142">
        <v>3.643724696356275E-2</v>
      </c>
      <c r="BO142">
        <v>3.643724696356275E-2</v>
      </c>
      <c r="BP142">
        <v>3.643724696356275E-2</v>
      </c>
      <c r="BQ142">
        <v>3.643724696356275E-2</v>
      </c>
      <c r="BR142">
        <v>3.643724696356275E-2</v>
      </c>
      <c r="BS142">
        <v>3.643724696356275E-2</v>
      </c>
      <c r="BT142">
        <v>3.643724696356275E-2</v>
      </c>
      <c r="BU142">
        <v>3.643724696356275E-2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1.05040913435783E-5</v>
      </c>
      <c r="CO142">
        <v>1.05040913435783E-5</v>
      </c>
      <c r="CP142">
        <v>1.05040913435783E-5</v>
      </c>
      <c r="CQ142">
        <v>1.05040913435783E-5</v>
      </c>
      <c r="CR142">
        <v>-1</v>
      </c>
      <c r="CS142">
        <v>-1</v>
      </c>
      <c r="CT142">
        <v>-1</v>
      </c>
      <c r="CU142">
        <v>-1</v>
      </c>
      <c r="CV142">
        <v>5.8823529411764705E-2</v>
      </c>
      <c r="CW142">
        <v>5.8823529411764705E-2</v>
      </c>
      <c r="CX142">
        <v>5.8823529411764705E-2</v>
      </c>
      <c r="CY142">
        <v>5.8823529411764705E-2</v>
      </c>
      <c r="CZ142">
        <v>5.8823529411764705E-2</v>
      </c>
      <c r="DA142">
        <v>5.8823529411764705E-2</v>
      </c>
      <c r="DB142">
        <v>5.8823529411764705E-2</v>
      </c>
      <c r="DC142">
        <v>1.05040913435783E-5</v>
      </c>
      <c r="DD142">
        <v>1.05040913435783E-5</v>
      </c>
      <c r="DE142">
        <v>1.05040913435783E-5</v>
      </c>
      <c r="DF142">
        <v>1.05040913435783E-5</v>
      </c>
      <c r="DG142">
        <v>1.05040913435783E-5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1.05040913435783E-5</v>
      </c>
      <c r="EB142">
        <v>1.05040913435783E-5</v>
      </c>
      <c r="EC142">
        <v>7.5539568345323743E-2</v>
      </c>
      <c r="ED142">
        <v>7.5539568345323743E-2</v>
      </c>
      <c r="EE142">
        <v>7.5539568345323743E-2</v>
      </c>
      <c r="EF142">
        <v>7.5539568345323743E-2</v>
      </c>
      <c r="EG142">
        <v>7.5539568345323743E-2</v>
      </c>
      <c r="EH142">
        <v>7.5539568345323743E-2</v>
      </c>
      <c r="EI142">
        <v>7.5539568345323743E-2</v>
      </c>
      <c r="EJ142">
        <v>7.5539568345323743E-2</v>
      </c>
      <c r="EK142">
        <v>7.5539568345323743E-2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-1</v>
      </c>
      <c r="ES142">
        <v>-1</v>
      </c>
      <c r="ET142">
        <v>-1</v>
      </c>
      <c r="EU142">
        <v>-1</v>
      </c>
      <c r="EV142">
        <v>-1</v>
      </c>
      <c r="EW142">
        <v>-1</v>
      </c>
      <c r="EX142">
        <v>-1</v>
      </c>
      <c r="EY142">
        <v>-1</v>
      </c>
      <c r="EZ142">
        <v>-1</v>
      </c>
      <c r="FA142">
        <v>-1</v>
      </c>
      <c r="FB142">
        <v>-1</v>
      </c>
      <c r="FC142">
        <v>-1</v>
      </c>
      <c r="FD142">
        <v>-1</v>
      </c>
      <c r="FE142">
        <v>-1</v>
      </c>
      <c r="FF142">
        <v>-1</v>
      </c>
      <c r="FG142">
        <v>-1</v>
      </c>
      <c r="FH142">
        <v>-1</v>
      </c>
      <c r="FI142">
        <v>-1</v>
      </c>
      <c r="FJ142">
        <v>-1</v>
      </c>
      <c r="FK142">
        <v>-1</v>
      </c>
      <c r="FL142">
        <v>-1</v>
      </c>
      <c r="FM142">
        <v>7.8125E-2</v>
      </c>
      <c r="FN142">
        <v>7.8125E-2</v>
      </c>
      <c r="FO142">
        <v>7.8125E-2</v>
      </c>
      <c r="FP142">
        <v>7.8125E-2</v>
      </c>
      <c r="FQ142">
        <v>7.8125E-2</v>
      </c>
      <c r="FR142">
        <v>7.8125E-2</v>
      </c>
      <c r="FS142">
        <v>7.8125E-2</v>
      </c>
      <c r="FT142">
        <v>7.8125E-2</v>
      </c>
      <c r="FU142">
        <v>7.8125E-2</v>
      </c>
      <c r="FV142">
        <v>7.8125E-2</v>
      </c>
      <c r="FW142">
        <v>-1</v>
      </c>
      <c r="FX142">
        <v>-1</v>
      </c>
      <c r="FY142">
        <v>-1</v>
      </c>
      <c r="FZ142">
        <v>-1</v>
      </c>
      <c r="GA142">
        <v>-1</v>
      </c>
      <c r="GB142">
        <v>-1</v>
      </c>
      <c r="GC142">
        <v>-1</v>
      </c>
      <c r="GD142">
        <v>-1</v>
      </c>
      <c r="GE142">
        <v>-1</v>
      </c>
      <c r="GF142">
        <v>-1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5.078125E-2</v>
      </c>
      <c r="GU142">
        <v>5.078125E-2</v>
      </c>
      <c r="GV142">
        <v>5.078125E-2</v>
      </c>
      <c r="GW142">
        <v>5.078125E-2</v>
      </c>
      <c r="GX142">
        <v>5.078125E-2</v>
      </c>
      <c r="GY142">
        <v>5.078125E-2</v>
      </c>
      <c r="GZ142">
        <v>5.078125E-2</v>
      </c>
      <c r="HA142">
        <v>5.078125E-2</v>
      </c>
      <c r="HB142">
        <v>-1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6.8627450980392163E-2</v>
      </c>
      <c r="IF142">
        <v>6.8627450980392163E-2</v>
      </c>
      <c r="IG142">
        <v>6.8627450980392163E-2</v>
      </c>
      <c r="IH142">
        <v>6.8627450980392163E-2</v>
      </c>
      <c r="II142">
        <v>6.8627450980392163E-2</v>
      </c>
      <c r="IJ142">
        <v>6.8627450980392163E-2</v>
      </c>
      <c r="IK142">
        <v>6.8627450980392163E-2</v>
      </c>
      <c r="IL142">
        <v>6.8627450980392163E-2</v>
      </c>
      <c r="IM142">
        <v>6.8627450980392163E-2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-1</v>
      </c>
      <c r="IW142">
        <v>-1</v>
      </c>
      <c r="IX142">
        <v>-1</v>
      </c>
      <c r="IY142">
        <v>-1</v>
      </c>
      <c r="IZ142">
        <v>-1</v>
      </c>
      <c r="JA142">
        <v>-1</v>
      </c>
      <c r="JB142">
        <v>-1</v>
      </c>
      <c r="JC142">
        <v>-1</v>
      </c>
      <c r="JD142">
        <v>-1</v>
      </c>
      <c r="JE142">
        <v>-1</v>
      </c>
      <c r="JF142">
        <v>-1</v>
      </c>
      <c r="JG142">
        <v>-1</v>
      </c>
      <c r="JH142">
        <v>-1</v>
      </c>
      <c r="JI142">
        <v>-1</v>
      </c>
      <c r="JJ142">
        <v>-1</v>
      </c>
      <c r="JK142">
        <v>-1</v>
      </c>
      <c r="JL142">
        <v>-1</v>
      </c>
      <c r="JM142">
        <v>-1</v>
      </c>
      <c r="JN142">
        <v>-1</v>
      </c>
      <c r="JO142">
        <v>-1</v>
      </c>
      <c r="JP142">
        <v>-1</v>
      </c>
      <c r="JQ142">
        <v>-1</v>
      </c>
      <c r="JR142">
        <v>5.514705882352941E-2</v>
      </c>
      <c r="JS142">
        <v>5.514705882352941E-2</v>
      </c>
      <c r="JT142">
        <v>5.514705882352941E-2</v>
      </c>
      <c r="JU142">
        <v>5.514705882352941E-2</v>
      </c>
      <c r="JV142">
        <v>5.514705882352941E-2</v>
      </c>
      <c r="JW142">
        <v>5.514705882352941E-2</v>
      </c>
      <c r="JX142">
        <v>5.514705882352941E-2</v>
      </c>
      <c r="JY142">
        <v>5.514705882352941E-2</v>
      </c>
      <c r="JZ142">
        <v>-1</v>
      </c>
      <c r="KA142">
        <v>-1</v>
      </c>
      <c r="KB142">
        <v>-1</v>
      </c>
      <c r="KC142">
        <v>-1</v>
      </c>
      <c r="KD142">
        <v>-1</v>
      </c>
      <c r="KE142">
        <v>-1</v>
      </c>
      <c r="KF142">
        <v>-1</v>
      </c>
      <c r="KG142">
        <v>-1</v>
      </c>
      <c r="KH142">
        <v>-1</v>
      </c>
      <c r="KI142">
        <v>-1</v>
      </c>
      <c r="KJ142">
        <v>-1</v>
      </c>
      <c r="KK142">
        <v>-1</v>
      </c>
      <c r="KL142">
        <v>-1</v>
      </c>
      <c r="KM142">
        <v>-1</v>
      </c>
      <c r="KN142">
        <v>-1</v>
      </c>
      <c r="KO142">
        <v>7.6923076923076927E-3</v>
      </c>
      <c r="KP142">
        <v>7.6923076923076927E-3</v>
      </c>
      <c r="KQ142">
        <v>7.6923076923076927E-3</v>
      </c>
      <c r="KR142">
        <v>7.6923076923076927E-3</v>
      </c>
      <c r="KS142">
        <v>-1</v>
      </c>
      <c r="KT142">
        <v>-1</v>
      </c>
      <c r="KU142">
        <v>-1</v>
      </c>
      <c r="KV142">
        <v>-1</v>
      </c>
      <c r="KW142">
        <v>-1</v>
      </c>
      <c r="KX142">
        <v>-1</v>
      </c>
      <c r="KY142">
        <v>-1</v>
      </c>
      <c r="KZ142">
        <v>-1</v>
      </c>
      <c r="LA142">
        <v>-1</v>
      </c>
      <c r="LB142">
        <v>-1</v>
      </c>
      <c r="LC142">
        <v>-1</v>
      </c>
      <c r="LD142">
        <v>-1</v>
      </c>
      <c r="LE142">
        <v>-1</v>
      </c>
      <c r="LF142">
        <v>-1</v>
      </c>
      <c r="LG142">
        <v>6.4516129032258063E-2</v>
      </c>
      <c r="LH142">
        <v>6.4516129032258063E-2</v>
      </c>
      <c r="LI142">
        <v>6.4516129032258063E-2</v>
      </c>
      <c r="LJ142">
        <v>6.4516129032258063E-2</v>
      </c>
      <c r="LK142">
        <v>6.4516129032258063E-2</v>
      </c>
      <c r="LL142">
        <v>6.4516129032258063E-2</v>
      </c>
      <c r="LM142">
        <v>6.4516129032258063E-2</v>
      </c>
      <c r="LN142">
        <v>6.4516129032258063E-2</v>
      </c>
      <c r="LO142">
        <v>6.4516129032258063E-2</v>
      </c>
      <c r="LP142">
        <v>6.4516129032258063E-2</v>
      </c>
      <c r="LQ142">
        <v>6.4516129032258063E-2</v>
      </c>
      <c r="LR142">
        <v>1.05040913435783E-5</v>
      </c>
      <c r="LS142">
        <v>1.05040913435783E-5</v>
      </c>
      <c r="LT142">
        <v>1.05040913435783E-5</v>
      </c>
      <c r="LU142">
        <v>1.05040913435783E-5</v>
      </c>
      <c r="LV142">
        <v>1.05040913435783E-5</v>
      </c>
      <c r="LW142">
        <v>1.05040913435783E-5</v>
      </c>
      <c r="LX142">
        <v>1.05040913435783E-5</v>
      </c>
      <c r="LY142">
        <v>1.05040913435783E-5</v>
      </c>
      <c r="LZ142">
        <v>1.05040913435783E-5</v>
      </c>
      <c r="MA142">
        <v>1.05040913435783E-5</v>
      </c>
      <c r="MB142">
        <v>1.05040913435783E-5</v>
      </c>
      <c r="MC142">
        <v>1.05040913435783E-5</v>
      </c>
      <c r="MD142">
        <v>1.05040913435783E-5</v>
      </c>
      <c r="ME142">
        <v>1.05040913435783E-5</v>
      </c>
      <c r="MF142">
        <v>1.05040913435783E-5</v>
      </c>
      <c r="MG142">
        <v>1.05040913435783E-5</v>
      </c>
      <c r="MH142">
        <v>1.05040913435783E-5</v>
      </c>
      <c r="MI142">
        <v>1.05040913435783E-5</v>
      </c>
      <c r="MJ142">
        <v>1.05040913435783E-5</v>
      </c>
      <c r="MK142">
        <v>1.05040913435783E-5</v>
      </c>
      <c r="ML142">
        <v>1.05040913435783E-5</v>
      </c>
      <c r="MM142">
        <v>1.05040913435783E-5</v>
      </c>
      <c r="MN142">
        <v>1.05040913435783E-5</v>
      </c>
      <c r="MO142">
        <v>1.05040913435783E-5</v>
      </c>
      <c r="MP142">
        <v>1.05040913435783E-5</v>
      </c>
      <c r="MQ142">
        <v>1.05040913435783E-5</v>
      </c>
      <c r="MR142">
        <v>1.05040913435783E-5</v>
      </c>
      <c r="MS142">
        <v>1.05040913435783E-5</v>
      </c>
      <c r="MT142">
        <v>1.05040913435783E-5</v>
      </c>
      <c r="MU142">
        <v>1.05040913435783E-5</v>
      </c>
      <c r="MV142">
        <v>1.05040913435783E-5</v>
      </c>
      <c r="MW142">
        <v>1.05040913435783E-5</v>
      </c>
      <c r="MX142">
        <v>1.05040913435783E-5</v>
      </c>
      <c r="MY142">
        <v>1.05040913435783E-5</v>
      </c>
      <c r="MZ142">
        <v>1.05040913435783E-5</v>
      </c>
      <c r="NA142">
        <v>1.05040913435783E-5</v>
      </c>
      <c r="NB142">
        <v>1.05040913435783E-5</v>
      </c>
      <c r="NC142">
        <v>1.05040913435783E-5</v>
      </c>
      <c r="ND142">
        <v>1.05040913435783E-5</v>
      </c>
      <c r="NE142">
        <v>1.05040913435783E-5</v>
      </c>
      <c r="NF142">
        <v>1.05040913435783E-5</v>
      </c>
      <c r="NG142">
        <v>1.05040913435783E-5</v>
      </c>
      <c r="NH142">
        <v>1.05040913435783E-5</v>
      </c>
      <c r="NI142">
        <v>1.05040913435783E-5</v>
      </c>
      <c r="NJ142">
        <v>1.05040913435783E-5</v>
      </c>
      <c r="NK142">
        <v>1.05040913435783E-5</v>
      </c>
      <c r="NL142">
        <v>1.05040913435783E-5</v>
      </c>
      <c r="NM142">
        <v>1.05040913435783E-5</v>
      </c>
      <c r="NN142">
        <v>1.05040913435783E-5</v>
      </c>
      <c r="NO142">
        <v>1.05040913435783E-5</v>
      </c>
      <c r="NP142">
        <v>1.05040913435783E-5</v>
      </c>
      <c r="NQ142">
        <v>1.05040913435783E-5</v>
      </c>
      <c r="NR142">
        <v>1.05040913435783E-5</v>
      </c>
      <c r="NS142">
        <v>1.05040913435783E-5</v>
      </c>
      <c r="NT142">
        <v>1.05040913435783E-5</v>
      </c>
      <c r="NU142">
        <v>1.05040913435783E-5</v>
      </c>
      <c r="NV142">
        <v>1.05040913435783E-5</v>
      </c>
      <c r="NW142">
        <v>1.05040913435783E-5</v>
      </c>
      <c r="NX142">
        <v>1.05040913435783E-5</v>
      </c>
      <c r="NY142">
        <v>1.05040913435783E-5</v>
      </c>
      <c r="NZ142">
        <v>1.05040913435783E-5</v>
      </c>
      <c r="OA142">
        <v>1.05040913435783E-5</v>
      </c>
      <c r="OB142">
        <v>1.05040913435783E-5</v>
      </c>
      <c r="OC142">
        <v>1.05040913435783E-5</v>
      </c>
      <c r="OD142">
        <v>1.05040913435783E-5</v>
      </c>
      <c r="OE142">
        <v>1.05040913435783E-5</v>
      </c>
      <c r="OF142">
        <v>1.05040913435783E-5</v>
      </c>
      <c r="OG142">
        <v>1.05040913435783E-5</v>
      </c>
      <c r="OH142">
        <v>1.05040913435783E-5</v>
      </c>
      <c r="OI142">
        <v>1.05040913435783E-5</v>
      </c>
      <c r="OJ142">
        <v>1.05040913435783E-5</v>
      </c>
      <c r="OK142">
        <v>1.05040913435783E-5</v>
      </c>
      <c r="OL142">
        <v>1.05040913435783E-5</v>
      </c>
      <c r="OM142">
        <v>1.05040913435783E-5</v>
      </c>
      <c r="ON142">
        <v>1.05040913435783E-5</v>
      </c>
      <c r="OO142">
        <v>1.05040913435783E-5</v>
      </c>
      <c r="OP142">
        <v>1.05040913435783E-5</v>
      </c>
      <c r="OQ142">
        <v>1.05040913435783E-5</v>
      </c>
      <c r="OR142">
        <v>1.05040913435783E-5</v>
      </c>
      <c r="OS142">
        <v>1.05040913435783E-5</v>
      </c>
      <c r="OT142">
        <v>1.05040913435783E-5</v>
      </c>
      <c r="OU142">
        <v>1.05040913435783E-5</v>
      </c>
      <c r="OV142">
        <v>1.05040913435783E-5</v>
      </c>
      <c r="OW142">
        <v>1.05040913435783E-5</v>
      </c>
      <c r="OX142">
        <v>1.05040913435783E-5</v>
      </c>
      <c r="OY142">
        <v>1.05040913435783E-5</v>
      </c>
      <c r="OZ142">
        <v>1.05040913435783E-5</v>
      </c>
      <c r="PA142">
        <v>1.05040913435783E-5</v>
      </c>
      <c r="PB142">
        <v>1.05040913435783E-5</v>
      </c>
      <c r="PC142">
        <v>1.05040913435783E-5</v>
      </c>
      <c r="PD142">
        <v>1.05040913435783E-5</v>
      </c>
      <c r="PE142">
        <v>1.05040913435783E-5</v>
      </c>
      <c r="PF142">
        <v>1.05040913435783E-5</v>
      </c>
      <c r="PG142">
        <v>1.05040913435783E-5</v>
      </c>
      <c r="PH142">
        <v>1.05040913435783E-5</v>
      </c>
      <c r="PI142">
        <v>1.05040913435783E-5</v>
      </c>
      <c r="PJ142">
        <v>1.05040913435783E-5</v>
      </c>
      <c r="PK142">
        <v>1.05040913435783E-5</v>
      </c>
      <c r="PL142">
        <v>1.05040913435783E-5</v>
      </c>
      <c r="PM142">
        <v>1.05040913435783E-5</v>
      </c>
      <c r="PN142">
        <v>1.05040913435783E-5</v>
      </c>
      <c r="PO142">
        <v>1.05040913435783E-5</v>
      </c>
      <c r="PP142">
        <v>1.05040913435783E-5</v>
      </c>
      <c r="PQ142">
        <v>1.05040913435783E-5</v>
      </c>
      <c r="PR142">
        <v>1.05040913435783E-5</v>
      </c>
      <c r="PS142">
        <v>1.05040913435783E-5</v>
      </c>
      <c r="PT142">
        <v>1.05040913435783E-5</v>
      </c>
      <c r="PU142">
        <v>1.05040913435783E-5</v>
      </c>
      <c r="PV142">
        <v>1.05040913435783E-5</v>
      </c>
      <c r="PW142">
        <v>1.05040913435783E-5</v>
      </c>
      <c r="PX142">
        <v>1.05040913435783E-5</v>
      </c>
      <c r="PY142">
        <v>1.05040913435783E-5</v>
      </c>
      <c r="PZ142">
        <v>1.05040913435783E-5</v>
      </c>
      <c r="QA142">
        <v>1.05040913435783E-5</v>
      </c>
      <c r="QB142">
        <v>1.05040913435783E-5</v>
      </c>
      <c r="QC142">
        <v>1.05040913435783E-5</v>
      </c>
      <c r="QD142">
        <v>1.05040913435783E-5</v>
      </c>
      <c r="QE142">
        <v>1.05040913435783E-5</v>
      </c>
      <c r="QF142">
        <v>1.05040913435783E-5</v>
      </c>
      <c r="QG142">
        <v>1.05040913435783E-5</v>
      </c>
      <c r="QH142">
        <v>1.05040913435783E-5</v>
      </c>
      <c r="QI142">
        <v>1.05040913435783E-5</v>
      </c>
      <c r="QJ142">
        <v>1.05040913435783E-5</v>
      </c>
      <c r="QK142">
        <v>1.05040913435783E-5</v>
      </c>
      <c r="QL142">
        <v>1.05040913435783E-5</v>
      </c>
      <c r="QM142">
        <v>1.05040913435783E-5</v>
      </c>
      <c r="QN142">
        <v>1.05040913435783E-5</v>
      </c>
      <c r="QO142">
        <v>1.05040913435783E-5</v>
      </c>
      <c r="QP142">
        <v>1.05040913435783E-5</v>
      </c>
      <c r="QQ142">
        <v>1.05040913435783E-5</v>
      </c>
      <c r="QR142">
        <v>1.05040913435783E-5</v>
      </c>
      <c r="QS142">
        <v>1.05040913435783E-5</v>
      </c>
      <c r="QT142">
        <v>1.05040913435783E-5</v>
      </c>
      <c r="QU142">
        <v>1.05040913435783E-5</v>
      </c>
      <c r="QV142">
        <v>1.05040913435783E-5</v>
      </c>
      <c r="QW142">
        <v>1.05040913435783E-5</v>
      </c>
      <c r="QX142">
        <v>1.05040913435783E-5</v>
      </c>
      <c r="QY142">
        <v>1.05040913435783E-5</v>
      </c>
      <c r="QZ142">
        <v>1.05040913435783E-5</v>
      </c>
      <c r="RA142">
        <v>1.05040913435783E-5</v>
      </c>
      <c r="RB142">
        <v>1.05040913435783E-5</v>
      </c>
      <c r="RC142">
        <v>1.05040913435783E-5</v>
      </c>
      <c r="RD142">
        <v>1.05040913435783E-5</v>
      </c>
      <c r="RE142">
        <v>1.05040913435783E-5</v>
      </c>
      <c r="RF142">
        <v>1.05040913435783E-5</v>
      </c>
      <c r="RG142">
        <v>1.05040913435783E-5</v>
      </c>
      <c r="RH142">
        <v>1.05040913435783E-5</v>
      </c>
      <c r="RI142">
        <v>1.05040913435783E-5</v>
      </c>
      <c r="RJ142">
        <v>1.05040913435783E-5</v>
      </c>
      <c r="RK142">
        <v>1.05040913435783E-5</v>
      </c>
      <c r="RL142">
        <v>1.05040913435783E-5</v>
      </c>
      <c r="RM142">
        <v>1.05040913435783E-5</v>
      </c>
      <c r="RN142">
        <v>1.05040913435783E-5</v>
      </c>
      <c r="RO142">
        <v>1.05040913435783E-5</v>
      </c>
      <c r="RP142">
        <v>1.05040913435783E-5</v>
      </c>
      <c r="RQ142">
        <v>1.05040913435783E-5</v>
      </c>
      <c r="RR142">
        <v>1.05040913435783E-5</v>
      </c>
      <c r="RS142">
        <v>1.05040913435783E-5</v>
      </c>
      <c r="RT142">
        <v>1.05040913435783E-5</v>
      </c>
      <c r="RU142">
        <v>1.05040913435783E-5</v>
      </c>
      <c r="RV142">
        <v>1.05040913435783E-5</v>
      </c>
      <c r="RW142">
        <v>1.05040913435783E-5</v>
      </c>
      <c r="RX142">
        <v>1.05040913435783E-5</v>
      </c>
      <c r="RY142">
        <v>1.05040913435783E-5</v>
      </c>
      <c r="RZ142">
        <v>1.05040913435783E-5</v>
      </c>
      <c r="SA142">
        <v>1.05040913435783E-5</v>
      </c>
      <c r="SB142">
        <v>1.05040913435783E-5</v>
      </c>
      <c r="SC142">
        <v>1.05040913435783E-5</v>
      </c>
      <c r="SD142">
        <v>1.05040913435783E-5</v>
      </c>
      <c r="SE142">
        <v>1.05040913435783E-5</v>
      </c>
      <c r="SF142">
        <v>1.05040913435783E-5</v>
      </c>
      <c r="SG142">
        <v>1.05040913435783E-5</v>
      </c>
      <c r="SH142">
        <v>1.05040913435783E-5</v>
      </c>
      <c r="SI142">
        <v>1.05040913435783E-5</v>
      </c>
      <c r="SJ142">
        <v>1.05040913435783E-5</v>
      </c>
      <c r="SK142">
        <v>1.05040913435783E-5</v>
      </c>
      <c r="SL142">
        <v>1.05040913435783E-5</v>
      </c>
      <c r="SM142">
        <v>1.05040913435783E-5</v>
      </c>
      <c r="SN142">
        <v>1.05040913435783E-5</v>
      </c>
      <c r="SO142">
        <v>1.05040913435783E-5</v>
      </c>
      <c r="SP142">
        <v>1.05040913435783E-5</v>
      </c>
      <c r="SQ142">
        <v>1.05040913435783E-5</v>
      </c>
      <c r="SR142">
        <v>1.05040913435783E-5</v>
      </c>
      <c r="SS142">
        <v>1.05040913435783E-5</v>
      </c>
      <c r="ST142">
        <v>1.05040913435783E-5</v>
      </c>
      <c r="SU142">
        <v>1.05040913435783E-5</v>
      </c>
      <c r="SV142">
        <v>1.05040913435783E-5</v>
      </c>
      <c r="SW142">
        <v>1.05040913435783E-5</v>
      </c>
      <c r="SX142">
        <v>1.05040913435783E-5</v>
      </c>
      <c r="SY142">
        <v>1.05040913435783E-5</v>
      </c>
      <c r="SZ142">
        <v>1.05040913435783E-5</v>
      </c>
      <c r="TA142">
        <v>1.05040913435783E-5</v>
      </c>
      <c r="TB142">
        <v>1.05040913435783E-5</v>
      </c>
      <c r="TC142">
        <v>1.05040913435783E-5</v>
      </c>
      <c r="TD142">
        <v>1.05040913435783E-5</v>
      </c>
      <c r="TE142">
        <v>1.05040913435783E-5</v>
      </c>
      <c r="TF142">
        <v>1.05040913435783E-5</v>
      </c>
      <c r="TG142">
        <v>1.05040913435783E-5</v>
      </c>
      <c r="TH142">
        <v>1.05040913435783E-5</v>
      </c>
      <c r="TI142">
        <v>1.05040913435783E-5</v>
      </c>
      <c r="TJ142">
        <v>1.05040913435783E-5</v>
      </c>
      <c r="TK142">
        <v>1.05040913435783E-5</v>
      </c>
      <c r="TL142">
        <v>1.05040913435783E-5</v>
      </c>
      <c r="TM142">
        <v>1.05040913435783E-5</v>
      </c>
      <c r="TN142">
        <v>1.05040913435783E-5</v>
      </c>
      <c r="TO142">
        <v>1.05040913435783E-5</v>
      </c>
      <c r="TP142">
        <v>1.05040913435783E-5</v>
      </c>
      <c r="TQ142">
        <v>1.05040913435783E-5</v>
      </c>
      <c r="TR142">
        <v>1.05040913435783E-5</v>
      </c>
      <c r="TS142">
        <v>1.05040913435783E-5</v>
      </c>
      <c r="TT142">
        <v>1.05040913435783E-5</v>
      </c>
      <c r="TU142">
        <v>1.05040913435783E-5</v>
      </c>
      <c r="TV142">
        <v>1.05040913435783E-5</v>
      </c>
      <c r="TW142">
        <v>1.05040913435783E-5</v>
      </c>
      <c r="TX142">
        <v>1.05040913435783E-5</v>
      </c>
      <c r="TY142">
        <v>1.05040913435783E-5</v>
      </c>
      <c r="TZ142">
        <v>1.05040913435783E-5</v>
      </c>
      <c r="UA142">
        <v>1.05040913435783E-5</v>
      </c>
      <c r="UB142">
        <v>1.05040913435783E-5</v>
      </c>
      <c r="UC142">
        <v>1.05040913435783E-5</v>
      </c>
      <c r="UD142">
        <v>1.05040913435783E-5</v>
      </c>
      <c r="UE142">
        <v>1.05040913435783E-5</v>
      </c>
      <c r="UF142">
        <v>1.05040913435783E-5</v>
      </c>
      <c r="UG142">
        <v>1.05040913435783E-5</v>
      </c>
      <c r="UH142">
        <v>1.05040913435783E-5</v>
      </c>
      <c r="UI142">
        <v>1.05040913435783E-5</v>
      </c>
      <c r="UJ142">
        <v>1.05040913435783E-5</v>
      </c>
      <c r="UK142">
        <v>1.05040913435783E-5</v>
      </c>
      <c r="UL142">
        <v>1.05040913435783E-5</v>
      </c>
      <c r="UM142">
        <v>1.05040913435783E-5</v>
      </c>
      <c r="UN142">
        <v>1.05040913435783E-5</v>
      </c>
      <c r="UO142">
        <v>1.05040913435783E-5</v>
      </c>
      <c r="UP142">
        <v>1.05040913435783E-5</v>
      </c>
      <c r="UQ142">
        <v>1.05040913435783E-5</v>
      </c>
      <c r="UR142">
        <v>1.05040913435783E-5</v>
      </c>
      <c r="US142">
        <v>1.05040913435783E-5</v>
      </c>
      <c r="UT142">
        <v>1.05040913435783E-5</v>
      </c>
      <c r="UU142">
        <v>1.05040913435783E-5</v>
      </c>
      <c r="UV142">
        <v>1.05040913435783E-5</v>
      </c>
      <c r="UW142">
        <v>1.05040913435783E-5</v>
      </c>
      <c r="UX142">
        <v>1.05040913435783E-5</v>
      </c>
      <c r="UY142">
        <v>1.05040913435783E-5</v>
      </c>
      <c r="UZ142">
        <v>1.05040913435783E-5</v>
      </c>
      <c r="VA142">
        <v>1.05040913435783E-5</v>
      </c>
      <c r="VB142">
        <v>1.05040913435783E-5</v>
      </c>
      <c r="VC142">
        <v>1.05040913435783E-5</v>
      </c>
      <c r="VD142">
        <v>1.05040913435783E-5</v>
      </c>
      <c r="VE142">
        <v>1.05040913435783E-5</v>
      </c>
      <c r="VF142">
        <v>1.05040913435783E-5</v>
      </c>
      <c r="VG142">
        <v>1.05040913435783E-5</v>
      </c>
      <c r="VH142">
        <v>1.05040913435783E-5</v>
      </c>
      <c r="VI142">
        <v>1.05040913435783E-5</v>
      </c>
      <c r="VJ142">
        <v>1.05040913435783E-5</v>
      </c>
      <c r="VK142">
        <v>1.05040913435783E-5</v>
      </c>
      <c r="VL142">
        <v>1.05040913435783E-5</v>
      </c>
      <c r="VM142">
        <v>1.05040913435783E-5</v>
      </c>
      <c r="VN142">
        <v>1.05040913435783E-5</v>
      </c>
      <c r="VO142">
        <v>1.05040913435783E-5</v>
      </c>
      <c r="VP142">
        <v>1.05040913435783E-5</v>
      </c>
      <c r="VQ142">
        <v>1.05040913435783E-5</v>
      </c>
      <c r="VR142">
        <v>1.05040913435783E-5</v>
      </c>
      <c r="VS142">
        <v>1.05040913435783E-5</v>
      </c>
      <c r="VT142">
        <v>1.05040913435783E-5</v>
      </c>
      <c r="VU142">
        <v>1.05040913435783E-5</v>
      </c>
      <c r="VV142">
        <v>1.05040913435783E-5</v>
      </c>
      <c r="VW142">
        <v>1.05040913435783E-5</v>
      </c>
      <c r="VX142">
        <v>-3</v>
      </c>
      <c r="VY142">
        <v>-3</v>
      </c>
      <c r="VZ142">
        <v>-3</v>
      </c>
      <c r="WA142">
        <v>-3</v>
      </c>
      <c r="WB142">
        <v>-3</v>
      </c>
      <c r="WC142">
        <v>-3</v>
      </c>
    </row>
    <row r="143" spans="1:601" x14ac:dyDescent="0.25">
      <c r="A143">
        <v>-3</v>
      </c>
      <c r="B143">
        <v>-3</v>
      </c>
      <c r="C143">
        <v>-3</v>
      </c>
      <c r="D143">
        <v>-3</v>
      </c>
      <c r="E143">
        <v>-3</v>
      </c>
      <c r="F143">
        <v>-3</v>
      </c>
      <c r="G143">
        <v>-3</v>
      </c>
      <c r="H143">
        <v>-3</v>
      </c>
      <c r="I143">
        <v>-3</v>
      </c>
      <c r="J143">
        <v>-3</v>
      </c>
      <c r="K143">
        <v>-3</v>
      </c>
      <c r="L143">
        <v>-3</v>
      </c>
      <c r="M143">
        <v>-3</v>
      </c>
      <c r="N143">
        <v>-3</v>
      </c>
      <c r="O143">
        <v>-3</v>
      </c>
      <c r="P143">
        <v>-3</v>
      </c>
      <c r="Q143">
        <v>-3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3.7249283667621778E-2</v>
      </c>
      <c r="AB143">
        <v>3.7249283667621778E-2</v>
      </c>
      <c r="AC143">
        <v>3.7249283667621778E-2</v>
      </c>
      <c r="AD143">
        <v>3.7249283667621778E-2</v>
      </c>
      <c r="AE143">
        <v>3.7249283667621778E-2</v>
      </c>
      <c r="AF143">
        <v>3.7249283667621778E-2</v>
      </c>
      <c r="AG143">
        <v>3.7249283667621778E-2</v>
      </c>
      <c r="AH143">
        <v>3.7249283667621778E-2</v>
      </c>
      <c r="AI143">
        <v>3.7249283667621778E-2</v>
      </c>
      <c r="AJ143">
        <v>3.7249283667621778E-2</v>
      </c>
      <c r="AK143">
        <v>3.7249283667621778E-2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1.05040913435783E-5</v>
      </c>
      <c r="AX143">
        <v>1.05040913435783E-5</v>
      </c>
      <c r="AY143">
        <v>1.05040913435783E-5</v>
      </c>
      <c r="AZ143">
        <v>1.05040913435783E-5</v>
      </c>
      <c r="BA143">
        <v>1.05040913435783E-5</v>
      </c>
      <c r="BB143">
        <v>1.05040913435783E-5</v>
      </c>
      <c r="BC143">
        <v>1.05040913435783E-5</v>
      </c>
      <c r="BD143">
        <v>1.05040913435783E-5</v>
      </c>
      <c r="BE143">
        <v>1.05040913435783E-5</v>
      </c>
      <c r="BF143">
        <v>1.05040913435783E-5</v>
      </c>
      <c r="BG143">
        <v>1.05040913435783E-5</v>
      </c>
      <c r="BH143">
        <v>1.05040913435783E-5</v>
      </c>
      <c r="BI143">
        <v>1.05040913435783E-5</v>
      </c>
      <c r="BJ143">
        <v>1.05040913435783E-5</v>
      </c>
      <c r="BK143">
        <v>1.05040913435783E-5</v>
      </c>
      <c r="BL143">
        <v>1.05040913435783E-5</v>
      </c>
      <c r="BM143">
        <v>1.05040913435783E-5</v>
      </c>
      <c r="BN143">
        <v>3.643724696356275E-2</v>
      </c>
      <c r="BO143">
        <v>3.643724696356275E-2</v>
      </c>
      <c r="BP143">
        <v>3.643724696356275E-2</v>
      </c>
      <c r="BQ143">
        <v>3.643724696356275E-2</v>
      </c>
      <c r="BR143">
        <v>3.643724696356275E-2</v>
      </c>
      <c r="BS143">
        <v>3.643724696356275E-2</v>
      </c>
      <c r="BT143">
        <v>3.643724696356275E-2</v>
      </c>
      <c r="BU143">
        <v>3.643724696356275E-2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1.05040913435783E-5</v>
      </c>
      <c r="CO143">
        <v>1.05040913435783E-5</v>
      </c>
      <c r="CP143">
        <v>1.05040913435783E-5</v>
      </c>
      <c r="CQ143">
        <v>1.05040913435783E-5</v>
      </c>
      <c r="CR143">
        <v>-1</v>
      </c>
      <c r="CS143">
        <v>-1</v>
      </c>
      <c r="CT143">
        <v>-1</v>
      </c>
      <c r="CU143">
        <v>-1</v>
      </c>
      <c r="CV143">
        <v>5.8823529411764705E-2</v>
      </c>
      <c r="CW143">
        <v>5.8823529411764705E-2</v>
      </c>
      <c r="CX143">
        <v>5.8823529411764705E-2</v>
      </c>
      <c r="CY143">
        <v>5.8823529411764705E-2</v>
      </c>
      <c r="CZ143">
        <v>5.8823529411764705E-2</v>
      </c>
      <c r="DA143">
        <v>5.8823529411764705E-2</v>
      </c>
      <c r="DB143">
        <v>5.8823529411764705E-2</v>
      </c>
      <c r="DC143">
        <v>1.05040913435783E-5</v>
      </c>
      <c r="DD143">
        <v>1.05040913435783E-5</v>
      </c>
      <c r="DE143">
        <v>1.05040913435783E-5</v>
      </c>
      <c r="DF143">
        <v>1.05040913435783E-5</v>
      </c>
      <c r="DG143">
        <v>1.05040913435783E-5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1.05040913435783E-5</v>
      </c>
      <c r="EB143">
        <v>1.05040913435783E-5</v>
      </c>
      <c r="EC143">
        <v>7.5539568345323743E-2</v>
      </c>
      <c r="ED143">
        <v>7.5539568345323743E-2</v>
      </c>
      <c r="EE143">
        <v>7.5539568345323743E-2</v>
      </c>
      <c r="EF143">
        <v>7.5539568345323743E-2</v>
      </c>
      <c r="EG143">
        <v>7.5539568345323743E-2</v>
      </c>
      <c r="EH143">
        <v>7.5539568345323743E-2</v>
      </c>
      <c r="EI143">
        <v>7.5539568345323743E-2</v>
      </c>
      <c r="EJ143">
        <v>7.5539568345323743E-2</v>
      </c>
      <c r="EK143">
        <v>7.5539568345323743E-2</v>
      </c>
      <c r="EL143">
        <v>-1</v>
      </c>
      <c r="EM143">
        <v>-1</v>
      </c>
      <c r="EN143">
        <v>-1</v>
      </c>
      <c r="EO143">
        <v>-1</v>
      </c>
      <c r="EP143">
        <v>-1</v>
      </c>
      <c r="EQ143">
        <v>-1</v>
      </c>
      <c r="ER143">
        <v>-1</v>
      </c>
      <c r="ES143">
        <v>-1</v>
      </c>
      <c r="ET143">
        <v>-1</v>
      </c>
      <c r="EU143">
        <v>-1</v>
      </c>
      <c r="EV143">
        <v>-1</v>
      </c>
      <c r="EW143">
        <v>-1</v>
      </c>
      <c r="EX143">
        <v>-1</v>
      </c>
      <c r="EY143">
        <v>-1</v>
      </c>
      <c r="EZ143">
        <v>-1</v>
      </c>
      <c r="FA143">
        <v>-1</v>
      </c>
      <c r="FB143">
        <v>-1</v>
      </c>
      <c r="FC143">
        <v>-1</v>
      </c>
      <c r="FD143">
        <v>-1</v>
      </c>
      <c r="FE143">
        <v>-1</v>
      </c>
      <c r="FF143">
        <v>-1</v>
      </c>
      <c r="FG143">
        <v>-1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7.8125E-2</v>
      </c>
      <c r="FN143">
        <v>7.8125E-2</v>
      </c>
      <c r="FO143">
        <v>7.8125E-2</v>
      </c>
      <c r="FP143">
        <v>7.8125E-2</v>
      </c>
      <c r="FQ143">
        <v>7.8125E-2</v>
      </c>
      <c r="FR143">
        <v>7.8125E-2</v>
      </c>
      <c r="FS143">
        <v>7.8125E-2</v>
      </c>
      <c r="FT143">
        <v>7.8125E-2</v>
      </c>
      <c r="FU143">
        <v>7.8125E-2</v>
      </c>
      <c r="FV143">
        <v>7.8125E-2</v>
      </c>
      <c r="FW143">
        <v>-1</v>
      </c>
      <c r="FX143">
        <v>-1</v>
      </c>
      <c r="FY143">
        <v>-1</v>
      </c>
      <c r="FZ143">
        <v>-1</v>
      </c>
      <c r="GA143">
        <v>-1</v>
      </c>
      <c r="GB143">
        <v>-1</v>
      </c>
      <c r="GC143">
        <v>-1</v>
      </c>
      <c r="GD143">
        <v>-1</v>
      </c>
      <c r="GE143">
        <v>-1</v>
      </c>
      <c r="GF143">
        <v>-1</v>
      </c>
      <c r="GG143">
        <v>-1</v>
      </c>
      <c r="GH143">
        <v>-1</v>
      </c>
      <c r="GI143">
        <v>-1</v>
      </c>
      <c r="GJ143">
        <v>-1</v>
      </c>
      <c r="GK143">
        <v>-1</v>
      </c>
      <c r="GL143">
        <v>-1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5.078125E-2</v>
      </c>
      <c r="GU143">
        <v>5.078125E-2</v>
      </c>
      <c r="GV143">
        <v>5.078125E-2</v>
      </c>
      <c r="GW143">
        <v>5.078125E-2</v>
      </c>
      <c r="GX143">
        <v>5.078125E-2</v>
      </c>
      <c r="GY143">
        <v>5.078125E-2</v>
      </c>
      <c r="GZ143">
        <v>5.078125E-2</v>
      </c>
      <c r="HA143">
        <v>5.078125E-2</v>
      </c>
      <c r="HB143">
        <v>-1</v>
      </c>
      <c r="HC143">
        <v>-1</v>
      </c>
      <c r="HD143">
        <v>-1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6.8627450980392163E-2</v>
      </c>
      <c r="IF143">
        <v>6.8627450980392163E-2</v>
      </c>
      <c r="IG143">
        <v>6.8627450980392163E-2</v>
      </c>
      <c r="IH143">
        <v>6.8627450980392163E-2</v>
      </c>
      <c r="II143">
        <v>6.8627450980392163E-2</v>
      </c>
      <c r="IJ143">
        <v>6.8627450980392163E-2</v>
      </c>
      <c r="IK143">
        <v>6.8627450980392163E-2</v>
      </c>
      <c r="IL143">
        <v>6.8627450980392163E-2</v>
      </c>
      <c r="IM143">
        <v>6.8627450980392163E-2</v>
      </c>
      <c r="IN143">
        <v>-1</v>
      </c>
      <c r="IO143">
        <v>-1</v>
      </c>
      <c r="IP143">
        <v>-1</v>
      </c>
      <c r="IQ143">
        <v>-1</v>
      </c>
      <c r="IR143">
        <v>-1</v>
      </c>
      <c r="IS143">
        <v>-1</v>
      </c>
      <c r="IT143">
        <v>-1</v>
      </c>
      <c r="IU143">
        <v>-1</v>
      </c>
      <c r="IV143">
        <v>-1</v>
      </c>
      <c r="IW143">
        <v>-1</v>
      </c>
      <c r="IX143">
        <v>-1</v>
      </c>
      <c r="IY143">
        <v>-1</v>
      </c>
      <c r="IZ143">
        <v>-1</v>
      </c>
      <c r="JA143">
        <v>-1</v>
      </c>
      <c r="JB143">
        <v>-1</v>
      </c>
      <c r="JC143">
        <v>-1</v>
      </c>
      <c r="JD143">
        <v>-1</v>
      </c>
      <c r="JE143">
        <v>-1</v>
      </c>
      <c r="JF143">
        <v>-1</v>
      </c>
      <c r="JG143">
        <v>-1</v>
      </c>
      <c r="JH143">
        <v>-1</v>
      </c>
      <c r="JI143">
        <v>-1</v>
      </c>
      <c r="JJ143">
        <v>-1</v>
      </c>
      <c r="JK143">
        <v>-1</v>
      </c>
      <c r="JL143">
        <v>-1</v>
      </c>
      <c r="JM143">
        <v>-1</v>
      </c>
      <c r="JN143">
        <v>-1</v>
      </c>
      <c r="JO143">
        <v>-1</v>
      </c>
      <c r="JP143">
        <v>-1</v>
      </c>
      <c r="JQ143">
        <v>-1</v>
      </c>
      <c r="JR143">
        <v>5.514705882352941E-2</v>
      </c>
      <c r="JS143">
        <v>5.514705882352941E-2</v>
      </c>
      <c r="JT143">
        <v>5.514705882352941E-2</v>
      </c>
      <c r="JU143">
        <v>5.514705882352941E-2</v>
      </c>
      <c r="JV143">
        <v>5.514705882352941E-2</v>
      </c>
      <c r="JW143">
        <v>5.514705882352941E-2</v>
      </c>
      <c r="JX143">
        <v>5.514705882352941E-2</v>
      </c>
      <c r="JY143">
        <v>5.514705882352941E-2</v>
      </c>
      <c r="JZ143">
        <v>-1</v>
      </c>
      <c r="KA143">
        <v>-1</v>
      </c>
      <c r="KB143">
        <v>-1</v>
      </c>
      <c r="KC143">
        <v>-1</v>
      </c>
      <c r="KD143">
        <v>-1</v>
      </c>
      <c r="KE143">
        <v>-1</v>
      </c>
      <c r="KF143">
        <v>-1</v>
      </c>
      <c r="KG143">
        <v>-1</v>
      </c>
      <c r="KH143">
        <v>-1</v>
      </c>
      <c r="KI143">
        <v>-1</v>
      </c>
      <c r="KJ143">
        <v>-1</v>
      </c>
      <c r="KK143">
        <v>-1</v>
      </c>
      <c r="KL143">
        <v>-1</v>
      </c>
      <c r="KM143">
        <v>-1</v>
      </c>
      <c r="KN143">
        <v>-1</v>
      </c>
      <c r="KO143">
        <v>7.6923076923076927E-3</v>
      </c>
      <c r="KP143">
        <v>7.6923076923076927E-3</v>
      </c>
      <c r="KQ143">
        <v>7.6923076923076927E-3</v>
      </c>
      <c r="KR143">
        <v>7.6923076923076927E-3</v>
      </c>
      <c r="KS143">
        <v>-1</v>
      </c>
      <c r="KT143">
        <v>-1</v>
      </c>
      <c r="KU143">
        <v>-1</v>
      </c>
      <c r="KV143">
        <v>-1</v>
      </c>
      <c r="KW143">
        <v>-1</v>
      </c>
      <c r="KX143">
        <v>-1</v>
      </c>
      <c r="KY143">
        <v>-1</v>
      </c>
      <c r="KZ143">
        <v>-1</v>
      </c>
      <c r="LA143">
        <v>-1</v>
      </c>
      <c r="LB143">
        <v>-1</v>
      </c>
      <c r="LC143">
        <v>-1</v>
      </c>
      <c r="LD143">
        <v>-1</v>
      </c>
      <c r="LE143">
        <v>-1</v>
      </c>
      <c r="LF143">
        <v>-1</v>
      </c>
      <c r="LG143">
        <v>6.4516129032258063E-2</v>
      </c>
      <c r="LH143">
        <v>6.4516129032258063E-2</v>
      </c>
      <c r="LI143">
        <v>6.4516129032258063E-2</v>
      </c>
      <c r="LJ143">
        <v>6.4516129032258063E-2</v>
      </c>
      <c r="LK143">
        <v>6.4516129032258063E-2</v>
      </c>
      <c r="LL143">
        <v>6.4516129032258063E-2</v>
      </c>
      <c r="LM143">
        <v>6.4516129032258063E-2</v>
      </c>
      <c r="LN143">
        <v>6.4516129032258063E-2</v>
      </c>
      <c r="LO143">
        <v>6.4516129032258063E-2</v>
      </c>
      <c r="LP143">
        <v>6.4516129032258063E-2</v>
      </c>
      <c r="LQ143">
        <v>6.4516129032258063E-2</v>
      </c>
      <c r="LR143">
        <v>1.05040913435783E-5</v>
      </c>
      <c r="LS143">
        <v>1.05040913435783E-5</v>
      </c>
      <c r="LT143">
        <v>1.05040913435783E-5</v>
      </c>
      <c r="LU143">
        <v>1.05040913435783E-5</v>
      </c>
      <c r="LV143">
        <v>1.05040913435783E-5</v>
      </c>
      <c r="LW143">
        <v>1.05040913435783E-5</v>
      </c>
      <c r="LX143">
        <v>1.05040913435783E-5</v>
      </c>
      <c r="LY143">
        <v>1.05040913435783E-5</v>
      </c>
      <c r="LZ143">
        <v>1.05040913435783E-5</v>
      </c>
      <c r="MA143">
        <v>1.05040913435783E-5</v>
      </c>
      <c r="MB143">
        <v>1.05040913435783E-5</v>
      </c>
      <c r="MC143">
        <v>1.05040913435783E-5</v>
      </c>
      <c r="MD143">
        <v>1.05040913435783E-5</v>
      </c>
      <c r="ME143">
        <v>1.05040913435783E-5</v>
      </c>
      <c r="MF143">
        <v>1.05040913435783E-5</v>
      </c>
      <c r="MG143">
        <v>1.05040913435783E-5</v>
      </c>
      <c r="MH143">
        <v>1.05040913435783E-5</v>
      </c>
      <c r="MI143">
        <v>1.05040913435783E-5</v>
      </c>
      <c r="MJ143">
        <v>1.05040913435783E-5</v>
      </c>
      <c r="MK143">
        <v>1.05040913435783E-5</v>
      </c>
      <c r="ML143">
        <v>1.05040913435783E-5</v>
      </c>
      <c r="MM143">
        <v>1.05040913435783E-5</v>
      </c>
      <c r="MN143">
        <v>1.05040913435783E-5</v>
      </c>
      <c r="MO143">
        <v>1.05040913435783E-5</v>
      </c>
      <c r="MP143">
        <v>1.05040913435783E-5</v>
      </c>
      <c r="MQ143">
        <v>1.05040913435783E-5</v>
      </c>
      <c r="MR143">
        <v>1.05040913435783E-5</v>
      </c>
      <c r="MS143">
        <v>1.05040913435783E-5</v>
      </c>
      <c r="MT143">
        <v>1.05040913435783E-5</v>
      </c>
      <c r="MU143">
        <v>1.05040913435783E-5</v>
      </c>
      <c r="MV143">
        <v>1.05040913435783E-5</v>
      </c>
      <c r="MW143">
        <v>1.05040913435783E-5</v>
      </c>
      <c r="MX143">
        <v>1.05040913435783E-5</v>
      </c>
      <c r="MY143">
        <v>1.05040913435783E-5</v>
      </c>
      <c r="MZ143">
        <v>1.05040913435783E-5</v>
      </c>
      <c r="NA143">
        <v>1.05040913435783E-5</v>
      </c>
      <c r="NB143">
        <v>1.05040913435783E-5</v>
      </c>
      <c r="NC143">
        <v>1.05040913435783E-5</v>
      </c>
      <c r="ND143">
        <v>1.05040913435783E-5</v>
      </c>
      <c r="NE143">
        <v>1.05040913435783E-5</v>
      </c>
      <c r="NF143">
        <v>1.05040913435783E-5</v>
      </c>
      <c r="NG143">
        <v>-1</v>
      </c>
      <c r="NH143">
        <v>-1</v>
      </c>
      <c r="NI143">
        <v>-1</v>
      </c>
      <c r="NJ143">
        <v>-1</v>
      </c>
      <c r="NK143">
        <v>1.05040913435783E-5</v>
      </c>
      <c r="NL143">
        <v>1.05040913435783E-5</v>
      </c>
      <c r="NM143">
        <v>1.05040913435783E-5</v>
      </c>
      <c r="NN143">
        <v>-1</v>
      </c>
      <c r="NO143">
        <v>-1</v>
      </c>
      <c r="NP143">
        <v>-1</v>
      </c>
      <c r="NQ143">
        <v>-1</v>
      </c>
      <c r="NR143">
        <v>-1</v>
      </c>
      <c r="NS143">
        <v>-1</v>
      </c>
      <c r="NT143">
        <v>-1</v>
      </c>
      <c r="NU143">
        <v>-1</v>
      </c>
      <c r="NV143">
        <v>-1</v>
      </c>
      <c r="NW143">
        <v>-1</v>
      </c>
      <c r="NX143">
        <v>-1</v>
      </c>
      <c r="NY143">
        <v>-1</v>
      </c>
      <c r="NZ143">
        <v>1.05040913435783E-5</v>
      </c>
      <c r="OA143">
        <v>1.05040913435783E-5</v>
      </c>
      <c r="OB143">
        <v>1.05040913435783E-5</v>
      </c>
      <c r="OC143">
        <v>-1</v>
      </c>
      <c r="OD143">
        <v>-1</v>
      </c>
      <c r="OE143">
        <v>-1</v>
      </c>
      <c r="OF143">
        <v>-1</v>
      </c>
      <c r="OG143">
        <v>1.05040913435783E-5</v>
      </c>
      <c r="OH143">
        <v>1.05040913435783E-5</v>
      </c>
      <c r="OI143">
        <v>1.05040913435783E-5</v>
      </c>
      <c r="OJ143">
        <v>1.05040913435783E-5</v>
      </c>
      <c r="OK143">
        <v>1.05040913435783E-5</v>
      </c>
      <c r="OL143">
        <v>1.05040913435783E-5</v>
      </c>
      <c r="OM143">
        <v>1.05040913435783E-5</v>
      </c>
      <c r="ON143">
        <v>1.05040913435783E-5</v>
      </c>
      <c r="OO143">
        <v>1.05040913435783E-5</v>
      </c>
      <c r="OP143">
        <v>1.05040913435783E-5</v>
      </c>
      <c r="OQ143">
        <v>1.05040913435783E-5</v>
      </c>
      <c r="OR143">
        <v>1.05040913435783E-5</v>
      </c>
      <c r="OS143">
        <v>1.05040913435783E-5</v>
      </c>
      <c r="OT143">
        <v>1.05040913435783E-5</v>
      </c>
      <c r="OU143">
        <v>1.05040913435783E-5</v>
      </c>
      <c r="OV143">
        <v>1.05040913435783E-5</v>
      </c>
      <c r="OW143">
        <v>1.05040913435783E-5</v>
      </c>
      <c r="OX143">
        <v>1.05040913435783E-5</v>
      </c>
      <c r="OY143">
        <v>1.05040913435783E-5</v>
      </c>
      <c r="OZ143">
        <v>1.05040913435783E-5</v>
      </c>
      <c r="PA143">
        <v>1.05040913435783E-5</v>
      </c>
      <c r="PB143">
        <v>1.05040913435783E-5</v>
      </c>
      <c r="PC143">
        <v>1.05040913435783E-5</v>
      </c>
      <c r="PD143">
        <v>1.05040913435783E-5</v>
      </c>
      <c r="PE143">
        <v>1.05040913435783E-5</v>
      </c>
      <c r="PF143">
        <v>1.05040913435783E-5</v>
      </c>
      <c r="PG143">
        <v>1.05040913435783E-5</v>
      </c>
      <c r="PH143">
        <v>1.05040913435783E-5</v>
      </c>
      <c r="PI143">
        <v>1.05040913435783E-5</v>
      </c>
      <c r="PJ143">
        <v>1.05040913435783E-5</v>
      </c>
      <c r="PK143">
        <v>1.05040913435783E-5</v>
      </c>
      <c r="PL143">
        <v>1.05040913435783E-5</v>
      </c>
      <c r="PM143">
        <v>1.05040913435783E-5</v>
      </c>
      <c r="PN143">
        <v>1.05040913435783E-5</v>
      </c>
      <c r="PO143">
        <v>1.05040913435783E-5</v>
      </c>
      <c r="PP143">
        <v>1.05040913435783E-5</v>
      </c>
      <c r="PQ143">
        <v>1.05040913435783E-5</v>
      </c>
      <c r="PR143">
        <v>1.05040913435783E-5</v>
      </c>
      <c r="PS143">
        <v>1.05040913435783E-5</v>
      </c>
      <c r="PT143">
        <v>1.05040913435783E-5</v>
      </c>
      <c r="PU143">
        <v>1.05040913435783E-5</v>
      </c>
      <c r="PV143">
        <v>1.05040913435783E-5</v>
      </c>
      <c r="PW143">
        <v>1.05040913435783E-5</v>
      </c>
      <c r="PX143">
        <v>1.05040913435783E-5</v>
      </c>
      <c r="PY143">
        <v>1.05040913435783E-5</v>
      </c>
      <c r="PZ143">
        <v>1.05040913435783E-5</v>
      </c>
      <c r="QA143">
        <v>1.05040913435783E-5</v>
      </c>
      <c r="QB143">
        <v>1.05040913435783E-5</v>
      </c>
      <c r="QC143">
        <v>1.05040913435783E-5</v>
      </c>
      <c r="QD143">
        <v>1.05040913435783E-5</v>
      </c>
      <c r="QE143">
        <v>1.05040913435783E-5</v>
      </c>
      <c r="QF143">
        <v>1.05040913435783E-5</v>
      </c>
      <c r="QG143">
        <v>1.05040913435783E-5</v>
      </c>
      <c r="QH143">
        <v>1.05040913435783E-5</v>
      </c>
      <c r="QI143">
        <v>1.05040913435783E-5</v>
      </c>
      <c r="QJ143">
        <v>1.05040913435783E-5</v>
      </c>
      <c r="QK143">
        <v>1.05040913435783E-5</v>
      </c>
      <c r="QL143">
        <v>1.05040913435783E-5</v>
      </c>
      <c r="QM143">
        <v>1.05040913435783E-5</v>
      </c>
      <c r="QN143">
        <v>1.05040913435783E-5</v>
      </c>
      <c r="QO143">
        <v>1.05040913435783E-5</v>
      </c>
      <c r="QP143">
        <v>1.05040913435783E-5</v>
      </c>
      <c r="QQ143">
        <v>1.05040913435783E-5</v>
      </c>
      <c r="QR143">
        <v>1.05040913435783E-5</v>
      </c>
      <c r="QS143">
        <v>1.05040913435783E-5</v>
      </c>
      <c r="QT143">
        <v>1.05040913435783E-5</v>
      </c>
      <c r="QU143">
        <v>1.05040913435783E-5</v>
      </c>
      <c r="QV143">
        <v>1.05040913435783E-5</v>
      </c>
      <c r="QW143">
        <v>1.05040913435783E-5</v>
      </c>
      <c r="QX143">
        <v>1.05040913435783E-5</v>
      </c>
      <c r="QY143">
        <v>1.05040913435783E-5</v>
      </c>
      <c r="QZ143">
        <v>1.05040913435783E-5</v>
      </c>
      <c r="RA143">
        <v>1.05040913435783E-5</v>
      </c>
      <c r="RB143">
        <v>1.05040913435783E-5</v>
      </c>
      <c r="RC143">
        <v>1.05040913435783E-5</v>
      </c>
      <c r="RD143">
        <v>1.05040913435783E-5</v>
      </c>
      <c r="RE143">
        <v>1.05040913435783E-5</v>
      </c>
      <c r="RF143">
        <v>1.05040913435783E-5</v>
      </c>
      <c r="RG143">
        <v>1.05040913435783E-5</v>
      </c>
      <c r="RH143">
        <v>1.05040913435783E-5</v>
      </c>
      <c r="RI143">
        <v>1.05040913435783E-5</v>
      </c>
      <c r="RJ143">
        <v>1.05040913435783E-5</v>
      </c>
      <c r="RK143">
        <v>1.05040913435783E-5</v>
      </c>
      <c r="RL143">
        <v>1.05040913435783E-5</v>
      </c>
      <c r="RM143">
        <v>1.05040913435783E-5</v>
      </c>
      <c r="RN143">
        <v>1.05040913435783E-5</v>
      </c>
      <c r="RO143">
        <v>1.05040913435783E-5</v>
      </c>
      <c r="RP143">
        <v>1.05040913435783E-5</v>
      </c>
      <c r="RQ143">
        <v>1.05040913435783E-5</v>
      </c>
      <c r="RR143">
        <v>1.05040913435783E-5</v>
      </c>
      <c r="RS143">
        <v>1.05040913435783E-5</v>
      </c>
      <c r="RT143">
        <v>1.05040913435783E-5</v>
      </c>
      <c r="RU143">
        <v>1.05040913435783E-5</v>
      </c>
      <c r="RV143">
        <v>1.05040913435783E-5</v>
      </c>
      <c r="RW143">
        <v>1.05040913435783E-5</v>
      </c>
      <c r="RX143">
        <v>1.05040913435783E-5</v>
      </c>
      <c r="RY143">
        <v>1.05040913435783E-5</v>
      </c>
      <c r="RZ143">
        <v>1.05040913435783E-5</v>
      </c>
      <c r="SA143">
        <v>1.05040913435783E-5</v>
      </c>
      <c r="SB143">
        <v>1.05040913435783E-5</v>
      </c>
      <c r="SC143">
        <v>1.05040913435783E-5</v>
      </c>
      <c r="SD143">
        <v>1.05040913435783E-5</v>
      </c>
      <c r="SE143">
        <v>1.05040913435783E-5</v>
      </c>
      <c r="SF143">
        <v>1.05040913435783E-5</v>
      </c>
      <c r="SG143">
        <v>1.05040913435783E-5</v>
      </c>
      <c r="SH143">
        <v>1.05040913435783E-5</v>
      </c>
      <c r="SI143">
        <v>1.05040913435783E-5</v>
      </c>
      <c r="SJ143">
        <v>1.05040913435783E-5</v>
      </c>
      <c r="SK143">
        <v>1.05040913435783E-5</v>
      </c>
      <c r="SL143">
        <v>1.05040913435783E-5</v>
      </c>
      <c r="SM143">
        <v>1.05040913435783E-5</v>
      </c>
      <c r="SN143">
        <v>1.05040913435783E-5</v>
      </c>
      <c r="SO143">
        <v>1.05040913435783E-5</v>
      </c>
      <c r="SP143">
        <v>1.05040913435783E-5</v>
      </c>
      <c r="SQ143">
        <v>1.05040913435783E-5</v>
      </c>
      <c r="SR143">
        <v>1.05040913435783E-5</v>
      </c>
      <c r="SS143">
        <v>1.05040913435783E-5</v>
      </c>
      <c r="ST143">
        <v>1.05040913435783E-5</v>
      </c>
      <c r="SU143">
        <v>1.05040913435783E-5</v>
      </c>
      <c r="SV143">
        <v>1.05040913435783E-5</v>
      </c>
      <c r="SW143">
        <v>1.05040913435783E-5</v>
      </c>
      <c r="SX143">
        <v>1.05040913435783E-5</v>
      </c>
      <c r="SY143">
        <v>1.05040913435783E-5</v>
      </c>
      <c r="SZ143">
        <v>1.05040913435783E-5</v>
      </c>
      <c r="TA143">
        <v>1.05040913435783E-5</v>
      </c>
      <c r="TB143">
        <v>1.05040913435783E-5</v>
      </c>
      <c r="TC143">
        <v>1.05040913435783E-5</v>
      </c>
      <c r="TD143">
        <v>1.05040913435783E-5</v>
      </c>
      <c r="TE143">
        <v>1.05040913435783E-5</v>
      </c>
      <c r="TF143">
        <v>1.05040913435783E-5</v>
      </c>
      <c r="TG143">
        <v>1.05040913435783E-5</v>
      </c>
      <c r="TH143">
        <v>1.05040913435783E-5</v>
      </c>
      <c r="TI143">
        <v>1.05040913435783E-5</v>
      </c>
      <c r="TJ143">
        <v>1.05040913435783E-5</v>
      </c>
      <c r="TK143">
        <v>1.05040913435783E-5</v>
      </c>
      <c r="TL143">
        <v>1.05040913435783E-5</v>
      </c>
      <c r="TM143">
        <v>1.05040913435783E-5</v>
      </c>
      <c r="TN143">
        <v>1.05040913435783E-5</v>
      </c>
      <c r="TO143">
        <v>1.05040913435783E-5</v>
      </c>
      <c r="TP143">
        <v>1.05040913435783E-5</v>
      </c>
      <c r="TQ143">
        <v>1.05040913435783E-5</v>
      </c>
      <c r="TR143">
        <v>1.05040913435783E-5</v>
      </c>
      <c r="TS143">
        <v>1.05040913435783E-5</v>
      </c>
      <c r="TT143">
        <v>1.05040913435783E-5</v>
      </c>
      <c r="TU143">
        <v>1.05040913435783E-5</v>
      </c>
      <c r="TV143">
        <v>1.05040913435783E-5</v>
      </c>
      <c r="TW143">
        <v>1.05040913435783E-5</v>
      </c>
      <c r="TX143">
        <v>1.05040913435783E-5</v>
      </c>
      <c r="TY143">
        <v>1.05040913435783E-5</v>
      </c>
      <c r="TZ143">
        <v>1.05040913435783E-5</v>
      </c>
      <c r="UA143">
        <v>1.05040913435783E-5</v>
      </c>
      <c r="UB143">
        <v>1.05040913435783E-5</v>
      </c>
      <c r="UC143">
        <v>1.05040913435783E-5</v>
      </c>
      <c r="UD143">
        <v>1.05040913435783E-5</v>
      </c>
      <c r="UE143">
        <v>1.05040913435783E-5</v>
      </c>
      <c r="UF143">
        <v>1.05040913435783E-5</v>
      </c>
      <c r="UG143">
        <v>1.05040913435783E-5</v>
      </c>
      <c r="UH143">
        <v>1.05040913435783E-5</v>
      </c>
      <c r="UI143">
        <v>1.05040913435783E-5</v>
      </c>
      <c r="UJ143">
        <v>1.05040913435783E-5</v>
      </c>
      <c r="UK143">
        <v>1.05040913435783E-5</v>
      </c>
      <c r="UL143">
        <v>1.05040913435783E-5</v>
      </c>
      <c r="UM143">
        <v>1.05040913435783E-5</v>
      </c>
      <c r="UN143">
        <v>1.05040913435783E-5</v>
      </c>
      <c r="UO143">
        <v>1.05040913435783E-5</v>
      </c>
      <c r="UP143">
        <v>1.05040913435783E-5</v>
      </c>
      <c r="UQ143">
        <v>1.05040913435783E-5</v>
      </c>
      <c r="UR143">
        <v>1.05040913435783E-5</v>
      </c>
      <c r="US143">
        <v>1.05040913435783E-5</v>
      </c>
      <c r="UT143">
        <v>1.05040913435783E-5</v>
      </c>
      <c r="UU143">
        <v>1.05040913435783E-5</v>
      </c>
      <c r="UV143">
        <v>1.05040913435783E-5</v>
      </c>
      <c r="UW143">
        <v>1.05040913435783E-5</v>
      </c>
      <c r="UX143">
        <v>1.05040913435783E-5</v>
      </c>
      <c r="UY143">
        <v>1.05040913435783E-5</v>
      </c>
      <c r="UZ143">
        <v>1.05040913435783E-5</v>
      </c>
      <c r="VA143">
        <v>1.05040913435783E-5</v>
      </c>
      <c r="VB143">
        <v>1.05040913435783E-5</v>
      </c>
      <c r="VC143">
        <v>1.05040913435783E-5</v>
      </c>
      <c r="VD143">
        <v>1.05040913435783E-5</v>
      </c>
      <c r="VE143">
        <v>1.05040913435783E-5</v>
      </c>
      <c r="VF143">
        <v>1.05040913435783E-5</v>
      </c>
      <c r="VG143">
        <v>1.05040913435783E-5</v>
      </c>
      <c r="VH143">
        <v>1.05040913435783E-5</v>
      </c>
      <c r="VI143">
        <v>1.05040913435783E-5</v>
      </c>
      <c r="VJ143">
        <v>1.05040913435783E-5</v>
      </c>
      <c r="VK143">
        <v>1.05040913435783E-5</v>
      </c>
      <c r="VL143">
        <v>1.05040913435783E-5</v>
      </c>
      <c r="VM143">
        <v>1.05040913435783E-5</v>
      </c>
      <c r="VN143">
        <v>1.05040913435783E-5</v>
      </c>
      <c r="VO143">
        <v>1.05040913435783E-5</v>
      </c>
      <c r="VP143">
        <v>1.05040913435783E-5</v>
      </c>
      <c r="VQ143">
        <v>1.05040913435783E-5</v>
      </c>
      <c r="VR143">
        <v>1.05040913435783E-5</v>
      </c>
      <c r="VS143">
        <v>1.05040913435783E-5</v>
      </c>
      <c r="VT143">
        <v>1.05040913435783E-5</v>
      </c>
      <c r="VU143">
        <v>1.05040913435783E-5</v>
      </c>
      <c r="VV143">
        <v>1.05040913435783E-5</v>
      </c>
      <c r="VW143">
        <v>1.05040913435783E-5</v>
      </c>
      <c r="VX143">
        <v>-3</v>
      </c>
      <c r="VY143">
        <v>-3</v>
      </c>
      <c r="VZ143">
        <v>-3</v>
      </c>
      <c r="WA143">
        <v>-3</v>
      </c>
      <c r="WB143">
        <v>-3</v>
      </c>
      <c r="WC143">
        <v>-3</v>
      </c>
    </row>
    <row r="144" spans="1:601" x14ac:dyDescent="0.25">
      <c r="A144">
        <v>-3</v>
      </c>
      <c r="B144">
        <v>-3</v>
      </c>
      <c r="C144">
        <v>-3</v>
      </c>
      <c r="D144">
        <v>-3</v>
      </c>
      <c r="E144">
        <v>-3</v>
      </c>
      <c r="F144">
        <v>-3</v>
      </c>
      <c r="G144">
        <v>-3</v>
      </c>
      <c r="H144">
        <v>-3</v>
      </c>
      <c r="I144">
        <v>-3</v>
      </c>
      <c r="J144">
        <v>-3</v>
      </c>
      <c r="K144">
        <v>-3</v>
      </c>
      <c r="L144">
        <v>-3</v>
      </c>
      <c r="M144">
        <v>-3</v>
      </c>
      <c r="N144">
        <v>-3</v>
      </c>
      <c r="O144">
        <v>-3</v>
      </c>
      <c r="P144">
        <v>-3</v>
      </c>
      <c r="Q144">
        <v>-3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3.7249283667621778E-2</v>
      </c>
      <c r="AB144">
        <v>3.7249283667621778E-2</v>
      </c>
      <c r="AC144">
        <v>3.7249283667621778E-2</v>
      </c>
      <c r="AD144">
        <v>3.7249283667621778E-2</v>
      </c>
      <c r="AE144">
        <v>3.7249283667621778E-2</v>
      </c>
      <c r="AF144">
        <v>3.7249283667621778E-2</v>
      </c>
      <c r="AG144">
        <v>3.7249283667621778E-2</v>
      </c>
      <c r="AH144">
        <v>3.7249283667621778E-2</v>
      </c>
      <c r="AI144">
        <v>3.7249283667621778E-2</v>
      </c>
      <c r="AJ144">
        <v>3.7249283667621778E-2</v>
      </c>
      <c r="AK144">
        <v>3.7249283667621778E-2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1.05040913435783E-5</v>
      </c>
      <c r="AX144">
        <v>1.05040913435783E-5</v>
      </c>
      <c r="AY144">
        <v>1.05040913435783E-5</v>
      </c>
      <c r="AZ144">
        <v>1.05040913435783E-5</v>
      </c>
      <c r="BA144">
        <v>1.05040913435783E-5</v>
      </c>
      <c r="BB144">
        <v>1.05040913435783E-5</v>
      </c>
      <c r="BC144">
        <v>1.05040913435783E-5</v>
      </c>
      <c r="BD144">
        <v>1.05040913435783E-5</v>
      </c>
      <c r="BE144">
        <v>1.05040913435783E-5</v>
      </c>
      <c r="BF144">
        <v>1.05040913435783E-5</v>
      </c>
      <c r="BG144">
        <v>1.05040913435783E-5</v>
      </c>
      <c r="BH144">
        <v>1.05040913435783E-5</v>
      </c>
      <c r="BI144">
        <v>1.05040913435783E-5</v>
      </c>
      <c r="BJ144">
        <v>1.05040913435783E-5</v>
      </c>
      <c r="BK144">
        <v>1.05040913435783E-5</v>
      </c>
      <c r="BL144">
        <v>1.05040913435783E-5</v>
      </c>
      <c r="BM144">
        <v>1.05040913435783E-5</v>
      </c>
      <c r="BN144">
        <v>3.643724696356275E-2</v>
      </c>
      <c r="BO144">
        <v>3.643724696356275E-2</v>
      </c>
      <c r="BP144">
        <v>3.643724696356275E-2</v>
      </c>
      <c r="BQ144">
        <v>3.643724696356275E-2</v>
      </c>
      <c r="BR144">
        <v>3.643724696356275E-2</v>
      </c>
      <c r="BS144">
        <v>3.643724696356275E-2</v>
      </c>
      <c r="BT144">
        <v>3.643724696356275E-2</v>
      </c>
      <c r="BU144">
        <v>3.643724696356275E-2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1.05040913435783E-5</v>
      </c>
      <c r="CO144">
        <v>1.05040913435783E-5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5.8823529411764705E-2</v>
      </c>
      <c r="CW144">
        <v>5.8823529411764705E-2</v>
      </c>
      <c r="CX144">
        <v>5.8823529411764705E-2</v>
      </c>
      <c r="CY144">
        <v>5.8823529411764705E-2</v>
      </c>
      <c r="CZ144">
        <v>5.8823529411764705E-2</v>
      </c>
      <c r="DA144">
        <v>5.8823529411764705E-2</v>
      </c>
      <c r="DB144">
        <v>5.8823529411764705E-2</v>
      </c>
      <c r="DC144">
        <v>1.05040913435783E-5</v>
      </c>
      <c r="DD144">
        <v>1.05040913435783E-5</v>
      </c>
      <c r="DE144">
        <v>1.05040913435783E-5</v>
      </c>
      <c r="DF144">
        <v>1.05040913435783E-5</v>
      </c>
      <c r="DG144">
        <v>1.05040913435783E-5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1.05040913435783E-5</v>
      </c>
      <c r="EB144">
        <v>1.05040913435783E-5</v>
      </c>
      <c r="EC144">
        <v>7.5539568345323743E-2</v>
      </c>
      <c r="ED144">
        <v>7.5539568345323743E-2</v>
      </c>
      <c r="EE144">
        <v>7.5539568345323743E-2</v>
      </c>
      <c r="EF144">
        <v>7.5539568345323743E-2</v>
      </c>
      <c r="EG144">
        <v>7.5539568345323743E-2</v>
      </c>
      <c r="EH144">
        <v>7.5539568345323743E-2</v>
      </c>
      <c r="EI144">
        <v>7.5539568345323743E-2</v>
      </c>
      <c r="EJ144">
        <v>7.5539568345323743E-2</v>
      </c>
      <c r="EK144">
        <v>7.5539568345323743E-2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-1</v>
      </c>
      <c r="ER144">
        <v>-1</v>
      </c>
      <c r="ES144">
        <v>-1</v>
      </c>
      <c r="ET144">
        <v>-1</v>
      </c>
      <c r="EU144">
        <v>-1</v>
      </c>
      <c r="EV144">
        <v>-1</v>
      </c>
      <c r="EW144">
        <v>-1</v>
      </c>
      <c r="EX144">
        <v>-1</v>
      </c>
      <c r="EY144">
        <v>-1</v>
      </c>
      <c r="EZ144">
        <v>-1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-1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7.8125E-2</v>
      </c>
      <c r="FN144">
        <v>7.8125E-2</v>
      </c>
      <c r="FO144">
        <v>7.8125E-2</v>
      </c>
      <c r="FP144">
        <v>7.8125E-2</v>
      </c>
      <c r="FQ144">
        <v>7.8125E-2</v>
      </c>
      <c r="FR144">
        <v>7.8125E-2</v>
      </c>
      <c r="FS144">
        <v>7.8125E-2</v>
      </c>
      <c r="FT144">
        <v>7.8125E-2</v>
      </c>
      <c r="FU144">
        <v>7.8125E-2</v>
      </c>
      <c r="FV144">
        <v>7.8125E-2</v>
      </c>
      <c r="FW144">
        <v>-1</v>
      </c>
      <c r="FX144">
        <v>-1</v>
      </c>
      <c r="FY144">
        <v>-1</v>
      </c>
      <c r="FZ144">
        <v>-1</v>
      </c>
      <c r="GA144">
        <v>-1</v>
      </c>
      <c r="GB144">
        <v>-1</v>
      </c>
      <c r="GC144">
        <v>-1</v>
      </c>
      <c r="GD144">
        <v>-1</v>
      </c>
      <c r="GE144">
        <v>-1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-1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5.078125E-2</v>
      </c>
      <c r="GU144">
        <v>5.078125E-2</v>
      </c>
      <c r="GV144">
        <v>5.078125E-2</v>
      </c>
      <c r="GW144">
        <v>5.078125E-2</v>
      </c>
      <c r="GX144">
        <v>5.078125E-2</v>
      </c>
      <c r="GY144">
        <v>5.078125E-2</v>
      </c>
      <c r="GZ144">
        <v>5.078125E-2</v>
      </c>
      <c r="HA144">
        <v>5.078125E-2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6.8627450980392163E-2</v>
      </c>
      <c r="IF144">
        <v>6.8627450980392163E-2</v>
      </c>
      <c r="IG144">
        <v>6.8627450980392163E-2</v>
      </c>
      <c r="IH144">
        <v>6.8627450980392163E-2</v>
      </c>
      <c r="II144">
        <v>6.8627450980392163E-2</v>
      </c>
      <c r="IJ144">
        <v>6.8627450980392163E-2</v>
      </c>
      <c r="IK144">
        <v>6.8627450980392163E-2</v>
      </c>
      <c r="IL144">
        <v>6.8627450980392163E-2</v>
      </c>
      <c r="IM144">
        <v>6.8627450980392163E-2</v>
      </c>
      <c r="IN144">
        <v>-1</v>
      </c>
      <c r="IO144">
        <v>-1</v>
      </c>
      <c r="IP144">
        <v>-1</v>
      </c>
      <c r="IQ144">
        <v>-1</v>
      </c>
      <c r="IR144">
        <v>-1</v>
      </c>
      <c r="IS144">
        <v>-1</v>
      </c>
      <c r="IT144">
        <v>-1</v>
      </c>
      <c r="IU144">
        <v>-1</v>
      </c>
      <c r="IV144">
        <v>-1</v>
      </c>
      <c r="IW144">
        <v>-1</v>
      </c>
      <c r="IX144">
        <v>-1</v>
      </c>
      <c r="IY144">
        <v>-1</v>
      </c>
      <c r="IZ144">
        <v>-1</v>
      </c>
      <c r="JA144">
        <v>-1</v>
      </c>
      <c r="JB144">
        <v>-1</v>
      </c>
      <c r="JC144">
        <v>-1</v>
      </c>
      <c r="JD144">
        <v>-1</v>
      </c>
      <c r="JE144">
        <v>-1</v>
      </c>
      <c r="JF144">
        <v>-1</v>
      </c>
      <c r="JG144">
        <v>-1</v>
      </c>
      <c r="JH144">
        <v>-1</v>
      </c>
      <c r="JI144">
        <v>-1</v>
      </c>
      <c r="JJ144">
        <v>-1</v>
      </c>
      <c r="JK144">
        <v>-1</v>
      </c>
      <c r="JL144">
        <v>-1</v>
      </c>
      <c r="JM144">
        <v>-1</v>
      </c>
      <c r="JN144">
        <v>-1</v>
      </c>
      <c r="JO144">
        <v>-1</v>
      </c>
      <c r="JP144">
        <v>-1</v>
      </c>
      <c r="JQ144">
        <v>-1</v>
      </c>
      <c r="JR144">
        <v>5.514705882352941E-2</v>
      </c>
      <c r="JS144">
        <v>5.514705882352941E-2</v>
      </c>
      <c r="JT144">
        <v>5.514705882352941E-2</v>
      </c>
      <c r="JU144">
        <v>5.514705882352941E-2</v>
      </c>
      <c r="JV144">
        <v>5.514705882352941E-2</v>
      </c>
      <c r="JW144">
        <v>5.514705882352941E-2</v>
      </c>
      <c r="JX144">
        <v>5.514705882352941E-2</v>
      </c>
      <c r="JY144">
        <v>5.514705882352941E-2</v>
      </c>
      <c r="JZ144">
        <v>-1</v>
      </c>
      <c r="KA144">
        <v>-1</v>
      </c>
      <c r="KB144">
        <v>-1</v>
      </c>
      <c r="KC144">
        <v>-1</v>
      </c>
      <c r="KD144">
        <v>-1</v>
      </c>
      <c r="KE144">
        <v>-1</v>
      </c>
      <c r="KF144">
        <v>-1</v>
      </c>
      <c r="KG144">
        <v>-1</v>
      </c>
      <c r="KH144">
        <v>-1</v>
      </c>
      <c r="KI144">
        <v>-1</v>
      </c>
      <c r="KJ144">
        <v>-1</v>
      </c>
      <c r="KK144">
        <v>-1</v>
      </c>
      <c r="KL144">
        <v>-1</v>
      </c>
      <c r="KM144">
        <v>-1</v>
      </c>
      <c r="KN144">
        <v>-1</v>
      </c>
      <c r="KO144">
        <v>7.6923076923076927E-3</v>
      </c>
      <c r="KP144">
        <v>7.6923076923076927E-3</v>
      </c>
      <c r="KQ144">
        <v>7.6923076923076927E-3</v>
      </c>
      <c r="KR144">
        <v>7.6923076923076927E-3</v>
      </c>
      <c r="KS144">
        <v>-1</v>
      </c>
      <c r="KT144">
        <v>-1</v>
      </c>
      <c r="KU144">
        <v>-1</v>
      </c>
      <c r="KV144">
        <v>-1</v>
      </c>
      <c r="KW144">
        <v>-1</v>
      </c>
      <c r="KX144">
        <v>-1</v>
      </c>
      <c r="KY144">
        <v>-1</v>
      </c>
      <c r="KZ144">
        <v>-1</v>
      </c>
      <c r="LA144">
        <v>-1</v>
      </c>
      <c r="LB144">
        <v>-1</v>
      </c>
      <c r="LC144">
        <v>-1</v>
      </c>
      <c r="LD144">
        <v>-1</v>
      </c>
      <c r="LE144">
        <v>-1</v>
      </c>
      <c r="LF144">
        <v>-1</v>
      </c>
      <c r="LG144">
        <v>6.4516129032258063E-2</v>
      </c>
      <c r="LH144">
        <v>6.4516129032258063E-2</v>
      </c>
      <c r="LI144">
        <v>6.4516129032258063E-2</v>
      </c>
      <c r="LJ144">
        <v>6.4516129032258063E-2</v>
      </c>
      <c r="LK144">
        <v>6.4516129032258063E-2</v>
      </c>
      <c r="LL144">
        <v>6.4516129032258063E-2</v>
      </c>
      <c r="LM144">
        <v>6.4516129032258063E-2</v>
      </c>
      <c r="LN144">
        <v>6.4516129032258063E-2</v>
      </c>
      <c r="LO144">
        <v>6.4516129032258063E-2</v>
      </c>
      <c r="LP144">
        <v>6.4516129032258063E-2</v>
      </c>
      <c r="LQ144">
        <v>6.4516129032258063E-2</v>
      </c>
      <c r="LR144">
        <v>1.05040913435783E-5</v>
      </c>
      <c r="LS144">
        <v>1.05040913435783E-5</v>
      </c>
      <c r="LT144">
        <v>1.05040913435783E-5</v>
      </c>
      <c r="LU144">
        <v>1.05040913435783E-5</v>
      </c>
      <c r="LV144">
        <v>1.05040913435783E-5</v>
      </c>
      <c r="LW144">
        <v>1.05040913435783E-5</v>
      </c>
      <c r="LX144">
        <v>1.05040913435783E-5</v>
      </c>
      <c r="LY144">
        <v>1.05040913435783E-5</v>
      </c>
      <c r="LZ144">
        <v>1.05040913435783E-5</v>
      </c>
      <c r="MA144">
        <v>1.05040913435783E-5</v>
      </c>
      <c r="MB144">
        <v>1.05040913435783E-5</v>
      </c>
      <c r="MC144">
        <v>1.05040913435783E-5</v>
      </c>
      <c r="MD144">
        <v>1.05040913435783E-5</v>
      </c>
      <c r="ME144">
        <v>1.05040913435783E-5</v>
      </c>
      <c r="MF144">
        <v>1.05040913435783E-5</v>
      </c>
      <c r="MG144">
        <v>1.05040913435783E-5</v>
      </c>
      <c r="MH144">
        <v>1.05040913435783E-5</v>
      </c>
      <c r="MI144">
        <v>1.05040913435783E-5</v>
      </c>
      <c r="MJ144">
        <v>1.05040913435783E-5</v>
      </c>
      <c r="MK144">
        <v>1.05040913435783E-5</v>
      </c>
      <c r="ML144">
        <v>1.05040913435783E-5</v>
      </c>
      <c r="MM144">
        <v>1.05040913435783E-5</v>
      </c>
      <c r="MN144">
        <v>1.05040913435783E-5</v>
      </c>
      <c r="MO144">
        <v>1.05040913435783E-5</v>
      </c>
      <c r="MP144">
        <v>1.05040913435783E-5</v>
      </c>
      <c r="MQ144">
        <v>1.05040913435783E-5</v>
      </c>
      <c r="MR144">
        <v>1.05040913435783E-5</v>
      </c>
      <c r="MS144">
        <v>1.05040913435783E-5</v>
      </c>
      <c r="MT144">
        <v>1.05040913435783E-5</v>
      </c>
      <c r="MU144">
        <v>1.05040913435783E-5</v>
      </c>
      <c r="MV144">
        <v>1.05040913435783E-5</v>
      </c>
      <c r="MW144">
        <v>1.05040913435783E-5</v>
      </c>
      <c r="MX144">
        <v>1.05040913435783E-5</v>
      </c>
      <c r="MY144">
        <v>1.05040913435783E-5</v>
      </c>
      <c r="MZ144">
        <v>1.05040913435783E-5</v>
      </c>
      <c r="NA144">
        <v>1.05040913435783E-5</v>
      </c>
      <c r="NB144">
        <v>1.05040913435783E-5</v>
      </c>
      <c r="NC144">
        <v>1.05040913435783E-5</v>
      </c>
      <c r="ND144">
        <v>1.05040913435783E-5</v>
      </c>
      <c r="NE144">
        <v>1.05040913435783E-5</v>
      </c>
      <c r="NF144">
        <v>1.05040913435783E-5</v>
      </c>
      <c r="NG144">
        <v>-1</v>
      </c>
      <c r="NH144">
        <v>-1</v>
      </c>
      <c r="NI144">
        <v>-1</v>
      </c>
      <c r="NJ144">
        <v>-1</v>
      </c>
      <c r="NK144">
        <v>1.05040913435783E-5</v>
      </c>
      <c r="NL144">
        <v>1.05040913435783E-5</v>
      </c>
      <c r="NM144">
        <v>1.05040913435783E-5</v>
      </c>
      <c r="NN144">
        <v>-1</v>
      </c>
      <c r="NO144">
        <v>-1</v>
      </c>
      <c r="NP144">
        <v>-1</v>
      </c>
      <c r="NQ144">
        <v>-1</v>
      </c>
      <c r="NR144">
        <v>-1</v>
      </c>
      <c r="NS144">
        <v>-1</v>
      </c>
      <c r="NT144">
        <v>-1</v>
      </c>
      <c r="NU144">
        <v>-1</v>
      </c>
      <c r="NV144">
        <v>-1</v>
      </c>
      <c r="NW144">
        <v>-1</v>
      </c>
      <c r="NX144">
        <v>-1</v>
      </c>
      <c r="NY144">
        <v>-1</v>
      </c>
      <c r="NZ144">
        <v>1.05040913435783E-5</v>
      </c>
      <c r="OA144">
        <v>1.05040913435783E-5</v>
      </c>
      <c r="OB144">
        <v>1.05040913435783E-5</v>
      </c>
      <c r="OC144">
        <v>-1</v>
      </c>
      <c r="OD144">
        <v>-1</v>
      </c>
      <c r="OE144">
        <v>-1</v>
      </c>
      <c r="OF144">
        <v>-1</v>
      </c>
      <c r="OG144">
        <v>1.05040913435783E-5</v>
      </c>
      <c r="OH144">
        <v>1.05040913435783E-5</v>
      </c>
      <c r="OI144">
        <v>1.05040913435783E-5</v>
      </c>
      <c r="OJ144">
        <v>1.05040913435783E-5</v>
      </c>
      <c r="OK144">
        <v>1.05040913435783E-5</v>
      </c>
      <c r="OL144">
        <v>1.05040913435783E-5</v>
      </c>
      <c r="OM144">
        <v>1.05040913435783E-5</v>
      </c>
      <c r="ON144">
        <v>1.05040913435783E-5</v>
      </c>
      <c r="OO144">
        <v>1.05040913435783E-5</v>
      </c>
      <c r="OP144">
        <v>1.05040913435783E-5</v>
      </c>
      <c r="OQ144">
        <v>1.05040913435783E-5</v>
      </c>
      <c r="OR144">
        <v>1.05040913435783E-5</v>
      </c>
      <c r="OS144">
        <v>1.05040913435783E-5</v>
      </c>
      <c r="OT144">
        <v>1.05040913435783E-5</v>
      </c>
      <c r="OU144">
        <v>1.05040913435783E-5</v>
      </c>
      <c r="OV144">
        <v>1.05040913435783E-5</v>
      </c>
      <c r="OW144">
        <v>1.05040913435783E-5</v>
      </c>
      <c r="OX144">
        <v>1.05040913435783E-5</v>
      </c>
      <c r="OY144">
        <v>1.05040913435783E-5</v>
      </c>
      <c r="OZ144">
        <v>1.05040913435783E-5</v>
      </c>
      <c r="PA144">
        <v>1.05040913435783E-5</v>
      </c>
      <c r="PB144">
        <v>1.05040913435783E-5</v>
      </c>
      <c r="PC144">
        <v>1.05040913435783E-5</v>
      </c>
      <c r="PD144">
        <v>1.05040913435783E-5</v>
      </c>
      <c r="PE144">
        <v>1.05040913435783E-5</v>
      </c>
      <c r="PF144">
        <v>1.05040913435783E-5</v>
      </c>
      <c r="PG144">
        <v>1.05040913435783E-5</v>
      </c>
      <c r="PH144">
        <v>1.05040913435783E-5</v>
      </c>
      <c r="PI144">
        <v>1.05040913435783E-5</v>
      </c>
      <c r="PJ144">
        <v>1.05040913435783E-5</v>
      </c>
      <c r="PK144">
        <v>1.05040913435783E-5</v>
      </c>
      <c r="PL144">
        <v>1.05040913435783E-5</v>
      </c>
      <c r="PM144">
        <v>1.05040913435783E-5</v>
      </c>
      <c r="PN144">
        <v>1.05040913435783E-5</v>
      </c>
      <c r="PO144">
        <v>1.05040913435783E-5</v>
      </c>
      <c r="PP144">
        <v>1.05040913435783E-5</v>
      </c>
      <c r="PQ144">
        <v>1.05040913435783E-5</v>
      </c>
      <c r="PR144">
        <v>1.05040913435783E-5</v>
      </c>
      <c r="PS144">
        <v>1.05040913435783E-5</v>
      </c>
      <c r="PT144">
        <v>1.05040913435783E-5</v>
      </c>
      <c r="PU144">
        <v>1.05040913435783E-5</v>
      </c>
      <c r="PV144">
        <v>1.05040913435783E-5</v>
      </c>
      <c r="PW144">
        <v>1.05040913435783E-5</v>
      </c>
      <c r="PX144">
        <v>1.05040913435783E-5</v>
      </c>
      <c r="PY144">
        <v>1.05040913435783E-5</v>
      </c>
      <c r="PZ144">
        <v>1.05040913435783E-5</v>
      </c>
      <c r="QA144">
        <v>1.05040913435783E-5</v>
      </c>
      <c r="QB144">
        <v>1.05040913435783E-5</v>
      </c>
      <c r="QC144">
        <v>1.05040913435783E-5</v>
      </c>
      <c r="QD144">
        <v>1.05040913435783E-5</v>
      </c>
      <c r="QE144">
        <v>1.05040913435783E-5</v>
      </c>
      <c r="QF144">
        <v>1.05040913435783E-5</v>
      </c>
      <c r="QG144">
        <v>1.05040913435783E-5</v>
      </c>
      <c r="QH144">
        <v>1.05040913435783E-5</v>
      </c>
      <c r="QI144">
        <v>1.05040913435783E-5</v>
      </c>
      <c r="QJ144">
        <v>1.05040913435783E-5</v>
      </c>
      <c r="QK144">
        <v>1.05040913435783E-5</v>
      </c>
      <c r="QL144">
        <v>1.05040913435783E-5</v>
      </c>
      <c r="QM144">
        <v>1.05040913435783E-5</v>
      </c>
      <c r="QN144">
        <v>1.05040913435783E-5</v>
      </c>
      <c r="QO144">
        <v>1.05040913435783E-5</v>
      </c>
      <c r="QP144">
        <v>1.05040913435783E-5</v>
      </c>
      <c r="QQ144">
        <v>1.05040913435783E-5</v>
      </c>
      <c r="QR144">
        <v>1.05040913435783E-5</v>
      </c>
      <c r="QS144">
        <v>1.05040913435783E-5</v>
      </c>
      <c r="QT144">
        <v>1.05040913435783E-5</v>
      </c>
      <c r="QU144">
        <v>1.05040913435783E-5</v>
      </c>
      <c r="QV144">
        <v>1.05040913435783E-5</v>
      </c>
      <c r="QW144">
        <v>1.05040913435783E-5</v>
      </c>
      <c r="QX144">
        <v>1.05040913435783E-5</v>
      </c>
      <c r="QY144">
        <v>1.05040913435783E-5</v>
      </c>
      <c r="QZ144">
        <v>1.05040913435783E-5</v>
      </c>
      <c r="RA144">
        <v>1.05040913435783E-5</v>
      </c>
      <c r="RB144">
        <v>1.05040913435783E-5</v>
      </c>
      <c r="RC144">
        <v>1.05040913435783E-5</v>
      </c>
      <c r="RD144">
        <v>1.05040913435783E-5</v>
      </c>
      <c r="RE144">
        <v>1.05040913435783E-5</v>
      </c>
      <c r="RF144">
        <v>1.05040913435783E-5</v>
      </c>
      <c r="RG144">
        <v>1.05040913435783E-5</v>
      </c>
      <c r="RH144">
        <v>1.05040913435783E-5</v>
      </c>
      <c r="RI144">
        <v>1.05040913435783E-5</v>
      </c>
      <c r="RJ144">
        <v>1.05040913435783E-5</v>
      </c>
      <c r="RK144">
        <v>1.05040913435783E-5</v>
      </c>
      <c r="RL144">
        <v>1.05040913435783E-5</v>
      </c>
      <c r="RM144">
        <v>1.05040913435783E-5</v>
      </c>
      <c r="RN144">
        <v>1.05040913435783E-5</v>
      </c>
      <c r="RO144">
        <v>1.05040913435783E-5</v>
      </c>
      <c r="RP144">
        <v>1.05040913435783E-5</v>
      </c>
      <c r="RQ144">
        <v>1.05040913435783E-5</v>
      </c>
      <c r="RR144">
        <v>1.05040913435783E-5</v>
      </c>
      <c r="RS144">
        <v>1.05040913435783E-5</v>
      </c>
      <c r="RT144">
        <v>1.05040913435783E-5</v>
      </c>
      <c r="RU144">
        <v>1.05040913435783E-5</v>
      </c>
      <c r="RV144">
        <v>1.05040913435783E-5</v>
      </c>
      <c r="RW144">
        <v>1.05040913435783E-5</v>
      </c>
      <c r="RX144">
        <v>1.05040913435783E-5</v>
      </c>
      <c r="RY144">
        <v>1.05040913435783E-5</v>
      </c>
      <c r="RZ144">
        <v>1.05040913435783E-5</v>
      </c>
      <c r="SA144">
        <v>1.05040913435783E-5</v>
      </c>
      <c r="SB144">
        <v>1.05040913435783E-5</v>
      </c>
      <c r="SC144">
        <v>1.05040913435783E-5</v>
      </c>
      <c r="SD144">
        <v>1.05040913435783E-5</v>
      </c>
      <c r="SE144">
        <v>1.05040913435783E-5</v>
      </c>
      <c r="SF144">
        <v>1.05040913435783E-5</v>
      </c>
      <c r="SG144">
        <v>1.05040913435783E-5</v>
      </c>
      <c r="SH144">
        <v>1.05040913435783E-5</v>
      </c>
      <c r="SI144">
        <v>1.05040913435783E-5</v>
      </c>
      <c r="SJ144">
        <v>1.05040913435783E-5</v>
      </c>
      <c r="SK144">
        <v>1.05040913435783E-5</v>
      </c>
      <c r="SL144">
        <v>1.05040913435783E-5</v>
      </c>
      <c r="SM144">
        <v>1.05040913435783E-5</v>
      </c>
      <c r="SN144">
        <v>1.05040913435783E-5</v>
      </c>
      <c r="SO144">
        <v>1.05040913435783E-5</v>
      </c>
      <c r="SP144">
        <v>1.05040913435783E-5</v>
      </c>
      <c r="SQ144">
        <v>1.05040913435783E-5</v>
      </c>
      <c r="SR144">
        <v>1.05040913435783E-5</v>
      </c>
      <c r="SS144">
        <v>1.05040913435783E-5</v>
      </c>
      <c r="ST144">
        <v>1.05040913435783E-5</v>
      </c>
      <c r="SU144">
        <v>1.05040913435783E-5</v>
      </c>
      <c r="SV144">
        <v>1.05040913435783E-5</v>
      </c>
      <c r="SW144">
        <v>1.05040913435783E-5</v>
      </c>
      <c r="SX144">
        <v>1.05040913435783E-5</v>
      </c>
      <c r="SY144">
        <v>1.05040913435783E-5</v>
      </c>
      <c r="SZ144">
        <v>1.05040913435783E-5</v>
      </c>
      <c r="TA144">
        <v>1.05040913435783E-5</v>
      </c>
      <c r="TB144">
        <v>1.05040913435783E-5</v>
      </c>
      <c r="TC144">
        <v>1.05040913435783E-5</v>
      </c>
      <c r="TD144">
        <v>1.05040913435783E-5</v>
      </c>
      <c r="TE144">
        <v>1.05040913435783E-5</v>
      </c>
      <c r="TF144">
        <v>1.05040913435783E-5</v>
      </c>
      <c r="TG144">
        <v>1.05040913435783E-5</v>
      </c>
      <c r="TH144">
        <v>1.05040913435783E-5</v>
      </c>
      <c r="TI144">
        <v>1.05040913435783E-5</v>
      </c>
      <c r="TJ144">
        <v>1.05040913435783E-5</v>
      </c>
      <c r="TK144">
        <v>1.05040913435783E-5</v>
      </c>
      <c r="TL144">
        <v>1.05040913435783E-5</v>
      </c>
      <c r="TM144">
        <v>1.05040913435783E-5</v>
      </c>
      <c r="TN144">
        <v>1.05040913435783E-5</v>
      </c>
      <c r="TO144">
        <v>1.05040913435783E-5</v>
      </c>
      <c r="TP144">
        <v>1.05040913435783E-5</v>
      </c>
      <c r="TQ144">
        <v>1.05040913435783E-5</v>
      </c>
      <c r="TR144">
        <v>1.05040913435783E-5</v>
      </c>
      <c r="TS144">
        <v>1.05040913435783E-5</v>
      </c>
      <c r="TT144">
        <v>1.05040913435783E-5</v>
      </c>
      <c r="TU144">
        <v>1.05040913435783E-5</v>
      </c>
      <c r="TV144">
        <v>1.05040913435783E-5</v>
      </c>
      <c r="TW144">
        <v>1.05040913435783E-5</v>
      </c>
      <c r="TX144">
        <v>1.05040913435783E-5</v>
      </c>
      <c r="TY144">
        <v>1.05040913435783E-5</v>
      </c>
      <c r="TZ144">
        <v>1.05040913435783E-5</v>
      </c>
      <c r="UA144">
        <v>1.05040913435783E-5</v>
      </c>
      <c r="UB144">
        <v>1.05040913435783E-5</v>
      </c>
      <c r="UC144">
        <v>1.05040913435783E-5</v>
      </c>
      <c r="UD144">
        <v>1.05040913435783E-5</v>
      </c>
      <c r="UE144">
        <v>1.05040913435783E-5</v>
      </c>
      <c r="UF144">
        <v>1.05040913435783E-5</v>
      </c>
      <c r="UG144">
        <v>1.05040913435783E-5</v>
      </c>
      <c r="UH144">
        <v>1.05040913435783E-5</v>
      </c>
      <c r="UI144">
        <v>1.05040913435783E-5</v>
      </c>
      <c r="UJ144">
        <v>1.05040913435783E-5</v>
      </c>
      <c r="UK144">
        <v>1.05040913435783E-5</v>
      </c>
      <c r="UL144">
        <v>1.05040913435783E-5</v>
      </c>
      <c r="UM144">
        <v>1.05040913435783E-5</v>
      </c>
      <c r="UN144">
        <v>1.05040913435783E-5</v>
      </c>
      <c r="UO144">
        <v>1.05040913435783E-5</v>
      </c>
      <c r="UP144">
        <v>1.05040913435783E-5</v>
      </c>
      <c r="UQ144">
        <v>1.05040913435783E-5</v>
      </c>
      <c r="UR144">
        <v>1.05040913435783E-5</v>
      </c>
      <c r="US144">
        <v>1.05040913435783E-5</v>
      </c>
      <c r="UT144">
        <v>1.05040913435783E-5</v>
      </c>
      <c r="UU144">
        <v>1.05040913435783E-5</v>
      </c>
      <c r="UV144">
        <v>1.05040913435783E-5</v>
      </c>
      <c r="UW144">
        <v>1.05040913435783E-5</v>
      </c>
      <c r="UX144">
        <v>1.05040913435783E-5</v>
      </c>
      <c r="UY144">
        <v>1.05040913435783E-5</v>
      </c>
      <c r="UZ144">
        <v>1.05040913435783E-5</v>
      </c>
      <c r="VA144">
        <v>1.05040913435783E-5</v>
      </c>
      <c r="VB144">
        <v>1.05040913435783E-5</v>
      </c>
      <c r="VC144">
        <v>1.05040913435783E-5</v>
      </c>
      <c r="VD144">
        <v>1.05040913435783E-5</v>
      </c>
      <c r="VE144">
        <v>1.05040913435783E-5</v>
      </c>
      <c r="VF144">
        <v>1.05040913435783E-5</v>
      </c>
      <c r="VG144">
        <v>1.05040913435783E-5</v>
      </c>
      <c r="VH144">
        <v>1.05040913435783E-5</v>
      </c>
      <c r="VI144">
        <v>1.05040913435783E-5</v>
      </c>
      <c r="VJ144">
        <v>1.05040913435783E-5</v>
      </c>
      <c r="VK144">
        <v>1.05040913435783E-5</v>
      </c>
      <c r="VL144">
        <v>1.05040913435783E-5</v>
      </c>
      <c r="VM144">
        <v>1.05040913435783E-5</v>
      </c>
      <c r="VN144">
        <v>1.05040913435783E-5</v>
      </c>
      <c r="VO144">
        <v>1.05040913435783E-5</v>
      </c>
      <c r="VP144">
        <v>1.05040913435783E-5</v>
      </c>
      <c r="VQ144">
        <v>1.05040913435783E-5</v>
      </c>
      <c r="VR144">
        <v>1.05040913435783E-5</v>
      </c>
      <c r="VS144">
        <v>1.05040913435783E-5</v>
      </c>
      <c r="VT144">
        <v>1.05040913435783E-5</v>
      </c>
      <c r="VU144">
        <v>1.05040913435783E-5</v>
      </c>
      <c r="VV144">
        <v>1.05040913435783E-5</v>
      </c>
      <c r="VW144">
        <v>1.05040913435783E-5</v>
      </c>
      <c r="VX144">
        <v>-3</v>
      </c>
      <c r="VY144">
        <v>-3</v>
      </c>
      <c r="VZ144">
        <v>-3</v>
      </c>
      <c r="WA144">
        <v>-3</v>
      </c>
      <c r="WB144">
        <v>-3</v>
      </c>
      <c r="WC144">
        <v>-3</v>
      </c>
    </row>
    <row r="145" spans="1:601" x14ac:dyDescent="0.25">
      <c r="A145">
        <v>-3</v>
      </c>
      <c r="B145">
        <v>-3</v>
      </c>
      <c r="C145">
        <v>-3</v>
      </c>
      <c r="D145">
        <v>-3</v>
      </c>
      <c r="E145">
        <v>-3</v>
      </c>
      <c r="F145">
        <v>-3</v>
      </c>
      <c r="G145">
        <v>-3</v>
      </c>
      <c r="H145">
        <v>-3</v>
      </c>
      <c r="I145">
        <v>-3</v>
      </c>
      <c r="J145">
        <v>-3</v>
      </c>
      <c r="K145">
        <v>-3</v>
      </c>
      <c r="L145">
        <v>-3</v>
      </c>
      <c r="M145">
        <v>-3</v>
      </c>
      <c r="N145">
        <v>-3</v>
      </c>
      <c r="O145">
        <v>-3</v>
      </c>
      <c r="P145">
        <v>-3</v>
      </c>
      <c r="Q145">
        <v>-3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3.7249283667621778E-2</v>
      </c>
      <c r="AB145">
        <v>3.7249283667621778E-2</v>
      </c>
      <c r="AC145">
        <v>3.7249283667621778E-2</v>
      </c>
      <c r="AD145">
        <v>3.7249283667621778E-2</v>
      </c>
      <c r="AE145">
        <v>3.7249283667621778E-2</v>
      </c>
      <c r="AF145">
        <v>3.7249283667621778E-2</v>
      </c>
      <c r="AG145">
        <v>3.7249283667621778E-2</v>
      </c>
      <c r="AH145">
        <v>3.7249283667621778E-2</v>
      </c>
      <c r="AI145">
        <v>3.7249283667621778E-2</v>
      </c>
      <c r="AJ145">
        <v>3.7249283667621778E-2</v>
      </c>
      <c r="AK145">
        <v>3.7249283667621778E-2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1.05040913435783E-5</v>
      </c>
      <c r="AX145">
        <v>1.05040913435783E-5</v>
      </c>
      <c r="AY145">
        <v>1.05040913435783E-5</v>
      </c>
      <c r="AZ145">
        <v>1.05040913435783E-5</v>
      </c>
      <c r="BA145">
        <v>1.05040913435783E-5</v>
      </c>
      <c r="BB145">
        <v>1.05040913435783E-5</v>
      </c>
      <c r="BC145">
        <v>1.05040913435783E-5</v>
      </c>
      <c r="BD145">
        <v>1.05040913435783E-5</v>
      </c>
      <c r="BE145">
        <v>1.05040913435783E-5</v>
      </c>
      <c r="BF145">
        <v>1.05040913435783E-5</v>
      </c>
      <c r="BG145">
        <v>1.05040913435783E-5</v>
      </c>
      <c r="BH145">
        <v>1.05040913435783E-5</v>
      </c>
      <c r="BI145">
        <v>1.05040913435783E-5</v>
      </c>
      <c r="BJ145">
        <v>1.05040913435783E-5</v>
      </c>
      <c r="BK145">
        <v>1.05040913435783E-5</v>
      </c>
      <c r="BL145">
        <v>1.05040913435783E-5</v>
      </c>
      <c r="BM145">
        <v>1.05040913435783E-5</v>
      </c>
      <c r="BN145">
        <v>3.643724696356275E-2</v>
      </c>
      <c r="BO145">
        <v>3.643724696356275E-2</v>
      </c>
      <c r="BP145">
        <v>3.643724696356275E-2</v>
      </c>
      <c r="BQ145">
        <v>3.643724696356275E-2</v>
      </c>
      <c r="BR145">
        <v>3.643724696356275E-2</v>
      </c>
      <c r="BS145">
        <v>3.643724696356275E-2</v>
      </c>
      <c r="BT145">
        <v>3.643724696356275E-2</v>
      </c>
      <c r="BU145">
        <v>3.643724696356275E-2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1.05040913435783E-5</v>
      </c>
      <c r="CO145">
        <v>1.05040913435783E-5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5.8823529411764705E-2</v>
      </c>
      <c r="CW145">
        <v>5.8823529411764705E-2</v>
      </c>
      <c r="CX145">
        <v>5.8823529411764705E-2</v>
      </c>
      <c r="CY145">
        <v>5.8823529411764705E-2</v>
      </c>
      <c r="CZ145">
        <v>5.8823529411764705E-2</v>
      </c>
      <c r="DA145">
        <v>5.8823529411764705E-2</v>
      </c>
      <c r="DB145">
        <v>5.8823529411764705E-2</v>
      </c>
      <c r="DC145">
        <v>1.05040913435783E-5</v>
      </c>
      <c r="DD145">
        <v>1.05040913435783E-5</v>
      </c>
      <c r="DE145">
        <v>1.05040913435783E-5</v>
      </c>
      <c r="DF145">
        <v>1.05040913435783E-5</v>
      </c>
      <c r="DG145">
        <v>1.05040913435783E-5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1.05040913435783E-5</v>
      </c>
      <c r="EB145">
        <v>1.05040913435783E-5</v>
      </c>
      <c r="EC145">
        <v>7.5539568345323743E-2</v>
      </c>
      <c r="ED145">
        <v>7.5539568345323743E-2</v>
      </c>
      <c r="EE145">
        <v>7.5539568345323743E-2</v>
      </c>
      <c r="EF145">
        <v>7.5539568345323743E-2</v>
      </c>
      <c r="EG145">
        <v>7.5539568345323743E-2</v>
      </c>
      <c r="EH145">
        <v>7.5539568345323743E-2</v>
      </c>
      <c r="EI145">
        <v>7.5539568345323743E-2</v>
      </c>
      <c r="EJ145">
        <v>7.5539568345323743E-2</v>
      </c>
      <c r="EK145">
        <v>7.5539568345323743E-2</v>
      </c>
      <c r="EL145">
        <v>-1</v>
      </c>
      <c r="EM145">
        <v>-1</v>
      </c>
      <c r="EN145">
        <v>-1</v>
      </c>
      <c r="EO145">
        <v>-1</v>
      </c>
      <c r="EP145">
        <v>-1</v>
      </c>
      <c r="EQ145">
        <v>-1</v>
      </c>
      <c r="ER145">
        <v>-1</v>
      </c>
      <c r="ES145">
        <v>-1</v>
      </c>
      <c r="ET145">
        <v>-1</v>
      </c>
      <c r="EU145">
        <v>-1</v>
      </c>
      <c r="EV145">
        <v>-1</v>
      </c>
      <c r="EW145">
        <v>-1</v>
      </c>
      <c r="EX145">
        <v>-1</v>
      </c>
      <c r="EY145">
        <v>-1</v>
      </c>
      <c r="EZ145">
        <v>-1</v>
      </c>
      <c r="FA145">
        <v>-1</v>
      </c>
      <c r="FB145">
        <v>-1</v>
      </c>
      <c r="FC145">
        <v>-1</v>
      </c>
      <c r="FD145">
        <v>-1</v>
      </c>
      <c r="FE145">
        <v>-1</v>
      </c>
      <c r="FF145">
        <v>-1</v>
      </c>
      <c r="FG145">
        <v>-1</v>
      </c>
      <c r="FH145">
        <v>-1</v>
      </c>
      <c r="FI145">
        <v>-1</v>
      </c>
      <c r="FJ145">
        <v>-1</v>
      </c>
      <c r="FK145">
        <v>-1</v>
      </c>
      <c r="FL145">
        <v>-1</v>
      </c>
      <c r="FM145">
        <v>7.8125E-2</v>
      </c>
      <c r="FN145">
        <v>7.8125E-2</v>
      </c>
      <c r="FO145">
        <v>7.8125E-2</v>
      </c>
      <c r="FP145">
        <v>7.8125E-2</v>
      </c>
      <c r="FQ145">
        <v>7.8125E-2</v>
      </c>
      <c r="FR145">
        <v>7.8125E-2</v>
      </c>
      <c r="FS145">
        <v>7.8125E-2</v>
      </c>
      <c r="FT145">
        <v>7.8125E-2</v>
      </c>
      <c r="FU145">
        <v>7.8125E-2</v>
      </c>
      <c r="FV145">
        <v>7.8125E-2</v>
      </c>
      <c r="FW145">
        <v>-1</v>
      </c>
      <c r="FX145">
        <v>-1</v>
      </c>
      <c r="FY145">
        <v>-1</v>
      </c>
      <c r="FZ145">
        <v>-1</v>
      </c>
      <c r="GA145">
        <v>-1</v>
      </c>
      <c r="GB145">
        <v>-1</v>
      </c>
      <c r="GC145">
        <v>-1</v>
      </c>
      <c r="GD145">
        <v>-1</v>
      </c>
      <c r="GE145">
        <v>-1</v>
      </c>
      <c r="GF145">
        <v>-1</v>
      </c>
      <c r="GG145">
        <v>-1</v>
      </c>
      <c r="GH145">
        <v>-1</v>
      </c>
      <c r="GI145">
        <v>-1</v>
      </c>
      <c r="GJ145">
        <v>-1</v>
      </c>
      <c r="GK145">
        <v>-1</v>
      </c>
      <c r="GL145">
        <v>-1</v>
      </c>
      <c r="GM145">
        <v>-1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-1</v>
      </c>
      <c r="GT145">
        <v>5.078125E-2</v>
      </c>
      <c r="GU145">
        <v>5.078125E-2</v>
      </c>
      <c r="GV145">
        <v>5.078125E-2</v>
      </c>
      <c r="GW145">
        <v>5.078125E-2</v>
      </c>
      <c r="GX145">
        <v>5.078125E-2</v>
      </c>
      <c r="GY145">
        <v>5.078125E-2</v>
      </c>
      <c r="GZ145">
        <v>5.078125E-2</v>
      </c>
      <c r="HA145">
        <v>5.078125E-2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-1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6.8627450980392163E-2</v>
      </c>
      <c r="IF145">
        <v>6.8627450980392163E-2</v>
      </c>
      <c r="IG145">
        <v>6.8627450980392163E-2</v>
      </c>
      <c r="IH145">
        <v>6.8627450980392163E-2</v>
      </c>
      <c r="II145">
        <v>6.8627450980392163E-2</v>
      </c>
      <c r="IJ145">
        <v>6.8627450980392163E-2</v>
      </c>
      <c r="IK145">
        <v>6.8627450980392163E-2</v>
      </c>
      <c r="IL145">
        <v>6.8627450980392163E-2</v>
      </c>
      <c r="IM145">
        <v>6.8627450980392163E-2</v>
      </c>
      <c r="IN145">
        <v>-1</v>
      </c>
      <c r="IO145">
        <v>-1</v>
      </c>
      <c r="IP145">
        <v>-1</v>
      </c>
      <c r="IQ145">
        <v>-1</v>
      </c>
      <c r="IR145">
        <v>-1</v>
      </c>
      <c r="IS145">
        <v>-1</v>
      </c>
      <c r="IT145">
        <v>-1</v>
      </c>
      <c r="IU145">
        <v>-1</v>
      </c>
      <c r="IV145">
        <v>-1</v>
      </c>
      <c r="IW145">
        <v>-1</v>
      </c>
      <c r="IX145">
        <v>-1</v>
      </c>
      <c r="IY145">
        <v>-1</v>
      </c>
      <c r="IZ145">
        <v>-1</v>
      </c>
      <c r="JA145">
        <v>-1</v>
      </c>
      <c r="JB145">
        <v>-1</v>
      </c>
      <c r="JC145">
        <v>-1</v>
      </c>
      <c r="JD145">
        <v>-1</v>
      </c>
      <c r="JE145">
        <v>-1</v>
      </c>
      <c r="JF145">
        <v>-1</v>
      </c>
      <c r="JG145">
        <v>-1</v>
      </c>
      <c r="JH145">
        <v>-1</v>
      </c>
      <c r="JI145">
        <v>-1</v>
      </c>
      <c r="JJ145">
        <v>-1</v>
      </c>
      <c r="JK145">
        <v>-1</v>
      </c>
      <c r="JL145">
        <v>-1</v>
      </c>
      <c r="JM145">
        <v>-1</v>
      </c>
      <c r="JN145">
        <v>-1</v>
      </c>
      <c r="JO145">
        <v>-1</v>
      </c>
      <c r="JP145">
        <v>-1</v>
      </c>
      <c r="JQ145">
        <v>-1</v>
      </c>
      <c r="JR145">
        <v>5.514705882352941E-2</v>
      </c>
      <c r="JS145">
        <v>5.514705882352941E-2</v>
      </c>
      <c r="JT145">
        <v>5.514705882352941E-2</v>
      </c>
      <c r="JU145">
        <v>5.514705882352941E-2</v>
      </c>
      <c r="JV145">
        <v>5.514705882352941E-2</v>
      </c>
      <c r="JW145">
        <v>5.514705882352941E-2</v>
      </c>
      <c r="JX145">
        <v>5.514705882352941E-2</v>
      </c>
      <c r="JY145">
        <v>5.514705882352941E-2</v>
      </c>
      <c r="JZ145">
        <v>-1</v>
      </c>
      <c r="KA145">
        <v>-1</v>
      </c>
      <c r="KB145">
        <v>-1</v>
      </c>
      <c r="KC145">
        <v>-1</v>
      </c>
      <c r="KD145">
        <v>-1</v>
      </c>
      <c r="KE145">
        <v>-1</v>
      </c>
      <c r="KF145">
        <v>-1</v>
      </c>
      <c r="KG145">
        <v>-1</v>
      </c>
      <c r="KH145">
        <v>-1</v>
      </c>
      <c r="KI145">
        <v>-1</v>
      </c>
      <c r="KJ145">
        <v>-1</v>
      </c>
      <c r="KK145">
        <v>-1</v>
      </c>
      <c r="KL145">
        <v>-1</v>
      </c>
      <c r="KM145">
        <v>-1</v>
      </c>
      <c r="KN145">
        <v>-1</v>
      </c>
      <c r="KO145">
        <v>7.6923076923076927E-3</v>
      </c>
      <c r="KP145">
        <v>7.6923076923076927E-3</v>
      </c>
      <c r="KQ145">
        <v>7.6923076923076927E-3</v>
      </c>
      <c r="KR145">
        <v>7.6923076923076927E-3</v>
      </c>
      <c r="KS145">
        <v>-1</v>
      </c>
      <c r="KT145">
        <v>-1</v>
      </c>
      <c r="KU145">
        <v>-1</v>
      </c>
      <c r="KV145">
        <v>-1</v>
      </c>
      <c r="KW145">
        <v>-1</v>
      </c>
      <c r="KX145">
        <v>-1</v>
      </c>
      <c r="KY145">
        <v>-1</v>
      </c>
      <c r="KZ145">
        <v>-1</v>
      </c>
      <c r="LA145">
        <v>-1</v>
      </c>
      <c r="LB145">
        <v>-1</v>
      </c>
      <c r="LC145">
        <v>-1</v>
      </c>
      <c r="LD145">
        <v>-1</v>
      </c>
      <c r="LE145">
        <v>-1</v>
      </c>
      <c r="LF145">
        <v>-1</v>
      </c>
      <c r="LG145">
        <v>6.4516129032258063E-2</v>
      </c>
      <c r="LH145">
        <v>6.4516129032258063E-2</v>
      </c>
      <c r="LI145">
        <v>6.4516129032258063E-2</v>
      </c>
      <c r="LJ145">
        <v>6.4516129032258063E-2</v>
      </c>
      <c r="LK145">
        <v>6.4516129032258063E-2</v>
      </c>
      <c r="LL145">
        <v>6.4516129032258063E-2</v>
      </c>
      <c r="LM145">
        <v>6.4516129032258063E-2</v>
      </c>
      <c r="LN145">
        <v>6.4516129032258063E-2</v>
      </c>
      <c r="LO145">
        <v>6.4516129032258063E-2</v>
      </c>
      <c r="LP145">
        <v>6.4516129032258063E-2</v>
      </c>
      <c r="LQ145">
        <v>6.4516129032258063E-2</v>
      </c>
      <c r="LR145">
        <v>1.05040913435783E-5</v>
      </c>
      <c r="LS145">
        <v>1.05040913435783E-5</v>
      </c>
      <c r="LT145">
        <v>1.05040913435783E-5</v>
      </c>
      <c r="LU145">
        <v>1.05040913435783E-5</v>
      </c>
      <c r="LV145">
        <v>1.05040913435783E-5</v>
      </c>
      <c r="LW145">
        <v>1.05040913435783E-5</v>
      </c>
      <c r="LX145">
        <v>1.05040913435783E-5</v>
      </c>
      <c r="LY145">
        <v>1.05040913435783E-5</v>
      </c>
      <c r="LZ145">
        <v>1.05040913435783E-5</v>
      </c>
      <c r="MA145">
        <v>1.05040913435783E-5</v>
      </c>
      <c r="MB145">
        <v>1.05040913435783E-5</v>
      </c>
      <c r="MC145">
        <v>1.05040913435783E-5</v>
      </c>
      <c r="MD145">
        <v>1.05040913435783E-5</v>
      </c>
      <c r="ME145">
        <v>1.05040913435783E-5</v>
      </c>
      <c r="MF145">
        <v>1.05040913435783E-5</v>
      </c>
      <c r="MG145">
        <v>1.05040913435783E-5</v>
      </c>
      <c r="MH145">
        <v>1.05040913435783E-5</v>
      </c>
      <c r="MI145">
        <v>1.05040913435783E-5</v>
      </c>
      <c r="MJ145">
        <v>1.05040913435783E-5</v>
      </c>
      <c r="MK145">
        <v>1.05040913435783E-5</v>
      </c>
      <c r="ML145">
        <v>1.05040913435783E-5</v>
      </c>
      <c r="MM145">
        <v>1.05040913435783E-5</v>
      </c>
      <c r="MN145">
        <v>1.05040913435783E-5</v>
      </c>
      <c r="MO145">
        <v>1.05040913435783E-5</v>
      </c>
      <c r="MP145">
        <v>1.05040913435783E-5</v>
      </c>
      <c r="MQ145">
        <v>1.05040913435783E-5</v>
      </c>
      <c r="MR145">
        <v>1.05040913435783E-5</v>
      </c>
      <c r="MS145">
        <v>1.05040913435783E-5</v>
      </c>
      <c r="MT145">
        <v>1.05040913435783E-5</v>
      </c>
      <c r="MU145">
        <v>1.05040913435783E-5</v>
      </c>
      <c r="MV145">
        <v>1.05040913435783E-5</v>
      </c>
      <c r="MW145">
        <v>1.05040913435783E-5</v>
      </c>
      <c r="MX145">
        <v>1.05040913435783E-5</v>
      </c>
      <c r="MY145">
        <v>1.05040913435783E-5</v>
      </c>
      <c r="MZ145">
        <v>1.05040913435783E-5</v>
      </c>
      <c r="NA145">
        <v>1.05040913435783E-5</v>
      </c>
      <c r="NB145">
        <v>1.05040913435783E-5</v>
      </c>
      <c r="NC145">
        <v>1.05040913435783E-5</v>
      </c>
      <c r="ND145">
        <v>1.05040913435783E-5</v>
      </c>
      <c r="NE145">
        <v>1.05040913435783E-5</v>
      </c>
      <c r="NF145">
        <v>1.05040913435783E-5</v>
      </c>
      <c r="NG145">
        <v>-1</v>
      </c>
      <c r="NH145">
        <v>-1</v>
      </c>
      <c r="NI145">
        <v>-1</v>
      </c>
      <c r="NJ145">
        <v>-1</v>
      </c>
      <c r="NK145">
        <v>1.05040913435783E-5</v>
      </c>
      <c r="NL145">
        <v>1.05040913435783E-5</v>
      </c>
      <c r="NM145">
        <v>1.05040913435783E-5</v>
      </c>
      <c r="NN145">
        <v>-1</v>
      </c>
      <c r="NO145">
        <v>-1</v>
      </c>
      <c r="NP145">
        <v>-1</v>
      </c>
      <c r="NQ145">
        <v>-1</v>
      </c>
      <c r="NR145">
        <v>-1</v>
      </c>
      <c r="NS145">
        <v>-1</v>
      </c>
      <c r="NT145">
        <v>-1</v>
      </c>
      <c r="NU145">
        <v>-1</v>
      </c>
      <c r="NV145">
        <v>-1</v>
      </c>
      <c r="NW145">
        <v>-1</v>
      </c>
      <c r="NX145">
        <v>-1</v>
      </c>
      <c r="NY145">
        <v>-1</v>
      </c>
      <c r="NZ145">
        <v>1.05040913435783E-5</v>
      </c>
      <c r="OA145">
        <v>1.05040913435783E-5</v>
      </c>
      <c r="OB145">
        <v>1.05040913435783E-5</v>
      </c>
      <c r="OC145">
        <v>-1</v>
      </c>
      <c r="OD145">
        <v>-1</v>
      </c>
      <c r="OE145">
        <v>-1</v>
      </c>
      <c r="OF145">
        <v>-1</v>
      </c>
      <c r="OG145">
        <v>1.05040913435783E-5</v>
      </c>
      <c r="OH145">
        <v>1.05040913435783E-5</v>
      </c>
      <c r="OI145">
        <v>1.05040913435783E-5</v>
      </c>
      <c r="OJ145">
        <v>1.05040913435783E-5</v>
      </c>
      <c r="OK145">
        <v>1.05040913435783E-5</v>
      </c>
      <c r="OL145">
        <v>1.05040913435783E-5</v>
      </c>
      <c r="OM145">
        <v>1.05040913435783E-5</v>
      </c>
      <c r="ON145">
        <v>1.05040913435783E-5</v>
      </c>
      <c r="OO145">
        <v>1.05040913435783E-5</v>
      </c>
      <c r="OP145">
        <v>1.05040913435783E-5</v>
      </c>
      <c r="OQ145">
        <v>1.05040913435783E-5</v>
      </c>
      <c r="OR145">
        <v>1.05040913435783E-5</v>
      </c>
      <c r="OS145">
        <v>1.05040913435783E-5</v>
      </c>
      <c r="OT145">
        <v>1.05040913435783E-5</v>
      </c>
      <c r="OU145">
        <v>1.05040913435783E-5</v>
      </c>
      <c r="OV145">
        <v>1.05040913435783E-5</v>
      </c>
      <c r="OW145">
        <v>1.05040913435783E-5</v>
      </c>
      <c r="OX145">
        <v>1.05040913435783E-5</v>
      </c>
      <c r="OY145">
        <v>1.05040913435783E-5</v>
      </c>
      <c r="OZ145">
        <v>1.05040913435783E-5</v>
      </c>
      <c r="PA145">
        <v>1.05040913435783E-5</v>
      </c>
      <c r="PB145">
        <v>1.05040913435783E-5</v>
      </c>
      <c r="PC145">
        <v>1.05040913435783E-5</v>
      </c>
      <c r="PD145">
        <v>1.05040913435783E-5</v>
      </c>
      <c r="PE145">
        <v>1.05040913435783E-5</v>
      </c>
      <c r="PF145">
        <v>1.05040913435783E-5</v>
      </c>
      <c r="PG145">
        <v>1.05040913435783E-5</v>
      </c>
      <c r="PH145">
        <v>1.05040913435783E-5</v>
      </c>
      <c r="PI145">
        <v>1.05040913435783E-5</v>
      </c>
      <c r="PJ145">
        <v>1.05040913435783E-5</v>
      </c>
      <c r="PK145">
        <v>1.05040913435783E-5</v>
      </c>
      <c r="PL145">
        <v>1.05040913435783E-5</v>
      </c>
      <c r="PM145">
        <v>1.05040913435783E-5</v>
      </c>
      <c r="PN145">
        <v>1.05040913435783E-5</v>
      </c>
      <c r="PO145">
        <v>1.05040913435783E-5</v>
      </c>
      <c r="PP145">
        <v>1.05040913435783E-5</v>
      </c>
      <c r="PQ145">
        <v>1.05040913435783E-5</v>
      </c>
      <c r="PR145">
        <v>1.05040913435783E-5</v>
      </c>
      <c r="PS145">
        <v>1.05040913435783E-5</v>
      </c>
      <c r="PT145">
        <v>1.05040913435783E-5</v>
      </c>
      <c r="PU145">
        <v>1.05040913435783E-5</v>
      </c>
      <c r="PV145">
        <v>1.05040913435783E-5</v>
      </c>
      <c r="PW145">
        <v>1.05040913435783E-5</v>
      </c>
      <c r="PX145">
        <v>1.05040913435783E-5</v>
      </c>
      <c r="PY145">
        <v>1.05040913435783E-5</v>
      </c>
      <c r="PZ145">
        <v>1.05040913435783E-5</v>
      </c>
      <c r="QA145">
        <v>1.05040913435783E-5</v>
      </c>
      <c r="QB145">
        <v>1.05040913435783E-5</v>
      </c>
      <c r="QC145">
        <v>1.05040913435783E-5</v>
      </c>
      <c r="QD145">
        <v>1.05040913435783E-5</v>
      </c>
      <c r="QE145">
        <v>1.05040913435783E-5</v>
      </c>
      <c r="QF145">
        <v>1.05040913435783E-5</v>
      </c>
      <c r="QG145">
        <v>1.05040913435783E-5</v>
      </c>
      <c r="QH145">
        <v>1.05040913435783E-5</v>
      </c>
      <c r="QI145">
        <v>1.05040913435783E-5</v>
      </c>
      <c r="QJ145">
        <v>1.05040913435783E-5</v>
      </c>
      <c r="QK145">
        <v>1.05040913435783E-5</v>
      </c>
      <c r="QL145">
        <v>1.05040913435783E-5</v>
      </c>
      <c r="QM145">
        <v>1.05040913435783E-5</v>
      </c>
      <c r="QN145">
        <v>1.05040913435783E-5</v>
      </c>
      <c r="QO145">
        <v>1.05040913435783E-5</v>
      </c>
      <c r="QP145">
        <v>1.05040913435783E-5</v>
      </c>
      <c r="QQ145">
        <v>1.05040913435783E-5</v>
      </c>
      <c r="QR145">
        <v>1.05040913435783E-5</v>
      </c>
      <c r="QS145">
        <v>1.05040913435783E-5</v>
      </c>
      <c r="QT145">
        <v>1.05040913435783E-5</v>
      </c>
      <c r="QU145">
        <v>1.05040913435783E-5</v>
      </c>
      <c r="QV145">
        <v>1.05040913435783E-5</v>
      </c>
      <c r="QW145">
        <v>1.05040913435783E-5</v>
      </c>
      <c r="QX145">
        <v>1.05040913435783E-5</v>
      </c>
      <c r="QY145">
        <v>1.05040913435783E-5</v>
      </c>
      <c r="QZ145">
        <v>1.05040913435783E-5</v>
      </c>
      <c r="RA145">
        <v>1.05040913435783E-5</v>
      </c>
      <c r="RB145">
        <v>1.05040913435783E-5</v>
      </c>
      <c r="RC145">
        <v>1.05040913435783E-5</v>
      </c>
      <c r="RD145">
        <v>1.05040913435783E-5</v>
      </c>
      <c r="RE145">
        <v>1.05040913435783E-5</v>
      </c>
      <c r="RF145">
        <v>1.05040913435783E-5</v>
      </c>
      <c r="RG145">
        <v>1.05040913435783E-5</v>
      </c>
      <c r="RH145">
        <v>1.05040913435783E-5</v>
      </c>
      <c r="RI145">
        <v>1.05040913435783E-5</v>
      </c>
      <c r="RJ145">
        <v>1.05040913435783E-5</v>
      </c>
      <c r="RK145">
        <v>1.05040913435783E-5</v>
      </c>
      <c r="RL145">
        <v>1.05040913435783E-5</v>
      </c>
      <c r="RM145">
        <v>1.05040913435783E-5</v>
      </c>
      <c r="RN145">
        <v>1.05040913435783E-5</v>
      </c>
      <c r="RO145">
        <v>1.05040913435783E-5</v>
      </c>
      <c r="RP145">
        <v>1.05040913435783E-5</v>
      </c>
      <c r="RQ145">
        <v>1.05040913435783E-5</v>
      </c>
      <c r="RR145">
        <v>1.05040913435783E-5</v>
      </c>
      <c r="RS145">
        <v>1.05040913435783E-5</v>
      </c>
      <c r="RT145">
        <v>1.05040913435783E-5</v>
      </c>
      <c r="RU145">
        <v>1.05040913435783E-5</v>
      </c>
      <c r="RV145">
        <v>1.05040913435783E-5</v>
      </c>
      <c r="RW145">
        <v>1.05040913435783E-5</v>
      </c>
      <c r="RX145">
        <v>1.05040913435783E-5</v>
      </c>
      <c r="RY145">
        <v>1.05040913435783E-5</v>
      </c>
      <c r="RZ145">
        <v>1.05040913435783E-5</v>
      </c>
      <c r="SA145">
        <v>1.05040913435783E-5</v>
      </c>
      <c r="SB145">
        <v>1.05040913435783E-5</v>
      </c>
      <c r="SC145">
        <v>1.05040913435783E-5</v>
      </c>
      <c r="SD145">
        <v>1.05040913435783E-5</v>
      </c>
      <c r="SE145">
        <v>1.05040913435783E-5</v>
      </c>
      <c r="SF145">
        <v>1.05040913435783E-5</v>
      </c>
      <c r="SG145">
        <v>1.05040913435783E-5</v>
      </c>
      <c r="SH145">
        <v>1.05040913435783E-5</v>
      </c>
      <c r="SI145">
        <v>1.05040913435783E-5</v>
      </c>
      <c r="SJ145">
        <v>1.05040913435783E-5</v>
      </c>
      <c r="SK145">
        <v>1.05040913435783E-5</v>
      </c>
      <c r="SL145">
        <v>1.05040913435783E-5</v>
      </c>
      <c r="SM145">
        <v>1.05040913435783E-5</v>
      </c>
      <c r="SN145">
        <v>1.05040913435783E-5</v>
      </c>
      <c r="SO145">
        <v>1.05040913435783E-5</v>
      </c>
      <c r="SP145">
        <v>1.05040913435783E-5</v>
      </c>
      <c r="SQ145">
        <v>1.05040913435783E-5</v>
      </c>
      <c r="SR145">
        <v>1.05040913435783E-5</v>
      </c>
      <c r="SS145">
        <v>1.05040913435783E-5</v>
      </c>
      <c r="ST145">
        <v>1.05040913435783E-5</v>
      </c>
      <c r="SU145">
        <v>1.05040913435783E-5</v>
      </c>
      <c r="SV145">
        <v>1.05040913435783E-5</v>
      </c>
      <c r="SW145">
        <v>1.05040913435783E-5</v>
      </c>
      <c r="SX145">
        <v>1.05040913435783E-5</v>
      </c>
      <c r="SY145">
        <v>1.05040913435783E-5</v>
      </c>
      <c r="SZ145">
        <v>1.05040913435783E-5</v>
      </c>
      <c r="TA145">
        <v>1.05040913435783E-5</v>
      </c>
      <c r="TB145">
        <v>1.05040913435783E-5</v>
      </c>
      <c r="TC145">
        <v>1.05040913435783E-5</v>
      </c>
      <c r="TD145">
        <v>1.05040913435783E-5</v>
      </c>
      <c r="TE145">
        <v>1.05040913435783E-5</v>
      </c>
      <c r="TF145">
        <v>1.05040913435783E-5</v>
      </c>
      <c r="TG145">
        <v>1.05040913435783E-5</v>
      </c>
      <c r="TH145">
        <v>1.05040913435783E-5</v>
      </c>
      <c r="TI145">
        <v>1.05040913435783E-5</v>
      </c>
      <c r="TJ145">
        <v>1.05040913435783E-5</v>
      </c>
      <c r="TK145">
        <v>1.05040913435783E-5</v>
      </c>
      <c r="TL145">
        <v>1.05040913435783E-5</v>
      </c>
      <c r="TM145">
        <v>1.05040913435783E-5</v>
      </c>
      <c r="TN145">
        <v>1.05040913435783E-5</v>
      </c>
      <c r="TO145">
        <v>1.05040913435783E-5</v>
      </c>
      <c r="TP145">
        <v>1.05040913435783E-5</v>
      </c>
      <c r="TQ145">
        <v>1.05040913435783E-5</v>
      </c>
      <c r="TR145">
        <v>1.05040913435783E-5</v>
      </c>
      <c r="TS145">
        <v>1.05040913435783E-5</v>
      </c>
      <c r="TT145">
        <v>1.05040913435783E-5</v>
      </c>
      <c r="TU145">
        <v>1.05040913435783E-5</v>
      </c>
      <c r="TV145">
        <v>1.05040913435783E-5</v>
      </c>
      <c r="TW145">
        <v>1.05040913435783E-5</v>
      </c>
      <c r="TX145">
        <v>1.05040913435783E-5</v>
      </c>
      <c r="TY145">
        <v>1.05040913435783E-5</v>
      </c>
      <c r="TZ145">
        <v>1.05040913435783E-5</v>
      </c>
      <c r="UA145">
        <v>1.05040913435783E-5</v>
      </c>
      <c r="UB145">
        <v>1.05040913435783E-5</v>
      </c>
      <c r="UC145">
        <v>1.05040913435783E-5</v>
      </c>
      <c r="UD145">
        <v>1.05040913435783E-5</v>
      </c>
      <c r="UE145">
        <v>1.05040913435783E-5</v>
      </c>
      <c r="UF145">
        <v>1.05040913435783E-5</v>
      </c>
      <c r="UG145">
        <v>1.05040913435783E-5</v>
      </c>
      <c r="UH145">
        <v>1.05040913435783E-5</v>
      </c>
      <c r="UI145">
        <v>1.05040913435783E-5</v>
      </c>
      <c r="UJ145">
        <v>1.05040913435783E-5</v>
      </c>
      <c r="UK145">
        <v>1.05040913435783E-5</v>
      </c>
      <c r="UL145">
        <v>1.05040913435783E-5</v>
      </c>
      <c r="UM145">
        <v>1.05040913435783E-5</v>
      </c>
      <c r="UN145">
        <v>1.05040913435783E-5</v>
      </c>
      <c r="UO145">
        <v>1.05040913435783E-5</v>
      </c>
      <c r="UP145">
        <v>1.05040913435783E-5</v>
      </c>
      <c r="UQ145">
        <v>1.05040913435783E-5</v>
      </c>
      <c r="UR145">
        <v>1.05040913435783E-5</v>
      </c>
      <c r="US145">
        <v>1.05040913435783E-5</v>
      </c>
      <c r="UT145">
        <v>1.05040913435783E-5</v>
      </c>
      <c r="UU145">
        <v>1.05040913435783E-5</v>
      </c>
      <c r="UV145">
        <v>1.05040913435783E-5</v>
      </c>
      <c r="UW145">
        <v>1.05040913435783E-5</v>
      </c>
      <c r="UX145">
        <v>1.05040913435783E-5</v>
      </c>
      <c r="UY145">
        <v>1.05040913435783E-5</v>
      </c>
      <c r="UZ145">
        <v>1.05040913435783E-5</v>
      </c>
      <c r="VA145">
        <v>1.05040913435783E-5</v>
      </c>
      <c r="VB145">
        <v>1.05040913435783E-5</v>
      </c>
      <c r="VC145">
        <v>1.05040913435783E-5</v>
      </c>
      <c r="VD145">
        <v>1.05040913435783E-5</v>
      </c>
      <c r="VE145">
        <v>1.05040913435783E-5</v>
      </c>
      <c r="VF145">
        <v>1.05040913435783E-5</v>
      </c>
      <c r="VG145">
        <v>1.05040913435783E-5</v>
      </c>
      <c r="VH145">
        <v>1.05040913435783E-5</v>
      </c>
      <c r="VI145">
        <v>1.05040913435783E-5</v>
      </c>
      <c r="VJ145">
        <v>1.05040913435783E-5</v>
      </c>
      <c r="VK145">
        <v>1.05040913435783E-5</v>
      </c>
      <c r="VL145">
        <v>1.05040913435783E-5</v>
      </c>
      <c r="VM145">
        <v>1.05040913435783E-5</v>
      </c>
      <c r="VN145">
        <v>1.05040913435783E-5</v>
      </c>
      <c r="VO145">
        <v>1.05040913435783E-5</v>
      </c>
      <c r="VP145">
        <v>1.05040913435783E-5</v>
      </c>
      <c r="VQ145">
        <v>1.05040913435783E-5</v>
      </c>
      <c r="VR145">
        <v>1.05040913435783E-5</v>
      </c>
      <c r="VS145">
        <v>1.05040913435783E-5</v>
      </c>
      <c r="VT145">
        <v>1.05040913435783E-5</v>
      </c>
      <c r="VU145">
        <v>1.05040913435783E-5</v>
      </c>
      <c r="VV145">
        <v>1.05040913435783E-5</v>
      </c>
      <c r="VW145">
        <v>1.05040913435783E-5</v>
      </c>
      <c r="VX145">
        <v>-3</v>
      </c>
      <c r="VY145">
        <v>-3</v>
      </c>
      <c r="VZ145">
        <v>-3</v>
      </c>
      <c r="WA145">
        <v>-3</v>
      </c>
      <c r="WB145">
        <v>-3</v>
      </c>
      <c r="WC145">
        <v>-3</v>
      </c>
    </row>
    <row r="146" spans="1:601" x14ac:dyDescent="0.25">
      <c r="A146">
        <v>-3</v>
      </c>
      <c r="B146">
        <v>-3</v>
      </c>
      <c r="C146">
        <v>-3</v>
      </c>
      <c r="D146">
        <v>-3</v>
      </c>
      <c r="E146">
        <v>-3</v>
      </c>
      <c r="F146">
        <v>-3</v>
      </c>
      <c r="G146">
        <v>-3</v>
      </c>
      <c r="H146">
        <v>-3</v>
      </c>
      <c r="I146">
        <v>-3</v>
      </c>
      <c r="J146">
        <v>-3</v>
      </c>
      <c r="K146">
        <v>-3</v>
      </c>
      <c r="L146">
        <v>-3</v>
      </c>
      <c r="M146">
        <v>-3</v>
      </c>
      <c r="N146">
        <v>-3</v>
      </c>
      <c r="O146">
        <v>-3</v>
      </c>
      <c r="P146">
        <v>-3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3.7249283667621778E-2</v>
      </c>
      <c r="AB146">
        <v>3.7249283667621778E-2</v>
      </c>
      <c r="AC146">
        <v>3.7249283667621778E-2</v>
      </c>
      <c r="AD146">
        <v>3.7249283667621778E-2</v>
      </c>
      <c r="AE146">
        <v>3.7249283667621778E-2</v>
      </c>
      <c r="AF146">
        <v>3.7249283667621778E-2</v>
      </c>
      <c r="AG146">
        <v>3.7249283667621778E-2</v>
      </c>
      <c r="AH146">
        <v>3.7249283667621778E-2</v>
      </c>
      <c r="AI146">
        <v>3.7249283667621778E-2</v>
      </c>
      <c r="AJ146">
        <v>3.7249283667621778E-2</v>
      </c>
      <c r="AK146">
        <v>3.7249283667621778E-2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1.05040913435783E-5</v>
      </c>
      <c r="AX146">
        <v>1.05040913435783E-5</v>
      </c>
      <c r="AY146">
        <v>1.05040913435783E-5</v>
      </c>
      <c r="AZ146">
        <v>1.05040913435783E-5</v>
      </c>
      <c r="BA146">
        <v>1.05040913435783E-5</v>
      </c>
      <c r="BB146">
        <v>1.05040913435783E-5</v>
      </c>
      <c r="BC146">
        <v>1.05040913435783E-5</v>
      </c>
      <c r="BD146">
        <v>1.05040913435783E-5</v>
      </c>
      <c r="BE146">
        <v>1.05040913435783E-5</v>
      </c>
      <c r="BF146">
        <v>1.05040913435783E-5</v>
      </c>
      <c r="BG146">
        <v>1.05040913435783E-5</v>
      </c>
      <c r="BH146">
        <v>1.05040913435783E-5</v>
      </c>
      <c r="BI146">
        <v>1.05040913435783E-5</v>
      </c>
      <c r="BJ146">
        <v>1.05040913435783E-5</v>
      </c>
      <c r="BK146">
        <v>1.05040913435783E-5</v>
      </c>
      <c r="BL146">
        <v>1.05040913435783E-5</v>
      </c>
      <c r="BM146">
        <v>1.05040913435783E-5</v>
      </c>
      <c r="BN146">
        <v>3.643724696356275E-2</v>
      </c>
      <c r="BO146">
        <v>3.643724696356275E-2</v>
      </c>
      <c r="BP146">
        <v>3.643724696356275E-2</v>
      </c>
      <c r="BQ146">
        <v>3.643724696356275E-2</v>
      </c>
      <c r="BR146">
        <v>3.643724696356275E-2</v>
      </c>
      <c r="BS146">
        <v>3.643724696356275E-2</v>
      </c>
      <c r="BT146">
        <v>3.643724696356275E-2</v>
      </c>
      <c r="BU146">
        <v>3.643724696356275E-2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1.05040913435783E-5</v>
      </c>
      <c r="CO146">
        <v>1.05040913435783E-5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5.8823529411764705E-2</v>
      </c>
      <c r="CW146">
        <v>5.8823529411764705E-2</v>
      </c>
      <c r="CX146">
        <v>5.8823529411764705E-2</v>
      </c>
      <c r="CY146">
        <v>5.8823529411764705E-2</v>
      </c>
      <c r="CZ146">
        <v>5.8823529411764705E-2</v>
      </c>
      <c r="DA146">
        <v>5.8823529411764705E-2</v>
      </c>
      <c r="DB146">
        <v>5.8823529411764705E-2</v>
      </c>
      <c r="DC146">
        <v>1.05040913435783E-5</v>
      </c>
      <c r="DD146">
        <v>1.05040913435783E-5</v>
      </c>
      <c r="DE146">
        <v>1.05040913435783E-5</v>
      </c>
      <c r="DF146">
        <v>1.05040913435783E-5</v>
      </c>
      <c r="DG146">
        <v>1.05040913435783E-5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1.05040913435783E-5</v>
      </c>
      <c r="EB146">
        <v>1.05040913435783E-5</v>
      </c>
      <c r="EC146">
        <v>7.5539568345323743E-2</v>
      </c>
      <c r="ED146">
        <v>7.5539568345323743E-2</v>
      </c>
      <c r="EE146">
        <v>7.5539568345323743E-2</v>
      </c>
      <c r="EF146">
        <v>7.5539568345323743E-2</v>
      </c>
      <c r="EG146">
        <v>7.5539568345323743E-2</v>
      </c>
      <c r="EH146">
        <v>7.5539568345323743E-2</v>
      </c>
      <c r="EI146">
        <v>7.5539568345323743E-2</v>
      </c>
      <c r="EJ146">
        <v>7.5539568345323743E-2</v>
      </c>
      <c r="EK146">
        <v>7.5539568345323743E-2</v>
      </c>
      <c r="EL146">
        <v>-1</v>
      </c>
      <c r="EM146">
        <v>-1</v>
      </c>
      <c r="EN146">
        <v>-1</v>
      </c>
      <c r="EO146">
        <v>-1</v>
      </c>
      <c r="EP146">
        <v>-1</v>
      </c>
      <c r="EQ146">
        <v>-1</v>
      </c>
      <c r="ER146">
        <v>-1</v>
      </c>
      <c r="ES146">
        <v>-1</v>
      </c>
      <c r="ET146">
        <v>-1</v>
      </c>
      <c r="EU146">
        <v>-1</v>
      </c>
      <c r="EV146">
        <v>-1</v>
      </c>
      <c r="EW146">
        <v>-1</v>
      </c>
      <c r="EX146">
        <v>-1</v>
      </c>
      <c r="EY146">
        <v>1.05040913435783E-5</v>
      </c>
      <c r="EZ146">
        <v>1.05040913435783E-5</v>
      </c>
      <c r="FA146">
        <v>1.05040913435783E-5</v>
      </c>
      <c r="FB146">
        <v>1.05040913435783E-5</v>
      </c>
      <c r="FC146">
        <v>1.05040913435783E-5</v>
      </c>
      <c r="FD146">
        <v>1.05040913435783E-5</v>
      </c>
      <c r="FE146">
        <v>1.05040913435783E-5</v>
      </c>
      <c r="FF146">
        <v>1.05040913435783E-5</v>
      </c>
      <c r="FG146">
        <v>1.05040913435783E-5</v>
      </c>
      <c r="FH146">
        <v>-1</v>
      </c>
      <c r="FI146">
        <v>-1</v>
      </c>
      <c r="FJ146">
        <v>-1</v>
      </c>
      <c r="FK146">
        <v>-1</v>
      </c>
      <c r="FL146">
        <v>-1</v>
      </c>
      <c r="FM146">
        <v>7.8125E-2</v>
      </c>
      <c r="FN146">
        <v>7.8125E-2</v>
      </c>
      <c r="FO146">
        <v>7.8125E-2</v>
      </c>
      <c r="FP146">
        <v>7.8125E-2</v>
      </c>
      <c r="FQ146">
        <v>7.8125E-2</v>
      </c>
      <c r="FR146">
        <v>7.8125E-2</v>
      </c>
      <c r="FS146">
        <v>7.8125E-2</v>
      </c>
      <c r="FT146">
        <v>7.8125E-2</v>
      </c>
      <c r="FU146">
        <v>7.8125E-2</v>
      </c>
      <c r="FV146">
        <v>7.8125E-2</v>
      </c>
      <c r="FW146">
        <v>-1</v>
      </c>
      <c r="FX146">
        <v>-1</v>
      </c>
      <c r="FY146">
        <v>-1</v>
      </c>
      <c r="FZ146">
        <v>-1</v>
      </c>
      <c r="GA146">
        <v>-1</v>
      </c>
      <c r="GB146">
        <v>-1</v>
      </c>
      <c r="GC146">
        <v>-1</v>
      </c>
      <c r="GD146">
        <v>-1</v>
      </c>
      <c r="GE146">
        <v>-1</v>
      </c>
      <c r="GF146">
        <v>-1</v>
      </c>
      <c r="GG146">
        <v>-1</v>
      </c>
      <c r="GH146">
        <v>-1</v>
      </c>
      <c r="GI146">
        <v>-1</v>
      </c>
      <c r="GJ146">
        <v>-1</v>
      </c>
      <c r="GK146">
        <v>-1</v>
      </c>
      <c r="GL146">
        <v>-1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-1</v>
      </c>
      <c r="GT146">
        <v>5.078125E-2</v>
      </c>
      <c r="GU146">
        <v>5.078125E-2</v>
      </c>
      <c r="GV146">
        <v>5.078125E-2</v>
      </c>
      <c r="GW146">
        <v>5.078125E-2</v>
      </c>
      <c r="GX146">
        <v>5.078125E-2</v>
      </c>
      <c r="GY146">
        <v>5.078125E-2</v>
      </c>
      <c r="GZ146">
        <v>5.078125E-2</v>
      </c>
      <c r="HA146">
        <v>5.078125E-2</v>
      </c>
      <c r="HB146">
        <v>-1</v>
      </c>
      <c r="HC146">
        <v>-1</v>
      </c>
      <c r="HD146">
        <v>-1</v>
      </c>
      <c r="HE146">
        <v>-1</v>
      </c>
      <c r="HF146">
        <v>-1</v>
      </c>
      <c r="HG146">
        <v>-1</v>
      </c>
      <c r="HH146">
        <v>-1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-1</v>
      </c>
      <c r="HY146">
        <v>-1</v>
      </c>
      <c r="HZ146">
        <v>-1</v>
      </c>
      <c r="IA146">
        <v>-1</v>
      </c>
      <c r="IB146">
        <v>-1</v>
      </c>
      <c r="IC146">
        <v>-1</v>
      </c>
      <c r="ID146">
        <v>-1</v>
      </c>
      <c r="IE146">
        <v>6.8627450980392163E-2</v>
      </c>
      <c r="IF146">
        <v>6.8627450980392163E-2</v>
      </c>
      <c r="IG146">
        <v>6.8627450980392163E-2</v>
      </c>
      <c r="IH146">
        <v>6.8627450980392163E-2</v>
      </c>
      <c r="II146">
        <v>6.8627450980392163E-2</v>
      </c>
      <c r="IJ146">
        <v>6.8627450980392163E-2</v>
      </c>
      <c r="IK146">
        <v>6.8627450980392163E-2</v>
      </c>
      <c r="IL146">
        <v>6.8627450980392163E-2</v>
      </c>
      <c r="IM146">
        <v>6.8627450980392163E-2</v>
      </c>
      <c r="IN146">
        <v>-1</v>
      </c>
      <c r="IO146">
        <v>-1</v>
      </c>
      <c r="IP146">
        <v>-1</v>
      </c>
      <c r="IQ146">
        <v>-1</v>
      </c>
      <c r="IR146">
        <v>-1</v>
      </c>
      <c r="IS146">
        <v>-1</v>
      </c>
      <c r="IT146">
        <v>-1</v>
      </c>
      <c r="IU146">
        <v>-1</v>
      </c>
      <c r="IV146">
        <v>-1</v>
      </c>
      <c r="IW146">
        <v>-1</v>
      </c>
      <c r="IX146">
        <v>-1</v>
      </c>
      <c r="IY146">
        <v>-1</v>
      </c>
      <c r="IZ146">
        <v>-1</v>
      </c>
      <c r="JA146">
        <v>-1</v>
      </c>
      <c r="JB146">
        <v>-1</v>
      </c>
      <c r="JC146">
        <v>-1</v>
      </c>
      <c r="JD146">
        <v>-1</v>
      </c>
      <c r="JE146">
        <v>-1</v>
      </c>
      <c r="JF146">
        <v>-1</v>
      </c>
      <c r="JG146">
        <v>-1</v>
      </c>
      <c r="JH146">
        <v>-1</v>
      </c>
      <c r="JI146">
        <v>-1</v>
      </c>
      <c r="JJ146">
        <v>-1</v>
      </c>
      <c r="JK146">
        <v>-1</v>
      </c>
      <c r="JL146">
        <v>-1</v>
      </c>
      <c r="JM146">
        <v>-1</v>
      </c>
      <c r="JN146">
        <v>-1</v>
      </c>
      <c r="JO146">
        <v>-1</v>
      </c>
      <c r="JP146">
        <v>-1</v>
      </c>
      <c r="JQ146">
        <v>-1</v>
      </c>
      <c r="JR146">
        <v>5.514705882352941E-2</v>
      </c>
      <c r="JS146">
        <v>5.514705882352941E-2</v>
      </c>
      <c r="JT146">
        <v>5.514705882352941E-2</v>
      </c>
      <c r="JU146">
        <v>5.514705882352941E-2</v>
      </c>
      <c r="JV146">
        <v>5.514705882352941E-2</v>
      </c>
      <c r="JW146">
        <v>5.514705882352941E-2</v>
      </c>
      <c r="JX146">
        <v>5.514705882352941E-2</v>
      </c>
      <c r="JY146">
        <v>5.514705882352941E-2</v>
      </c>
      <c r="JZ146">
        <v>-1</v>
      </c>
      <c r="KA146">
        <v>-1</v>
      </c>
      <c r="KB146">
        <v>-1</v>
      </c>
      <c r="KC146">
        <v>-1</v>
      </c>
      <c r="KD146">
        <v>-1</v>
      </c>
      <c r="KE146">
        <v>-1</v>
      </c>
      <c r="KF146">
        <v>-1</v>
      </c>
      <c r="KG146">
        <v>-1</v>
      </c>
      <c r="KH146">
        <v>-1</v>
      </c>
      <c r="KI146">
        <v>-1</v>
      </c>
      <c r="KJ146">
        <v>-1</v>
      </c>
      <c r="KK146">
        <v>-1</v>
      </c>
      <c r="KL146">
        <v>-1</v>
      </c>
      <c r="KM146">
        <v>-1</v>
      </c>
      <c r="KN146">
        <v>-1</v>
      </c>
      <c r="KO146">
        <v>7.6923076923076927E-3</v>
      </c>
      <c r="KP146">
        <v>7.6923076923076927E-3</v>
      </c>
      <c r="KQ146">
        <v>7.6923076923076927E-3</v>
      </c>
      <c r="KR146">
        <v>7.6923076923076927E-3</v>
      </c>
      <c r="KS146">
        <v>-1</v>
      </c>
      <c r="KT146">
        <v>-1</v>
      </c>
      <c r="KU146">
        <v>-1</v>
      </c>
      <c r="KV146">
        <v>-1</v>
      </c>
      <c r="KW146">
        <v>-1</v>
      </c>
      <c r="KX146">
        <v>-1</v>
      </c>
      <c r="KY146">
        <v>-1</v>
      </c>
      <c r="KZ146">
        <v>-1</v>
      </c>
      <c r="LA146">
        <v>-1</v>
      </c>
      <c r="LB146">
        <v>-1</v>
      </c>
      <c r="LC146">
        <v>-1</v>
      </c>
      <c r="LD146">
        <v>-1</v>
      </c>
      <c r="LE146">
        <v>-1</v>
      </c>
      <c r="LF146">
        <v>-1</v>
      </c>
      <c r="LG146">
        <v>6.4516129032258063E-2</v>
      </c>
      <c r="LH146">
        <v>6.4516129032258063E-2</v>
      </c>
      <c r="LI146">
        <v>6.4516129032258063E-2</v>
      </c>
      <c r="LJ146">
        <v>6.4516129032258063E-2</v>
      </c>
      <c r="LK146">
        <v>6.4516129032258063E-2</v>
      </c>
      <c r="LL146">
        <v>6.4516129032258063E-2</v>
      </c>
      <c r="LM146">
        <v>6.4516129032258063E-2</v>
      </c>
      <c r="LN146">
        <v>6.4516129032258063E-2</v>
      </c>
      <c r="LO146">
        <v>6.4516129032258063E-2</v>
      </c>
      <c r="LP146">
        <v>6.4516129032258063E-2</v>
      </c>
      <c r="LQ146">
        <v>6.4516129032258063E-2</v>
      </c>
      <c r="LR146">
        <v>1.05040913435783E-5</v>
      </c>
      <c r="LS146">
        <v>1.05040913435783E-5</v>
      </c>
      <c r="LT146">
        <v>1.05040913435783E-5</v>
      </c>
      <c r="LU146">
        <v>1.05040913435783E-5</v>
      </c>
      <c r="LV146">
        <v>1.05040913435783E-5</v>
      </c>
      <c r="LW146">
        <v>1.05040913435783E-5</v>
      </c>
      <c r="LX146">
        <v>1.05040913435783E-5</v>
      </c>
      <c r="LY146">
        <v>1.05040913435783E-5</v>
      </c>
      <c r="LZ146">
        <v>1.05040913435783E-5</v>
      </c>
      <c r="MA146">
        <v>1.05040913435783E-5</v>
      </c>
      <c r="MB146">
        <v>1.05040913435783E-5</v>
      </c>
      <c r="MC146">
        <v>1.05040913435783E-5</v>
      </c>
      <c r="MD146">
        <v>1.05040913435783E-5</v>
      </c>
      <c r="ME146">
        <v>1.05040913435783E-5</v>
      </c>
      <c r="MF146">
        <v>1.05040913435783E-5</v>
      </c>
      <c r="MG146">
        <v>1.05040913435783E-5</v>
      </c>
      <c r="MH146">
        <v>1.05040913435783E-5</v>
      </c>
      <c r="MI146">
        <v>1.05040913435783E-5</v>
      </c>
      <c r="MJ146">
        <v>1.05040913435783E-5</v>
      </c>
      <c r="MK146">
        <v>1.05040913435783E-5</v>
      </c>
      <c r="ML146">
        <v>1.05040913435783E-5</v>
      </c>
      <c r="MM146">
        <v>1.05040913435783E-5</v>
      </c>
      <c r="MN146">
        <v>1.05040913435783E-5</v>
      </c>
      <c r="MO146">
        <v>1.05040913435783E-5</v>
      </c>
      <c r="MP146">
        <v>1.05040913435783E-5</v>
      </c>
      <c r="MQ146">
        <v>1.05040913435783E-5</v>
      </c>
      <c r="MR146">
        <v>1.05040913435783E-5</v>
      </c>
      <c r="MS146">
        <v>1.05040913435783E-5</v>
      </c>
      <c r="MT146">
        <v>1.05040913435783E-5</v>
      </c>
      <c r="MU146">
        <v>1.05040913435783E-5</v>
      </c>
      <c r="MV146">
        <v>1.05040913435783E-5</v>
      </c>
      <c r="MW146">
        <v>1.05040913435783E-5</v>
      </c>
      <c r="MX146">
        <v>1.05040913435783E-5</v>
      </c>
      <c r="MY146">
        <v>1.05040913435783E-5</v>
      </c>
      <c r="MZ146">
        <v>1.05040913435783E-5</v>
      </c>
      <c r="NA146">
        <v>1.05040913435783E-5</v>
      </c>
      <c r="NB146">
        <v>1.05040913435783E-5</v>
      </c>
      <c r="NC146">
        <v>1.05040913435783E-5</v>
      </c>
      <c r="ND146">
        <v>1.05040913435783E-5</v>
      </c>
      <c r="NE146">
        <v>1.05040913435783E-5</v>
      </c>
      <c r="NF146">
        <v>1.05040913435783E-5</v>
      </c>
      <c r="NG146">
        <v>-1</v>
      </c>
      <c r="NH146">
        <v>-1</v>
      </c>
      <c r="NI146">
        <v>-1</v>
      </c>
      <c r="NJ146">
        <v>-1</v>
      </c>
      <c r="NK146">
        <v>1.05040913435783E-5</v>
      </c>
      <c r="NL146">
        <v>1.05040913435783E-5</v>
      </c>
      <c r="NM146">
        <v>1.05040913435783E-5</v>
      </c>
      <c r="NN146">
        <v>-1</v>
      </c>
      <c r="NO146">
        <v>-1</v>
      </c>
      <c r="NP146">
        <v>-1</v>
      </c>
      <c r="NQ146">
        <v>-1</v>
      </c>
      <c r="NR146">
        <v>-1</v>
      </c>
      <c r="NS146">
        <v>-1</v>
      </c>
      <c r="NT146">
        <v>-1</v>
      </c>
      <c r="NU146">
        <v>-1</v>
      </c>
      <c r="NV146">
        <v>-1</v>
      </c>
      <c r="NW146">
        <v>-1</v>
      </c>
      <c r="NX146">
        <v>-1</v>
      </c>
      <c r="NY146">
        <v>-1</v>
      </c>
      <c r="NZ146">
        <v>1.05040913435783E-5</v>
      </c>
      <c r="OA146">
        <v>1.05040913435783E-5</v>
      </c>
      <c r="OB146">
        <v>1.05040913435783E-5</v>
      </c>
      <c r="OC146">
        <v>-1</v>
      </c>
      <c r="OD146">
        <v>-1</v>
      </c>
      <c r="OE146">
        <v>-1</v>
      </c>
      <c r="OF146">
        <v>-1</v>
      </c>
      <c r="OG146">
        <v>1.05040913435783E-5</v>
      </c>
      <c r="OH146">
        <v>1.05040913435783E-5</v>
      </c>
      <c r="OI146">
        <v>1.05040913435783E-5</v>
      </c>
      <c r="OJ146">
        <v>1.05040913435783E-5</v>
      </c>
      <c r="OK146">
        <v>1.05040913435783E-5</v>
      </c>
      <c r="OL146">
        <v>1.05040913435783E-5</v>
      </c>
      <c r="OM146">
        <v>1.05040913435783E-5</v>
      </c>
      <c r="ON146">
        <v>1.05040913435783E-5</v>
      </c>
      <c r="OO146">
        <v>1.05040913435783E-5</v>
      </c>
      <c r="OP146">
        <v>1.05040913435783E-5</v>
      </c>
      <c r="OQ146">
        <v>1.05040913435783E-5</v>
      </c>
      <c r="OR146">
        <v>1.05040913435783E-5</v>
      </c>
      <c r="OS146">
        <v>1.05040913435783E-5</v>
      </c>
      <c r="OT146">
        <v>1.05040913435783E-5</v>
      </c>
      <c r="OU146">
        <v>1.05040913435783E-5</v>
      </c>
      <c r="OV146">
        <v>1.05040913435783E-5</v>
      </c>
      <c r="OW146">
        <v>1.05040913435783E-5</v>
      </c>
      <c r="OX146">
        <v>1.05040913435783E-5</v>
      </c>
      <c r="OY146">
        <v>1.05040913435783E-5</v>
      </c>
      <c r="OZ146">
        <v>1.05040913435783E-5</v>
      </c>
      <c r="PA146">
        <v>1.05040913435783E-5</v>
      </c>
      <c r="PB146">
        <v>1.05040913435783E-5</v>
      </c>
      <c r="PC146">
        <v>1.05040913435783E-5</v>
      </c>
      <c r="PD146">
        <v>1.05040913435783E-5</v>
      </c>
      <c r="PE146">
        <v>1.05040913435783E-5</v>
      </c>
      <c r="PF146">
        <v>1.05040913435783E-5</v>
      </c>
      <c r="PG146">
        <v>1.05040913435783E-5</v>
      </c>
      <c r="PH146">
        <v>1.05040913435783E-5</v>
      </c>
      <c r="PI146">
        <v>1.05040913435783E-5</v>
      </c>
      <c r="PJ146">
        <v>1.05040913435783E-5</v>
      </c>
      <c r="PK146">
        <v>1.05040913435783E-5</v>
      </c>
      <c r="PL146">
        <v>1.05040913435783E-5</v>
      </c>
      <c r="PM146">
        <v>1.05040913435783E-5</v>
      </c>
      <c r="PN146">
        <v>1.05040913435783E-5</v>
      </c>
      <c r="PO146">
        <v>1.05040913435783E-5</v>
      </c>
      <c r="PP146">
        <v>1.05040913435783E-5</v>
      </c>
      <c r="PQ146">
        <v>1.05040913435783E-5</v>
      </c>
      <c r="PR146">
        <v>1.05040913435783E-5</v>
      </c>
      <c r="PS146">
        <v>1.05040913435783E-5</v>
      </c>
      <c r="PT146">
        <v>1.05040913435783E-5</v>
      </c>
      <c r="PU146">
        <v>1.05040913435783E-5</v>
      </c>
      <c r="PV146">
        <v>1.05040913435783E-5</v>
      </c>
      <c r="PW146">
        <v>1.05040913435783E-5</v>
      </c>
      <c r="PX146">
        <v>1.05040913435783E-5</v>
      </c>
      <c r="PY146">
        <v>1.05040913435783E-5</v>
      </c>
      <c r="PZ146">
        <v>1.05040913435783E-5</v>
      </c>
      <c r="QA146">
        <v>1.05040913435783E-5</v>
      </c>
      <c r="QB146">
        <v>1.05040913435783E-5</v>
      </c>
      <c r="QC146">
        <v>1.05040913435783E-5</v>
      </c>
      <c r="QD146">
        <v>1.05040913435783E-5</v>
      </c>
      <c r="QE146">
        <v>1.05040913435783E-5</v>
      </c>
      <c r="QF146">
        <v>1.05040913435783E-5</v>
      </c>
      <c r="QG146">
        <v>1.05040913435783E-5</v>
      </c>
      <c r="QH146">
        <v>1.05040913435783E-5</v>
      </c>
      <c r="QI146">
        <v>1.05040913435783E-5</v>
      </c>
      <c r="QJ146">
        <v>1.05040913435783E-5</v>
      </c>
      <c r="QK146">
        <v>1.05040913435783E-5</v>
      </c>
      <c r="QL146">
        <v>1.05040913435783E-5</v>
      </c>
      <c r="QM146">
        <v>1.05040913435783E-5</v>
      </c>
      <c r="QN146">
        <v>1.05040913435783E-5</v>
      </c>
      <c r="QO146">
        <v>1.05040913435783E-5</v>
      </c>
      <c r="QP146">
        <v>1.05040913435783E-5</v>
      </c>
      <c r="QQ146">
        <v>1.05040913435783E-5</v>
      </c>
      <c r="QR146">
        <v>1.05040913435783E-5</v>
      </c>
      <c r="QS146">
        <v>1.05040913435783E-5</v>
      </c>
      <c r="QT146">
        <v>1.05040913435783E-5</v>
      </c>
      <c r="QU146">
        <v>1.05040913435783E-5</v>
      </c>
      <c r="QV146">
        <v>1.05040913435783E-5</v>
      </c>
      <c r="QW146">
        <v>1.05040913435783E-5</v>
      </c>
      <c r="QX146">
        <v>1.05040913435783E-5</v>
      </c>
      <c r="QY146">
        <v>1.05040913435783E-5</v>
      </c>
      <c r="QZ146">
        <v>1.05040913435783E-5</v>
      </c>
      <c r="RA146">
        <v>1.05040913435783E-5</v>
      </c>
      <c r="RB146">
        <v>1.05040913435783E-5</v>
      </c>
      <c r="RC146">
        <v>1.05040913435783E-5</v>
      </c>
      <c r="RD146">
        <v>1.05040913435783E-5</v>
      </c>
      <c r="RE146">
        <v>1.05040913435783E-5</v>
      </c>
      <c r="RF146">
        <v>1.05040913435783E-5</v>
      </c>
      <c r="RG146">
        <v>1.05040913435783E-5</v>
      </c>
      <c r="RH146">
        <v>1.05040913435783E-5</v>
      </c>
      <c r="RI146">
        <v>1.05040913435783E-5</v>
      </c>
      <c r="RJ146">
        <v>1.05040913435783E-5</v>
      </c>
      <c r="RK146">
        <v>1.05040913435783E-5</v>
      </c>
      <c r="RL146">
        <v>1.05040913435783E-5</v>
      </c>
      <c r="RM146">
        <v>1.05040913435783E-5</v>
      </c>
      <c r="RN146">
        <v>1.05040913435783E-5</v>
      </c>
      <c r="RO146">
        <v>1.05040913435783E-5</v>
      </c>
      <c r="RP146">
        <v>1.05040913435783E-5</v>
      </c>
      <c r="RQ146">
        <v>1.05040913435783E-5</v>
      </c>
      <c r="RR146">
        <v>1.05040913435783E-5</v>
      </c>
      <c r="RS146">
        <v>1.05040913435783E-5</v>
      </c>
      <c r="RT146">
        <v>1.05040913435783E-5</v>
      </c>
      <c r="RU146">
        <v>1.05040913435783E-5</v>
      </c>
      <c r="RV146">
        <v>1.05040913435783E-5</v>
      </c>
      <c r="RW146">
        <v>1.05040913435783E-5</v>
      </c>
      <c r="RX146">
        <v>1.05040913435783E-5</v>
      </c>
      <c r="RY146">
        <v>1.05040913435783E-5</v>
      </c>
      <c r="RZ146">
        <v>1.05040913435783E-5</v>
      </c>
      <c r="SA146">
        <v>1.05040913435783E-5</v>
      </c>
      <c r="SB146">
        <v>1.05040913435783E-5</v>
      </c>
      <c r="SC146">
        <v>1.05040913435783E-5</v>
      </c>
      <c r="SD146">
        <v>1.05040913435783E-5</v>
      </c>
      <c r="SE146">
        <v>1.05040913435783E-5</v>
      </c>
      <c r="SF146">
        <v>1.05040913435783E-5</v>
      </c>
      <c r="SG146">
        <v>1.05040913435783E-5</v>
      </c>
      <c r="SH146">
        <v>1.05040913435783E-5</v>
      </c>
      <c r="SI146">
        <v>1.05040913435783E-5</v>
      </c>
      <c r="SJ146">
        <v>1.05040913435783E-5</v>
      </c>
      <c r="SK146">
        <v>1.05040913435783E-5</v>
      </c>
      <c r="SL146">
        <v>1.05040913435783E-5</v>
      </c>
      <c r="SM146">
        <v>1.05040913435783E-5</v>
      </c>
      <c r="SN146">
        <v>1.05040913435783E-5</v>
      </c>
      <c r="SO146">
        <v>1.05040913435783E-5</v>
      </c>
      <c r="SP146">
        <v>1.05040913435783E-5</v>
      </c>
      <c r="SQ146">
        <v>1.05040913435783E-5</v>
      </c>
      <c r="SR146">
        <v>1.05040913435783E-5</v>
      </c>
      <c r="SS146">
        <v>1.05040913435783E-5</v>
      </c>
      <c r="ST146">
        <v>1.05040913435783E-5</v>
      </c>
      <c r="SU146">
        <v>1.05040913435783E-5</v>
      </c>
      <c r="SV146">
        <v>1.05040913435783E-5</v>
      </c>
      <c r="SW146">
        <v>1.05040913435783E-5</v>
      </c>
      <c r="SX146">
        <v>1.05040913435783E-5</v>
      </c>
      <c r="SY146">
        <v>1.05040913435783E-5</v>
      </c>
      <c r="SZ146">
        <v>1.05040913435783E-5</v>
      </c>
      <c r="TA146">
        <v>1.05040913435783E-5</v>
      </c>
      <c r="TB146">
        <v>1.05040913435783E-5</v>
      </c>
      <c r="TC146">
        <v>1.05040913435783E-5</v>
      </c>
      <c r="TD146">
        <v>1.05040913435783E-5</v>
      </c>
      <c r="TE146">
        <v>1.05040913435783E-5</v>
      </c>
      <c r="TF146">
        <v>1.05040913435783E-5</v>
      </c>
      <c r="TG146">
        <v>1.05040913435783E-5</v>
      </c>
      <c r="TH146">
        <v>1.05040913435783E-5</v>
      </c>
      <c r="TI146">
        <v>1.05040913435783E-5</v>
      </c>
      <c r="TJ146">
        <v>1.05040913435783E-5</v>
      </c>
      <c r="TK146">
        <v>1.05040913435783E-5</v>
      </c>
      <c r="TL146">
        <v>1.05040913435783E-5</v>
      </c>
      <c r="TM146">
        <v>1.05040913435783E-5</v>
      </c>
      <c r="TN146">
        <v>1.05040913435783E-5</v>
      </c>
      <c r="TO146">
        <v>1.05040913435783E-5</v>
      </c>
      <c r="TP146">
        <v>1.05040913435783E-5</v>
      </c>
      <c r="TQ146">
        <v>1.05040913435783E-5</v>
      </c>
      <c r="TR146">
        <v>1.05040913435783E-5</v>
      </c>
      <c r="TS146">
        <v>1.05040913435783E-5</v>
      </c>
      <c r="TT146">
        <v>1.05040913435783E-5</v>
      </c>
      <c r="TU146">
        <v>1.05040913435783E-5</v>
      </c>
      <c r="TV146">
        <v>1.05040913435783E-5</v>
      </c>
      <c r="TW146">
        <v>1.05040913435783E-5</v>
      </c>
      <c r="TX146">
        <v>1.05040913435783E-5</v>
      </c>
      <c r="TY146">
        <v>1.05040913435783E-5</v>
      </c>
      <c r="TZ146">
        <v>1.05040913435783E-5</v>
      </c>
      <c r="UA146">
        <v>1.05040913435783E-5</v>
      </c>
      <c r="UB146">
        <v>1.05040913435783E-5</v>
      </c>
      <c r="UC146">
        <v>1.05040913435783E-5</v>
      </c>
      <c r="UD146">
        <v>1.05040913435783E-5</v>
      </c>
      <c r="UE146">
        <v>1.05040913435783E-5</v>
      </c>
      <c r="UF146">
        <v>1.05040913435783E-5</v>
      </c>
      <c r="UG146">
        <v>1.05040913435783E-5</v>
      </c>
      <c r="UH146">
        <v>1.05040913435783E-5</v>
      </c>
      <c r="UI146">
        <v>1.05040913435783E-5</v>
      </c>
      <c r="UJ146">
        <v>1.05040913435783E-5</v>
      </c>
      <c r="UK146">
        <v>1.05040913435783E-5</v>
      </c>
      <c r="UL146">
        <v>1.05040913435783E-5</v>
      </c>
      <c r="UM146">
        <v>1.05040913435783E-5</v>
      </c>
      <c r="UN146">
        <v>1.05040913435783E-5</v>
      </c>
      <c r="UO146">
        <v>1.05040913435783E-5</v>
      </c>
      <c r="UP146">
        <v>1.05040913435783E-5</v>
      </c>
      <c r="UQ146">
        <v>1.05040913435783E-5</v>
      </c>
      <c r="UR146">
        <v>1.05040913435783E-5</v>
      </c>
      <c r="US146">
        <v>1.05040913435783E-5</v>
      </c>
      <c r="UT146">
        <v>1.05040913435783E-5</v>
      </c>
      <c r="UU146">
        <v>1.05040913435783E-5</v>
      </c>
      <c r="UV146">
        <v>1.05040913435783E-5</v>
      </c>
      <c r="UW146">
        <v>1.05040913435783E-5</v>
      </c>
      <c r="UX146">
        <v>1.05040913435783E-5</v>
      </c>
      <c r="UY146">
        <v>1.05040913435783E-5</v>
      </c>
      <c r="UZ146">
        <v>1.05040913435783E-5</v>
      </c>
      <c r="VA146">
        <v>1.05040913435783E-5</v>
      </c>
      <c r="VB146">
        <v>1.05040913435783E-5</v>
      </c>
      <c r="VC146">
        <v>1.05040913435783E-5</v>
      </c>
      <c r="VD146">
        <v>1.05040913435783E-5</v>
      </c>
      <c r="VE146">
        <v>1.05040913435783E-5</v>
      </c>
      <c r="VF146">
        <v>1.05040913435783E-5</v>
      </c>
      <c r="VG146">
        <v>1.05040913435783E-5</v>
      </c>
      <c r="VH146">
        <v>1.05040913435783E-5</v>
      </c>
      <c r="VI146">
        <v>1.05040913435783E-5</v>
      </c>
      <c r="VJ146">
        <v>1.05040913435783E-5</v>
      </c>
      <c r="VK146">
        <v>1.05040913435783E-5</v>
      </c>
      <c r="VL146">
        <v>1.05040913435783E-5</v>
      </c>
      <c r="VM146">
        <v>1.05040913435783E-5</v>
      </c>
      <c r="VN146">
        <v>1.05040913435783E-5</v>
      </c>
      <c r="VO146">
        <v>1.05040913435783E-5</v>
      </c>
      <c r="VP146">
        <v>1.05040913435783E-5</v>
      </c>
      <c r="VQ146">
        <v>1.05040913435783E-5</v>
      </c>
      <c r="VR146">
        <v>1.05040913435783E-5</v>
      </c>
      <c r="VS146">
        <v>1.05040913435783E-5</v>
      </c>
      <c r="VT146">
        <v>1.05040913435783E-5</v>
      </c>
      <c r="VU146">
        <v>1.05040913435783E-5</v>
      </c>
      <c r="VV146">
        <v>1.05040913435783E-5</v>
      </c>
      <c r="VW146">
        <v>1.05040913435783E-5</v>
      </c>
      <c r="VX146">
        <v>-3</v>
      </c>
      <c r="VY146">
        <v>-3</v>
      </c>
      <c r="VZ146">
        <v>-3</v>
      </c>
      <c r="WA146">
        <v>-3</v>
      </c>
      <c r="WB146">
        <v>-3</v>
      </c>
      <c r="WC146">
        <v>-3</v>
      </c>
    </row>
    <row r="147" spans="1:601" x14ac:dyDescent="0.25">
      <c r="A147">
        <v>-3</v>
      </c>
      <c r="B147">
        <v>-3</v>
      </c>
      <c r="C147">
        <v>-3</v>
      </c>
      <c r="D147">
        <v>-3</v>
      </c>
      <c r="E147">
        <v>-3</v>
      </c>
      <c r="F147">
        <v>-3</v>
      </c>
      <c r="G147">
        <v>-3</v>
      </c>
      <c r="H147">
        <v>-3</v>
      </c>
      <c r="I147">
        <v>-3</v>
      </c>
      <c r="J147">
        <v>-3</v>
      </c>
      <c r="K147">
        <v>-3</v>
      </c>
      <c r="L147">
        <v>-3</v>
      </c>
      <c r="M147">
        <v>-3</v>
      </c>
      <c r="N147">
        <v>-3</v>
      </c>
      <c r="O147">
        <v>-3</v>
      </c>
      <c r="P147">
        <v>-3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3.7249283667621778E-2</v>
      </c>
      <c r="AB147">
        <v>3.7249283667621778E-2</v>
      </c>
      <c r="AC147">
        <v>3.7249283667621778E-2</v>
      </c>
      <c r="AD147">
        <v>3.7249283667621778E-2</v>
      </c>
      <c r="AE147">
        <v>3.7249283667621778E-2</v>
      </c>
      <c r="AF147">
        <v>3.7249283667621778E-2</v>
      </c>
      <c r="AG147">
        <v>3.7249283667621778E-2</v>
      </c>
      <c r="AH147">
        <v>3.7249283667621778E-2</v>
      </c>
      <c r="AI147">
        <v>3.7249283667621778E-2</v>
      </c>
      <c r="AJ147">
        <v>3.7249283667621778E-2</v>
      </c>
      <c r="AK147">
        <v>3.7249283667621778E-2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1.05040913435783E-5</v>
      </c>
      <c r="AW147">
        <v>1.05040913435783E-5</v>
      </c>
      <c r="AX147">
        <v>1.05040913435783E-5</v>
      </c>
      <c r="AY147">
        <v>1.05040913435783E-5</v>
      </c>
      <c r="AZ147">
        <v>1.05040913435783E-5</v>
      </c>
      <c r="BA147">
        <v>1.05040913435783E-5</v>
      </c>
      <c r="BB147">
        <v>1.05040913435783E-5</v>
      </c>
      <c r="BC147">
        <v>1.05040913435783E-5</v>
      </c>
      <c r="BD147">
        <v>1.05040913435783E-5</v>
      </c>
      <c r="BE147">
        <v>1.05040913435783E-5</v>
      </c>
      <c r="BF147">
        <v>1.05040913435783E-5</v>
      </c>
      <c r="BG147">
        <v>1.05040913435783E-5</v>
      </c>
      <c r="BH147">
        <v>1.05040913435783E-5</v>
      </c>
      <c r="BI147">
        <v>1.05040913435783E-5</v>
      </c>
      <c r="BJ147">
        <v>1.05040913435783E-5</v>
      </c>
      <c r="BK147">
        <v>1.05040913435783E-5</v>
      </c>
      <c r="BL147">
        <v>1.05040913435783E-5</v>
      </c>
      <c r="BM147">
        <v>1.05040913435783E-5</v>
      </c>
      <c r="BN147">
        <v>3.643724696356275E-2</v>
      </c>
      <c r="BO147">
        <v>3.643724696356275E-2</v>
      </c>
      <c r="BP147">
        <v>3.643724696356275E-2</v>
      </c>
      <c r="BQ147">
        <v>3.643724696356275E-2</v>
      </c>
      <c r="BR147">
        <v>3.643724696356275E-2</v>
      </c>
      <c r="BS147">
        <v>3.643724696356275E-2</v>
      </c>
      <c r="BT147">
        <v>3.643724696356275E-2</v>
      </c>
      <c r="BU147">
        <v>3.643724696356275E-2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1.05040913435783E-5</v>
      </c>
      <c r="CO147">
        <v>1.05040913435783E-5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5.8823529411764705E-2</v>
      </c>
      <c r="CW147">
        <v>5.8823529411764705E-2</v>
      </c>
      <c r="CX147">
        <v>5.8823529411764705E-2</v>
      </c>
      <c r="CY147">
        <v>5.8823529411764705E-2</v>
      </c>
      <c r="CZ147">
        <v>5.8823529411764705E-2</v>
      </c>
      <c r="DA147">
        <v>5.8823529411764705E-2</v>
      </c>
      <c r="DB147">
        <v>5.8823529411764705E-2</v>
      </c>
      <c r="DC147">
        <v>1.05040913435783E-5</v>
      </c>
      <c r="DD147">
        <v>1.05040913435783E-5</v>
      </c>
      <c r="DE147">
        <v>1.05040913435783E-5</v>
      </c>
      <c r="DF147">
        <v>1.05040913435783E-5</v>
      </c>
      <c r="DG147">
        <v>1.05040913435783E-5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1.05040913435783E-5</v>
      </c>
      <c r="EB147">
        <v>1.05040913435783E-5</v>
      </c>
      <c r="EC147">
        <v>7.5539568345323743E-2</v>
      </c>
      <c r="ED147">
        <v>7.5539568345323743E-2</v>
      </c>
      <c r="EE147">
        <v>7.5539568345323743E-2</v>
      </c>
      <c r="EF147">
        <v>7.5539568345323743E-2</v>
      </c>
      <c r="EG147">
        <v>7.5539568345323743E-2</v>
      </c>
      <c r="EH147">
        <v>7.5539568345323743E-2</v>
      </c>
      <c r="EI147">
        <v>7.5539568345323743E-2</v>
      </c>
      <c r="EJ147">
        <v>7.5539568345323743E-2</v>
      </c>
      <c r="EK147">
        <v>7.5539568345323743E-2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-1</v>
      </c>
      <c r="ER147">
        <v>-1</v>
      </c>
      <c r="ES147">
        <v>-1</v>
      </c>
      <c r="ET147">
        <v>-1</v>
      </c>
      <c r="EU147">
        <v>-1</v>
      </c>
      <c r="EV147">
        <v>-1</v>
      </c>
      <c r="EW147">
        <v>-1</v>
      </c>
      <c r="EX147">
        <v>-1</v>
      </c>
      <c r="EY147">
        <v>1.05040913435783E-5</v>
      </c>
      <c r="EZ147">
        <v>1.05040913435783E-5</v>
      </c>
      <c r="FA147">
        <v>1.05040913435783E-5</v>
      </c>
      <c r="FB147">
        <v>1.05040913435783E-5</v>
      </c>
      <c r="FC147">
        <v>1.05040913435783E-5</v>
      </c>
      <c r="FD147">
        <v>1.05040913435783E-5</v>
      </c>
      <c r="FE147">
        <v>1.05040913435783E-5</v>
      </c>
      <c r="FF147">
        <v>1.05040913435783E-5</v>
      </c>
      <c r="FG147">
        <v>1.05040913435783E-5</v>
      </c>
      <c r="FH147">
        <v>-1</v>
      </c>
      <c r="FI147">
        <v>-1</v>
      </c>
      <c r="FJ147">
        <v>-1</v>
      </c>
      <c r="FK147">
        <v>-1</v>
      </c>
      <c r="FL147">
        <v>-1</v>
      </c>
      <c r="FM147">
        <v>7.8125E-2</v>
      </c>
      <c r="FN147">
        <v>7.8125E-2</v>
      </c>
      <c r="FO147">
        <v>7.8125E-2</v>
      </c>
      <c r="FP147">
        <v>7.8125E-2</v>
      </c>
      <c r="FQ147">
        <v>7.8125E-2</v>
      </c>
      <c r="FR147">
        <v>7.8125E-2</v>
      </c>
      <c r="FS147">
        <v>7.8125E-2</v>
      </c>
      <c r="FT147">
        <v>7.8125E-2</v>
      </c>
      <c r="FU147">
        <v>7.8125E-2</v>
      </c>
      <c r="FV147">
        <v>7.8125E-2</v>
      </c>
      <c r="FW147">
        <v>-1</v>
      </c>
      <c r="FX147">
        <v>-1</v>
      </c>
      <c r="FY147">
        <v>-1</v>
      </c>
      <c r="FZ147">
        <v>-1</v>
      </c>
      <c r="GA147">
        <v>-1</v>
      </c>
      <c r="GB147">
        <v>-1</v>
      </c>
      <c r="GC147">
        <v>-1</v>
      </c>
      <c r="GD147">
        <v>-1</v>
      </c>
      <c r="GE147">
        <v>-1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5.078125E-2</v>
      </c>
      <c r="GU147">
        <v>5.078125E-2</v>
      </c>
      <c r="GV147">
        <v>5.078125E-2</v>
      </c>
      <c r="GW147">
        <v>5.078125E-2</v>
      </c>
      <c r="GX147">
        <v>5.078125E-2</v>
      </c>
      <c r="GY147">
        <v>5.078125E-2</v>
      </c>
      <c r="GZ147">
        <v>5.078125E-2</v>
      </c>
      <c r="HA147">
        <v>5.078125E-2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6.8627450980392163E-2</v>
      </c>
      <c r="IF147">
        <v>6.8627450980392163E-2</v>
      </c>
      <c r="IG147">
        <v>6.8627450980392163E-2</v>
      </c>
      <c r="IH147">
        <v>6.8627450980392163E-2</v>
      </c>
      <c r="II147">
        <v>6.8627450980392163E-2</v>
      </c>
      <c r="IJ147">
        <v>6.8627450980392163E-2</v>
      </c>
      <c r="IK147">
        <v>6.8627450980392163E-2</v>
      </c>
      <c r="IL147">
        <v>6.8627450980392163E-2</v>
      </c>
      <c r="IM147">
        <v>6.8627450980392163E-2</v>
      </c>
      <c r="IN147">
        <v>-1</v>
      </c>
      <c r="IO147">
        <v>-1</v>
      </c>
      <c r="IP147">
        <v>-1</v>
      </c>
      <c r="IQ147">
        <v>-1</v>
      </c>
      <c r="IR147">
        <v>-1</v>
      </c>
      <c r="IS147">
        <v>-1</v>
      </c>
      <c r="IT147">
        <v>-1</v>
      </c>
      <c r="IU147">
        <v>-1</v>
      </c>
      <c r="IV147">
        <v>-1</v>
      </c>
      <c r="IW147">
        <v>-1</v>
      </c>
      <c r="IX147">
        <v>-1</v>
      </c>
      <c r="IY147">
        <v>-1</v>
      </c>
      <c r="IZ147">
        <v>-1</v>
      </c>
      <c r="JA147">
        <v>-1</v>
      </c>
      <c r="JB147">
        <v>-1</v>
      </c>
      <c r="JC147">
        <v>-1</v>
      </c>
      <c r="JD147">
        <v>-1</v>
      </c>
      <c r="JE147">
        <v>-1</v>
      </c>
      <c r="JF147">
        <v>-1</v>
      </c>
      <c r="JG147">
        <v>-1</v>
      </c>
      <c r="JH147">
        <v>-1</v>
      </c>
      <c r="JI147">
        <v>-1</v>
      </c>
      <c r="JJ147">
        <v>-1</v>
      </c>
      <c r="JK147">
        <v>-1</v>
      </c>
      <c r="JL147">
        <v>-1</v>
      </c>
      <c r="JM147">
        <v>-1</v>
      </c>
      <c r="JN147">
        <v>-1</v>
      </c>
      <c r="JO147">
        <v>-1</v>
      </c>
      <c r="JP147">
        <v>-1</v>
      </c>
      <c r="JQ147">
        <v>-1</v>
      </c>
      <c r="JR147">
        <v>5.514705882352941E-2</v>
      </c>
      <c r="JS147">
        <v>5.514705882352941E-2</v>
      </c>
      <c r="JT147">
        <v>5.514705882352941E-2</v>
      </c>
      <c r="JU147">
        <v>5.514705882352941E-2</v>
      </c>
      <c r="JV147">
        <v>5.514705882352941E-2</v>
      </c>
      <c r="JW147">
        <v>5.514705882352941E-2</v>
      </c>
      <c r="JX147">
        <v>5.514705882352941E-2</v>
      </c>
      <c r="JY147">
        <v>5.514705882352941E-2</v>
      </c>
      <c r="JZ147">
        <v>-1</v>
      </c>
      <c r="KA147">
        <v>-1</v>
      </c>
      <c r="KB147">
        <v>-1</v>
      </c>
      <c r="KC147">
        <v>-1</v>
      </c>
      <c r="KD147">
        <v>-1</v>
      </c>
      <c r="KE147">
        <v>-1</v>
      </c>
      <c r="KF147">
        <v>-1</v>
      </c>
      <c r="KG147">
        <v>-1</v>
      </c>
      <c r="KH147">
        <v>-1</v>
      </c>
      <c r="KI147">
        <v>-1</v>
      </c>
      <c r="KJ147">
        <v>-1</v>
      </c>
      <c r="KK147">
        <v>-1</v>
      </c>
      <c r="KL147">
        <v>-1</v>
      </c>
      <c r="KM147">
        <v>-1</v>
      </c>
      <c r="KN147">
        <v>-1</v>
      </c>
      <c r="KO147">
        <v>7.6923076923076927E-3</v>
      </c>
      <c r="KP147">
        <v>7.6923076923076927E-3</v>
      </c>
      <c r="KQ147">
        <v>7.6923076923076927E-3</v>
      </c>
      <c r="KR147">
        <v>7.6923076923076927E-3</v>
      </c>
      <c r="KS147">
        <v>-1</v>
      </c>
      <c r="KT147">
        <v>-1</v>
      </c>
      <c r="KU147">
        <v>-1</v>
      </c>
      <c r="KV147">
        <v>-1</v>
      </c>
      <c r="KW147">
        <v>-1</v>
      </c>
      <c r="KX147">
        <v>-1</v>
      </c>
      <c r="KY147">
        <v>-1</v>
      </c>
      <c r="KZ147">
        <v>-1</v>
      </c>
      <c r="LA147">
        <v>-1</v>
      </c>
      <c r="LB147">
        <v>-1</v>
      </c>
      <c r="LC147">
        <v>-1</v>
      </c>
      <c r="LD147">
        <v>-1</v>
      </c>
      <c r="LE147">
        <v>-1</v>
      </c>
      <c r="LF147">
        <v>-1</v>
      </c>
      <c r="LG147">
        <v>6.4516129032258063E-2</v>
      </c>
      <c r="LH147">
        <v>6.4516129032258063E-2</v>
      </c>
      <c r="LI147">
        <v>6.4516129032258063E-2</v>
      </c>
      <c r="LJ147">
        <v>6.4516129032258063E-2</v>
      </c>
      <c r="LK147">
        <v>6.4516129032258063E-2</v>
      </c>
      <c r="LL147">
        <v>6.4516129032258063E-2</v>
      </c>
      <c r="LM147">
        <v>6.4516129032258063E-2</v>
      </c>
      <c r="LN147">
        <v>6.4516129032258063E-2</v>
      </c>
      <c r="LO147">
        <v>6.4516129032258063E-2</v>
      </c>
      <c r="LP147">
        <v>6.4516129032258063E-2</v>
      </c>
      <c r="LQ147">
        <v>6.4516129032258063E-2</v>
      </c>
      <c r="LR147">
        <v>1.05040913435783E-5</v>
      </c>
      <c r="LS147">
        <v>1.05040913435783E-5</v>
      </c>
      <c r="LT147">
        <v>1.05040913435783E-5</v>
      </c>
      <c r="LU147">
        <v>1.05040913435783E-5</v>
      </c>
      <c r="LV147">
        <v>1.05040913435783E-5</v>
      </c>
      <c r="LW147">
        <v>1.05040913435783E-5</v>
      </c>
      <c r="LX147">
        <v>1.05040913435783E-5</v>
      </c>
      <c r="LY147">
        <v>1.05040913435783E-5</v>
      </c>
      <c r="LZ147">
        <v>1.05040913435783E-5</v>
      </c>
      <c r="MA147">
        <v>1.05040913435783E-5</v>
      </c>
      <c r="MB147">
        <v>1.05040913435783E-5</v>
      </c>
      <c r="MC147">
        <v>1.05040913435783E-5</v>
      </c>
      <c r="MD147">
        <v>1.05040913435783E-5</v>
      </c>
      <c r="ME147">
        <v>1.05040913435783E-5</v>
      </c>
      <c r="MF147">
        <v>1.05040913435783E-5</v>
      </c>
      <c r="MG147">
        <v>1.05040913435783E-5</v>
      </c>
      <c r="MH147">
        <v>1.05040913435783E-5</v>
      </c>
      <c r="MI147">
        <v>1.05040913435783E-5</v>
      </c>
      <c r="MJ147">
        <v>1.05040913435783E-5</v>
      </c>
      <c r="MK147">
        <v>1.05040913435783E-5</v>
      </c>
      <c r="ML147">
        <v>1.05040913435783E-5</v>
      </c>
      <c r="MM147">
        <v>1.05040913435783E-5</v>
      </c>
      <c r="MN147">
        <v>1.05040913435783E-5</v>
      </c>
      <c r="MO147">
        <v>1.05040913435783E-5</v>
      </c>
      <c r="MP147">
        <v>1.05040913435783E-5</v>
      </c>
      <c r="MQ147">
        <v>1.05040913435783E-5</v>
      </c>
      <c r="MR147">
        <v>1.05040913435783E-5</v>
      </c>
      <c r="MS147">
        <v>1.05040913435783E-5</v>
      </c>
      <c r="MT147">
        <v>1.05040913435783E-5</v>
      </c>
      <c r="MU147">
        <v>1.05040913435783E-5</v>
      </c>
      <c r="MV147">
        <v>1.05040913435783E-5</v>
      </c>
      <c r="MW147">
        <v>1.05040913435783E-5</v>
      </c>
      <c r="MX147">
        <v>1.05040913435783E-5</v>
      </c>
      <c r="MY147">
        <v>1.05040913435783E-5</v>
      </c>
      <c r="MZ147">
        <v>1.05040913435783E-5</v>
      </c>
      <c r="NA147">
        <v>1.05040913435783E-5</v>
      </c>
      <c r="NB147">
        <v>1.05040913435783E-5</v>
      </c>
      <c r="NC147">
        <v>1.05040913435783E-5</v>
      </c>
      <c r="ND147">
        <v>1.05040913435783E-5</v>
      </c>
      <c r="NE147">
        <v>1.05040913435783E-5</v>
      </c>
      <c r="NF147">
        <v>1.05040913435783E-5</v>
      </c>
      <c r="NG147">
        <v>-1</v>
      </c>
      <c r="NH147">
        <v>-1</v>
      </c>
      <c r="NI147">
        <v>-1</v>
      </c>
      <c r="NJ147">
        <v>-1</v>
      </c>
      <c r="NK147">
        <v>1.05040913435783E-5</v>
      </c>
      <c r="NL147">
        <v>1.05040913435783E-5</v>
      </c>
      <c r="NM147">
        <v>1.05040913435783E-5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-1</v>
      </c>
      <c r="NV147">
        <v>-1</v>
      </c>
      <c r="NW147">
        <v>-1</v>
      </c>
      <c r="NX147">
        <v>-1</v>
      </c>
      <c r="NY147">
        <v>-1</v>
      </c>
      <c r="NZ147">
        <v>1.05040913435783E-5</v>
      </c>
      <c r="OA147">
        <v>1.05040913435783E-5</v>
      </c>
      <c r="OB147">
        <v>1.05040913435783E-5</v>
      </c>
      <c r="OC147">
        <v>-1</v>
      </c>
      <c r="OD147">
        <v>-1</v>
      </c>
      <c r="OE147">
        <v>-1</v>
      </c>
      <c r="OF147">
        <v>-1</v>
      </c>
      <c r="OG147">
        <v>1.05040913435783E-5</v>
      </c>
      <c r="OH147">
        <v>1.05040913435783E-5</v>
      </c>
      <c r="OI147">
        <v>1.05040913435783E-5</v>
      </c>
      <c r="OJ147">
        <v>1.05040913435783E-5</v>
      </c>
      <c r="OK147">
        <v>1.05040913435783E-5</v>
      </c>
      <c r="OL147">
        <v>1.05040913435783E-5</v>
      </c>
      <c r="OM147">
        <v>1.05040913435783E-5</v>
      </c>
      <c r="ON147">
        <v>1.05040913435783E-5</v>
      </c>
      <c r="OO147">
        <v>1.05040913435783E-5</v>
      </c>
      <c r="OP147">
        <v>1.05040913435783E-5</v>
      </c>
      <c r="OQ147">
        <v>1.05040913435783E-5</v>
      </c>
      <c r="OR147">
        <v>1.05040913435783E-5</v>
      </c>
      <c r="OS147">
        <v>1.05040913435783E-5</v>
      </c>
      <c r="OT147">
        <v>1.05040913435783E-5</v>
      </c>
      <c r="OU147">
        <v>1.05040913435783E-5</v>
      </c>
      <c r="OV147">
        <v>1.05040913435783E-5</v>
      </c>
      <c r="OW147">
        <v>1.05040913435783E-5</v>
      </c>
      <c r="OX147">
        <v>1.05040913435783E-5</v>
      </c>
      <c r="OY147">
        <v>1.05040913435783E-5</v>
      </c>
      <c r="OZ147">
        <v>1.05040913435783E-5</v>
      </c>
      <c r="PA147">
        <v>1.05040913435783E-5</v>
      </c>
      <c r="PB147">
        <v>1.05040913435783E-5</v>
      </c>
      <c r="PC147">
        <v>1.05040913435783E-5</v>
      </c>
      <c r="PD147">
        <v>1.05040913435783E-5</v>
      </c>
      <c r="PE147">
        <v>1.05040913435783E-5</v>
      </c>
      <c r="PF147">
        <v>1.05040913435783E-5</v>
      </c>
      <c r="PG147">
        <v>1.05040913435783E-5</v>
      </c>
      <c r="PH147">
        <v>1.05040913435783E-5</v>
      </c>
      <c r="PI147">
        <v>1.05040913435783E-5</v>
      </c>
      <c r="PJ147">
        <v>1.05040913435783E-5</v>
      </c>
      <c r="PK147">
        <v>1.05040913435783E-5</v>
      </c>
      <c r="PL147">
        <v>1.05040913435783E-5</v>
      </c>
      <c r="PM147">
        <v>1.05040913435783E-5</v>
      </c>
      <c r="PN147">
        <v>1.05040913435783E-5</v>
      </c>
      <c r="PO147">
        <v>1.05040913435783E-5</v>
      </c>
      <c r="PP147">
        <v>1.05040913435783E-5</v>
      </c>
      <c r="PQ147">
        <v>1.05040913435783E-5</v>
      </c>
      <c r="PR147">
        <v>1.05040913435783E-5</v>
      </c>
      <c r="PS147">
        <v>1.05040913435783E-5</v>
      </c>
      <c r="PT147">
        <v>1.05040913435783E-5</v>
      </c>
      <c r="PU147">
        <v>1.05040913435783E-5</v>
      </c>
      <c r="PV147">
        <v>1.05040913435783E-5</v>
      </c>
      <c r="PW147">
        <v>1.05040913435783E-5</v>
      </c>
      <c r="PX147">
        <v>1.05040913435783E-5</v>
      </c>
      <c r="PY147">
        <v>1.05040913435783E-5</v>
      </c>
      <c r="PZ147">
        <v>1.05040913435783E-5</v>
      </c>
      <c r="QA147">
        <v>1.05040913435783E-5</v>
      </c>
      <c r="QB147">
        <v>1.05040913435783E-5</v>
      </c>
      <c r="QC147">
        <v>1.05040913435783E-5</v>
      </c>
      <c r="QD147">
        <v>1.05040913435783E-5</v>
      </c>
      <c r="QE147">
        <v>1.05040913435783E-5</v>
      </c>
      <c r="QF147">
        <v>1.05040913435783E-5</v>
      </c>
      <c r="QG147">
        <v>1.05040913435783E-5</v>
      </c>
      <c r="QH147">
        <v>1.05040913435783E-5</v>
      </c>
      <c r="QI147">
        <v>1.05040913435783E-5</v>
      </c>
      <c r="QJ147">
        <v>1.05040913435783E-5</v>
      </c>
      <c r="QK147">
        <v>1.05040913435783E-5</v>
      </c>
      <c r="QL147">
        <v>1.05040913435783E-5</v>
      </c>
      <c r="QM147">
        <v>1.05040913435783E-5</v>
      </c>
      <c r="QN147">
        <v>1.05040913435783E-5</v>
      </c>
      <c r="QO147">
        <v>1.05040913435783E-5</v>
      </c>
      <c r="QP147">
        <v>1.05040913435783E-5</v>
      </c>
      <c r="QQ147">
        <v>1.05040913435783E-5</v>
      </c>
      <c r="QR147">
        <v>1.05040913435783E-5</v>
      </c>
      <c r="QS147">
        <v>1.05040913435783E-5</v>
      </c>
      <c r="QT147">
        <v>1.05040913435783E-5</v>
      </c>
      <c r="QU147">
        <v>1.05040913435783E-5</v>
      </c>
      <c r="QV147">
        <v>1.05040913435783E-5</v>
      </c>
      <c r="QW147">
        <v>1.05040913435783E-5</v>
      </c>
      <c r="QX147">
        <v>1.05040913435783E-5</v>
      </c>
      <c r="QY147">
        <v>1.05040913435783E-5</v>
      </c>
      <c r="QZ147">
        <v>1.05040913435783E-5</v>
      </c>
      <c r="RA147">
        <v>1.05040913435783E-5</v>
      </c>
      <c r="RB147">
        <v>1.05040913435783E-5</v>
      </c>
      <c r="RC147">
        <v>1.05040913435783E-5</v>
      </c>
      <c r="RD147">
        <v>1.05040913435783E-5</v>
      </c>
      <c r="RE147">
        <v>1.05040913435783E-5</v>
      </c>
      <c r="RF147">
        <v>1.05040913435783E-5</v>
      </c>
      <c r="RG147">
        <v>1.05040913435783E-5</v>
      </c>
      <c r="RH147">
        <v>1.05040913435783E-5</v>
      </c>
      <c r="RI147">
        <v>1.05040913435783E-5</v>
      </c>
      <c r="RJ147">
        <v>1.05040913435783E-5</v>
      </c>
      <c r="RK147">
        <v>1.05040913435783E-5</v>
      </c>
      <c r="RL147">
        <v>1.05040913435783E-5</v>
      </c>
      <c r="RM147">
        <v>1.05040913435783E-5</v>
      </c>
      <c r="RN147">
        <v>1.05040913435783E-5</v>
      </c>
      <c r="RO147">
        <v>1.05040913435783E-5</v>
      </c>
      <c r="RP147">
        <v>1.05040913435783E-5</v>
      </c>
      <c r="RQ147">
        <v>1.05040913435783E-5</v>
      </c>
      <c r="RR147">
        <v>1.05040913435783E-5</v>
      </c>
      <c r="RS147">
        <v>1.05040913435783E-5</v>
      </c>
      <c r="RT147">
        <v>1.05040913435783E-5</v>
      </c>
      <c r="RU147">
        <v>1.05040913435783E-5</v>
      </c>
      <c r="RV147">
        <v>1.05040913435783E-5</v>
      </c>
      <c r="RW147">
        <v>1.05040913435783E-5</v>
      </c>
      <c r="RX147">
        <v>1.05040913435783E-5</v>
      </c>
      <c r="RY147">
        <v>1.05040913435783E-5</v>
      </c>
      <c r="RZ147">
        <v>1.05040913435783E-5</v>
      </c>
      <c r="SA147">
        <v>1.05040913435783E-5</v>
      </c>
      <c r="SB147">
        <v>1.05040913435783E-5</v>
      </c>
      <c r="SC147">
        <v>1.05040913435783E-5</v>
      </c>
      <c r="SD147">
        <v>1.05040913435783E-5</v>
      </c>
      <c r="SE147">
        <v>1.05040913435783E-5</v>
      </c>
      <c r="SF147">
        <v>1.05040913435783E-5</v>
      </c>
      <c r="SG147">
        <v>1.05040913435783E-5</v>
      </c>
      <c r="SH147">
        <v>1.05040913435783E-5</v>
      </c>
      <c r="SI147">
        <v>1.05040913435783E-5</v>
      </c>
      <c r="SJ147">
        <v>1.05040913435783E-5</v>
      </c>
      <c r="SK147">
        <v>1.05040913435783E-5</v>
      </c>
      <c r="SL147">
        <v>1.05040913435783E-5</v>
      </c>
      <c r="SM147">
        <v>1.05040913435783E-5</v>
      </c>
      <c r="SN147">
        <v>1.05040913435783E-5</v>
      </c>
      <c r="SO147">
        <v>1.05040913435783E-5</v>
      </c>
      <c r="SP147">
        <v>1.05040913435783E-5</v>
      </c>
      <c r="SQ147">
        <v>1.05040913435783E-5</v>
      </c>
      <c r="SR147">
        <v>1.05040913435783E-5</v>
      </c>
      <c r="SS147">
        <v>1.05040913435783E-5</v>
      </c>
      <c r="ST147">
        <v>1.05040913435783E-5</v>
      </c>
      <c r="SU147">
        <v>1.05040913435783E-5</v>
      </c>
      <c r="SV147">
        <v>1.05040913435783E-5</v>
      </c>
      <c r="SW147">
        <v>1.05040913435783E-5</v>
      </c>
      <c r="SX147">
        <v>1.05040913435783E-5</v>
      </c>
      <c r="SY147">
        <v>1.05040913435783E-5</v>
      </c>
      <c r="SZ147">
        <v>1.05040913435783E-5</v>
      </c>
      <c r="TA147">
        <v>1.05040913435783E-5</v>
      </c>
      <c r="TB147">
        <v>1.05040913435783E-5</v>
      </c>
      <c r="TC147">
        <v>1.05040913435783E-5</v>
      </c>
      <c r="TD147">
        <v>1.05040913435783E-5</v>
      </c>
      <c r="TE147">
        <v>1.05040913435783E-5</v>
      </c>
      <c r="TF147">
        <v>1.05040913435783E-5</v>
      </c>
      <c r="TG147">
        <v>1.05040913435783E-5</v>
      </c>
      <c r="TH147">
        <v>1.05040913435783E-5</v>
      </c>
      <c r="TI147">
        <v>1.05040913435783E-5</v>
      </c>
      <c r="TJ147">
        <v>1.05040913435783E-5</v>
      </c>
      <c r="TK147">
        <v>1.05040913435783E-5</v>
      </c>
      <c r="TL147">
        <v>1.05040913435783E-5</v>
      </c>
      <c r="TM147">
        <v>1.05040913435783E-5</v>
      </c>
      <c r="TN147">
        <v>1.05040913435783E-5</v>
      </c>
      <c r="TO147">
        <v>1.05040913435783E-5</v>
      </c>
      <c r="TP147">
        <v>1.05040913435783E-5</v>
      </c>
      <c r="TQ147">
        <v>1.05040913435783E-5</v>
      </c>
      <c r="TR147">
        <v>1.05040913435783E-5</v>
      </c>
      <c r="TS147">
        <v>1.05040913435783E-5</v>
      </c>
      <c r="TT147">
        <v>1.05040913435783E-5</v>
      </c>
      <c r="TU147">
        <v>1.05040913435783E-5</v>
      </c>
      <c r="TV147">
        <v>1.05040913435783E-5</v>
      </c>
      <c r="TW147">
        <v>1.05040913435783E-5</v>
      </c>
      <c r="TX147">
        <v>1.05040913435783E-5</v>
      </c>
      <c r="TY147">
        <v>1.05040913435783E-5</v>
      </c>
      <c r="TZ147">
        <v>1.05040913435783E-5</v>
      </c>
      <c r="UA147">
        <v>1.05040913435783E-5</v>
      </c>
      <c r="UB147">
        <v>1.05040913435783E-5</v>
      </c>
      <c r="UC147">
        <v>1.05040913435783E-5</v>
      </c>
      <c r="UD147">
        <v>1.05040913435783E-5</v>
      </c>
      <c r="UE147">
        <v>1.05040913435783E-5</v>
      </c>
      <c r="UF147">
        <v>1.05040913435783E-5</v>
      </c>
      <c r="UG147">
        <v>1.05040913435783E-5</v>
      </c>
      <c r="UH147">
        <v>1.05040913435783E-5</v>
      </c>
      <c r="UI147">
        <v>1.05040913435783E-5</v>
      </c>
      <c r="UJ147">
        <v>1.05040913435783E-5</v>
      </c>
      <c r="UK147">
        <v>1.05040913435783E-5</v>
      </c>
      <c r="UL147">
        <v>1.05040913435783E-5</v>
      </c>
      <c r="UM147">
        <v>1.05040913435783E-5</v>
      </c>
      <c r="UN147">
        <v>1.05040913435783E-5</v>
      </c>
      <c r="UO147">
        <v>1.05040913435783E-5</v>
      </c>
      <c r="UP147">
        <v>1.05040913435783E-5</v>
      </c>
      <c r="UQ147">
        <v>1.05040913435783E-5</v>
      </c>
      <c r="UR147">
        <v>1.05040913435783E-5</v>
      </c>
      <c r="US147">
        <v>1.05040913435783E-5</v>
      </c>
      <c r="UT147">
        <v>1.05040913435783E-5</v>
      </c>
      <c r="UU147">
        <v>1.05040913435783E-5</v>
      </c>
      <c r="UV147">
        <v>1.05040913435783E-5</v>
      </c>
      <c r="UW147">
        <v>1.05040913435783E-5</v>
      </c>
      <c r="UX147">
        <v>1.05040913435783E-5</v>
      </c>
      <c r="UY147">
        <v>1.05040913435783E-5</v>
      </c>
      <c r="UZ147">
        <v>1.05040913435783E-5</v>
      </c>
      <c r="VA147">
        <v>1.05040913435783E-5</v>
      </c>
      <c r="VB147">
        <v>1.05040913435783E-5</v>
      </c>
      <c r="VC147">
        <v>1.05040913435783E-5</v>
      </c>
      <c r="VD147">
        <v>1.05040913435783E-5</v>
      </c>
      <c r="VE147">
        <v>1.05040913435783E-5</v>
      </c>
      <c r="VF147">
        <v>1.05040913435783E-5</v>
      </c>
      <c r="VG147">
        <v>1.05040913435783E-5</v>
      </c>
      <c r="VH147">
        <v>1.05040913435783E-5</v>
      </c>
      <c r="VI147">
        <v>1.05040913435783E-5</v>
      </c>
      <c r="VJ147">
        <v>1.05040913435783E-5</v>
      </c>
      <c r="VK147">
        <v>1.05040913435783E-5</v>
      </c>
      <c r="VL147">
        <v>1.05040913435783E-5</v>
      </c>
      <c r="VM147">
        <v>1.05040913435783E-5</v>
      </c>
      <c r="VN147">
        <v>1.05040913435783E-5</v>
      </c>
      <c r="VO147">
        <v>1.05040913435783E-5</v>
      </c>
      <c r="VP147">
        <v>1.05040913435783E-5</v>
      </c>
      <c r="VQ147">
        <v>1.05040913435783E-5</v>
      </c>
      <c r="VR147">
        <v>1.05040913435783E-5</v>
      </c>
      <c r="VS147">
        <v>1.05040913435783E-5</v>
      </c>
      <c r="VT147">
        <v>1.05040913435783E-5</v>
      </c>
      <c r="VU147">
        <v>1.05040913435783E-5</v>
      </c>
      <c r="VV147">
        <v>1.05040913435783E-5</v>
      </c>
      <c r="VW147">
        <v>1.05040913435783E-5</v>
      </c>
      <c r="VX147">
        <v>-3</v>
      </c>
      <c r="VY147">
        <v>-3</v>
      </c>
      <c r="VZ147">
        <v>-3</v>
      </c>
      <c r="WA147">
        <v>-3</v>
      </c>
      <c r="WB147">
        <v>-3</v>
      </c>
      <c r="WC147">
        <v>-3</v>
      </c>
    </row>
    <row r="148" spans="1:601" x14ac:dyDescent="0.25">
      <c r="A148">
        <v>-3</v>
      </c>
      <c r="B148">
        <v>-3</v>
      </c>
      <c r="C148">
        <v>-3</v>
      </c>
      <c r="D148">
        <v>-3</v>
      </c>
      <c r="E148">
        <v>-3</v>
      </c>
      <c r="F148">
        <v>-3</v>
      </c>
      <c r="G148">
        <v>-3</v>
      </c>
      <c r="H148">
        <v>-3</v>
      </c>
      <c r="I148">
        <v>-3</v>
      </c>
      <c r="J148">
        <v>-3</v>
      </c>
      <c r="K148">
        <v>-3</v>
      </c>
      <c r="L148">
        <v>-3</v>
      </c>
      <c r="M148">
        <v>-3</v>
      </c>
      <c r="N148">
        <v>-3</v>
      </c>
      <c r="O148">
        <v>-3</v>
      </c>
      <c r="P148">
        <v>-3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3.7249283667621778E-2</v>
      </c>
      <c r="AB148">
        <v>3.7249283667621778E-2</v>
      </c>
      <c r="AC148">
        <v>3.7249283667621778E-2</v>
      </c>
      <c r="AD148">
        <v>3.7249283667621778E-2</v>
      </c>
      <c r="AE148">
        <v>3.7249283667621778E-2</v>
      </c>
      <c r="AF148">
        <v>3.7249283667621778E-2</v>
      </c>
      <c r="AG148">
        <v>3.7249283667621778E-2</v>
      </c>
      <c r="AH148">
        <v>3.7249283667621778E-2</v>
      </c>
      <c r="AI148">
        <v>3.7249283667621778E-2</v>
      </c>
      <c r="AJ148">
        <v>3.7249283667621778E-2</v>
      </c>
      <c r="AK148">
        <v>3.7249283667621778E-2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1.05040913435783E-5</v>
      </c>
      <c r="AW148">
        <v>1.05040913435783E-5</v>
      </c>
      <c r="AX148">
        <v>1.05040913435783E-5</v>
      </c>
      <c r="AY148">
        <v>1.05040913435783E-5</v>
      </c>
      <c r="AZ148">
        <v>1.05040913435783E-5</v>
      </c>
      <c r="BA148">
        <v>1.05040913435783E-5</v>
      </c>
      <c r="BB148">
        <v>1.05040913435783E-5</v>
      </c>
      <c r="BC148">
        <v>1.05040913435783E-5</v>
      </c>
      <c r="BD148">
        <v>1.05040913435783E-5</v>
      </c>
      <c r="BE148">
        <v>1.05040913435783E-5</v>
      </c>
      <c r="BF148">
        <v>1.05040913435783E-5</v>
      </c>
      <c r="BG148">
        <v>1.05040913435783E-5</v>
      </c>
      <c r="BH148">
        <v>1.05040913435783E-5</v>
      </c>
      <c r="BI148">
        <v>1.05040913435783E-5</v>
      </c>
      <c r="BJ148">
        <v>1.05040913435783E-5</v>
      </c>
      <c r="BK148">
        <v>1.05040913435783E-5</v>
      </c>
      <c r="BL148">
        <v>1.05040913435783E-5</v>
      </c>
      <c r="BM148">
        <v>1.05040913435783E-5</v>
      </c>
      <c r="BN148">
        <v>3.643724696356275E-2</v>
      </c>
      <c r="BO148">
        <v>3.643724696356275E-2</v>
      </c>
      <c r="BP148">
        <v>3.643724696356275E-2</v>
      </c>
      <c r="BQ148">
        <v>3.643724696356275E-2</v>
      </c>
      <c r="BR148">
        <v>3.643724696356275E-2</v>
      </c>
      <c r="BS148">
        <v>3.643724696356275E-2</v>
      </c>
      <c r="BT148">
        <v>3.643724696356275E-2</v>
      </c>
      <c r="BU148">
        <v>3.643724696356275E-2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1.05040913435783E-5</v>
      </c>
      <c r="CO148">
        <v>1.05040913435783E-5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5.8823529411764705E-2</v>
      </c>
      <c r="CW148">
        <v>5.8823529411764705E-2</v>
      </c>
      <c r="CX148">
        <v>5.8823529411764705E-2</v>
      </c>
      <c r="CY148">
        <v>5.8823529411764705E-2</v>
      </c>
      <c r="CZ148">
        <v>5.8823529411764705E-2</v>
      </c>
      <c r="DA148">
        <v>5.8823529411764705E-2</v>
      </c>
      <c r="DB148">
        <v>5.8823529411764705E-2</v>
      </c>
      <c r="DC148">
        <v>1.05040913435783E-5</v>
      </c>
      <c r="DD148">
        <v>1.05040913435783E-5</v>
      </c>
      <c r="DE148">
        <v>1.05040913435783E-5</v>
      </c>
      <c r="DF148">
        <v>1.05040913435783E-5</v>
      </c>
      <c r="DG148">
        <v>1.05040913435783E-5</v>
      </c>
      <c r="DH148">
        <v>1.05040913435783E-5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1.05040913435783E-5</v>
      </c>
      <c r="EB148">
        <v>1.05040913435783E-5</v>
      </c>
      <c r="EC148">
        <v>7.5539568345323743E-2</v>
      </c>
      <c r="ED148">
        <v>7.5539568345323743E-2</v>
      </c>
      <c r="EE148">
        <v>7.5539568345323743E-2</v>
      </c>
      <c r="EF148">
        <v>7.5539568345323743E-2</v>
      </c>
      <c r="EG148">
        <v>7.5539568345323743E-2</v>
      </c>
      <c r="EH148">
        <v>7.5539568345323743E-2</v>
      </c>
      <c r="EI148">
        <v>7.5539568345323743E-2</v>
      </c>
      <c r="EJ148">
        <v>7.5539568345323743E-2</v>
      </c>
      <c r="EK148">
        <v>7.5539568345323743E-2</v>
      </c>
      <c r="EL148">
        <v>-1</v>
      </c>
      <c r="EM148">
        <v>-1</v>
      </c>
      <c r="EN148">
        <v>-1</v>
      </c>
      <c r="EO148">
        <v>-1</v>
      </c>
      <c r="EP148">
        <v>-1</v>
      </c>
      <c r="EQ148">
        <v>-1</v>
      </c>
      <c r="ER148">
        <v>-1</v>
      </c>
      <c r="ES148">
        <v>-1</v>
      </c>
      <c r="ET148">
        <v>-1</v>
      </c>
      <c r="EU148">
        <v>-1</v>
      </c>
      <c r="EV148">
        <v>-1</v>
      </c>
      <c r="EW148">
        <v>-1</v>
      </c>
      <c r="EX148">
        <v>-1</v>
      </c>
      <c r="EY148">
        <v>-1</v>
      </c>
      <c r="EZ148">
        <v>1.05040913435783E-5</v>
      </c>
      <c r="FA148">
        <v>1.05040913435783E-5</v>
      </c>
      <c r="FB148">
        <v>1.05040913435783E-5</v>
      </c>
      <c r="FC148">
        <v>1.05040913435783E-5</v>
      </c>
      <c r="FD148">
        <v>1.05040913435783E-5</v>
      </c>
      <c r="FE148">
        <v>1.05040913435783E-5</v>
      </c>
      <c r="FF148">
        <v>-1</v>
      </c>
      <c r="FG148">
        <v>-1</v>
      </c>
      <c r="FH148">
        <v>-1</v>
      </c>
      <c r="FI148">
        <v>-1</v>
      </c>
      <c r="FJ148">
        <v>-1</v>
      </c>
      <c r="FK148">
        <v>-1</v>
      </c>
      <c r="FL148">
        <v>-1</v>
      </c>
      <c r="FM148">
        <v>7.8125E-2</v>
      </c>
      <c r="FN148">
        <v>7.8125E-2</v>
      </c>
      <c r="FO148">
        <v>7.8125E-2</v>
      </c>
      <c r="FP148">
        <v>7.8125E-2</v>
      </c>
      <c r="FQ148">
        <v>7.8125E-2</v>
      </c>
      <c r="FR148">
        <v>7.8125E-2</v>
      </c>
      <c r="FS148">
        <v>7.8125E-2</v>
      </c>
      <c r="FT148">
        <v>7.8125E-2</v>
      </c>
      <c r="FU148">
        <v>7.8125E-2</v>
      </c>
      <c r="FV148">
        <v>7.8125E-2</v>
      </c>
      <c r="FW148">
        <v>-1</v>
      </c>
      <c r="FX148">
        <v>-1</v>
      </c>
      <c r="FY148">
        <v>-1</v>
      </c>
      <c r="FZ148">
        <v>-1</v>
      </c>
      <c r="GA148">
        <v>-1</v>
      </c>
      <c r="GB148">
        <v>-1</v>
      </c>
      <c r="GC148">
        <v>-1</v>
      </c>
      <c r="GD148">
        <v>-1</v>
      </c>
      <c r="GE148">
        <v>-1</v>
      </c>
      <c r="GF148">
        <v>-1</v>
      </c>
      <c r="GG148">
        <v>-1</v>
      </c>
      <c r="GH148">
        <v>-1</v>
      </c>
      <c r="GI148">
        <v>-1</v>
      </c>
      <c r="GJ148">
        <v>-1</v>
      </c>
      <c r="GK148">
        <v>-1</v>
      </c>
      <c r="GL148">
        <v>-1</v>
      </c>
      <c r="GM148">
        <v>-1</v>
      </c>
      <c r="GN148">
        <v>-1</v>
      </c>
      <c r="GO148">
        <v>-1</v>
      </c>
      <c r="GP148">
        <v>-1</v>
      </c>
      <c r="GQ148">
        <v>-1</v>
      </c>
      <c r="GR148">
        <v>-1</v>
      </c>
      <c r="GS148">
        <v>-1</v>
      </c>
      <c r="GT148">
        <v>5.078125E-2</v>
      </c>
      <c r="GU148">
        <v>5.078125E-2</v>
      </c>
      <c r="GV148">
        <v>5.078125E-2</v>
      </c>
      <c r="GW148">
        <v>5.078125E-2</v>
      </c>
      <c r="GX148">
        <v>5.078125E-2</v>
      </c>
      <c r="GY148">
        <v>5.078125E-2</v>
      </c>
      <c r="GZ148">
        <v>5.078125E-2</v>
      </c>
      <c r="HA148">
        <v>5.078125E-2</v>
      </c>
      <c r="HB148">
        <v>-1</v>
      </c>
      <c r="HC148">
        <v>-1</v>
      </c>
      <c r="HD148">
        <v>-1</v>
      </c>
      <c r="HE148">
        <v>-1</v>
      </c>
      <c r="HF148">
        <v>-1</v>
      </c>
      <c r="HG148">
        <v>-1</v>
      </c>
      <c r="HH148">
        <v>-1</v>
      </c>
      <c r="HI148">
        <v>-1</v>
      </c>
      <c r="HJ148">
        <v>-1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-1</v>
      </c>
      <c r="HY148">
        <v>-1</v>
      </c>
      <c r="HZ148">
        <v>-1</v>
      </c>
      <c r="IA148">
        <v>-1</v>
      </c>
      <c r="IB148">
        <v>-1</v>
      </c>
      <c r="IC148">
        <v>-1</v>
      </c>
      <c r="ID148">
        <v>-1</v>
      </c>
      <c r="IE148">
        <v>6.8627450980392163E-2</v>
      </c>
      <c r="IF148">
        <v>6.8627450980392163E-2</v>
      </c>
      <c r="IG148">
        <v>6.8627450980392163E-2</v>
      </c>
      <c r="IH148">
        <v>6.8627450980392163E-2</v>
      </c>
      <c r="II148">
        <v>6.8627450980392163E-2</v>
      </c>
      <c r="IJ148">
        <v>6.8627450980392163E-2</v>
      </c>
      <c r="IK148">
        <v>6.8627450980392163E-2</v>
      </c>
      <c r="IL148">
        <v>6.8627450980392163E-2</v>
      </c>
      <c r="IM148">
        <v>6.8627450980392163E-2</v>
      </c>
      <c r="IN148">
        <v>-1</v>
      </c>
      <c r="IO148">
        <v>-1</v>
      </c>
      <c r="IP148">
        <v>-1</v>
      </c>
      <c r="IQ148">
        <v>-1</v>
      </c>
      <c r="IR148">
        <v>-1</v>
      </c>
      <c r="IS148">
        <v>-1</v>
      </c>
      <c r="IT148">
        <v>-1</v>
      </c>
      <c r="IU148">
        <v>-1</v>
      </c>
      <c r="IV148">
        <v>-1</v>
      </c>
      <c r="IW148">
        <v>-1</v>
      </c>
      <c r="IX148">
        <v>-1</v>
      </c>
      <c r="IY148">
        <v>-1</v>
      </c>
      <c r="IZ148">
        <v>-1</v>
      </c>
      <c r="JA148">
        <v>-1</v>
      </c>
      <c r="JB148">
        <v>-1</v>
      </c>
      <c r="JC148">
        <v>-1</v>
      </c>
      <c r="JD148">
        <v>-1</v>
      </c>
      <c r="JE148">
        <v>-1</v>
      </c>
      <c r="JF148">
        <v>-1</v>
      </c>
      <c r="JG148">
        <v>-1</v>
      </c>
      <c r="JH148">
        <v>-1</v>
      </c>
      <c r="JI148">
        <v>-1</v>
      </c>
      <c r="JJ148">
        <v>-1</v>
      </c>
      <c r="JK148">
        <v>-1</v>
      </c>
      <c r="JL148">
        <v>-1</v>
      </c>
      <c r="JM148">
        <v>-1</v>
      </c>
      <c r="JN148">
        <v>-1</v>
      </c>
      <c r="JO148">
        <v>-1</v>
      </c>
      <c r="JP148">
        <v>-1</v>
      </c>
      <c r="JQ148">
        <v>-1</v>
      </c>
      <c r="JR148">
        <v>5.514705882352941E-2</v>
      </c>
      <c r="JS148">
        <v>5.514705882352941E-2</v>
      </c>
      <c r="JT148">
        <v>5.514705882352941E-2</v>
      </c>
      <c r="JU148">
        <v>5.514705882352941E-2</v>
      </c>
      <c r="JV148">
        <v>5.514705882352941E-2</v>
      </c>
      <c r="JW148">
        <v>5.514705882352941E-2</v>
      </c>
      <c r="JX148">
        <v>5.514705882352941E-2</v>
      </c>
      <c r="JY148">
        <v>5.514705882352941E-2</v>
      </c>
      <c r="JZ148">
        <v>-1</v>
      </c>
      <c r="KA148">
        <v>-1</v>
      </c>
      <c r="KB148">
        <v>-1</v>
      </c>
      <c r="KC148">
        <v>-1</v>
      </c>
      <c r="KD148">
        <v>-1</v>
      </c>
      <c r="KE148">
        <v>-1</v>
      </c>
      <c r="KF148">
        <v>-1</v>
      </c>
      <c r="KG148">
        <v>-1</v>
      </c>
      <c r="KH148">
        <v>-1</v>
      </c>
      <c r="KI148">
        <v>-1</v>
      </c>
      <c r="KJ148">
        <v>-1</v>
      </c>
      <c r="KK148">
        <v>-1</v>
      </c>
      <c r="KL148">
        <v>-1</v>
      </c>
      <c r="KM148">
        <v>-1</v>
      </c>
      <c r="KN148">
        <v>-1</v>
      </c>
      <c r="KO148">
        <v>7.6923076923076927E-3</v>
      </c>
      <c r="KP148">
        <v>7.6923076923076927E-3</v>
      </c>
      <c r="KQ148">
        <v>7.6923076923076927E-3</v>
      </c>
      <c r="KR148">
        <v>7.6923076923076927E-3</v>
      </c>
      <c r="KS148">
        <v>-1</v>
      </c>
      <c r="KT148">
        <v>-1</v>
      </c>
      <c r="KU148">
        <v>-1</v>
      </c>
      <c r="KV148">
        <v>-1</v>
      </c>
      <c r="KW148">
        <v>-1</v>
      </c>
      <c r="KX148">
        <v>-1</v>
      </c>
      <c r="KY148">
        <v>-1</v>
      </c>
      <c r="KZ148">
        <v>-1</v>
      </c>
      <c r="LA148">
        <v>-1</v>
      </c>
      <c r="LB148">
        <v>-1</v>
      </c>
      <c r="LC148">
        <v>-1</v>
      </c>
      <c r="LD148">
        <v>-1</v>
      </c>
      <c r="LE148">
        <v>-1</v>
      </c>
      <c r="LF148">
        <v>-1</v>
      </c>
      <c r="LG148">
        <v>6.4516129032258063E-2</v>
      </c>
      <c r="LH148">
        <v>6.4516129032258063E-2</v>
      </c>
      <c r="LI148">
        <v>6.4516129032258063E-2</v>
      </c>
      <c r="LJ148">
        <v>6.4516129032258063E-2</v>
      </c>
      <c r="LK148">
        <v>6.4516129032258063E-2</v>
      </c>
      <c r="LL148">
        <v>6.4516129032258063E-2</v>
      </c>
      <c r="LM148">
        <v>6.4516129032258063E-2</v>
      </c>
      <c r="LN148">
        <v>6.4516129032258063E-2</v>
      </c>
      <c r="LO148">
        <v>6.4516129032258063E-2</v>
      </c>
      <c r="LP148">
        <v>6.4516129032258063E-2</v>
      </c>
      <c r="LQ148">
        <v>6.4516129032258063E-2</v>
      </c>
      <c r="LR148">
        <v>1.05040913435783E-5</v>
      </c>
      <c r="LS148">
        <v>1.05040913435783E-5</v>
      </c>
      <c r="LT148">
        <v>1.05040913435783E-5</v>
      </c>
      <c r="LU148">
        <v>1.05040913435783E-5</v>
      </c>
      <c r="LV148">
        <v>1.05040913435783E-5</v>
      </c>
      <c r="LW148">
        <v>1.05040913435783E-5</v>
      </c>
      <c r="LX148">
        <v>1.05040913435783E-5</v>
      </c>
      <c r="LY148">
        <v>1.05040913435783E-5</v>
      </c>
      <c r="LZ148">
        <v>-3</v>
      </c>
      <c r="MA148">
        <v>-3</v>
      </c>
      <c r="MB148">
        <v>1.05040913435783E-5</v>
      </c>
      <c r="MC148">
        <v>1.05040913435783E-5</v>
      </c>
      <c r="MD148">
        <v>1.05040913435783E-5</v>
      </c>
      <c r="ME148">
        <v>1.05040913435783E-5</v>
      </c>
      <c r="MF148">
        <v>1.05040913435783E-5</v>
      </c>
      <c r="MG148">
        <v>1.05040913435783E-5</v>
      </c>
      <c r="MH148">
        <v>1.05040913435783E-5</v>
      </c>
      <c r="MI148">
        <v>1.05040913435783E-5</v>
      </c>
      <c r="MJ148">
        <v>1.05040913435783E-5</v>
      </c>
      <c r="MK148">
        <v>1.05040913435783E-5</v>
      </c>
      <c r="ML148">
        <v>1.05040913435783E-5</v>
      </c>
      <c r="MM148">
        <v>1.05040913435783E-5</v>
      </c>
      <c r="MN148">
        <v>1.05040913435783E-5</v>
      </c>
      <c r="MO148">
        <v>1.05040913435783E-5</v>
      </c>
      <c r="MP148">
        <v>1.05040913435783E-5</v>
      </c>
      <c r="MQ148">
        <v>1.05040913435783E-5</v>
      </c>
      <c r="MR148">
        <v>1.05040913435783E-5</v>
      </c>
      <c r="MS148">
        <v>1.05040913435783E-5</v>
      </c>
      <c r="MT148">
        <v>1.05040913435783E-5</v>
      </c>
      <c r="MU148">
        <v>1.05040913435783E-5</v>
      </c>
      <c r="MV148">
        <v>1.05040913435783E-5</v>
      </c>
      <c r="MW148">
        <v>1.05040913435783E-5</v>
      </c>
      <c r="MX148">
        <v>1.05040913435783E-5</v>
      </c>
      <c r="MY148">
        <v>1.05040913435783E-5</v>
      </c>
      <c r="MZ148">
        <v>1.05040913435783E-5</v>
      </c>
      <c r="NA148">
        <v>1.05040913435783E-5</v>
      </c>
      <c r="NB148">
        <v>1.05040913435783E-5</v>
      </c>
      <c r="NC148">
        <v>1.05040913435783E-5</v>
      </c>
      <c r="ND148">
        <v>1.05040913435783E-5</v>
      </c>
      <c r="NE148">
        <v>1.05040913435783E-5</v>
      </c>
      <c r="NF148">
        <v>1.05040913435783E-5</v>
      </c>
      <c r="NG148">
        <v>1.05040913435783E-5</v>
      </c>
      <c r="NH148">
        <v>1.05040913435783E-5</v>
      </c>
      <c r="NI148">
        <v>1.05040913435783E-5</v>
      </c>
      <c r="NJ148">
        <v>1.05040913435783E-5</v>
      </c>
      <c r="NK148">
        <v>1.05040913435783E-5</v>
      </c>
      <c r="NL148">
        <v>1.05040913435783E-5</v>
      </c>
      <c r="NM148">
        <v>1.05040913435783E-5</v>
      </c>
      <c r="NN148">
        <v>-1</v>
      </c>
      <c r="NO148">
        <v>-1</v>
      </c>
      <c r="NP148">
        <v>-1</v>
      </c>
      <c r="NQ148">
        <v>-1</v>
      </c>
      <c r="NR148">
        <v>-1</v>
      </c>
      <c r="NS148">
        <v>-1</v>
      </c>
      <c r="NT148">
        <v>-1</v>
      </c>
      <c r="NU148">
        <v>-1</v>
      </c>
      <c r="NV148">
        <v>-1</v>
      </c>
      <c r="NW148">
        <v>-1</v>
      </c>
      <c r="NX148">
        <v>-1</v>
      </c>
      <c r="NY148">
        <v>-1</v>
      </c>
      <c r="NZ148">
        <v>1.05040913435783E-5</v>
      </c>
      <c r="OA148">
        <v>1.05040913435783E-5</v>
      </c>
      <c r="OB148">
        <v>1.05040913435783E-5</v>
      </c>
      <c r="OC148">
        <v>1.05040913435783E-5</v>
      </c>
      <c r="OD148">
        <v>1.05040913435783E-5</v>
      </c>
      <c r="OE148">
        <v>1.05040913435783E-5</v>
      </c>
      <c r="OF148">
        <v>1.05040913435783E-5</v>
      </c>
      <c r="OG148">
        <v>1.05040913435783E-5</v>
      </c>
      <c r="OH148">
        <v>1.05040913435783E-5</v>
      </c>
      <c r="OI148">
        <v>1.05040913435783E-5</v>
      </c>
      <c r="OJ148">
        <v>-1</v>
      </c>
      <c r="OK148">
        <v>-1</v>
      </c>
      <c r="OL148">
        <v>-1</v>
      </c>
      <c r="OM148">
        <v>-1</v>
      </c>
      <c r="ON148">
        <v>-1</v>
      </c>
      <c r="OO148">
        <v>1.05040913435783E-5</v>
      </c>
      <c r="OP148">
        <v>1.05040913435783E-5</v>
      </c>
      <c r="OQ148">
        <v>1.05040913435783E-5</v>
      </c>
      <c r="OR148">
        <v>1.05040913435783E-5</v>
      </c>
      <c r="OS148">
        <v>1.05040913435783E-5</v>
      </c>
      <c r="OT148">
        <v>1.05040913435783E-5</v>
      </c>
      <c r="OU148">
        <v>1.05040913435783E-5</v>
      </c>
      <c r="OV148">
        <v>1.05040913435783E-5</v>
      </c>
      <c r="OW148">
        <v>1.05040913435783E-5</v>
      </c>
      <c r="OX148">
        <v>1.05040913435783E-5</v>
      </c>
      <c r="OY148">
        <v>1.05040913435783E-5</v>
      </c>
      <c r="OZ148">
        <v>1.05040913435783E-5</v>
      </c>
      <c r="PA148">
        <v>1.05040913435783E-5</v>
      </c>
      <c r="PB148">
        <v>1.05040913435783E-5</v>
      </c>
      <c r="PC148">
        <v>1.05040913435783E-5</v>
      </c>
      <c r="PD148">
        <v>1.05040913435783E-5</v>
      </c>
      <c r="PE148">
        <v>1.05040913435783E-5</v>
      </c>
      <c r="PF148">
        <v>1.05040913435783E-5</v>
      </c>
      <c r="PG148">
        <v>1.05040913435783E-5</v>
      </c>
      <c r="PH148">
        <v>1.05040913435783E-5</v>
      </c>
      <c r="PI148">
        <v>1.05040913435783E-5</v>
      </c>
      <c r="PJ148">
        <v>1.05040913435783E-5</v>
      </c>
      <c r="PK148">
        <v>1.05040913435783E-5</v>
      </c>
      <c r="PL148">
        <v>1.05040913435783E-5</v>
      </c>
      <c r="PM148">
        <v>1.05040913435783E-5</v>
      </c>
      <c r="PN148">
        <v>1.05040913435783E-5</v>
      </c>
      <c r="PO148">
        <v>1.05040913435783E-5</v>
      </c>
      <c r="PP148">
        <v>1.05040913435783E-5</v>
      </c>
      <c r="PQ148">
        <v>1.05040913435783E-5</v>
      </c>
      <c r="PR148">
        <v>1.05040913435783E-5</v>
      </c>
      <c r="PS148">
        <v>1.05040913435783E-5</v>
      </c>
      <c r="PT148">
        <v>1.05040913435783E-5</v>
      </c>
      <c r="PU148">
        <v>1.05040913435783E-5</v>
      </c>
      <c r="PV148">
        <v>1.05040913435783E-5</v>
      </c>
      <c r="PW148">
        <v>1.05040913435783E-5</v>
      </c>
      <c r="PX148">
        <v>1.05040913435783E-5</v>
      </c>
      <c r="PY148">
        <v>1.05040913435783E-5</v>
      </c>
      <c r="PZ148">
        <v>1.05040913435783E-5</v>
      </c>
      <c r="QA148">
        <v>1.05040913435783E-5</v>
      </c>
      <c r="QB148">
        <v>1.05040913435783E-5</v>
      </c>
      <c r="QC148">
        <v>1.05040913435783E-5</v>
      </c>
      <c r="QD148">
        <v>1.05040913435783E-5</v>
      </c>
      <c r="QE148">
        <v>1.05040913435783E-5</v>
      </c>
      <c r="QF148">
        <v>1.05040913435783E-5</v>
      </c>
      <c r="QG148">
        <v>1.05040913435783E-5</v>
      </c>
      <c r="QH148">
        <v>1.05040913435783E-5</v>
      </c>
      <c r="QI148">
        <v>1.05040913435783E-5</v>
      </c>
      <c r="QJ148">
        <v>1.05040913435783E-5</v>
      </c>
      <c r="QK148">
        <v>1.05040913435783E-5</v>
      </c>
      <c r="QL148">
        <v>1.05040913435783E-5</v>
      </c>
      <c r="QM148">
        <v>1.05040913435783E-5</v>
      </c>
      <c r="QN148">
        <v>1.05040913435783E-5</v>
      </c>
      <c r="QO148">
        <v>1.05040913435783E-5</v>
      </c>
      <c r="QP148">
        <v>1.05040913435783E-5</v>
      </c>
      <c r="QQ148">
        <v>1.05040913435783E-5</v>
      </c>
      <c r="QR148">
        <v>1.05040913435783E-5</v>
      </c>
      <c r="QS148">
        <v>1.05040913435783E-5</v>
      </c>
      <c r="QT148">
        <v>1.05040913435783E-5</v>
      </c>
      <c r="QU148">
        <v>1.05040913435783E-5</v>
      </c>
      <c r="QV148">
        <v>1.05040913435783E-5</v>
      </c>
      <c r="QW148">
        <v>1.05040913435783E-5</v>
      </c>
      <c r="QX148">
        <v>1.05040913435783E-5</v>
      </c>
      <c r="QY148">
        <v>1.05040913435783E-5</v>
      </c>
      <c r="QZ148">
        <v>1.05040913435783E-5</v>
      </c>
      <c r="RA148">
        <v>1.05040913435783E-5</v>
      </c>
      <c r="RB148">
        <v>1.05040913435783E-5</v>
      </c>
      <c r="RC148">
        <v>1.05040913435783E-5</v>
      </c>
      <c r="RD148">
        <v>1.05040913435783E-5</v>
      </c>
      <c r="RE148">
        <v>1.05040913435783E-5</v>
      </c>
      <c r="RF148">
        <v>1.05040913435783E-5</v>
      </c>
      <c r="RG148">
        <v>1.05040913435783E-5</v>
      </c>
      <c r="RH148">
        <v>1.05040913435783E-5</v>
      </c>
      <c r="RI148">
        <v>1.05040913435783E-5</v>
      </c>
      <c r="RJ148">
        <v>1.05040913435783E-5</v>
      </c>
      <c r="RK148">
        <v>1.05040913435783E-5</v>
      </c>
      <c r="RL148">
        <v>1.05040913435783E-5</v>
      </c>
      <c r="RM148">
        <v>1.05040913435783E-5</v>
      </c>
      <c r="RN148">
        <v>1.05040913435783E-5</v>
      </c>
      <c r="RO148">
        <v>1.05040913435783E-5</v>
      </c>
      <c r="RP148">
        <v>1.05040913435783E-5</v>
      </c>
      <c r="RQ148">
        <v>1.05040913435783E-5</v>
      </c>
      <c r="RR148">
        <v>1.05040913435783E-5</v>
      </c>
      <c r="RS148">
        <v>1.05040913435783E-5</v>
      </c>
      <c r="RT148">
        <v>1.05040913435783E-5</v>
      </c>
      <c r="RU148">
        <v>1.05040913435783E-5</v>
      </c>
      <c r="RV148">
        <v>1.05040913435783E-5</v>
      </c>
      <c r="RW148">
        <v>1.05040913435783E-5</v>
      </c>
      <c r="RX148">
        <v>1.05040913435783E-5</v>
      </c>
      <c r="RY148">
        <v>1.05040913435783E-5</v>
      </c>
      <c r="RZ148">
        <v>1.05040913435783E-5</v>
      </c>
      <c r="SA148">
        <v>1.05040913435783E-5</v>
      </c>
      <c r="SB148">
        <v>1.05040913435783E-5</v>
      </c>
      <c r="SC148">
        <v>1.05040913435783E-5</v>
      </c>
      <c r="SD148">
        <v>1.05040913435783E-5</v>
      </c>
      <c r="SE148">
        <v>1.05040913435783E-5</v>
      </c>
      <c r="SF148">
        <v>1.05040913435783E-5</v>
      </c>
      <c r="SG148">
        <v>1.05040913435783E-5</v>
      </c>
      <c r="SH148">
        <v>1.05040913435783E-5</v>
      </c>
      <c r="SI148">
        <v>1.05040913435783E-5</v>
      </c>
      <c r="SJ148">
        <v>1.05040913435783E-5</v>
      </c>
      <c r="SK148">
        <v>1.05040913435783E-5</v>
      </c>
      <c r="SL148">
        <v>1.05040913435783E-5</v>
      </c>
      <c r="SM148">
        <v>1.05040913435783E-5</v>
      </c>
      <c r="SN148">
        <v>1.05040913435783E-5</v>
      </c>
      <c r="SO148">
        <v>1.05040913435783E-5</v>
      </c>
      <c r="SP148">
        <v>1.05040913435783E-5</v>
      </c>
      <c r="SQ148">
        <v>1.05040913435783E-5</v>
      </c>
      <c r="SR148">
        <v>1.05040913435783E-5</v>
      </c>
      <c r="SS148">
        <v>1.05040913435783E-5</v>
      </c>
      <c r="ST148">
        <v>1.05040913435783E-5</v>
      </c>
      <c r="SU148">
        <v>1.05040913435783E-5</v>
      </c>
      <c r="SV148">
        <v>1.05040913435783E-5</v>
      </c>
      <c r="SW148">
        <v>1.05040913435783E-5</v>
      </c>
      <c r="SX148">
        <v>1.05040913435783E-5</v>
      </c>
      <c r="SY148">
        <v>1.05040913435783E-5</v>
      </c>
      <c r="SZ148">
        <v>1.05040913435783E-5</v>
      </c>
      <c r="TA148">
        <v>1.05040913435783E-5</v>
      </c>
      <c r="TB148">
        <v>1.05040913435783E-5</v>
      </c>
      <c r="TC148">
        <v>1.05040913435783E-5</v>
      </c>
      <c r="TD148">
        <v>1.05040913435783E-5</v>
      </c>
      <c r="TE148">
        <v>1.05040913435783E-5</v>
      </c>
      <c r="TF148">
        <v>1.05040913435783E-5</v>
      </c>
      <c r="TG148">
        <v>1.05040913435783E-5</v>
      </c>
      <c r="TH148">
        <v>1.05040913435783E-5</v>
      </c>
      <c r="TI148">
        <v>1.05040913435783E-5</v>
      </c>
      <c r="TJ148">
        <v>1.05040913435783E-5</v>
      </c>
      <c r="TK148">
        <v>1.05040913435783E-5</v>
      </c>
      <c r="TL148">
        <v>1.05040913435783E-5</v>
      </c>
      <c r="TM148">
        <v>1.05040913435783E-5</v>
      </c>
      <c r="TN148">
        <v>1.05040913435783E-5</v>
      </c>
      <c r="TO148">
        <v>1.05040913435783E-5</v>
      </c>
      <c r="TP148">
        <v>1.05040913435783E-5</v>
      </c>
      <c r="TQ148">
        <v>1.05040913435783E-5</v>
      </c>
      <c r="TR148">
        <v>1.05040913435783E-5</v>
      </c>
      <c r="TS148">
        <v>1.05040913435783E-5</v>
      </c>
      <c r="TT148">
        <v>1.05040913435783E-5</v>
      </c>
      <c r="TU148">
        <v>1.05040913435783E-5</v>
      </c>
      <c r="TV148">
        <v>1.05040913435783E-5</v>
      </c>
      <c r="TW148">
        <v>1.05040913435783E-5</v>
      </c>
      <c r="TX148">
        <v>1.05040913435783E-5</v>
      </c>
      <c r="TY148">
        <v>1.05040913435783E-5</v>
      </c>
      <c r="TZ148">
        <v>1.05040913435783E-5</v>
      </c>
      <c r="UA148">
        <v>1.05040913435783E-5</v>
      </c>
      <c r="UB148">
        <v>1.05040913435783E-5</v>
      </c>
      <c r="UC148">
        <v>1.05040913435783E-5</v>
      </c>
      <c r="UD148">
        <v>1.05040913435783E-5</v>
      </c>
      <c r="UE148">
        <v>1.05040913435783E-5</v>
      </c>
      <c r="UF148">
        <v>1.05040913435783E-5</v>
      </c>
      <c r="UG148">
        <v>1.05040913435783E-5</v>
      </c>
      <c r="UH148">
        <v>1.05040913435783E-5</v>
      </c>
      <c r="UI148">
        <v>1.05040913435783E-5</v>
      </c>
      <c r="UJ148">
        <v>1.05040913435783E-5</v>
      </c>
      <c r="UK148">
        <v>1.05040913435783E-5</v>
      </c>
      <c r="UL148">
        <v>1.05040913435783E-5</v>
      </c>
      <c r="UM148">
        <v>1.05040913435783E-5</v>
      </c>
      <c r="UN148">
        <v>1.05040913435783E-5</v>
      </c>
      <c r="UO148">
        <v>1.05040913435783E-5</v>
      </c>
      <c r="UP148">
        <v>1.05040913435783E-5</v>
      </c>
      <c r="UQ148">
        <v>1.05040913435783E-5</v>
      </c>
      <c r="UR148">
        <v>1.05040913435783E-5</v>
      </c>
      <c r="US148">
        <v>1.05040913435783E-5</v>
      </c>
      <c r="UT148">
        <v>1.05040913435783E-5</v>
      </c>
      <c r="UU148">
        <v>1.05040913435783E-5</v>
      </c>
      <c r="UV148">
        <v>1.05040913435783E-5</v>
      </c>
      <c r="UW148">
        <v>1.05040913435783E-5</v>
      </c>
      <c r="UX148">
        <v>1.05040913435783E-5</v>
      </c>
      <c r="UY148">
        <v>1.05040913435783E-5</v>
      </c>
      <c r="UZ148">
        <v>1.05040913435783E-5</v>
      </c>
      <c r="VA148">
        <v>1.05040913435783E-5</v>
      </c>
      <c r="VB148">
        <v>1.05040913435783E-5</v>
      </c>
      <c r="VC148">
        <v>1.05040913435783E-5</v>
      </c>
      <c r="VD148">
        <v>1.05040913435783E-5</v>
      </c>
      <c r="VE148">
        <v>1.05040913435783E-5</v>
      </c>
      <c r="VF148">
        <v>1.05040913435783E-5</v>
      </c>
      <c r="VG148">
        <v>1.05040913435783E-5</v>
      </c>
      <c r="VH148">
        <v>1.05040913435783E-5</v>
      </c>
      <c r="VI148">
        <v>1.05040913435783E-5</v>
      </c>
      <c r="VJ148">
        <v>1.05040913435783E-5</v>
      </c>
      <c r="VK148">
        <v>1.05040913435783E-5</v>
      </c>
      <c r="VL148">
        <v>1.05040913435783E-5</v>
      </c>
      <c r="VM148">
        <v>1.05040913435783E-5</v>
      </c>
      <c r="VN148">
        <v>1.05040913435783E-5</v>
      </c>
      <c r="VO148">
        <v>1.05040913435783E-5</v>
      </c>
      <c r="VP148">
        <v>1.05040913435783E-5</v>
      </c>
      <c r="VQ148">
        <v>1.05040913435783E-5</v>
      </c>
      <c r="VR148">
        <v>1.05040913435783E-5</v>
      </c>
      <c r="VS148">
        <v>1.05040913435783E-5</v>
      </c>
      <c r="VT148">
        <v>1.05040913435783E-5</v>
      </c>
      <c r="VU148">
        <v>1.05040913435783E-5</v>
      </c>
      <c r="VV148">
        <v>1.05040913435783E-5</v>
      </c>
      <c r="VW148">
        <v>1.05040913435783E-5</v>
      </c>
      <c r="VX148">
        <v>-3</v>
      </c>
      <c r="VY148">
        <v>-3</v>
      </c>
      <c r="VZ148">
        <v>-3</v>
      </c>
      <c r="WA148">
        <v>-3</v>
      </c>
      <c r="WB148">
        <v>-3</v>
      </c>
      <c r="WC148">
        <v>-3</v>
      </c>
    </row>
    <row r="149" spans="1:601" x14ac:dyDescent="0.25">
      <c r="A149">
        <v>-3</v>
      </c>
      <c r="B149">
        <v>-3</v>
      </c>
      <c r="C149">
        <v>-3</v>
      </c>
      <c r="D149">
        <v>-3</v>
      </c>
      <c r="E149">
        <v>-3</v>
      </c>
      <c r="F149">
        <v>-3</v>
      </c>
      <c r="G149">
        <v>-3</v>
      </c>
      <c r="H149">
        <v>-3</v>
      </c>
      <c r="I149">
        <v>-3</v>
      </c>
      <c r="J149">
        <v>-3</v>
      </c>
      <c r="K149">
        <v>-3</v>
      </c>
      <c r="L149">
        <v>-3</v>
      </c>
      <c r="M149">
        <v>-3</v>
      </c>
      <c r="N149">
        <v>-3</v>
      </c>
      <c r="O149">
        <v>-3</v>
      </c>
      <c r="P149">
        <v>-3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3.7249283667621778E-2</v>
      </c>
      <c r="AB149">
        <v>3.7249283667621778E-2</v>
      </c>
      <c r="AC149">
        <v>3.7249283667621778E-2</v>
      </c>
      <c r="AD149">
        <v>3.7249283667621778E-2</v>
      </c>
      <c r="AE149">
        <v>3.7249283667621778E-2</v>
      </c>
      <c r="AF149">
        <v>3.7249283667621778E-2</v>
      </c>
      <c r="AG149">
        <v>3.7249283667621778E-2</v>
      </c>
      <c r="AH149">
        <v>3.7249283667621778E-2</v>
      </c>
      <c r="AI149">
        <v>3.7249283667621778E-2</v>
      </c>
      <c r="AJ149">
        <v>3.7249283667621778E-2</v>
      </c>
      <c r="AK149">
        <v>3.7249283667621778E-2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1.05040913435783E-5</v>
      </c>
      <c r="AW149">
        <v>1.05040913435783E-5</v>
      </c>
      <c r="AX149">
        <v>1.05040913435783E-5</v>
      </c>
      <c r="AY149">
        <v>1.05040913435783E-5</v>
      </c>
      <c r="AZ149">
        <v>1.05040913435783E-5</v>
      </c>
      <c r="BA149">
        <v>1.05040913435783E-5</v>
      </c>
      <c r="BB149">
        <v>1.05040913435783E-5</v>
      </c>
      <c r="BC149">
        <v>1.05040913435783E-5</v>
      </c>
      <c r="BD149">
        <v>1.05040913435783E-5</v>
      </c>
      <c r="BE149">
        <v>1.05040913435783E-5</v>
      </c>
      <c r="BF149">
        <v>1.05040913435783E-5</v>
      </c>
      <c r="BG149">
        <v>1.05040913435783E-5</v>
      </c>
      <c r="BH149">
        <v>1.05040913435783E-5</v>
      </c>
      <c r="BI149">
        <v>1.05040913435783E-5</v>
      </c>
      <c r="BJ149">
        <v>1.05040913435783E-5</v>
      </c>
      <c r="BK149">
        <v>1.05040913435783E-5</v>
      </c>
      <c r="BL149">
        <v>1.05040913435783E-5</v>
      </c>
      <c r="BM149">
        <v>1.05040913435783E-5</v>
      </c>
      <c r="BN149">
        <v>3.643724696356275E-2</v>
      </c>
      <c r="BO149">
        <v>3.643724696356275E-2</v>
      </c>
      <c r="BP149">
        <v>3.643724696356275E-2</v>
      </c>
      <c r="BQ149">
        <v>3.643724696356275E-2</v>
      </c>
      <c r="BR149">
        <v>3.643724696356275E-2</v>
      </c>
      <c r="BS149">
        <v>3.643724696356275E-2</v>
      </c>
      <c r="BT149">
        <v>3.643724696356275E-2</v>
      </c>
      <c r="BU149">
        <v>3.643724696356275E-2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1.05040913435783E-5</v>
      </c>
      <c r="CO149">
        <v>1.05040913435783E-5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5.8823529411764705E-2</v>
      </c>
      <c r="CW149">
        <v>5.8823529411764705E-2</v>
      </c>
      <c r="CX149">
        <v>5.8823529411764705E-2</v>
      </c>
      <c r="CY149">
        <v>5.8823529411764705E-2</v>
      </c>
      <c r="CZ149">
        <v>5.8823529411764705E-2</v>
      </c>
      <c r="DA149">
        <v>5.8823529411764705E-2</v>
      </c>
      <c r="DB149">
        <v>5.8823529411764705E-2</v>
      </c>
      <c r="DC149">
        <v>1.05040913435783E-5</v>
      </c>
      <c r="DD149">
        <v>1.05040913435783E-5</v>
      </c>
      <c r="DE149">
        <v>1.05040913435783E-5</v>
      </c>
      <c r="DF149">
        <v>1.05040913435783E-5</v>
      </c>
      <c r="DG149">
        <v>1.05040913435783E-5</v>
      </c>
      <c r="DH149">
        <v>1.05040913435783E-5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1.05040913435783E-5</v>
      </c>
      <c r="EB149">
        <v>1.05040913435783E-5</v>
      </c>
      <c r="EC149">
        <v>7.5539568345323743E-2</v>
      </c>
      <c r="ED149">
        <v>7.5539568345323743E-2</v>
      </c>
      <c r="EE149">
        <v>7.5539568345323743E-2</v>
      </c>
      <c r="EF149">
        <v>7.5539568345323743E-2</v>
      </c>
      <c r="EG149">
        <v>7.5539568345323743E-2</v>
      </c>
      <c r="EH149">
        <v>7.5539568345323743E-2</v>
      </c>
      <c r="EI149">
        <v>7.5539568345323743E-2</v>
      </c>
      <c r="EJ149">
        <v>7.5539568345323743E-2</v>
      </c>
      <c r="EK149">
        <v>7.5539568345323743E-2</v>
      </c>
      <c r="EL149">
        <v>-1</v>
      </c>
      <c r="EM149">
        <v>-1</v>
      </c>
      <c r="EN149">
        <v>-1</v>
      </c>
      <c r="EO149">
        <v>-1</v>
      </c>
      <c r="EP149">
        <v>-1</v>
      </c>
      <c r="EQ149">
        <v>-1</v>
      </c>
      <c r="ER149">
        <v>-1</v>
      </c>
      <c r="ES149">
        <v>-1</v>
      </c>
      <c r="ET149">
        <v>-1</v>
      </c>
      <c r="EU149">
        <v>-1</v>
      </c>
      <c r="EV149">
        <v>-1</v>
      </c>
      <c r="EW149">
        <v>-1</v>
      </c>
      <c r="EX149">
        <v>-1</v>
      </c>
      <c r="EY149">
        <v>-1</v>
      </c>
      <c r="EZ149">
        <v>-1</v>
      </c>
      <c r="FA149">
        <v>-1</v>
      </c>
      <c r="FB149">
        <v>-1</v>
      </c>
      <c r="FC149">
        <v>1.05040913435783E-5</v>
      </c>
      <c r="FD149">
        <v>1.05040913435783E-5</v>
      </c>
      <c r="FE149">
        <v>1.05040913435783E-5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  <c r="FL149">
        <v>-1</v>
      </c>
      <c r="FM149">
        <v>7.8125E-2</v>
      </c>
      <c r="FN149">
        <v>7.8125E-2</v>
      </c>
      <c r="FO149">
        <v>7.8125E-2</v>
      </c>
      <c r="FP149">
        <v>7.8125E-2</v>
      </c>
      <c r="FQ149">
        <v>7.8125E-2</v>
      </c>
      <c r="FR149">
        <v>7.8125E-2</v>
      </c>
      <c r="FS149">
        <v>7.8125E-2</v>
      </c>
      <c r="FT149">
        <v>7.8125E-2</v>
      </c>
      <c r="FU149">
        <v>7.8125E-2</v>
      </c>
      <c r="FV149">
        <v>7.8125E-2</v>
      </c>
      <c r="FW149">
        <v>-1</v>
      </c>
      <c r="FX149">
        <v>-1</v>
      </c>
      <c r="FY149">
        <v>-1</v>
      </c>
      <c r="FZ149">
        <v>-1</v>
      </c>
      <c r="GA149">
        <v>-1</v>
      </c>
      <c r="GB149">
        <v>-1</v>
      </c>
      <c r="GC149">
        <v>-1</v>
      </c>
      <c r="GD149">
        <v>-1</v>
      </c>
      <c r="GE149">
        <v>-1</v>
      </c>
      <c r="GF149">
        <v>-1</v>
      </c>
      <c r="GG149">
        <v>-1</v>
      </c>
      <c r="GH149">
        <v>-1</v>
      </c>
      <c r="GI149">
        <v>-1</v>
      </c>
      <c r="GJ149">
        <v>-1</v>
      </c>
      <c r="GK149">
        <v>-1</v>
      </c>
      <c r="GL149">
        <v>-1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5.078125E-2</v>
      </c>
      <c r="GU149">
        <v>5.078125E-2</v>
      </c>
      <c r="GV149">
        <v>5.078125E-2</v>
      </c>
      <c r="GW149">
        <v>5.078125E-2</v>
      </c>
      <c r="GX149">
        <v>5.078125E-2</v>
      </c>
      <c r="GY149">
        <v>5.078125E-2</v>
      </c>
      <c r="GZ149">
        <v>5.078125E-2</v>
      </c>
      <c r="HA149">
        <v>5.078125E-2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-1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-1</v>
      </c>
      <c r="IB149">
        <v>-1</v>
      </c>
      <c r="IC149">
        <v>-1</v>
      </c>
      <c r="ID149">
        <v>-1</v>
      </c>
      <c r="IE149">
        <v>6.8627450980392163E-2</v>
      </c>
      <c r="IF149">
        <v>6.8627450980392163E-2</v>
      </c>
      <c r="IG149">
        <v>6.8627450980392163E-2</v>
      </c>
      <c r="IH149">
        <v>6.8627450980392163E-2</v>
      </c>
      <c r="II149">
        <v>6.8627450980392163E-2</v>
      </c>
      <c r="IJ149">
        <v>6.8627450980392163E-2</v>
      </c>
      <c r="IK149">
        <v>6.8627450980392163E-2</v>
      </c>
      <c r="IL149">
        <v>6.8627450980392163E-2</v>
      </c>
      <c r="IM149">
        <v>6.8627450980392163E-2</v>
      </c>
      <c r="IN149">
        <v>-1</v>
      </c>
      <c r="IO149">
        <v>-1</v>
      </c>
      <c r="IP149">
        <v>-1</v>
      </c>
      <c r="IQ149">
        <v>-1</v>
      </c>
      <c r="IR149">
        <v>-1</v>
      </c>
      <c r="IS149">
        <v>-1</v>
      </c>
      <c r="IT149">
        <v>-1</v>
      </c>
      <c r="IU149">
        <v>-1</v>
      </c>
      <c r="IV149">
        <v>-1</v>
      </c>
      <c r="IW149">
        <v>-1</v>
      </c>
      <c r="IX149">
        <v>-1</v>
      </c>
      <c r="IY149">
        <v>-1</v>
      </c>
      <c r="IZ149">
        <v>-1</v>
      </c>
      <c r="JA149">
        <v>-1</v>
      </c>
      <c r="JB149">
        <v>-1</v>
      </c>
      <c r="JC149">
        <v>-1</v>
      </c>
      <c r="JD149">
        <v>-1</v>
      </c>
      <c r="JE149">
        <v>-1</v>
      </c>
      <c r="JF149">
        <v>-1</v>
      </c>
      <c r="JG149">
        <v>-1</v>
      </c>
      <c r="JH149">
        <v>-1</v>
      </c>
      <c r="JI149">
        <v>-1</v>
      </c>
      <c r="JJ149">
        <v>-1</v>
      </c>
      <c r="JK149">
        <v>-1</v>
      </c>
      <c r="JL149">
        <v>-1</v>
      </c>
      <c r="JM149">
        <v>-1</v>
      </c>
      <c r="JN149">
        <v>-1</v>
      </c>
      <c r="JO149">
        <v>-1</v>
      </c>
      <c r="JP149">
        <v>-1</v>
      </c>
      <c r="JQ149">
        <v>-1</v>
      </c>
      <c r="JR149">
        <v>5.514705882352941E-2</v>
      </c>
      <c r="JS149">
        <v>5.514705882352941E-2</v>
      </c>
      <c r="JT149">
        <v>5.514705882352941E-2</v>
      </c>
      <c r="JU149">
        <v>5.514705882352941E-2</v>
      </c>
      <c r="JV149">
        <v>5.514705882352941E-2</v>
      </c>
      <c r="JW149">
        <v>5.514705882352941E-2</v>
      </c>
      <c r="JX149">
        <v>5.514705882352941E-2</v>
      </c>
      <c r="JY149">
        <v>5.514705882352941E-2</v>
      </c>
      <c r="JZ149">
        <v>-1</v>
      </c>
      <c r="KA149">
        <v>-1</v>
      </c>
      <c r="KB149">
        <v>-1</v>
      </c>
      <c r="KC149">
        <v>-1</v>
      </c>
      <c r="KD149">
        <v>-1</v>
      </c>
      <c r="KE149">
        <v>-1</v>
      </c>
      <c r="KF149">
        <v>-1</v>
      </c>
      <c r="KG149">
        <v>-1</v>
      </c>
      <c r="KH149">
        <v>-1</v>
      </c>
      <c r="KI149">
        <v>-1</v>
      </c>
      <c r="KJ149">
        <v>-1</v>
      </c>
      <c r="KK149">
        <v>-1</v>
      </c>
      <c r="KL149">
        <v>-1</v>
      </c>
      <c r="KM149">
        <v>-1</v>
      </c>
      <c r="KN149">
        <v>-1</v>
      </c>
      <c r="KO149">
        <v>7.6923076923076927E-3</v>
      </c>
      <c r="KP149">
        <v>7.6923076923076927E-3</v>
      </c>
      <c r="KQ149">
        <v>7.6923076923076927E-3</v>
      </c>
      <c r="KR149">
        <v>7.6923076923076927E-3</v>
      </c>
      <c r="KS149">
        <v>-1</v>
      </c>
      <c r="KT149">
        <v>-1</v>
      </c>
      <c r="KU149">
        <v>-1</v>
      </c>
      <c r="KV149">
        <v>-1</v>
      </c>
      <c r="KW149">
        <v>-1</v>
      </c>
      <c r="KX149">
        <v>-1</v>
      </c>
      <c r="KY149">
        <v>-1</v>
      </c>
      <c r="KZ149">
        <v>-1</v>
      </c>
      <c r="LA149">
        <v>-1</v>
      </c>
      <c r="LB149">
        <v>-1</v>
      </c>
      <c r="LC149">
        <v>-1</v>
      </c>
      <c r="LD149">
        <v>-1</v>
      </c>
      <c r="LE149">
        <v>-1</v>
      </c>
      <c r="LF149">
        <v>-1</v>
      </c>
      <c r="LG149">
        <v>6.4516129032258063E-2</v>
      </c>
      <c r="LH149">
        <v>6.4516129032258063E-2</v>
      </c>
      <c r="LI149">
        <v>6.4516129032258063E-2</v>
      </c>
      <c r="LJ149">
        <v>6.4516129032258063E-2</v>
      </c>
      <c r="LK149">
        <v>6.4516129032258063E-2</v>
      </c>
      <c r="LL149">
        <v>6.4516129032258063E-2</v>
      </c>
      <c r="LM149">
        <v>6.4516129032258063E-2</v>
      </c>
      <c r="LN149">
        <v>6.4516129032258063E-2</v>
      </c>
      <c r="LO149">
        <v>6.4516129032258063E-2</v>
      </c>
      <c r="LP149">
        <v>6.4516129032258063E-2</v>
      </c>
      <c r="LQ149">
        <v>6.4516129032258063E-2</v>
      </c>
      <c r="LR149">
        <v>1.05040913435783E-5</v>
      </c>
      <c r="LS149">
        <v>1.05040913435783E-5</v>
      </c>
      <c r="LT149">
        <v>1.05040913435783E-5</v>
      </c>
      <c r="LU149">
        <v>1.05040913435783E-5</v>
      </c>
      <c r="LV149">
        <v>1.05040913435783E-5</v>
      </c>
      <c r="LW149">
        <v>1.05040913435783E-5</v>
      </c>
      <c r="LX149">
        <v>1.05040913435783E-5</v>
      </c>
      <c r="LY149">
        <v>-3</v>
      </c>
      <c r="LZ149">
        <v>-3</v>
      </c>
      <c r="MA149">
        <v>-3</v>
      </c>
      <c r="MB149">
        <v>-3</v>
      </c>
      <c r="MC149">
        <v>1.05040913435783E-5</v>
      </c>
      <c r="MD149">
        <v>1.05040913435783E-5</v>
      </c>
      <c r="ME149">
        <v>1.05040913435783E-5</v>
      </c>
      <c r="MF149">
        <v>1.05040913435783E-5</v>
      </c>
      <c r="MG149">
        <v>1.05040913435783E-5</v>
      </c>
      <c r="MH149">
        <v>1.05040913435783E-5</v>
      </c>
      <c r="MI149">
        <v>1.05040913435783E-5</v>
      </c>
      <c r="MJ149">
        <v>1.05040913435783E-5</v>
      </c>
      <c r="MK149">
        <v>1.05040913435783E-5</v>
      </c>
      <c r="ML149">
        <v>1.05040913435783E-5</v>
      </c>
      <c r="MM149">
        <v>1.05040913435783E-5</v>
      </c>
      <c r="MN149">
        <v>1.05040913435783E-5</v>
      </c>
      <c r="MO149">
        <v>1.05040913435783E-5</v>
      </c>
      <c r="MP149">
        <v>1.05040913435783E-5</v>
      </c>
      <c r="MQ149">
        <v>1.05040913435783E-5</v>
      </c>
      <c r="MR149">
        <v>1.05040913435783E-5</v>
      </c>
      <c r="MS149">
        <v>1.05040913435783E-5</v>
      </c>
      <c r="MT149">
        <v>1.05040913435783E-5</v>
      </c>
      <c r="MU149">
        <v>1.05040913435783E-5</v>
      </c>
      <c r="MV149">
        <v>1.05040913435783E-5</v>
      </c>
      <c r="MW149">
        <v>1.05040913435783E-5</v>
      </c>
      <c r="MX149">
        <v>1.05040913435783E-5</v>
      </c>
      <c r="MY149">
        <v>1.05040913435783E-5</v>
      </c>
      <c r="MZ149">
        <v>1.05040913435783E-5</v>
      </c>
      <c r="NA149">
        <v>1.05040913435783E-5</v>
      </c>
      <c r="NB149">
        <v>1.05040913435783E-5</v>
      </c>
      <c r="NC149">
        <v>1.05040913435783E-5</v>
      </c>
      <c r="ND149">
        <v>1.05040913435783E-5</v>
      </c>
      <c r="NE149">
        <v>1.05040913435783E-5</v>
      </c>
      <c r="NF149">
        <v>1.05040913435783E-5</v>
      </c>
      <c r="NG149">
        <v>1.05040913435783E-5</v>
      </c>
      <c r="NH149">
        <v>1.05040913435783E-5</v>
      </c>
      <c r="NI149">
        <v>1.05040913435783E-5</v>
      </c>
      <c r="NJ149">
        <v>1.05040913435783E-5</v>
      </c>
      <c r="NK149">
        <v>1.05040913435783E-5</v>
      </c>
      <c r="NL149">
        <v>1.05040913435783E-5</v>
      </c>
      <c r="NM149">
        <v>1.05040913435783E-5</v>
      </c>
      <c r="NN149">
        <v>-1</v>
      </c>
      <c r="NO149">
        <v>-1</v>
      </c>
      <c r="NP149">
        <v>-1</v>
      </c>
      <c r="NQ149">
        <v>-1</v>
      </c>
      <c r="NR149">
        <v>-1</v>
      </c>
      <c r="NS149">
        <v>-1</v>
      </c>
      <c r="NT149">
        <v>-1</v>
      </c>
      <c r="NU149">
        <v>-1</v>
      </c>
      <c r="NV149">
        <v>-1</v>
      </c>
      <c r="NW149">
        <v>-1</v>
      </c>
      <c r="NX149">
        <v>-1</v>
      </c>
      <c r="NY149">
        <v>-1</v>
      </c>
      <c r="NZ149">
        <v>1.05040913435783E-5</v>
      </c>
      <c r="OA149">
        <v>1.05040913435783E-5</v>
      </c>
      <c r="OB149">
        <v>1.05040913435783E-5</v>
      </c>
      <c r="OC149">
        <v>1.05040913435783E-5</v>
      </c>
      <c r="OD149">
        <v>1.05040913435783E-5</v>
      </c>
      <c r="OE149">
        <v>1.05040913435783E-5</v>
      </c>
      <c r="OF149">
        <v>1.05040913435783E-5</v>
      </c>
      <c r="OG149">
        <v>1.05040913435783E-5</v>
      </c>
      <c r="OH149">
        <v>1.05040913435783E-5</v>
      </c>
      <c r="OI149">
        <v>1.05040913435783E-5</v>
      </c>
      <c r="OJ149">
        <v>-1</v>
      </c>
      <c r="OK149">
        <v>-1</v>
      </c>
      <c r="OL149">
        <v>-1</v>
      </c>
      <c r="OM149">
        <v>-1</v>
      </c>
      <c r="ON149">
        <v>-1</v>
      </c>
      <c r="OO149">
        <v>1.05040913435783E-5</v>
      </c>
      <c r="OP149">
        <v>1.05040913435783E-5</v>
      </c>
      <c r="OQ149">
        <v>1.05040913435783E-5</v>
      </c>
      <c r="OR149">
        <v>1.05040913435783E-5</v>
      </c>
      <c r="OS149">
        <v>1.05040913435783E-5</v>
      </c>
      <c r="OT149">
        <v>1.05040913435783E-5</v>
      </c>
      <c r="OU149">
        <v>1.05040913435783E-5</v>
      </c>
      <c r="OV149">
        <v>1.05040913435783E-5</v>
      </c>
      <c r="OW149">
        <v>1.05040913435783E-5</v>
      </c>
      <c r="OX149">
        <v>1.05040913435783E-5</v>
      </c>
      <c r="OY149">
        <v>1.05040913435783E-5</v>
      </c>
      <c r="OZ149">
        <v>1.05040913435783E-5</v>
      </c>
      <c r="PA149">
        <v>1.05040913435783E-5</v>
      </c>
      <c r="PB149">
        <v>1.05040913435783E-5</v>
      </c>
      <c r="PC149">
        <v>1.05040913435783E-5</v>
      </c>
      <c r="PD149">
        <v>1.05040913435783E-5</v>
      </c>
      <c r="PE149">
        <v>1.05040913435783E-5</v>
      </c>
      <c r="PF149">
        <v>1.05040913435783E-5</v>
      </c>
      <c r="PG149">
        <v>1.05040913435783E-5</v>
      </c>
      <c r="PH149">
        <v>1.05040913435783E-5</v>
      </c>
      <c r="PI149">
        <v>1.05040913435783E-5</v>
      </c>
      <c r="PJ149">
        <v>1.05040913435783E-5</v>
      </c>
      <c r="PK149">
        <v>1.05040913435783E-5</v>
      </c>
      <c r="PL149">
        <v>1.05040913435783E-5</v>
      </c>
      <c r="PM149">
        <v>1.05040913435783E-5</v>
      </c>
      <c r="PN149">
        <v>1.05040913435783E-5</v>
      </c>
      <c r="PO149">
        <v>1.05040913435783E-5</v>
      </c>
      <c r="PP149">
        <v>1.05040913435783E-5</v>
      </c>
      <c r="PQ149">
        <v>1.05040913435783E-5</v>
      </c>
      <c r="PR149">
        <v>1.05040913435783E-5</v>
      </c>
      <c r="PS149">
        <v>1.05040913435783E-5</v>
      </c>
      <c r="PT149">
        <v>1.05040913435783E-5</v>
      </c>
      <c r="PU149">
        <v>1.05040913435783E-5</v>
      </c>
      <c r="PV149">
        <v>1.05040913435783E-5</v>
      </c>
      <c r="PW149">
        <v>1.05040913435783E-5</v>
      </c>
      <c r="PX149">
        <v>1.05040913435783E-5</v>
      </c>
      <c r="PY149">
        <v>1.05040913435783E-5</v>
      </c>
      <c r="PZ149">
        <v>1.05040913435783E-5</v>
      </c>
      <c r="QA149">
        <v>1.05040913435783E-5</v>
      </c>
      <c r="QB149">
        <v>1.05040913435783E-5</v>
      </c>
      <c r="QC149">
        <v>1.05040913435783E-5</v>
      </c>
      <c r="QD149">
        <v>1.05040913435783E-5</v>
      </c>
      <c r="QE149">
        <v>1.05040913435783E-5</v>
      </c>
      <c r="QF149">
        <v>1.05040913435783E-5</v>
      </c>
      <c r="QG149">
        <v>1.05040913435783E-5</v>
      </c>
      <c r="QH149">
        <v>1.05040913435783E-5</v>
      </c>
      <c r="QI149">
        <v>1.05040913435783E-5</v>
      </c>
      <c r="QJ149">
        <v>1.05040913435783E-5</v>
      </c>
      <c r="QK149">
        <v>1.05040913435783E-5</v>
      </c>
      <c r="QL149">
        <v>1.05040913435783E-5</v>
      </c>
      <c r="QM149">
        <v>1.05040913435783E-5</v>
      </c>
      <c r="QN149">
        <v>1.05040913435783E-5</v>
      </c>
      <c r="QO149">
        <v>1.05040913435783E-5</v>
      </c>
      <c r="QP149">
        <v>1.05040913435783E-5</v>
      </c>
      <c r="QQ149">
        <v>1.05040913435783E-5</v>
      </c>
      <c r="QR149">
        <v>1.05040913435783E-5</v>
      </c>
      <c r="QS149">
        <v>1.05040913435783E-5</v>
      </c>
      <c r="QT149">
        <v>1.05040913435783E-5</v>
      </c>
      <c r="QU149">
        <v>1.05040913435783E-5</v>
      </c>
      <c r="QV149">
        <v>1.05040913435783E-5</v>
      </c>
      <c r="QW149">
        <v>1.05040913435783E-5</v>
      </c>
      <c r="QX149">
        <v>1.05040913435783E-5</v>
      </c>
      <c r="QY149">
        <v>1.05040913435783E-5</v>
      </c>
      <c r="QZ149">
        <v>1.05040913435783E-5</v>
      </c>
      <c r="RA149">
        <v>1.05040913435783E-5</v>
      </c>
      <c r="RB149">
        <v>1.05040913435783E-5</v>
      </c>
      <c r="RC149">
        <v>1.05040913435783E-5</v>
      </c>
      <c r="RD149">
        <v>1.05040913435783E-5</v>
      </c>
      <c r="RE149">
        <v>1.05040913435783E-5</v>
      </c>
      <c r="RF149">
        <v>1.05040913435783E-5</v>
      </c>
      <c r="RG149">
        <v>1.05040913435783E-5</v>
      </c>
      <c r="RH149">
        <v>1.05040913435783E-5</v>
      </c>
      <c r="RI149">
        <v>1.05040913435783E-5</v>
      </c>
      <c r="RJ149">
        <v>1.05040913435783E-5</v>
      </c>
      <c r="RK149">
        <v>1.05040913435783E-5</v>
      </c>
      <c r="RL149">
        <v>1.05040913435783E-5</v>
      </c>
      <c r="RM149">
        <v>1.05040913435783E-5</v>
      </c>
      <c r="RN149">
        <v>1.05040913435783E-5</v>
      </c>
      <c r="RO149">
        <v>1.05040913435783E-5</v>
      </c>
      <c r="RP149">
        <v>1.05040913435783E-5</v>
      </c>
      <c r="RQ149">
        <v>1.05040913435783E-5</v>
      </c>
      <c r="RR149">
        <v>1.05040913435783E-5</v>
      </c>
      <c r="RS149">
        <v>1.05040913435783E-5</v>
      </c>
      <c r="RT149">
        <v>1.05040913435783E-5</v>
      </c>
      <c r="RU149">
        <v>1.05040913435783E-5</v>
      </c>
      <c r="RV149">
        <v>1.05040913435783E-5</v>
      </c>
      <c r="RW149">
        <v>1.05040913435783E-5</v>
      </c>
      <c r="RX149">
        <v>1.05040913435783E-5</v>
      </c>
      <c r="RY149">
        <v>1.05040913435783E-5</v>
      </c>
      <c r="RZ149">
        <v>1.05040913435783E-5</v>
      </c>
      <c r="SA149">
        <v>1.05040913435783E-5</v>
      </c>
      <c r="SB149">
        <v>1.05040913435783E-5</v>
      </c>
      <c r="SC149">
        <v>1.05040913435783E-5</v>
      </c>
      <c r="SD149">
        <v>1.05040913435783E-5</v>
      </c>
      <c r="SE149">
        <v>1.05040913435783E-5</v>
      </c>
      <c r="SF149">
        <v>1.05040913435783E-5</v>
      </c>
      <c r="SG149">
        <v>1.05040913435783E-5</v>
      </c>
      <c r="SH149">
        <v>1.05040913435783E-5</v>
      </c>
      <c r="SI149">
        <v>1.05040913435783E-5</v>
      </c>
      <c r="SJ149">
        <v>1.05040913435783E-5</v>
      </c>
      <c r="SK149">
        <v>1.05040913435783E-5</v>
      </c>
      <c r="SL149">
        <v>1.05040913435783E-5</v>
      </c>
      <c r="SM149">
        <v>1.05040913435783E-5</v>
      </c>
      <c r="SN149">
        <v>1.05040913435783E-5</v>
      </c>
      <c r="SO149">
        <v>1.05040913435783E-5</v>
      </c>
      <c r="SP149">
        <v>1.05040913435783E-5</v>
      </c>
      <c r="SQ149">
        <v>1.05040913435783E-5</v>
      </c>
      <c r="SR149">
        <v>1.05040913435783E-5</v>
      </c>
      <c r="SS149">
        <v>1.05040913435783E-5</v>
      </c>
      <c r="ST149">
        <v>1.05040913435783E-5</v>
      </c>
      <c r="SU149">
        <v>1.05040913435783E-5</v>
      </c>
      <c r="SV149">
        <v>1.05040913435783E-5</v>
      </c>
      <c r="SW149">
        <v>1.05040913435783E-5</v>
      </c>
      <c r="SX149">
        <v>1.05040913435783E-5</v>
      </c>
      <c r="SY149">
        <v>1.05040913435783E-5</v>
      </c>
      <c r="SZ149">
        <v>1.05040913435783E-5</v>
      </c>
      <c r="TA149">
        <v>1.05040913435783E-5</v>
      </c>
      <c r="TB149">
        <v>1.05040913435783E-5</v>
      </c>
      <c r="TC149">
        <v>1.05040913435783E-5</v>
      </c>
      <c r="TD149">
        <v>1.05040913435783E-5</v>
      </c>
      <c r="TE149">
        <v>1.05040913435783E-5</v>
      </c>
      <c r="TF149">
        <v>1.05040913435783E-5</v>
      </c>
      <c r="TG149">
        <v>1.05040913435783E-5</v>
      </c>
      <c r="TH149">
        <v>1.05040913435783E-5</v>
      </c>
      <c r="TI149">
        <v>1.05040913435783E-5</v>
      </c>
      <c r="TJ149">
        <v>1.05040913435783E-5</v>
      </c>
      <c r="TK149">
        <v>1.05040913435783E-5</v>
      </c>
      <c r="TL149">
        <v>1.05040913435783E-5</v>
      </c>
      <c r="TM149">
        <v>1.05040913435783E-5</v>
      </c>
      <c r="TN149">
        <v>1.05040913435783E-5</v>
      </c>
      <c r="TO149">
        <v>1.05040913435783E-5</v>
      </c>
      <c r="TP149">
        <v>1.05040913435783E-5</v>
      </c>
      <c r="TQ149">
        <v>1.05040913435783E-5</v>
      </c>
      <c r="TR149">
        <v>1.05040913435783E-5</v>
      </c>
      <c r="TS149">
        <v>1.05040913435783E-5</v>
      </c>
      <c r="TT149">
        <v>1.05040913435783E-5</v>
      </c>
      <c r="TU149">
        <v>1.05040913435783E-5</v>
      </c>
      <c r="TV149">
        <v>1.05040913435783E-5</v>
      </c>
      <c r="TW149">
        <v>1.05040913435783E-5</v>
      </c>
      <c r="TX149">
        <v>1.05040913435783E-5</v>
      </c>
      <c r="TY149">
        <v>1.05040913435783E-5</v>
      </c>
      <c r="TZ149">
        <v>1.05040913435783E-5</v>
      </c>
      <c r="UA149">
        <v>1.05040913435783E-5</v>
      </c>
      <c r="UB149">
        <v>1.05040913435783E-5</v>
      </c>
      <c r="UC149">
        <v>1.05040913435783E-5</v>
      </c>
      <c r="UD149">
        <v>1.05040913435783E-5</v>
      </c>
      <c r="UE149">
        <v>1.05040913435783E-5</v>
      </c>
      <c r="UF149">
        <v>1.05040913435783E-5</v>
      </c>
      <c r="UG149">
        <v>1.05040913435783E-5</v>
      </c>
      <c r="UH149">
        <v>1.05040913435783E-5</v>
      </c>
      <c r="UI149">
        <v>1.05040913435783E-5</v>
      </c>
      <c r="UJ149">
        <v>1.05040913435783E-5</v>
      </c>
      <c r="UK149">
        <v>1.05040913435783E-5</v>
      </c>
      <c r="UL149">
        <v>1.05040913435783E-5</v>
      </c>
      <c r="UM149">
        <v>1.05040913435783E-5</v>
      </c>
      <c r="UN149">
        <v>1.05040913435783E-5</v>
      </c>
      <c r="UO149">
        <v>1.05040913435783E-5</v>
      </c>
      <c r="UP149">
        <v>1.05040913435783E-5</v>
      </c>
      <c r="UQ149">
        <v>1.05040913435783E-5</v>
      </c>
      <c r="UR149">
        <v>1.05040913435783E-5</v>
      </c>
      <c r="US149">
        <v>1.05040913435783E-5</v>
      </c>
      <c r="UT149">
        <v>1.05040913435783E-5</v>
      </c>
      <c r="UU149">
        <v>1.05040913435783E-5</v>
      </c>
      <c r="UV149">
        <v>1.05040913435783E-5</v>
      </c>
      <c r="UW149">
        <v>1.05040913435783E-5</v>
      </c>
      <c r="UX149">
        <v>1.05040913435783E-5</v>
      </c>
      <c r="UY149">
        <v>1.05040913435783E-5</v>
      </c>
      <c r="UZ149">
        <v>1.05040913435783E-5</v>
      </c>
      <c r="VA149">
        <v>1.05040913435783E-5</v>
      </c>
      <c r="VB149">
        <v>1.05040913435783E-5</v>
      </c>
      <c r="VC149">
        <v>1.05040913435783E-5</v>
      </c>
      <c r="VD149">
        <v>1.05040913435783E-5</v>
      </c>
      <c r="VE149">
        <v>1.05040913435783E-5</v>
      </c>
      <c r="VF149">
        <v>1.05040913435783E-5</v>
      </c>
      <c r="VG149">
        <v>1.05040913435783E-5</v>
      </c>
      <c r="VH149">
        <v>1.05040913435783E-5</v>
      </c>
      <c r="VI149">
        <v>1.05040913435783E-5</v>
      </c>
      <c r="VJ149">
        <v>1.05040913435783E-5</v>
      </c>
      <c r="VK149">
        <v>1.05040913435783E-5</v>
      </c>
      <c r="VL149">
        <v>1.05040913435783E-5</v>
      </c>
      <c r="VM149">
        <v>1.05040913435783E-5</v>
      </c>
      <c r="VN149">
        <v>1.05040913435783E-5</v>
      </c>
      <c r="VO149">
        <v>1.05040913435783E-5</v>
      </c>
      <c r="VP149">
        <v>1.05040913435783E-5</v>
      </c>
      <c r="VQ149">
        <v>1.05040913435783E-5</v>
      </c>
      <c r="VR149">
        <v>1.05040913435783E-5</v>
      </c>
      <c r="VS149">
        <v>1.05040913435783E-5</v>
      </c>
      <c r="VT149">
        <v>1.05040913435783E-5</v>
      </c>
      <c r="VU149">
        <v>1.05040913435783E-5</v>
      </c>
      <c r="VV149">
        <v>1.05040913435783E-5</v>
      </c>
      <c r="VW149">
        <v>1.05040913435783E-5</v>
      </c>
      <c r="VX149">
        <v>-3</v>
      </c>
      <c r="VY149">
        <v>-3</v>
      </c>
      <c r="VZ149">
        <v>-3</v>
      </c>
      <c r="WA149">
        <v>-3</v>
      </c>
      <c r="WB149">
        <v>-3</v>
      </c>
      <c r="WC149">
        <v>-3</v>
      </c>
    </row>
    <row r="150" spans="1:601" x14ac:dyDescent="0.25">
      <c r="A150">
        <v>-3</v>
      </c>
      <c r="B150">
        <v>-3</v>
      </c>
      <c r="C150">
        <v>-3</v>
      </c>
      <c r="D150">
        <v>-3</v>
      </c>
      <c r="E150">
        <v>-3</v>
      </c>
      <c r="F150">
        <v>-3</v>
      </c>
      <c r="G150">
        <v>-3</v>
      </c>
      <c r="H150">
        <v>-3</v>
      </c>
      <c r="I150">
        <v>-3</v>
      </c>
      <c r="J150">
        <v>-3</v>
      </c>
      <c r="K150">
        <v>-3</v>
      </c>
      <c r="L150">
        <v>-3</v>
      </c>
      <c r="M150">
        <v>-3</v>
      </c>
      <c r="N150">
        <v>-3</v>
      </c>
      <c r="O150">
        <v>-3</v>
      </c>
      <c r="P150">
        <v>-3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3.7249283667621778E-2</v>
      </c>
      <c r="AB150">
        <v>3.7249283667621778E-2</v>
      </c>
      <c r="AC150">
        <v>3.7249283667621778E-2</v>
      </c>
      <c r="AD150">
        <v>3.7249283667621778E-2</v>
      </c>
      <c r="AE150">
        <v>3.7249283667621778E-2</v>
      </c>
      <c r="AF150">
        <v>3.7249283667621778E-2</v>
      </c>
      <c r="AG150">
        <v>3.7249283667621778E-2</v>
      </c>
      <c r="AH150">
        <v>3.7249283667621778E-2</v>
      </c>
      <c r="AI150">
        <v>3.7249283667621778E-2</v>
      </c>
      <c r="AJ150">
        <v>3.7249283667621778E-2</v>
      </c>
      <c r="AK150">
        <v>3.7249283667621778E-2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1.05040913435783E-5</v>
      </c>
      <c r="AW150">
        <v>1.05040913435783E-5</v>
      </c>
      <c r="AX150">
        <v>1.05040913435783E-5</v>
      </c>
      <c r="AY150">
        <v>1.05040913435783E-5</v>
      </c>
      <c r="AZ150">
        <v>1.05040913435783E-5</v>
      </c>
      <c r="BA150">
        <v>1.05040913435783E-5</v>
      </c>
      <c r="BB150">
        <v>1.05040913435783E-5</v>
      </c>
      <c r="BC150">
        <v>1.05040913435783E-5</v>
      </c>
      <c r="BD150">
        <v>1.05040913435783E-5</v>
      </c>
      <c r="BE150">
        <v>1.05040913435783E-5</v>
      </c>
      <c r="BF150">
        <v>1.05040913435783E-5</v>
      </c>
      <c r="BG150">
        <v>1.05040913435783E-5</v>
      </c>
      <c r="BH150">
        <v>1.05040913435783E-5</v>
      </c>
      <c r="BI150">
        <v>1.05040913435783E-5</v>
      </c>
      <c r="BJ150">
        <v>1.05040913435783E-5</v>
      </c>
      <c r="BK150">
        <v>1.05040913435783E-5</v>
      </c>
      <c r="BL150">
        <v>1.05040913435783E-5</v>
      </c>
      <c r="BM150">
        <v>1.05040913435783E-5</v>
      </c>
      <c r="BN150">
        <v>3.643724696356275E-2</v>
      </c>
      <c r="BO150">
        <v>3.643724696356275E-2</v>
      </c>
      <c r="BP150">
        <v>3.643724696356275E-2</v>
      </c>
      <c r="BQ150">
        <v>3.643724696356275E-2</v>
      </c>
      <c r="BR150">
        <v>3.643724696356275E-2</v>
      </c>
      <c r="BS150">
        <v>3.643724696356275E-2</v>
      </c>
      <c r="BT150">
        <v>3.643724696356275E-2</v>
      </c>
      <c r="BU150">
        <v>3.643724696356275E-2</v>
      </c>
      <c r="BV150">
        <v>1.05040913435783E-5</v>
      </c>
      <c r="BW150">
        <v>1.05040913435783E-5</v>
      </c>
      <c r="BX150">
        <v>1.05040913435783E-5</v>
      </c>
      <c r="BY150">
        <v>1.05040913435783E-5</v>
      </c>
      <c r="BZ150">
        <v>1.05040913435783E-5</v>
      </c>
      <c r="CA150">
        <v>1.05040913435783E-5</v>
      </c>
      <c r="CB150">
        <v>1.05040913435783E-5</v>
      </c>
      <c r="CC150">
        <v>1.05040913435783E-5</v>
      </c>
      <c r="CD150">
        <v>1.05040913435783E-5</v>
      </c>
      <c r="CE150">
        <v>1.05040913435783E-5</v>
      </c>
      <c r="CF150">
        <v>1.05040913435783E-5</v>
      </c>
      <c r="CG150">
        <v>1.05040913435783E-5</v>
      </c>
      <c r="CH150">
        <v>1.05040913435783E-5</v>
      </c>
      <c r="CI150">
        <v>1.05040913435783E-5</v>
      </c>
      <c r="CJ150">
        <v>1.05040913435783E-5</v>
      </c>
      <c r="CK150">
        <v>1.05040913435783E-5</v>
      </c>
      <c r="CL150">
        <v>1.05040913435783E-5</v>
      </c>
      <c r="CM150">
        <v>1.05040913435783E-5</v>
      </c>
      <c r="CN150">
        <v>1.05040913435783E-5</v>
      </c>
      <c r="CO150">
        <v>1.05040913435783E-5</v>
      </c>
      <c r="CP150">
        <v>1.05040913435783E-5</v>
      </c>
      <c r="CQ150">
        <v>1.05040913435783E-5</v>
      </c>
      <c r="CR150">
        <v>-1</v>
      </c>
      <c r="CS150">
        <v>-1</v>
      </c>
      <c r="CT150">
        <v>-1</v>
      </c>
      <c r="CU150">
        <v>-1</v>
      </c>
      <c r="CV150">
        <v>5.8823529411764705E-2</v>
      </c>
      <c r="CW150">
        <v>5.8823529411764705E-2</v>
      </c>
      <c r="CX150">
        <v>5.8823529411764705E-2</v>
      </c>
      <c r="CY150">
        <v>5.8823529411764705E-2</v>
      </c>
      <c r="CZ150">
        <v>5.8823529411764705E-2</v>
      </c>
      <c r="DA150">
        <v>5.8823529411764705E-2</v>
      </c>
      <c r="DB150">
        <v>5.8823529411764705E-2</v>
      </c>
      <c r="DC150">
        <v>1.05040913435783E-5</v>
      </c>
      <c r="DD150">
        <v>1.05040913435783E-5</v>
      </c>
      <c r="DE150">
        <v>1.05040913435783E-5</v>
      </c>
      <c r="DF150">
        <v>1.05040913435783E-5</v>
      </c>
      <c r="DG150">
        <v>1.05040913435783E-5</v>
      </c>
      <c r="DH150">
        <v>1.05040913435783E-5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1.05040913435783E-5</v>
      </c>
      <c r="EB150">
        <v>1.05040913435783E-5</v>
      </c>
      <c r="EC150">
        <v>7.5539568345323743E-2</v>
      </c>
      <c r="ED150">
        <v>7.5539568345323743E-2</v>
      </c>
      <c r="EE150">
        <v>7.5539568345323743E-2</v>
      </c>
      <c r="EF150">
        <v>7.5539568345323743E-2</v>
      </c>
      <c r="EG150">
        <v>7.5539568345323743E-2</v>
      </c>
      <c r="EH150">
        <v>7.5539568345323743E-2</v>
      </c>
      <c r="EI150">
        <v>7.5539568345323743E-2</v>
      </c>
      <c r="EJ150">
        <v>7.5539568345323743E-2</v>
      </c>
      <c r="EK150">
        <v>7.5539568345323743E-2</v>
      </c>
      <c r="EL150">
        <v>-1</v>
      </c>
      <c r="EM150">
        <v>-1</v>
      </c>
      <c r="EN150">
        <v>-1</v>
      </c>
      <c r="EO150">
        <v>-1</v>
      </c>
      <c r="EP150">
        <v>-1</v>
      </c>
      <c r="EQ150">
        <v>-1</v>
      </c>
      <c r="ER150">
        <v>-1</v>
      </c>
      <c r="ES150">
        <v>-1</v>
      </c>
      <c r="ET150">
        <v>-1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7.8125E-2</v>
      </c>
      <c r="FN150">
        <v>7.8125E-2</v>
      </c>
      <c r="FO150">
        <v>7.8125E-2</v>
      </c>
      <c r="FP150">
        <v>7.8125E-2</v>
      </c>
      <c r="FQ150">
        <v>7.8125E-2</v>
      </c>
      <c r="FR150">
        <v>7.8125E-2</v>
      </c>
      <c r="FS150">
        <v>7.8125E-2</v>
      </c>
      <c r="FT150">
        <v>7.8125E-2</v>
      </c>
      <c r="FU150">
        <v>7.8125E-2</v>
      </c>
      <c r="FV150">
        <v>7.8125E-2</v>
      </c>
      <c r="FW150">
        <v>-1</v>
      </c>
      <c r="FX150">
        <v>-1</v>
      </c>
      <c r="FY150">
        <v>-1</v>
      </c>
      <c r="FZ150">
        <v>-1</v>
      </c>
      <c r="GA150">
        <v>-1</v>
      </c>
      <c r="GB150">
        <v>-1</v>
      </c>
      <c r="GC150">
        <v>-1</v>
      </c>
      <c r="GD150">
        <v>-1</v>
      </c>
      <c r="GE150">
        <v>-1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5.078125E-2</v>
      </c>
      <c r="GU150">
        <v>5.078125E-2</v>
      </c>
      <c r="GV150">
        <v>5.078125E-2</v>
      </c>
      <c r="GW150">
        <v>5.078125E-2</v>
      </c>
      <c r="GX150">
        <v>5.078125E-2</v>
      </c>
      <c r="GY150">
        <v>5.078125E-2</v>
      </c>
      <c r="GZ150">
        <v>5.078125E-2</v>
      </c>
      <c r="HA150">
        <v>5.078125E-2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6.8627450980392163E-2</v>
      </c>
      <c r="IF150">
        <v>6.8627450980392163E-2</v>
      </c>
      <c r="IG150">
        <v>6.8627450980392163E-2</v>
      </c>
      <c r="IH150">
        <v>6.8627450980392163E-2</v>
      </c>
      <c r="II150">
        <v>6.8627450980392163E-2</v>
      </c>
      <c r="IJ150">
        <v>6.8627450980392163E-2</v>
      </c>
      <c r="IK150">
        <v>6.8627450980392163E-2</v>
      </c>
      <c r="IL150">
        <v>6.8627450980392163E-2</v>
      </c>
      <c r="IM150">
        <v>6.8627450980392163E-2</v>
      </c>
      <c r="IN150">
        <v>-1</v>
      </c>
      <c r="IO150">
        <v>-1</v>
      </c>
      <c r="IP150">
        <v>-1</v>
      </c>
      <c r="IQ150">
        <v>-1</v>
      </c>
      <c r="IR150">
        <v>-1</v>
      </c>
      <c r="IS150">
        <v>-1</v>
      </c>
      <c r="IT150">
        <v>-1</v>
      </c>
      <c r="IU150">
        <v>-1</v>
      </c>
      <c r="IV150">
        <v>-1</v>
      </c>
      <c r="IW150">
        <v>-1</v>
      </c>
      <c r="IX150">
        <v>-1</v>
      </c>
      <c r="IY150">
        <v>-1</v>
      </c>
      <c r="IZ150">
        <v>-1</v>
      </c>
      <c r="JA150">
        <v>-1</v>
      </c>
      <c r="JB150">
        <v>-1</v>
      </c>
      <c r="JC150">
        <v>-1</v>
      </c>
      <c r="JD150">
        <v>-1</v>
      </c>
      <c r="JE150">
        <v>-1</v>
      </c>
      <c r="JF150">
        <v>-1</v>
      </c>
      <c r="JG150">
        <v>-1</v>
      </c>
      <c r="JH150">
        <v>-1</v>
      </c>
      <c r="JI150">
        <v>-1</v>
      </c>
      <c r="JJ150">
        <v>-1</v>
      </c>
      <c r="JK150">
        <v>-1</v>
      </c>
      <c r="JL150">
        <v>-1</v>
      </c>
      <c r="JM150">
        <v>-1</v>
      </c>
      <c r="JN150">
        <v>-1</v>
      </c>
      <c r="JO150">
        <v>-1</v>
      </c>
      <c r="JP150">
        <v>-1</v>
      </c>
      <c r="JQ150">
        <v>-1</v>
      </c>
      <c r="JR150">
        <v>5.514705882352941E-2</v>
      </c>
      <c r="JS150">
        <v>5.514705882352941E-2</v>
      </c>
      <c r="JT150">
        <v>5.514705882352941E-2</v>
      </c>
      <c r="JU150">
        <v>5.514705882352941E-2</v>
      </c>
      <c r="JV150">
        <v>5.514705882352941E-2</v>
      </c>
      <c r="JW150">
        <v>5.514705882352941E-2</v>
      </c>
      <c r="JX150">
        <v>5.514705882352941E-2</v>
      </c>
      <c r="JY150">
        <v>5.514705882352941E-2</v>
      </c>
      <c r="JZ150">
        <v>-1</v>
      </c>
      <c r="KA150">
        <v>-1</v>
      </c>
      <c r="KB150">
        <v>-1</v>
      </c>
      <c r="KC150">
        <v>-1</v>
      </c>
      <c r="KD150">
        <v>-1</v>
      </c>
      <c r="KE150">
        <v>-1</v>
      </c>
      <c r="KF150">
        <v>-1</v>
      </c>
      <c r="KG150">
        <v>-1</v>
      </c>
      <c r="KH150">
        <v>-1</v>
      </c>
      <c r="KI150">
        <v>-1</v>
      </c>
      <c r="KJ150">
        <v>-1</v>
      </c>
      <c r="KK150">
        <v>-1</v>
      </c>
      <c r="KL150">
        <v>-1</v>
      </c>
      <c r="KM150">
        <v>-1</v>
      </c>
      <c r="KN150">
        <v>-1</v>
      </c>
      <c r="KO150">
        <v>7.6923076923076927E-3</v>
      </c>
      <c r="KP150">
        <v>7.6923076923076927E-3</v>
      </c>
      <c r="KQ150">
        <v>7.6923076923076927E-3</v>
      </c>
      <c r="KR150">
        <v>7.6923076923076927E-3</v>
      </c>
      <c r="KS150">
        <v>-1</v>
      </c>
      <c r="KT150">
        <v>-1</v>
      </c>
      <c r="KU150">
        <v>-1</v>
      </c>
      <c r="KV150">
        <v>-1</v>
      </c>
      <c r="KW150">
        <v>-1</v>
      </c>
      <c r="KX150">
        <v>-1</v>
      </c>
      <c r="KY150">
        <v>-1</v>
      </c>
      <c r="KZ150">
        <v>-1</v>
      </c>
      <c r="LA150">
        <v>-1</v>
      </c>
      <c r="LB150">
        <v>-1</v>
      </c>
      <c r="LC150">
        <v>-1</v>
      </c>
      <c r="LD150">
        <v>-1</v>
      </c>
      <c r="LE150">
        <v>-1</v>
      </c>
      <c r="LF150">
        <v>-1</v>
      </c>
      <c r="LG150">
        <v>6.4516129032258063E-2</v>
      </c>
      <c r="LH150">
        <v>6.4516129032258063E-2</v>
      </c>
      <c r="LI150">
        <v>6.4516129032258063E-2</v>
      </c>
      <c r="LJ150">
        <v>6.4516129032258063E-2</v>
      </c>
      <c r="LK150">
        <v>6.4516129032258063E-2</v>
      </c>
      <c r="LL150">
        <v>6.4516129032258063E-2</v>
      </c>
      <c r="LM150">
        <v>6.4516129032258063E-2</v>
      </c>
      <c r="LN150">
        <v>6.4516129032258063E-2</v>
      </c>
      <c r="LO150">
        <v>6.4516129032258063E-2</v>
      </c>
      <c r="LP150">
        <v>6.4516129032258063E-2</v>
      </c>
      <c r="LQ150">
        <v>6.4516129032258063E-2</v>
      </c>
      <c r="LR150">
        <v>1.05040913435783E-5</v>
      </c>
      <c r="LS150">
        <v>1.05040913435783E-5</v>
      </c>
      <c r="LT150">
        <v>1.05040913435783E-5</v>
      </c>
      <c r="LU150">
        <v>1.05040913435783E-5</v>
      </c>
      <c r="LV150">
        <v>1.05040913435783E-5</v>
      </c>
      <c r="LW150">
        <v>1.05040913435783E-5</v>
      </c>
      <c r="LX150">
        <v>1.05040913435783E-5</v>
      </c>
      <c r="LY150">
        <v>-3</v>
      </c>
      <c r="LZ150">
        <v>-3</v>
      </c>
      <c r="MA150">
        <v>-3</v>
      </c>
      <c r="MB150">
        <v>-3</v>
      </c>
      <c r="MC150">
        <v>1.05040913435783E-5</v>
      </c>
      <c r="MD150">
        <v>1.05040913435783E-5</v>
      </c>
      <c r="ME150">
        <v>1.05040913435783E-5</v>
      </c>
      <c r="MF150">
        <v>1.05040913435783E-5</v>
      </c>
      <c r="MG150">
        <v>1.05040913435783E-5</v>
      </c>
      <c r="MH150">
        <v>1.05040913435783E-5</v>
      </c>
      <c r="MI150">
        <v>1.05040913435783E-5</v>
      </c>
      <c r="MJ150">
        <v>1.05040913435783E-5</v>
      </c>
      <c r="MK150">
        <v>1.05040913435783E-5</v>
      </c>
      <c r="ML150">
        <v>1.05040913435783E-5</v>
      </c>
      <c r="MM150">
        <v>1.05040913435783E-5</v>
      </c>
      <c r="MN150">
        <v>1.05040913435783E-5</v>
      </c>
      <c r="MO150">
        <v>1.05040913435783E-5</v>
      </c>
      <c r="MP150">
        <v>1.05040913435783E-5</v>
      </c>
      <c r="MQ150">
        <v>1.05040913435783E-5</v>
      </c>
      <c r="MR150">
        <v>1.05040913435783E-5</v>
      </c>
      <c r="MS150">
        <v>1.05040913435783E-5</v>
      </c>
      <c r="MT150">
        <v>1.05040913435783E-5</v>
      </c>
      <c r="MU150">
        <v>1.05040913435783E-5</v>
      </c>
      <c r="MV150">
        <v>1.05040913435783E-5</v>
      </c>
      <c r="MW150">
        <v>1.05040913435783E-5</v>
      </c>
      <c r="MX150">
        <v>1.05040913435783E-5</v>
      </c>
      <c r="MY150">
        <v>1.05040913435783E-5</v>
      </c>
      <c r="MZ150">
        <v>1.05040913435783E-5</v>
      </c>
      <c r="NA150">
        <v>1.05040913435783E-5</v>
      </c>
      <c r="NB150">
        <v>1.05040913435783E-5</v>
      </c>
      <c r="NC150">
        <v>1.05040913435783E-5</v>
      </c>
      <c r="ND150">
        <v>1.05040913435783E-5</v>
      </c>
      <c r="NE150">
        <v>1.05040913435783E-5</v>
      </c>
      <c r="NF150">
        <v>1.05040913435783E-5</v>
      </c>
      <c r="NG150">
        <v>1.05040913435783E-5</v>
      </c>
      <c r="NH150">
        <v>1.05040913435783E-5</v>
      </c>
      <c r="NI150">
        <v>1.05040913435783E-5</v>
      </c>
      <c r="NJ150">
        <v>1.05040913435783E-5</v>
      </c>
      <c r="NK150">
        <v>1.05040913435783E-5</v>
      </c>
      <c r="NL150">
        <v>1.05040913435783E-5</v>
      </c>
      <c r="NM150">
        <v>1.05040913435783E-5</v>
      </c>
      <c r="NN150">
        <v>-1</v>
      </c>
      <c r="NO150">
        <v>-1</v>
      </c>
      <c r="NP150">
        <v>-1</v>
      </c>
      <c r="NQ150">
        <v>-1</v>
      </c>
      <c r="NR150">
        <v>-1</v>
      </c>
      <c r="NS150">
        <v>-1</v>
      </c>
      <c r="NT150">
        <v>-1</v>
      </c>
      <c r="NU150">
        <v>-1</v>
      </c>
      <c r="NV150">
        <v>-1</v>
      </c>
      <c r="NW150">
        <v>-1</v>
      </c>
      <c r="NX150">
        <v>-1</v>
      </c>
      <c r="NY150">
        <v>-1</v>
      </c>
      <c r="NZ150">
        <v>1.05040913435783E-5</v>
      </c>
      <c r="OA150">
        <v>1.05040913435783E-5</v>
      </c>
      <c r="OB150">
        <v>1.05040913435783E-5</v>
      </c>
      <c r="OC150">
        <v>1.05040913435783E-5</v>
      </c>
      <c r="OD150">
        <v>1.05040913435783E-5</v>
      </c>
      <c r="OE150">
        <v>1.05040913435783E-5</v>
      </c>
      <c r="OF150">
        <v>1.05040913435783E-5</v>
      </c>
      <c r="OG150">
        <v>1.05040913435783E-5</v>
      </c>
      <c r="OH150">
        <v>1.05040913435783E-5</v>
      </c>
      <c r="OI150">
        <v>1.05040913435783E-5</v>
      </c>
      <c r="OJ150">
        <v>-1</v>
      </c>
      <c r="OK150">
        <v>-1</v>
      </c>
      <c r="OL150">
        <v>-1</v>
      </c>
      <c r="OM150">
        <v>-1</v>
      </c>
      <c r="ON150">
        <v>-1</v>
      </c>
      <c r="OO150">
        <v>1.05040913435783E-5</v>
      </c>
      <c r="OP150">
        <v>1.05040913435783E-5</v>
      </c>
      <c r="OQ150">
        <v>1.05040913435783E-5</v>
      </c>
      <c r="OR150">
        <v>1.05040913435783E-5</v>
      </c>
      <c r="OS150">
        <v>1.05040913435783E-5</v>
      </c>
      <c r="OT150">
        <v>1.05040913435783E-5</v>
      </c>
      <c r="OU150">
        <v>1.05040913435783E-5</v>
      </c>
      <c r="OV150">
        <v>1.05040913435783E-5</v>
      </c>
      <c r="OW150">
        <v>1.05040913435783E-5</v>
      </c>
      <c r="OX150">
        <v>1.05040913435783E-5</v>
      </c>
      <c r="OY150">
        <v>1.05040913435783E-5</v>
      </c>
      <c r="OZ150">
        <v>1.05040913435783E-5</v>
      </c>
      <c r="PA150">
        <v>1.05040913435783E-5</v>
      </c>
      <c r="PB150">
        <v>1.05040913435783E-5</v>
      </c>
      <c r="PC150">
        <v>1.05040913435783E-5</v>
      </c>
      <c r="PD150">
        <v>1.05040913435783E-5</v>
      </c>
      <c r="PE150">
        <v>1.05040913435783E-5</v>
      </c>
      <c r="PF150">
        <v>1.05040913435783E-5</v>
      </c>
      <c r="PG150">
        <v>1.05040913435783E-5</v>
      </c>
      <c r="PH150">
        <v>1.05040913435783E-5</v>
      </c>
      <c r="PI150">
        <v>1.05040913435783E-5</v>
      </c>
      <c r="PJ150">
        <v>1.05040913435783E-5</v>
      </c>
      <c r="PK150">
        <v>1.05040913435783E-5</v>
      </c>
      <c r="PL150">
        <v>1.05040913435783E-5</v>
      </c>
      <c r="PM150">
        <v>1.05040913435783E-5</v>
      </c>
      <c r="PN150">
        <v>1.05040913435783E-5</v>
      </c>
      <c r="PO150">
        <v>1.05040913435783E-5</v>
      </c>
      <c r="PP150">
        <v>1.05040913435783E-5</v>
      </c>
      <c r="PQ150">
        <v>1.05040913435783E-5</v>
      </c>
      <c r="PR150">
        <v>1.05040913435783E-5</v>
      </c>
      <c r="PS150">
        <v>1.05040913435783E-5</v>
      </c>
      <c r="PT150">
        <v>1.05040913435783E-5</v>
      </c>
      <c r="PU150">
        <v>1.05040913435783E-5</v>
      </c>
      <c r="PV150">
        <v>1.05040913435783E-5</v>
      </c>
      <c r="PW150">
        <v>1.05040913435783E-5</v>
      </c>
      <c r="PX150">
        <v>1.05040913435783E-5</v>
      </c>
      <c r="PY150">
        <v>1.05040913435783E-5</v>
      </c>
      <c r="PZ150">
        <v>1.05040913435783E-5</v>
      </c>
      <c r="QA150">
        <v>1.05040913435783E-5</v>
      </c>
      <c r="QB150">
        <v>1.05040913435783E-5</v>
      </c>
      <c r="QC150">
        <v>1.05040913435783E-5</v>
      </c>
      <c r="QD150">
        <v>1.05040913435783E-5</v>
      </c>
      <c r="QE150">
        <v>1.05040913435783E-5</v>
      </c>
      <c r="QF150">
        <v>1.05040913435783E-5</v>
      </c>
      <c r="QG150">
        <v>1.05040913435783E-5</v>
      </c>
      <c r="QH150">
        <v>1.05040913435783E-5</v>
      </c>
      <c r="QI150">
        <v>1.05040913435783E-5</v>
      </c>
      <c r="QJ150">
        <v>1.05040913435783E-5</v>
      </c>
      <c r="QK150">
        <v>1.05040913435783E-5</v>
      </c>
      <c r="QL150">
        <v>1.05040913435783E-5</v>
      </c>
      <c r="QM150">
        <v>1.05040913435783E-5</v>
      </c>
      <c r="QN150">
        <v>1.05040913435783E-5</v>
      </c>
      <c r="QO150">
        <v>1.05040913435783E-5</v>
      </c>
      <c r="QP150">
        <v>1.05040913435783E-5</v>
      </c>
      <c r="QQ150">
        <v>1.05040913435783E-5</v>
      </c>
      <c r="QR150">
        <v>1.05040913435783E-5</v>
      </c>
      <c r="QS150">
        <v>1.05040913435783E-5</v>
      </c>
      <c r="QT150">
        <v>1.05040913435783E-5</v>
      </c>
      <c r="QU150">
        <v>1.05040913435783E-5</v>
      </c>
      <c r="QV150">
        <v>1.05040913435783E-5</v>
      </c>
      <c r="QW150">
        <v>1.05040913435783E-5</v>
      </c>
      <c r="QX150">
        <v>1.05040913435783E-5</v>
      </c>
      <c r="QY150">
        <v>1.05040913435783E-5</v>
      </c>
      <c r="QZ150">
        <v>1.05040913435783E-5</v>
      </c>
      <c r="RA150">
        <v>1.05040913435783E-5</v>
      </c>
      <c r="RB150">
        <v>1.05040913435783E-5</v>
      </c>
      <c r="RC150">
        <v>1.05040913435783E-5</v>
      </c>
      <c r="RD150">
        <v>1.05040913435783E-5</v>
      </c>
      <c r="RE150">
        <v>1.05040913435783E-5</v>
      </c>
      <c r="RF150">
        <v>1.05040913435783E-5</v>
      </c>
      <c r="RG150">
        <v>1.05040913435783E-5</v>
      </c>
      <c r="RH150">
        <v>1.05040913435783E-5</v>
      </c>
      <c r="RI150">
        <v>1.05040913435783E-5</v>
      </c>
      <c r="RJ150">
        <v>1.05040913435783E-5</v>
      </c>
      <c r="RK150">
        <v>1.05040913435783E-5</v>
      </c>
      <c r="RL150">
        <v>1.05040913435783E-5</v>
      </c>
      <c r="RM150">
        <v>1.05040913435783E-5</v>
      </c>
      <c r="RN150">
        <v>1.05040913435783E-5</v>
      </c>
      <c r="RO150">
        <v>1.05040913435783E-5</v>
      </c>
      <c r="RP150">
        <v>1.05040913435783E-5</v>
      </c>
      <c r="RQ150">
        <v>1.05040913435783E-5</v>
      </c>
      <c r="RR150">
        <v>1.05040913435783E-5</v>
      </c>
      <c r="RS150">
        <v>1.05040913435783E-5</v>
      </c>
      <c r="RT150">
        <v>1.05040913435783E-5</v>
      </c>
      <c r="RU150">
        <v>1.05040913435783E-5</v>
      </c>
      <c r="RV150">
        <v>1.05040913435783E-5</v>
      </c>
      <c r="RW150">
        <v>1.05040913435783E-5</v>
      </c>
      <c r="RX150">
        <v>1.05040913435783E-5</v>
      </c>
      <c r="RY150">
        <v>1.05040913435783E-5</v>
      </c>
      <c r="RZ150">
        <v>1.05040913435783E-5</v>
      </c>
      <c r="SA150">
        <v>1.05040913435783E-5</v>
      </c>
      <c r="SB150">
        <v>1.05040913435783E-5</v>
      </c>
      <c r="SC150">
        <v>1.05040913435783E-5</v>
      </c>
      <c r="SD150">
        <v>1.05040913435783E-5</v>
      </c>
      <c r="SE150">
        <v>1.05040913435783E-5</v>
      </c>
      <c r="SF150">
        <v>1.05040913435783E-5</v>
      </c>
      <c r="SG150">
        <v>1.05040913435783E-5</v>
      </c>
      <c r="SH150">
        <v>1.05040913435783E-5</v>
      </c>
      <c r="SI150">
        <v>1.05040913435783E-5</v>
      </c>
      <c r="SJ150">
        <v>1.05040913435783E-5</v>
      </c>
      <c r="SK150">
        <v>1.05040913435783E-5</v>
      </c>
      <c r="SL150">
        <v>1.05040913435783E-5</v>
      </c>
      <c r="SM150">
        <v>1.05040913435783E-5</v>
      </c>
      <c r="SN150">
        <v>1.05040913435783E-5</v>
      </c>
      <c r="SO150">
        <v>1.05040913435783E-5</v>
      </c>
      <c r="SP150">
        <v>1.05040913435783E-5</v>
      </c>
      <c r="SQ150">
        <v>1.05040913435783E-5</v>
      </c>
      <c r="SR150">
        <v>1.05040913435783E-5</v>
      </c>
      <c r="SS150">
        <v>1.05040913435783E-5</v>
      </c>
      <c r="ST150">
        <v>1.05040913435783E-5</v>
      </c>
      <c r="SU150">
        <v>1.05040913435783E-5</v>
      </c>
      <c r="SV150">
        <v>1.05040913435783E-5</v>
      </c>
      <c r="SW150">
        <v>1.05040913435783E-5</v>
      </c>
      <c r="SX150">
        <v>1.05040913435783E-5</v>
      </c>
      <c r="SY150">
        <v>1.05040913435783E-5</v>
      </c>
      <c r="SZ150">
        <v>1.05040913435783E-5</v>
      </c>
      <c r="TA150">
        <v>1.05040913435783E-5</v>
      </c>
      <c r="TB150">
        <v>1.05040913435783E-5</v>
      </c>
      <c r="TC150">
        <v>1.05040913435783E-5</v>
      </c>
      <c r="TD150">
        <v>1.05040913435783E-5</v>
      </c>
      <c r="TE150">
        <v>1.05040913435783E-5</v>
      </c>
      <c r="TF150">
        <v>1.05040913435783E-5</v>
      </c>
      <c r="TG150">
        <v>1.05040913435783E-5</v>
      </c>
      <c r="TH150">
        <v>1.05040913435783E-5</v>
      </c>
      <c r="TI150">
        <v>1.05040913435783E-5</v>
      </c>
      <c r="TJ150">
        <v>1.05040913435783E-5</v>
      </c>
      <c r="TK150">
        <v>1.05040913435783E-5</v>
      </c>
      <c r="TL150">
        <v>1.05040913435783E-5</v>
      </c>
      <c r="TM150">
        <v>1.05040913435783E-5</v>
      </c>
      <c r="TN150">
        <v>1.05040913435783E-5</v>
      </c>
      <c r="TO150">
        <v>1.05040913435783E-5</v>
      </c>
      <c r="TP150">
        <v>1.05040913435783E-5</v>
      </c>
      <c r="TQ150">
        <v>1.05040913435783E-5</v>
      </c>
      <c r="TR150">
        <v>1.05040913435783E-5</v>
      </c>
      <c r="TS150">
        <v>1.05040913435783E-5</v>
      </c>
      <c r="TT150">
        <v>1.05040913435783E-5</v>
      </c>
      <c r="TU150">
        <v>1.05040913435783E-5</v>
      </c>
      <c r="TV150">
        <v>1.05040913435783E-5</v>
      </c>
      <c r="TW150">
        <v>1.05040913435783E-5</v>
      </c>
      <c r="TX150">
        <v>1.05040913435783E-5</v>
      </c>
      <c r="TY150">
        <v>1.05040913435783E-5</v>
      </c>
      <c r="TZ150">
        <v>1.05040913435783E-5</v>
      </c>
      <c r="UA150">
        <v>1.05040913435783E-5</v>
      </c>
      <c r="UB150">
        <v>1.05040913435783E-5</v>
      </c>
      <c r="UC150">
        <v>1.05040913435783E-5</v>
      </c>
      <c r="UD150">
        <v>1.05040913435783E-5</v>
      </c>
      <c r="UE150">
        <v>1.05040913435783E-5</v>
      </c>
      <c r="UF150">
        <v>1.05040913435783E-5</v>
      </c>
      <c r="UG150">
        <v>1.05040913435783E-5</v>
      </c>
      <c r="UH150">
        <v>1.05040913435783E-5</v>
      </c>
      <c r="UI150">
        <v>1.05040913435783E-5</v>
      </c>
      <c r="UJ150">
        <v>1.05040913435783E-5</v>
      </c>
      <c r="UK150">
        <v>1.05040913435783E-5</v>
      </c>
      <c r="UL150">
        <v>1.05040913435783E-5</v>
      </c>
      <c r="UM150">
        <v>1.05040913435783E-5</v>
      </c>
      <c r="UN150">
        <v>1.05040913435783E-5</v>
      </c>
      <c r="UO150">
        <v>1.05040913435783E-5</v>
      </c>
      <c r="UP150">
        <v>1.05040913435783E-5</v>
      </c>
      <c r="UQ150">
        <v>1.05040913435783E-5</v>
      </c>
      <c r="UR150">
        <v>1.05040913435783E-5</v>
      </c>
      <c r="US150">
        <v>1.05040913435783E-5</v>
      </c>
      <c r="UT150">
        <v>1.05040913435783E-5</v>
      </c>
      <c r="UU150">
        <v>1.05040913435783E-5</v>
      </c>
      <c r="UV150">
        <v>1.05040913435783E-5</v>
      </c>
      <c r="UW150">
        <v>1.05040913435783E-5</v>
      </c>
      <c r="UX150">
        <v>1.05040913435783E-5</v>
      </c>
      <c r="UY150">
        <v>1.05040913435783E-5</v>
      </c>
      <c r="UZ150">
        <v>1.05040913435783E-5</v>
      </c>
      <c r="VA150">
        <v>1.05040913435783E-5</v>
      </c>
      <c r="VB150">
        <v>1.05040913435783E-5</v>
      </c>
      <c r="VC150">
        <v>1.05040913435783E-5</v>
      </c>
      <c r="VD150">
        <v>1.05040913435783E-5</v>
      </c>
      <c r="VE150">
        <v>1.05040913435783E-5</v>
      </c>
      <c r="VF150">
        <v>1.05040913435783E-5</v>
      </c>
      <c r="VG150">
        <v>1.05040913435783E-5</v>
      </c>
      <c r="VH150">
        <v>1.05040913435783E-5</v>
      </c>
      <c r="VI150">
        <v>1.05040913435783E-5</v>
      </c>
      <c r="VJ150">
        <v>1.05040913435783E-5</v>
      </c>
      <c r="VK150">
        <v>1.05040913435783E-5</v>
      </c>
      <c r="VL150">
        <v>1.05040913435783E-5</v>
      </c>
      <c r="VM150">
        <v>1.05040913435783E-5</v>
      </c>
      <c r="VN150">
        <v>1.05040913435783E-5</v>
      </c>
      <c r="VO150">
        <v>1.05040913435783E-5</v>
      </c>
      <c r="VP150">
        <v>1.05040913435783E-5</v>
      </c>
      <c r="VQ150">
        <v>1.05040913435783E-5</v>
      </c>
      <c r="VR150">
        <v>1.05040913435783E-5</v>
      </c>
      <c r="VS150">
        <v>1.05040913435783E-5</v>
      </c>
      <c r="VT150">
        <v>1.05040913435783E-5</v>
      </c>
      <c r="VU150">
        <v>1.05040913435783E-5</v>
      </c>
      <c r="VV150">
        <v>1.05040913435783E-5</v>
      </c>
      <c r="VW150">
        <v>1.05040913435783E-5</v>
      </c>
      <c r="VX150">
        <v>-3</v>
      </c>
      <c r="VY150">
        <v>-3</v>
      </c>
      <c r="VZ150">
        <v>-3</v>
      </c>
      <c r="WA150">
        <v>-3</v>
      </c>
      <c r="WB150">
        <v>-3</v>
      </c>
      <c r="WC150">
        <v>-3</v>
      </c>
    </row>
    <row r="151" spans="1:601" x14ac:dyDescent="0.25">
      <c r="A151">
        <v>-3</v>
      </c>
      <c r="B151">
        <v>-3</v>
      </c>
      <c r="C151">
        <v>-3</v>
      </c>
      <c r="D151">
        <v>-3</v>
      </c>
      <c r="E151">
        <v>-3</v>
      </c>
      <c r="F151">
        <v>-3</v>
      </c>
      <c r="G151">
        <v>-3</v>
      </c>
      <c r="H151">
        <v>-3</v>
      </c>
      <c r="I151">
        <v>-3</v>
      </c>
      <c r="J151">
        <v>-3</v>
      </c>
      <c r="K151">
        <v>-3</v>
      </c>
      <c r="L151">
        <v>-3</v>
      </c>
      <c r="M151">
        <v>-3</v>
      </c>
      <c r="N151">
        <v>-3</v>
      </c>
      <c r="O151">
        <v>-3</v>
      </c>
      <c r="P151">
        <v>-3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3.7249283667621778E-2</v>
      </c>
      <c r="AB151">
        <v>3.7249283667621778E-2</v>
      </c>
      <c r="AC151">
        <v>3.7249283667621778E-2</v>
      </c>
      <c r="AD151">
        <v>3.7249283667621778E-2</v>
      </c>
      <c r="AE151">
        <v>3.7249283667621778E-2</v>
      </c>
      <c r="AF151">
        <v>3.7249283667621778E-2</v>
      </c>
      <c r="AG151">
        <v>3.7249283667621778E-2</v>
      </c>
      <c r="AH151">
        <v>3.7249283667621778E-2</v>
      </c>
      <c r="AI151">
        <v>3.7249283667621778E-2</v>
      </c>
      <c r="AJ151">
        <v>3.7249283667621778E-2</v>
      </c>
      <c r="AK151">
        <v>3.7249283667621778E-2</v>
      </c>
      <c r="AL151">
        <v>3.7249283667621778E-2</v>
      </c>
      <c r="AM151">
        <v>1.05040913435783E-5</v>
      </c>
      <c r="AN151">
        <v>1.05040913435783E-5</v>
      </c>
      <c r="AO151">
        <v>1.05040913435783E-5</v>
      </c>
      <c r="AP151">
        <v>1.05040913435783E-5</v>
      </c>
      <c r="AQ151">
        <v>1.05040913435783E-5</v>
      </c>
      <c r="AR151">
        <v>1.05040913435783E-5</v>
      </c>
      <c r="AS151">
        <v>1.05040913435783E-5</v>
      </c>
      <c r="AT151">
        <v>1.05040913435783E-5</v>
      </c>
      <c r="AU151">
        <v>1.05040913435783E-5</v>
      </c>
      <c r="AV151">
        <v>1.05040913435783E-5</v>
      </c>
      <c r="AW151">
        <v>1.05040913435783E-5</v>
      </c>
      <c r="AX151">
        <v>1.05040913435783E-5</v>
      </c>
      <c r="AY151">
        <v>1.05040913435783E-5</v>
      </c>
      <c r="AZ151">
        <v>1.05040913435783E-5</v>
      </c>
      <c r="BA151">
        <v>1.05040913435783E-5</v>
      </c>
      <c r="BB151">
        <v>1.05040913435783E-5</v>
      </c>
      <c r="BC151">
        <v>1.05040913435783E-5</v>
      </c>
      <c r="BD151">
        <v>1.05040913435783E-5</v>
      </c>
      <c r="BE151">
        <v>1.05040913435783E-5</v>
      </c>
      <c r="BF151">
        <v>1.05040913435783E-5</v>
      </c>
      <c r="BG151">
        <v>1.05040913435783E-5</v>
      </c>
      <c r="BH151">
        <v>1.05040913435783E-5</v>
      </c>
      <c r="BI151">
        <v>1.05040913435783E-5</v>
      </c>
      <c r="BJ151">
        <v>1.05040913435783E-5</v>
      </c>
      <c r="BK151">
        <v>1.05040913435783E-5</v>
      </c>
      <c r="BL151">
        <v>1.05040913435783E-5</v>
      </c>
      <c r="BM151">
        <v>1.05040913435783E-5</v>
      </c>
      <c r="BN151">
        <v>3.643724696356275E-2</v>
      </c>
      <c r="BO151">
        <v>3.643724696356275E-2</v>
      </c>
      <c r="BP151">
        <v>3.643724696356275E-2</v>
      </c>
      <c r="BQ151">
        <v>3.643724696356275E-2</v>
      </c>
      <c r="BR151">
        <v>3.643724696356275E-2</v>
      </c>
      <c r="BS151">
        <v>3.643724696356275E-2</v>
      </c>
      <c r="BT151">
        <v>3.643724696356275E-2</v>
      </c>
      <c r="BU151">
        <v>3.643724696356275E-2</v>
      </c>
      <c r="BV151">
        <v>1.05040913435783E-5</v>
      </c>
      <c r="BW151">
        <v>1.05040913435783E-5</v>
      </c>
      <c r="BX151">
        <v>1.05040913435783E-5</v>
      </c>
      <c r="BY151">
        <v>1.05040913435783E-5</v>
      </c>
      <c r="BZ151">
        <v>1.05040913435783E-5</v>
      </c>
      <c r="CA151">
        <v>1.05040913435783E-5</v>
      </c>
      <c r="CB151">
        <v>1.05040913435783E-5</v>
      </c>
      <c r="CC151">
        <v>1.05040913435783E-5</v>
      </c>
      <c r="CD151">
        <v>1.05040913435783E-5</v>
      </c>
      <c r="CE151">
        <v>1.05040913435783E-5</v>
      </c>
      <c r="CF151">
        <v>1.05040913435783E-5</v>
      </c>
      <c r="CG151">
        <v>1.05040913435783E-5</v>
      </c>
      <c r="CH151">
        <v>1.05040913435783E-5</v>
      </c>
      <c r="CI151">
        <v>1.05040913435783E-5</v>
      </c>
      <c r="CJ151">
        <v>1.05040913435783E-5</v>
      </c>
      <c r="CK151">
        <v>1.05040913435783E-5</v>
      </c>
      <c r="CL151">
        <v>1.05040913435783E-5</v>
      </c>
      <c r="CM151">
        <v>1.05040913435783E-5</v>
      </c>
      <c r="CN151">
        <v>1.05040913435783E-5</v>
      </c>
      <c r="CO151">
        <v>1.05040913435783E-5</v>
      </c>
      <c r="CP151">
        <v>1.05040913435783E-5</v>
      </c>
      <c r="CQ151">
        <v>1.05040913435783E-5</v>
      </c>
      <c r="CR151">
        <v>-1</v>
      </c>
      <c r="CS151">
        <v>-1</v>
      </c>
      <c r="CT151">
        <v>-1</v>
      </c>
      <c r="CU151">
        <v>-1</v>
      </c>
      <c r="CV151">
        <v>5.8823529411764705E-2</v>
      </c>
      <c r="CW151">
        <v>5.8823529411764705E-2</v>
      </c>
      <c r="CX151">
        <v>5.8823529411764705E-2</v>
      </c>
      <c r="CY151">
        <v>5.8823529411764705E-2</v>
      </c>
      <c r="CZ151">
        <v>5.8823529411764705E-2</v>
      </c>
      <c r="DA151">
        <v>5.8823529411764705E-2</v>
      </c>
      <c r="DB151">
        <v>5.8823529411764705E-2</v>
      </c>
      <c r="DC151">
        <v>1.05040913435783E-5</v>
      </c>
      <c r="DD151">
        <v>1.05040913435783E-5</v>
      </c>
      <c r="DE151">
        <v>1.05040913435783E-5</v>
      </c>
      <c r="DF151">
        <v>1.05040913435783E-5</v>
      </c>
      <c r="DG151">
        <v>1.05040913435783E-5</v>
      </c>
      <c r="DH151">
        <v>1.05040913435783E-5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1.05040913435783E-5</v>
      </c>
      <c r="EB151">
        <v>1.05040913435783E-5</v>
      </c>
      <c r="EC151">
        <v>7.5539568345323743E-2</v>
      </c>
      <c r="ED151">
        <v>7.5539568345323743E-2</v>
      </c>
      <c r="EE151">
        <v>7.5539568345323743E-2</v>
      </c>
      <c r="EF151">
        <v>7.5539568345323743E-2</v>
      </c>
      <c r="EG151">
        <v>7.5539568345323743E-2</v>
      </c>
      <c r="EH151">
        <v>7.5539568345323743E-2</v>
      </c>
      <c r="EI151">
        <v>7.5539568345323743E-2</v>
      </c>
      <c r="EJ151">
        <v>7.5539568345323743E-2</v>
      </c>
      <c r="EK151">
        <v>7.5539568345323743E-2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-1</v>
      </c>
      <c r="ER151">
        <v>-1</v>
      </c>
      <c r="ES151">
        <v>-1</v>
      </c>
      <c r="ET151">
        <v>-1</v>
      </c>
      <c r="EU151">
        <v>-1</v>
      </c>
      <c r="EV151">
        <v>-1</v>
      </c>
      <c r="EW151">
        <v>-1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-1</v>
      </c>
      <c r="FF151">
        <v>-1</v>
      </c>
      <c r="FG151">
        <v>-1</v>
      </c>
      <c r="FH151">
        <v>-1</v>
      </c>
      <c r="FI151">
        <v>-1</v>
      </c>
      <c r="FJ151">
        <v>-1</v>
      </c>
      <c r="FK151">
        <v>-1</v>
      </c>
      <c r="FL151">
        <v>-1</v>
      </c>
      <c r="FM151">
        <v>7.8125E-2</v>
      </c>
      <c r="FN151">
        <v>7.8125E-2</v>
      </c>
      <c r="FO151">
        <v>7.8125E-2</v>
      </c>
      <c r="FP151">
        <v>7.8125E-2</v>
      </c>
      <c r="FQ151">
        <v>7.8125E-2</v>
      </c>
      <c r="FR151">
        <v>7.8125E-2</v>
      </c>
      <c r="FS151">
        <v>7.8125E-2</v>
      </c>
      <c r="FT151">
        <v>7.8125E-2</v>
      </c>
      <c r="FU151">
        <v>7.8125E-2</v>
      </c>
      <c r="FV151">
        <v>7.8125E-2</v>
      </c>
      <c r="FW151">
        <v>-1</v>
      </c>
      <c r="FX151">
        <v>-1</v>
      </c>
      <c r="FY151">
        <v>-1</v>
      </c>
      <c r="FZ151">
        <v>-1</v>
      </c>
      <c r="GA151">
        <v>-1</v>
      </c>
      <c r="GB151">
        <v>-1</v>
      </c>
      <c r="GC151">
        <v>-1</v>
      </c>
      <c r="GD151">
        <v>-1</v>
      </c>
      <c r="GE151">
        <v>-1</v>
      </c>
      <c r="GF151">
        <v>-1</v>
      </c>
      <c r="GG151">
        <v>-1</v>
      </c>
      <c r="GH151">
        <v>-1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5.078125E-2</v>
      </c>
      <c r="GU151">
        <v>5.078125E-2</v>
      </c>
      <c r="GV151">
        <v>5.078125E-2</v>
      </c>
      <c r="GW151">
        <v>5.078125E-2</v>
      </c>
      <c r="GX151">
        <v>5.078125E-2</v>
      </c>
      <c r="GY151">
        <v>5.078125E-2</v>
      </c>
      <c r="GZ151">
        <v>5.078125E-2</v>
      </c>
      <c r="HA151">
        <v>5.078125E-2</v>
      </c>
      <c r="HB151">
        <v>-1</v>
      </c>
      <c r="HC151">
        <v>-1</v>
      </c>
      <c r="HD151">
        <v>-1</v>
      </c>
      <c r="HE151">
        <v>-1</v>
      </c>
      <c r="HF151">
        <v>-1</v>
      </c>
      <c r="HG151">
        <v>-1</v>
      </c>
      <c r="HH151">
        <v>-1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-1</v>
      </c>
      <c r="IA151">
        <v>-1</v>
      </c>
      <c r="IB151">
        <v>-1</v>
      </c>
      <c r="IC151">
        <v>-1</v>
      </c>
      <c r="ID151">
        <v>-1</v>
      </c>
      <c r="IE151">
        <v>6.8627450980392163E-2</v>
      </c>
      <c r="IF151">
        <v>6.8627450980392163E-2</v>
      </c>
      <c r="IG151">
        <v>6.8627450980392163E-2</v>
      </c>
      <c r="IH151">
        <v>6.8627450980392163E-2</v>
      </c>
      <c r="II151">
        <v>6.8627450980392163E-2</v>
      </c>
      <c r="IJ151">
        <v>6.8627450980392163E-2</v>
      </c>
      <c r="IK151">
        <v>6.8627450980392163E-2</v>
      </c>
      <c r="IL151">
        <v>6.8627450980392163E-2</v>
      </c>
      <c r="IM151">
        <v>6.8627450980392163E-2</v>
      </c>
      <c r="IN151">
        <v>-1</v>
      </c>
      <c r="IO151">
        <v>-1</v>
      </c>
      <c r="IP151">
        <v>-1</v>
      </c>
      <c r="IQ151">
        <v>-1</v>
      </c>
      <c r="IR151">
        <v>-1</v>
      </c>
      <c r="IS151">
        <v>-1</v>
      </c>
      <c r="IT151">
        <v>-1</v>
      </c>
      <c r="IU151">
        <v>-1</v>
      </c>
      <c r="IV151">
        <v>-1</v>
      </c>
      <c r="IW151">
        <v>-1</v>
      </c>
      <c r="IX151">
        <v>-1</v>
      </c>
      <c r="IY151">
        <v>-1</v>
      </c>
      <c r="IZ151">
        <v>-1</v>
      </c>
      <c r="JA151">
        <v>-1</v>
      </c>
      <c r="JB151">
        <v>-1</v>
      </c>
      <c r="JC151">
        <v>-1</v>
      </c>
      <c r="JD151">
        <v>-1</v>
      </c>
      <c r="JE151">
        <v>-1</v>
      </c>
      <c r="JF151">
        <v>-1</v>
      </c>
      <c r="JG151">
        <v>-1</v>
      </c>
      <c r="JH151">
        <v>-1</v>
      </c>
      <c r="JI151">
        <v>-1</v>
      </c>
      <c r="JJ151">
        <v>-1</v>
      </c>
      <c r="JK151">
        <v>-1</v>
      </c>
      <c r="JL151">
        <v>-1</v>
      </c>
      <c r="JM151">
        <v>-1</v>
      </c>
      <c r="JN151">
        <v>-1</v>
      </c>
      <c r="JO151">
        <v>-1</v>
      </c>
      <c r="JP151">
        <v>-1</v>
      </c>
      <c r="JQ151">
        <v>-1</v>
      </c>
      <c r="JR151">
        <v>5.514705882352941E-2</v>
      </c>
      <c r="JS151">
        <v>5.514705882352941E-2</v>
      </c>
      <c r="JT151">
        <v>5.514705882352941E-2</v>
      </c>
      <c r="JU151">
        <v>5.514705882352941E-2</v>
      </c>
      <c r="JV151">
        <v>5.514705882352941E-2</v>
      </c>
      <c r="JW151">
        <v>5.514705882352941E-2</v>
      </c>
      <c r="JX151">
        <v>5.514705882352941E-2</v>
      </c>
      <c r="JY151">
        <v>5.514705882352941E-2</v>
      </c>
      <c r="JZ151">
        <v>-1</v>
      </c>
      <c r="KA151">
        <v>-1</v>
      </c>
      <c r="KB151">
        <v>-1</v>
      </c>
      <c r="KC151">
        <v>-1</v>
      </c>
      <c r="KD151">
        <v>-1</v>
      </c>
      <c r="KE151">
        <v>-1</v>
      </c>
      <c r="KF151">
        <v>-1</v>
      </c>
      <c r="KG151">
        <v>-1</v>
      </c>
      <c r="KH151">
        <v>-1</v>
      </c>
      <c r="KI151">
        <v>-1</v>
      </c>
      <c r="KJ151">
        <v>-1</v>
      </c>
      <c r="KK151">
        <v>-1</v>
      </c>
      <c r="KL151">
        <v>-1</v>
      </c>
      <c r="KM151">
        <v>-1</v>
      </c>
      <c r="KN151">
        <v>-1</v>
      </c>
      <c r="KO151">
        <v>7.6923076923076927E-3</v>
      </c>
      <c r="KP151">
        <v>7.6923076923076927E-3</v>
      </c>
      <c r="KQ151">
        <v>7.6923076923076927E-3</v>
      </c>
      <c r="KR151">
        <v>7.6923076923076927E-3</v>
      </c>
      <c r="KS151">
        <v>-1</v>
      </c>
      <c r="KT151">
        <v>-1</v>
      </c>
      <c r="KU151">
        <v>-1</v>
      </c>
      <c r="KV151">
        <v>-1</v>
      </c>
      <c r="KW151">
        <v>-1</v>
      </c>
      <c r="KX151">
        <v>-1</v>
      </c>
      <c r="KY151">
        <v>-1</v>
      </c>
      <c r="KZ151">
        <v>-1</v>
      </c>
      <c r="LA151">
        <v>-1</v>
      </c>
      <c r="LB151">
        <v>-1</v>
      </c>
      <c r="LC151">
        <v>-1</v>
      </c>
      <c r="LD151">
        <v>-1</v>
      </c>
      <c r="LE151">
        <v>-1</v>
      </c>
      <c r="LF151">
        <v>-1</v>
      </c>
      <c r="LG151">
        <v>6.4516129032258063E-2</v>
      </c>
      <c r="LH151">
        <v>6.4516129032258063E-2</v>
      </c>
      <c r="LI151">
        <v>6.4516129032258063E-2</v>
      </c>
      <c r="LJ151">
        <v>6.4516129032258063E-2</v>
      </c>
      <c r="LK151">
        <v>6.4516129032258063E-2</v>
      </c>
      <c r="LL151">
        <v>6.4516129032258063E-2</v>
      </c>
      <c r="LM151">
        <v>6.4516129032258063E-2</v>
      </c>
      <c r="LN151">
        <v>6.4516129032258063E-2</v>
      </c>
      <c r="LO151">
        <v>6.4516129032258063E-2</v>
      </c>
      <c r="LP151">
        <v>6.4516129032258063E-2</v>
      </c>
      <c r="LQ151">
        <v>6.4516129032258063E-2</v>
      </c>
      <c r="LR151">
        <v>1.05040913435783E-5</v>
      </c>
      <c r="LS151">
        <v>1.05040913435783E-5</v>
      </c>
      <c r="LT151">
        <v>1.05040913435783E-5</v>
      </c>
      <c r="LU151">
        <v>1.05040913435783E-5</v>
      </c>
      <c r="LV151">
        <v>1.05040913435783E-5</v>
      </c>
      <c r="LW151">
        <v>1.05040913435783E-5</v>
      </c>
      <c r="LX151">
        <v>1.05040913435783E-5</v>
      </c>
      <c r="LY151">
        <v>1.05040913435783E-5</v>
      </c>
      <c r="LZ151">
        <v>-3</v>
      </c>
      <c r="MA151">
        <v>-3</v>
      </c>
      <c r="MB151">
        <v>1.05040913435783E-5</v>
      </c>
      <c r="MC151">
        <v>1.05040913435783E-5</v>
      </c>
      <c r="MD151">
        <v>1.05040913435783E-5</v>
      </c>
      <c r="ME151">
        <v>1.05040913435783E-5</v>
      </c>
      <c r="MF151">
        <v>1.05040913435783E-5</v>
      </c>
      <c r="MG151">
        <v>1.05040913435783E-5</v>
      </c>
      <c r="MH151">
        <v>1.05040913435783E-5</v>
      </c>
      <c r="MI151">
        <v>1.05040913435783E-5</v>
      </c>
      <c r="MJ151">
        <v>1.05040913435783E-5</v>
      </c>
      <c r="MK151">
        <v>1.05040913435783E-5</v>
      </c>
      <c r="ML151">
        <v>1.05040913435783E-5</v>
      </c>
      <c r="MM151">
        <v>1.05040913435783E-5</v>
      </c>
      <c r="MN151">
        <v>1.05040913435783E-5</v>
      </c>
      <c r="MO151">
        <v>1.05040913435783E-5</v>
      </c>
      <c r="MP151">
        <v>1.05040913435783E-5</v>
      </c>
      <c r="MQ151">
        <v>1.05040913435783E-5</v>
      </c>
      <c r="MR151">
        <v>1.05040913435783E-5</v>
      </c>
      <c r="MS151">
        <v>1.05040913435783E-5</v>
      </c>
      <c r="MT151">
        <v>1.05040913435783E-5</v>
      </c>
      <c r="MU151">
        <v>1.05040913435783E-5</v>
      </c>
      <c r="MV151">
        <v>1.05040913435783E-5</v>
      </c>
      <c r="MW151">
        <v>1.05040913435783E-5</v>
      </c>
      <c r="MX151">
        <v>1.05040913435783E-5</v>
      </c>
      <c r="MY151">
        <v>1.05040913435783E-5</v>
      </c>
      <c r="MZ151">
        <v>1.05040913435783E-5</v>
      </c>
      <c r="NA151">
        <v>1.05040913435783E-5</v>
      </c>
      <c r="NB151">
        <v>1.05040913435783E-5</v>
      </c>
      <c r="NC151">
        <v>1.05040913435783E-5</v>
      </c>
      <c r="ND151">
        <v>1.05040913435783E-5</v>
      </c>
      <c r="NE151">
        <v>1.05040913435783E-5</v>
      </c>
      <c r="NF151">
        <v>1.05040913435783E-5</v>
      </c>
      <c r="NG151">
        <v>1.05040913435783E-5</v>
      </c>
      <c r="NH151">
        <v>1.05040913435783E-5</v>
      </c>
      <c r="NI151">
        <v>1.05040913435783E-5</v>
      </c>
      <c r="NJ151">
        <v>1.05040913435783E-5</v>
      </c>
      <c r="NK151">
        <v>1.05040913435783E-5</v>
      </c>
      <c r="NL151">
        <v>1.05040913435783E-5</v>
      </c>
      <c r="NM151">
        <v>1.05040913435783E-5</v>
      </c>
      <c r="NN151">
        <v>-1</v>
      </c>
      <c r="NO151">
        <v>-1</v>
      </c>
      <c r="NP151">
        <v>-1</v>
      </c>
      <c r="NQ151">
        <v>-1</v>
      </c>
      <c r="NR151">
        <v>-1</v>
      </c>
      <c r="NS151">
        <v>-1</v>
      </c>
      <c r="NT151">
        <v>-1</v>
      </c>
      <c r="NU151">
        <v>-1</v>
      </c>
      <c r="NV151">
        <v>-1</v>
      </c>
      <c r="NW151">
        <v>-1</v>
      </c>
      <c r="NX151">
        <v>-1</v>
      </c>
      <c r="NY151">
        <v>-1</v>
      </c>
      <c r="NZ151">
        <v>1.05040913435783E-5</v>
      </c>
      <c r="OA151">
        <v>1.05040913435783E-5</v>
      </c>
      <c r="OB151">
        <v>1.05040913435783E-5</v>
      </c>
      <c r="OC151">
        <v>1.05040913435783E-5</v>
      </c>
      <c r="OD151">
        <v>1.05040913435783E-5</v>
      </c>
      <c r="OE151">
        <v>1.05040913435783E-5</v>
      </c>
      <c r="OF151">
        <v>1.05040913435783E-5</v>
      </c>
      <c r="OG151">
        <v>1.05040913435783E-5</v>
      </c>
      <c r="OH151">
        <v>1.05040913435783E-5</v>
      </c>
      <c r="OI151">
        <v>1.05040913435783E-5</v>
      </c>
      <c r="OJ151">
        <v>-1</v>
      </c>
      <c r="OK151">
        <v>-1</v>
      </c>
      <c r="OL151">
        <v>-1</v>
      </c>
      <c r="OM151">
        <v>-1</v>
      </c>
      <c r="ON151">
        <v>-1</v>
      </c>
      <c r="OO151">
        <v>1.05040913435783E-5</v>
      </c>
      <c r="OP151">
        <v>1.05040913435783E-5</v>
      </c>
      <c r="OQ151">
        <v>1.05040913435783E-5</v>
      </c>
      <c r="OR151">
        <v>1.05040913435783E-5</v>
      </c>
      <c r="OS151">
        <v>1.05040913435783E-5</v>
      </c>
      <c r="OT151">
        <v>1.05040913435783E-5</v>
      </c>
      <c r="OU151">
        <v>1.05040913435783E-5</v>
      </c>
      <c r="OV151">
        <v>1.05040913435783E-5</v>
      </c>
      <c r="OW151">
        <v>1.05040913435783E-5</v>
      </c>
      <c r="OX151">
        <v>1.05040913435783E-5</v>
      </c>
      <c r="OY151">
        <v>1.05040913435783E-5</v>
      </c>
      <c r="OZ151">
        <v>1.05040913435783E-5</v>
      </c>
      <c r="PA151">
        <v>1.05040913435783E-5</v>
      </c>
      <c r="PB151">
        <v>1.05040913435783E-5</v>
      </c>
      <c r="PC151">
        <v>1.05040913435783E-5</v>
      </c>
      <c r="PD151">
        <v>1.05040913435783E-5</v>
      </c>
      <c r="PE151">
        <v>1.05040913435783E-5</v>
      </c>
      <c r="PF151">
        <v>1.05040913435783E-5</v>
      </c>
      <c r="PG151">
        <v>1.05040913435783E-5</v>
      </c>
      <c r="PH151">
        <v>1.05040913435783E-5</v>
      </c>
      <c r="PI151">
        <v>1.05040913435783E-5</v>
      </c>
      <c r="PJ151">
        <v>1.05040913435783E-5</v>
      </c>
      <c r="PK151">
        <v>1.05040913435783E-5</v>
      </c>
      <c r="PL151">
        <v>1.05040913435783E-5</v>
      </c>
      <c r="PM151">
        <v>1.05040913435783E-5</v>
      </c>
      <c r="PN151">
        <v>1.05040913435783E-5</v>
      </c>
      <c r="PO151">
        <v>1.05040913435783E-5</v>
      </c>
      <c r="PP151">
        <v>1.05040913435783E-5</v>
      </c>
      <c r="PQ151">
        <v>1.05040913435783E-5</v>
      </c>
      <c r="PR151">
        <v>1.05040913435783E-5</v>
      </c>
      <c r="PS151">
        <v>1.05040913435783E-5</v>
      </c>
      <c r="PT151">
        <v>1.05040913435783E-5</v>
      </c>
      <c r="PU151">
        <v>1.05040913435783E-5</v>
      </c>
      <c r="PV151">
        <v>1.05040913435783E-5</v>
      </c>
      <c r="PW151">
        <v>1.05040913435783E-5</v>
      </c>
      <c r="PX151">
        <v>1.05040913435783E-5</v>
      </c>
      <c r="PY151">
        <v>1.05040913435783E-5</v>
      </c>
      <c r="PZ151">
        <v>1.05040913435783E-5</v>
      </c>
      <c r="QA151">
        <v>1.05040913435783E-5</v>
      </c>
      <c r="QB151">
        <v>1.05040913435783E-5</v>
      </c>
      <c r="QC151">
        <v>1.05040913435783E-5</v>
      </c>
      <c r="QD151">
        <v>1.05040913435783E-5</v>
      </c>
      <c r="QE151">
        <v>1.05040913435783E-5</v>
      </c>
      <c r="QF151">
        <v>1.05040913435783E-5</v>
      </c>
      <c r="QG151">
        <v>1.05040913435783E-5</v>
      </c>
      <c r="QH151">
        <v>1.05040913435783E-5</v>
      </c>
      <c r="QI151">
        <v>1.05040913435783E-5</v>
      </c>
      <c r="QJ151">
        <v>1.05040913435783E-5</v>
      </c>
      <c r="QK151">
        <v>1.05040913435783E-5</v>
      </c>
      <c r="QL151">
        <v>1.05040913435783E-5</v>
      </c>
      <c r="QM151">
        <v>1.05040913435783E-5</v>
      </c>
      <c r="QN151">
        <v>1.05040913435783E-5</v>
      </c>
      <c r="QO151">
        <v>1.05040913435783E-5</v>
      </c>
      <c r="QP151">
        <v>1.05040913435783E-5</v>
      </c>
      <c r="QQ151">
        <v>1.05040913435783E-5</v>
      </c>
      <c r="QR151">
        <v>1.05040913435783E-5</v>
      </c>
      <c r="QS151">
        <v>1.05040913435783E-5</v>
      </c>
      <c r="QT151">
        <v>1.05040913435783E-5</v>
      </c>
      <c r="QU151">
        <v>1.05040913435783E-5</v>
      </c>
      <c r="QV151">
        <v>1.05040913435783E-5</v>
      </c>
      <c r="QW151">
        <v>1.05040913435783E-5</v>
      </c>
      <c r="QX151">
        <v>1.05040913435783E-5</v>
      </c>
      <c r="QY151">
        <v>1.05040913435783E-5</v>
      </c>
      <c r="QZ151">
        <v>1.05040913435783E-5</v>
      </c>
      <c r="RA151">
        <v>1.05040913435783E-5</v>
      </c>
      <c r="RB151">
        <v>1.05040913435783E-5</v>
      </c>
      <c r="RC151">
        <v>1.05040913435783E-5</v>
      </c>
      <c r="RD151">
        <v>1.05040913435783E-5</v>
      </c>
      <c r="RE151">
        <v>1.05040913435783E-5</v>
      </c>
      <c r="RF151">
        <v>1.05040913435783E-5</v>
      </c>
      <c r="RG151">
        <v>1.05040913435783E-5</v>
      </c>
      <c r="RH151">
        <v>1.05040913435783E-5</v>
      </c>
      <c r="RI151">
        <v>1.05040913435783E-5</v>
      </c>
      <c r="RJ151">
        <v>1.05040913435783E-5</v>
      </c>
      <c r="RK151">
        <v>1.05040913435783E-5</v>
      </c>
      <c r="RL151">
        <v>1.05040913435783E-5</v>
      </c>
      <c r="RM151">
        <v>1.05040913435783E-5</v>
      </c>
      <c r="RN151">
        <v>1.05040913435783E-5</v>
      </c>
      <c r="RO151">
        <v>1.05040913435783E-5</v>
      </c>
      <c r="RP151">
        <v>1.05040913435783E-5</v>
      </c>
      <c r="RQ151">
        <v>1.05040913435783E-5</v>
      </c>
      <c r="RR151">
        <v>1.05040913435783E-5</v>
      </c>
      <c r="RS151">
        <v>1.05040913435783E-5</v>
      </c>
      <c r="RT151">
        <v>1.05040913435783E-5</v>
      </c>
      <c r="RU151">
        <v>1.05040913435783E-5</v>
      </c>
      <c r="RV151">
        <v>1.05040913435783E-5</v>
      </c>
      <c r="RW151">
        <v>1.05040913435783E-5</v>
      </c>
      <c r="RX151">
        <v>1.05040913435783E-5</v>
      </c>
      <c r="RY151">
        <v>1.05040913435783E-5</v>
      </c>
      <c r="RZ151">
        <v>1.05040913435783E-5</v>
      </c>
      <c r="SA151">
        <v>1.05040913435783E-5</v>
      </c>
      <c r="SB151">
        <v>1.05040913435783E-5</v>
      </c>
      <c r="SC151">
        <v>1.05040913435783E-5</v>
      </c>
      <c r="SD151">
        <v>1.05040913435783E-5</v>
      </c>
      <c r="SE151">
        <v>1.05040913435783E-5</v>
      </c>
      <c r="SF151">
        <v>1.05040913435783E-5</v>
      </c>
      <c r="SG151">
        <v>1.05040913435783E-5</v>
      </c>
      <c r="SH151">
        <v>1.05040913435783E-5</v>
      </c>
      <c r="SI151">
        <v>1.05040913435783E-5</v>
      </c>
      <c r="SJ151">
        <v>1.05040913435783E-5</v>
      </c>
      <c r="SK151">
        <v>1.05040913435783E-5</v>
      </c>
      <c r="SL151">
        <v>1.05040913435783E-5</v>
      </c>
      <c r="SM151">
        <v>1.05040913435783E-5</v>
      </c>
      <c r="SN151">
        <v>1.05040913435783E-5</v>
      </c>
      <c r="SO151">
        <v>1.05040913435783E-5</v>
      </c>
      <c r="SP151">
        <v>1.05040913435783E-5</v>
      </c>
      <c r="SQ151">
        <v>1.05040913435783E-5</v>
      </c>
      <c r="SR151">
        <v>1.05040913435783E-5</v>
      </c>
      <c r="SS151">
        <v>1.05040913435783E-5</v>
      </c>
      <c r="ST151">
        <v>1.05040913435783E-5</v>
      </c>
      <c r="SU151">
        <v>1.05040913435783E-5</v>
      </c>
      <c r="SV151">
        <v>1.05040913435783E-5</v>
      </c>
      <c r="SW151">
        <v>1.05040913435783E-5</v>
      </c>
      <c r="SX151">
        <v>1.05040913435783E-5</v>
      </c>
      <c r="SY151">
        <v>1.05040913435783E-5</v>
      </c>
      <c r="SZ151">
        <v>1.05040913435783E-5</v>
      </c>
      <c r="TA151">
        <v>1.05040913435783E-5</v>
      </c>
      <c r="TB151">
        <v>1.05040913435783E-5</v>
      </c>
      <c r="TC151">
        <v>1.05040913435783E-5</v>
      </c>
      <c r="TD151">
        <v>1.05040913435783E-5</v>
      </c>
      <c r="TE151">
        <v>1.05040913435783E-5</v>
      </c>
      <c r="TF151">
        <v>1.05040913435783E-5</v>
      </c>
      <c r="TG151">
        <v>1.05040913435783E-5</v>
      </c>
      <c r="TH151">
        <v>1.05040913435783E-5</v>
      </c>
      <c r="TI151">
        <v>1.05040913435783E-5</v>
      </c>
      <c r="TJ151">
        <v>1.05040913435783E-5</v>
      </c>
      <c r="TK151">
        <v>1.05040913435783E-5</v>
      </c>
      <c r="TL151">
        <v>1.05040913435783E-5</v>
      </c>
      <c r="TM151">
        <v>1.05040913435783E-5</v>
      </c>
      <c r="TN151">
        <v>1.05040913435783E-5</v>
      </c>
      <c r="TO151">
        <v>1.05040913435783E-5</v>
      </c>
      <c r="TP151">
        <v>1.05040913435783E-5</v>
      </c>
      <c r="TQ151">
        <v>1.05040913435783E-5</v>
      </c>
      <c r="TR151">
        <v>1.05040913435783E-5</v>
      </c>
      <c r="TS151">
        <v>1.05040913435783E-5</v>
      </c>
      <c r="TT151">
        <v>1.05040913435783E-5</v>
      </c>
      <c r="TU151">
        <v>1.05040913435783E-5</v>
      </c>
      <c r="TV151">
        <v>1.05040913435783E-5</v>
      </c>
      <c r="TW151">
        <v>1.05040913435783E-5</v>
      </c>
      <c r="TX151">
        <v>1.05040913435783E-5</v>
      </c>
      <c r="TY151">
        <v>1.05040913435783E-5</v>
      </c>
      <c r="TZ151">
        <v>1.05040913435783E-5</v>
      </c>
      <c r="UA151">
        <v>1.05040913435783E-5</v>
      </c>
      <c r="UB151">
        <v>1.05040913435783E-5</v>
      </c>
      <c r="UC151">
        <v>1.05040913435783E-5</v>
      </c>
      <c r="UD151">
        <v>1.05040913435783E-5</v>
      </c>
      <c r="UE151">
        <v>1.05040913435783E-5</v>
      </c>
      <c r="UF151">
        <v>1.05040913435783E-5</v>
      </c>
      <c r="UG151">
        <v>1.05040913435783E-5</v>
      </c>
      <c r="UH151">
        <v>1.05040913435783E-5</v>
      </c>
      <c r="UI151">
        <v>1.05040913435783E-5</v>
      </c>
      <c r="UJ151">
        <v>1.05040913435783E-5</v>
      </c>
      <c r="UK151">
        <v>1.05040913435783E-5</v>
      </c>
      <c r="UL151">
        <v>1.05040913435783E-5</v>
      </c>
      <c r="UM151">
        <v>1.05040913435783E-5</v>
      </c>
      <c r="UN151">
        <v>1.05040913435783E-5</v>
      </c>
      <c r="UO151">
        <v>1.05040913435783E-5</v>
      </c>
      <c r="UP151">
        <v>1.05040913435783E-5</v>
      </c>
      <c r="UQ151">
        <v>1.05040913435783E-5</v>
      </c>
      <c r="UR151">
        <v>1.05040913435783E-5</v>
      </c>
      <c r="US151">
        <v>1.05040913435783E-5</v>
      </c>
      <c r="UT151">
        <v>1.05040913435783E-5</v>
      </c>
      <c r="UU151">
        <v>1.05040913435783E-5</v>
      </c>
      <c r="UV151">
        <v>1.05040913435783E-5</v>
      </c>
      <c r="UW151">
        <v>1.05040913435783E-5</v>
      </c>
      <c r="UX151">
        <v>1.05040913435783E-5</v>
      </c>
      <c r="UY151">
        <v>1.05040913435783E-5</v>
      </c>
      <c r="UZ151">
        <v>1.05040913435783E-5</v>
      </c>
      <c r="VA151">
        <v>1.05040913435783E-5</v>
      </c>
      <c r="VB151">
        <v>1.05040913435783E-5</v>
      </c>
      <c r="VC151">
        <v>1.05040913435783E-5</v>
      </c>
      <c r="VD151">
        <v>1.05040913435783E-5</v>
      </c>
      <c r="VE151">
        <v>1.05040913435783E-5</v>
      </c>
      <c r="VF151">
        <v>1.05040913435783E-5</v>
      </c>
      <c r="VG151">
        <v>1.05040913435783E-5</v>
      </c>
      <c r="VH151">
        <v>1.05040913435783E-5</v>
      </c>
      <c r="VI151">
        <v>1.05040913435783E-5</v>
      </c>
      <c r="VJ151">
        <v>1.05040913435783E-5</v>
      </c>
      <c r="VK151">
        <v>1.05040913435783E-5</v>
      </c>
      <c r="VL151">
        <v>1.05040913435783E-5</v>
      </c>
      <c r="VM151">
        <v>1.05040913435783E-5</v>
      </c>
      <c r="VN151">
        <v>1.05040913435783E-5</v>
      </c>
      <c r="VO151">
        <v>1.05040913435783E-5</v>
      </c>
      <c r="VP151">
        <v>1.05040913435783E-5</v>
      </c>
      <c r="VQ151">
        <v>1.05040913435783E-5</v>
      </c>
      <c r="VR151">
        <v>1.05040913435783E-5</v>
      </c>
      <c r="VS151">
        <v>1.05040913435783E-5</v>
      </c>
      <c r="VT151">
        <v>1.05040913435783E-5</v>
      </c>
      <c r="VU151">
        <v>1.05040913435783E-5</v>
      </c>
      <c r="VV151">
        <v>1.05040913435783E-5</v>
      </c>
      <c r="VW151">
        <v>1.05040913435783E-5</v>
      </c>
      <c r="VX151">
        <v>-3</v>
      </c>
      <c r="VY151">
        <v>-3</v>
      </c>
      <c r="VZ151">
        <v>-3</v>
      </c>
      <c r="WA151">
        <v>-3</v>
      </c>
      <c r="WB151">
        <v>-3</v>
      </c>
      <c r="WC151">
        <v>-3</v>
      </c>
    </row>
    <row r="152" spans="1:601" x14ac:dyDescent="0.25">
      <c r="A152">
        <v>-3</v>
      </c>
      <c r="B152">
        <v>-3</v>
      </c>
      <c r="C152">
        <v>-3</v>
      </c>
      <c r="D152">
        <v>-3</v>
      </c>
      <c r="E152">
        <v>-3</v>
      </c>
      <c r="F152">
        <v>-3</v>
      </c>
      <c r="G152">
        <v>-3</v>
      </c>
      <c r="H152">
        <v>-3</v>
      </c>
      <c r="I152">
        <v>-3</v>
      </c>
      <c r="J152">
        <v>-3</v>
      </c>
      <c r="K152">
        <v>-3</v>
      </c>
      <c r="L152">
        <v>-3</v>
      </c>
      <c r="M152">
        <v>-3</v>
      </c>
      <c r="N152">
        <v>-3</v>
      </c>
      <c r="O152">
        <v>-3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3.7249283667621778E-2</v>
      </c>
      <c r="AB152">
        <v>3.7249283667621778E-2</v>
      </c>
      <c r="AC152">
        <v>3.7249283667621778E-2</v>
      </c>
      <c r="AD152">
        <v>3.7249283667621778E-2</v>
      </c>
      <c r="AE152">
        <v>3.7249283667621778E-2</v>
      </c>
      <c r="AF152">
        <v>3.7249283667621778E-2</v>
      </c>
      <c r="AG152">
        <v>3.7249283667621778E-2</v>
      </c>
      <c r="AH152">
        <v>3.7249283667621778E-2</v>
      </c>
      <c r="AI152">
        <v>3.7249283667621778E-2</v>
      </c>
      <c r="AJ152">
        <v>3.7249283667621778E-2</v>
      </c>
      <c r="AK152">
        <v>3.7249283667621778E-2</v>
      </c>
      <c r="AL152">
        <v>3.7249283667621778E-2</v>
      </c>
      <c r="AM152">
        <v>1.05040913435783E-5</v>
      </c>
      <c r="AN152">
        <v>1.05040913435783E-5</v>
      </c>
      <c r="AO152">
        <v>1.05040913435783E-5</v>
      </c>
      <c r="AP152">
        <v>1.05040913435783E-5</v>
      </c>
      <c r="AQ152">
        <v>1.05040913435783E-5</v>
      </c>
      <c r="AR152">
        <v>1.05040913435783E-5</v>
      </c>
      <c r="AS152">
        <v>1.05040913435783E-5</v>
      </c>
      <c r="AT152">
        <v>1.05040913435783E-5</v>
      </c>
      <c r="AU152">
        <v>1.05040913435783E-5</v>
      </c>
      <c r="AV152">
        <v>1.05040913435783E-5</v>
      </c>
      <c r="AW152">
        <v>1.05040913435783E-5</v>
      </c>
      <c r="AX152">
        <v>1.05040913435783E-5</v>
      </c>
      <c r="AY152">
        <v>1.05040913435783E-5</v>
      </c>
      <c r="AZ152">
        <v>1.05040913435783E-5</v>
      </c>
      <c r="BA152">
        <v>1.05040913435783E-5</v>
      </c>
      <c r="BB152">
        <v>1.05040913435783E-5</v>
      </c>
      <c r="BC152">
        <v>1.05040913435783E-5</v>
      </c>
      <c r="BD152">
        <v>1.05040913435783E-5</v>
      </c>
      <c r="BE152">
        <v>1.05040913435783E-5</v>
      </c>
      <c r="BF152">
        <v>1.05040913435783E-5</v>
      </c>
      <c r="BG152">
        <v>1.05040913435783E-5</v>
      </c>
      <c r="BH152">
        <v>1.05040913435783E-5</v>
      </c>
      <c r="BI152">
        <v>1.05040913435783E-5</v>
      </c>
      <c r="BJ152">
        <v>1.05040913435783E-5</v>
      </c>
      <c r="BK152">
        <v>1.05040913435783E-5</v>
      </c>
      <c r="BL152">
        <v>1.05040913435783E-5</v>
      </c>
      <c r="BM152">
        <v>1.05040913435783E-5</v>
      </c>
      <c r="BN152">
        <v>3.643724696356275E-2</v>
      </c>
      <c r="BO152">
        <v>3.643724696356275E-2</v>
      </c>
      <c r="BP152">
        <v>3.643724696356275E-2</v>
      </c>
      <c r="BQ152">
        <v>3.643724696356275E-2</v>
      </c>
      <c r="BR152">
        <v>3.643724696356275E-2</v>
      </c>
      <c r="BS152">
        <v>3.643724696356275E-2</v>
      </c>
      <c r="BT152">
        <v>3.643724696356275E-2</v>
      </c>
      <c r="BU152">
        <v>3.643724696356275E-2</v>
      </c>
      <c r="BV152">
        <v>1.05040913435783E-5</v>
      </c>
      <c r="BW152">
        <v>1.05040913435783E-5</v>
      </c>
      <c r="BX152">
        <v>1.05040913435783E-5</v>
      </c>
      <c r="BY152">
        <v>1.05040913435783E-5</v>
      </c>
      <c r="BZ152">
        <v>1.05040913435783E-5</v>
      </c>
      <c r="CA152">
        <v>1.05040913435783E-5</v>
      </c>
      <c r="CB152">
        <v>1.05040913435783E-5</v>
      </c>
      <c r="CC152">
        <v>1.05040913435783E-5</v>
      </c>
      <c r="CD152">
        <v>1.05040913435783E-5</v>
      </c>
      <c r="CE152">
        <v>1.05040913435783E-5</v>
      </c>
      <c r="CF152">
        <v>1.05040913435783E-5</v>
      </c>
      <c r="CG152">
        <v>1.05040913435783E-5</v>
      </c>
      <c r="CH152">
        <v>1.05040913435783E-5</v>
      </c>
      <c r="CI152">
        <v>1.05040913435783E-5</v>
      </c>
      <c r="CJ152">
        <v>1.05040913435783E-5</v>
      </c>
      <c r="CK152">
        <v>1.05040913435783E-5</v>
      </c>
      <c r="CL152">
        <v>1.05040913435783E-5</v>
      </c>
      <c r="CM152">
        <v>1.05040913435783E-5</v>
      </c>
      <c r="CN152">
        <v>1.05040913435783E-5</v>
      </c>
      <c r="CO152">
        <v>1.05040913435783E-5</v>
      </c>
      <c r="CP152">
        <v>1.05040913435783E-5</v>
      </c>
      <c r="CQ152">
        <v>1.05040913435783E-5</v>
      </c>
      <c r="CR152">
        <v>1.05040913435783E-5</v>
      </c>
      <c r="CS152">
        <v>1.05040913435783E-5</v>
      </c>
      <c r="CT152">
        <v>1.05040913435783E-5</v>
      </c>
      <c r="CU152">
        <v>1.05040913435783E-5</v>
      </c>
      <c r="CV152">
        <v>5.8823529411764705E-2</v>
      </c>
      <c r="CW152">
        <v>5.8823529411764705E-2</v>
      </c>
      <c r="CX152">
        <v>5.8823529411764705E-2</v>
      </c>
      <c r="CY152">
        <v>5.8823529411764705E-2</v>
      </c>
      <c r="CZ152">
        <v>5.8823529411764705E-2</v>
      </c>
      <c r="DA152">
        <v>5.8823529411764705E-2</v>
      </c>
      <c r="DB152">
        <v>5.8823529411764705E-2</v>
      </c>
      <c r="DC152">
        <v>1.05040913435783E-5</v>
      </c>
      <c r="DD152">
        <v>1.05040913435783E-5</v>
      </c>
      <c r="DE152">
        <v>1.05040913435783E-5</v>
      </c>
      <c r="DF152">
        <v>1.05040913435783E-5</v>
      </c>
      <c r="DG152">
        <v>1.05040913435783E-5</v>
      </c>
      <c r="DH152">
        <v>1.05040913435783E-5</v>
      </c>
      <c r="DI152">
        <v>1.05040913435783E-5</v>
      </c>
      <c r="DJ152">
        <v>1.05040913435783E-5</v>
      </c>
      <c r="DK152">
        <v>1.05040913435783E-5</v>
      </c>
      <c r="DL152">
        <v>1.05040913435783E-5</v>
      </c>
      <c r="DM152">
        <v>1.05040913435783E-5</v>
      </c>
      <c r="DN152">
        <v>1.05040913435783E-5</v>
      </c>
      <c r="DO152">
        <v>1.05040913435783E-5</v>
      </c>
      <c r="DP152">
        <v>1.05040913435783E-5</v>
      </c>
      <c r="DQ152">
        <v>1.05040913435783E-5</v>
      </c>
      <c r="DR152">
        <v>1.05040913435783E-5</v>
      </c>
      <c r="DS152">
        <v>1.05040913435783E-5</v>
      </c>
      <c r="DT152">
        <v>1.05040913435783E-5</v>
      </c>
      <c r="DU152">
        <v>1.05040913435783E-5</v>
      </c>
      <c r="DV152">
        <v>1.05040913435783E-5</v>
      </c>
      <c r="DW152">
        <v>1.05040913435783E-5</v>
      </c>
      <c r="DX152">
        <v>1.05040913435783E-5</v>
      </c>
      <c r="DY152">
        <v>1.05040913435783E-5</v>
      </c>
      <c r="DZ152">
        <v>1.05040913435783E-5</v>
      </c>
      <c r="EA152">
        <v>1.05040913435783E-5</v>
      </c>
      <c r="EB152">
        <v>1.05040913435783E-5</v>
      </c>
      <c r="EC152">
        <v>7.5539568345323743E-2</v>
      </c>
      <c r="ED152">
        <v>7.5539568345323743E-2</v>
      </c>
      <c r="EE152">
        <v>7.5539568345323743E-2</v>
      </c>
      <c r="EF152">
        <v>7.5539568345323743E-2</v>
      </c>
      <c r="EG152">
        <v>7.5539568345323743E-2</v>
      </c>
      <c r="EH152">
        <v>7.5539568345323743E-2</v>
      </c>
      <c r="EI152">
        <v>7.5539568345323743E-2</v>
      </c>
      <c r="EJ152">
        <v>7.5539568345323743E-2</v>
      </c>
      <c r="EK152">
        <v>7.5539568345323743E-2</v>
      </c>
      <c r="EL152">
        <v>-1</v>
      </c>
      <c r="EM152">
        <v>-1</v>
      </c>
      <c r="EN152">
        <v>-1</v>
      </c>
      <c r="EO152">
        <v>-1</v>
      </c>
      <c r="EP152">
        <v>-1</v>
      </c>
      <c r="EQ152">
        <v>-1</v>
      </c>
      <c r="ER152">
        <v>-1</v>
      </c>
      <c r="ES152">
        <v>-1</v>
      </c>
      <c r="ET152">
        <v>-1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-1</v>
      </c>
      <c r="FK152">
        <v>-1</v>
      </c>
      <c r="FL152">
        <v>-1</v>
      </c>
      <c r="FM152">
        <v>7.8125E-2</v>
      </c>
      <c r="FN152">
        <v>7.8125E-2</v>
      </c>
      <c r="FO152">
        <v>7.8125E-2</v>
      </c>
      <c r="FP152">
        <v>7.8125E-2</v>
      </c>
      <c r="FQ152">
        <v>7.8125E-2</v>
      </c>
      <c r="FR152">
        <v>7.8125E-2</v>
      </c>
      <c r="FS152">
        <v>7.8125E-2</v>
      </c>
      <c r="FT152">
        <v>7.8125E-2</v>
      </c>
      <c r="FU152">
        <v>7.8125E-2</v>
      </c>
      <c r="FV152">
        <v>7.8125E-2</v>
      </c>
      <c r="FW152">
        <v>2.5575447570332483E-3</v>
      </c>
      <c r="FX152">
        <v>2.5575447570332483E-3</v>
      </c>
      <c r="FY152">
        <v>2.5575447570332483E-3</v>
      </c>
      <c r="FZ152">
        <v>2.5575447570332483E-3</v>
      </c>
      <c r="GA152">
        <v>2.5575447570332483E-3</v>
      </c>
      <c r="GB152">
        <v>2.5575447570332483E-3</v>
      </c>
      <c r="GC152">
        <v>2.5575447570332483E-3</v>
      </c>
      <c r="GD152">
        <v>2.5575447570332483E-3</v>
      </c>
      <c r="GE152">
        <v>2.5575447570332483E-3</v>
      </c>
      <c r="GF152">
        <v>2.5575447570332483E-3</v>
      </c>
      <c r="GG152">
        <v>2.5575447570332483E-3</v>
      </c>
      <c r="GH152">
        <v>2.5575447570332483E-3</v>
      </c>
      <c r="GI152">
        <v>2.5575447570332483E-3</v>
      </c>
      <c r="GJ152">
        <v>2.5575447570332483E-3</v>
      </c>
      <c r="GK152">
        <v>2.5575447570332483E-3</v>
      </c>
      <c r="GL152">
        <v>2.5575447570332483E-3</v>
      </c>
      <c r="GM152">
        <v>2.5575447570332483E-3</v>
      </c>
      <c r="GN152">
        <v>2.5575447570332483E-3</v>
      </c>
      <c r="GO152">
        <v>2.5575447570332483E-3</v>
      </c>
      <c r="GP152">
        <v>2.5575447570332483E-3</v>
      </c>
      <c r="GQ152">
        <v>2.5575447570332483E-3</v>
      </c>
      <c r="GR152">
        <v>2.5575447570332483E-3</v>
      </c>
      <c r="GS152">
        <v>2.5575447570332483E-3</v>
      </c>
      <c r="GT152">
        <v>5.078125E-2</v>
      </c>
      <c r="GU152">
        <v>5.078125E-2</v>
      </c>
      <c r="GV152">
        <v>5.078125E-2</v>
      </c>
      <c r="GW152">
        <v>5.078125E-2</v>
      </c>
      <c r="GX152">
        <v>5.078125E-2</v>
      </c>
      <c r="GY152">
        <v>5.078125E-2</v>
      </c>
      <c r="GZ152">
        <v>5.078125E-2</v>
      </c>
      <c r="HA152">
        <v>5.078125E-2</v>
      </c>
      <c r="HB152">
        <v>4.7619047619047616E-2</v>
      </c>
      <c r="HC152">
        <v>4.7619047619047616E-2</v>
      </c>
      <c r="HD152">
        <v>4.7619047619047616E-2</v>
      </c>
      <c r="HE152">
        <v>4.7619047619047616E-2</v>
      </c>
      <c r="HF152">
        <v>4.7619047619047616E-2</v>
      </c>
      <c r="HG152">
        <v>4.7619047619047616E-2</v>
      </c>
      <c r="HH152">
        <v>4.7619047619047616E-2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-1</v>
      </c>
      <c r="IE152">
        <v>6.8627450980392163E-2</v>
      </c>
      <c r="IF152">
        <v>6.8627450980392163E-2</v>
      </c>
      <c r="IG152">
        <v>6.8627450980392163E-2</v>
      </c>
      <c r="IH152">
        <v>6.8627450980392163E-2</v>
      </c>
      <c r="II152">
        <v>6.8627450980392163E-2</v>
      </c>
      <c r="IJ152">
        <v>6.8627450980392163E-2</v>
      </c>
      <c r="IK152">
        <v>6.8627450980392163E-2</v>
      </c>
      <c r="IL152">
        <v>6.8627450980392163E-2</v>
      </c>
      <c r="IM152">
        <v>6.8627450980392163E-2</v>
      </c>
      <c r="IN152">
        <v>-1</v>
      </c>
      <c r="IO152">
        <v>-1</v>
      </c>
      <c r="IP152">
        <v>-1</v>
      </c>
      <c r="IQ152">
        <v>-1</v>
      </c>
      <c r="IR152">
        <v>-1</v>
      </c>
      <c r="IS152">
        <v>-1</v>
      </c>
      <c r="IT152">
        <v>-1</v>
      </c>
      <c r="IU152">
        <v>-1</v>
      </c>
      <c r="IV152">
        <v>-1</v>
      </c>
      <c r="IW152">
        <v>-1</v>
      </c>
      <c r="IX152">
        <v>-1</v>
      </c>
      <c r="IY152">
        <v>-1</v>
      </c>
      <c r="IZ152">
        <v>-1</v>
      </c>
      <c r="JA152">
        <v>-1</v>
      </c>
      <c r="JB152">
        <v>-1</v>
      </c>
      <c r="JC152">
        <v>-1</v>
      </c>
      <c r="JD152">
        <v>-1</v>
      </c>
      <c r="JE152">
        <v>-1</v>
      </c>
      <c r="JF152">
        <v>-1</v>
      </c>
      <c r="JG152">
        <v>-1</v>
      </c>
      <c r="JH152">
        <v>-1</v>
      </c>
      <c r="JI152">
        <v>-1</v>
      </c>
      <c r="JJ152">
        <v>-1</v>
      </c>
      <c r="JK152">
        <v>-1</v>
      </c>
      <c r="JL152">
        <v>-1</v>
      </c>
      <c r="JM152">
        <v>-1</v>
      </c>
      <c r="JN152">
        <v>-1</v>
      </c>
      <c r="JO152">
        <v>-1</v>
      </c>
      <c r="JP152">
        <v>-1</v>
      </c>
      <c r="JQ152">
        <v>-1</v>
      </c>
      <c r="JR152">
        <v>5.514705882352941E-2</v>
      </c>
      <c r="JS152">
        <v>5.514705882352941E-2</v>
      </c>
      <c r="JT152">
        <v>5.514705882352941E-2</v>
      </c>
      <c r="JU152">
        <v>5.514705882352941E-2</v>
      </c>
      <c r="JV152">
        <v>5.514705882352941E-2</v>
      </c>
      <c r="JW152">
        <v>5.514705882352941E-2</v>
      </c>
      <c r="JX152">
        <v>5.514705882352941E-2</v>
      </c>
      <c r="JY152">
        <v>5.514705882352941E-2</v>
      </c>
      <c r="JZ152">
        <v>-1</v>
      </c>
      <c r="KA152">
        <v>-1</v>
      </c>
      <c r="KB152">
        <v>-1</v>
      </c>
      <c r="KC152">
        <v>-1</v>
      </c>
      <c r="KD152">
        <v>-1</v>
      </c>
      <c r="KE152">
        <v>-1</v>
      </c>
      <c r="KF152">
        <v>-1</v>
      </c>
      <c r="KG152">
        <v>-1</v>
      </c>
      <c r="KH152">
        <v>-1</v>
      </c>
      <c r="KI152">
        <v>-1</v>
      </c>
      <c r="KJ152">
        <v>-1</v>
      </c>
      <c r="KK152">
        <v>-1</v>
      </c>
      <c r="KL152">
        <v>-1</v>
      </c>
      <c r="KM152">
        <v>-1</v>
      </c>
      <c r="KN152">
        <v>-1</v>
      </c>
      <c r="KO152">
        <v>7.6923076923076927E-3</v>
      </c>
      <c r="KP152">
        <v>7.6923076923076927E-3</v>
      </c>
      <c r="KQ152">
        <v>7.6923076923076927E-3</v>
      </c>
      <c r="KR152">
        <v>7.6923076923076927E-3</v>
      </c>
      <c r="KS152">
        <v>-1</v>
      </c>
      <c r="KT152">
        <v>-1</v>
      </c>
      <c r="KU152">
        <v>-1</v>
      </c>
      <c r="KV152">
        <v>-1</v>
      </c>
      <c r="KW152">
        <v>-1</v>
      </c>
      <c r="KX152">
        <v>-1</v>
      </c>
      <c r="KY152">
        <v>-1</v>
      </c>
      <c r="KZ152">
        <v>-1</v>
      </c>
      <c r="LA152">
        <v>-1</v>
      </c>
      <c r="LB152">
        <v>-1</v>
      </c>
      <c r="LC152">
        <v>-1</v>
      </c>
      <c r="LD152">
        <v>-1</v>
      </c>
      <c r="LE152">
        <v>-1</v>
      </c>
      <c r="LF152">
        <v>-1</v>
      </c>
      <c r="LG152">
        <v>6.4516129032258063E-2</v>
      </c>
      <c r="LH152">
        <v>6.4516129032258063E-2</v>
      </c>
      <c r="LI152">
        <v>6.4516129032258063E-2</v>
      </c>
      <c r="LJ152">
        <v>6.4516129032258063E-2</v>
      </c>
      <c r="LK152">
        <v>6.4516129032258063E-2</v>
      </c>
      <c r="LL152">
        <v>6.4516129032258063E-2</v>
      </c>
      <c r="LM152">
        <v>6.4516129032258063E-2</v>
      </c>
      <c r="LN152">
        <v>6.4516129032258063E-2</v>
      </c>
      <c r="LO152">
        <v>6.4516129032258063E-2</v>
      </c>
      <c r="LP152">
        <v>6.4516129032258063E-2</v>
      </c>
      <c r="LQ152">
        <v>6.4516129032258063E-2</v>
      </c>
      <c r="LR152">
        <v>1.05040913435783E-5</v>
      </c>
      <c r="LS152">
        <v>1.05040913435783E-5</v>
      </c>
      <c r="LT152">
        <v>1.05040913435783E-5</v>
      </c>
      <c r="LU152">
        <v>1.05040913435783E-5</v>
      </c>
      <c r="LV152">
        <v>1.05040913435783E-5</v>
      </c>
      <c r="LW152">
        <v>1.05040913435783E-5</v>
      </c>
      <c r="LX152">
        <v>1.05040913435783E-5</v>
      </c>
      <c r="LY152">
        <v>1.05040913435783E-5</v>
      </c>
      <c r="LZ152">
        <v>1.05040913435783E-5</v>
      </c>
      <c r="MA152">
        <v>1.05040913435783E-5</v>
      </c>
      <c r="MB152">
        <v>1.05040913435783E-5</v>
      </c>
      <c r="MC152">
        <v>1.05040913435783E-5</v>
      </c>
      <c r="MD152">
        <v>1.05040913435783E-5</v>
      </c>
      <c r="ME152">
        <v>1.05040913435783E-5</v>
      </c>
      <c r="MF152">
        <v>1.05040913435783E-5</v>
      </c>
      <c r="MG152">
        <v>1.05040913435783E-5</v>
      </c>
      <c r="MH152">
        <v>1.05040913435783E-5</v>
      </c>
      <c r="MI152">
        <v>1.05040913435783E-5</v>
      </c>
      <c r="MJ152">
        <v>1.05040913435783E-5</v>
      </c>
      <c r="MK152">
        <v>1.05040913435783E-5</v>
      </c>
      <c r="ML152">
        <v>1.05040913435783E-5</v>
      </c>
      <c r="MM152">
        <v>1.05040913435783E-5</v>
      </c>
      <c r="MN152">
        <v>1.05040913435783E-5</v>
      </c>
      <c r="MO152">
        <v>1.05040913435783E-5</v>
      </c>
      <c r="MP152">
        <v>1.05040913435783E-5</v>
      </c>
      <c r="MQ152">
        <v>1.05040913435783E-5</v>
      </c>
      <c r="MR152">
        <v>1.05040913435783E-5</v>
      </c>
      <c r="MS152">
        <v>1.05040913435783E-5</v>
      </c>
      <c r="MT152">
        <v>1.05040913435783E-5</v>
      </c>
      <c r="MU152">
        <v>1.05040913435783E-5</v>
      </c>
      <c r="MV152">
        <v>1.05040913435783E-5</v>
      </c>
      <c r="MW152">
        <v>1.05040913435783E-5</v>
      </c>
      <c r="MX152">
        <v>1.05040913435783E-5</v>
      </c>
      <c r="MY152">
        <v>1.05040913435783E-5</v>
      </c>
      <c r="MZ152">
        <v>1.05040913435783E-5</v>
      </c>
      <c r="NA152">
        <v>1.05040913435783E-5</v>
      </c>
      <c r="NB152">
        <v>1.05040913435783E-5</v>
      </c>
      <c r="NC152">
        <v>1.05040913435783E-5</v>
      </c>
      <c r="ND152">
        <v>1.05040913435783E-5</v>
      </c>
      <c r="NE152">
        <v>1.05040913435783E-5</v>
      </c>
      <c r="NF152">
        <v>1.05040913435783E-5</v>
      </c>
      <c r="NG152">
        <v>1.05040913435783E-5</v>
      </c>
      <c r="NH152">
        <v>1.05040913435783E-5</v>
      </c>
      <c r="NI152">
        <v>1.05040913435783E-5</v>
      </c>
      <c r="NJ152">
        <v>1.05040913435783E-5</v>
      </c>
      <c r="NK152">
        <v>1.05040913435783E-5</v>
      </c>
      <c r="NL152">
        <v>1.05040913435783E-5</v>
      </c>
      <c r="NM152">
        <v>1.05040913435783E-5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-1</v>
      </c>
      <c r="NV152">
        <v>-1</v>
      </c>
      <c r="NW152">
        <v>-1</v>
      </c>
      <c r="NX152">
        <v>-1</v>
      </c>
      <c r="NY152">
        <v>-1</v>
      </c>
      <c r="NZ152">
        <v>1.05040913435783E-5</v>
      </c>
      <c r="OA152">
        <v>1.05040913435783E-5</v>
      </c>
      <c r="OB152">
        <v>1.05040913435783E-5</v>
      </c>
      <c r="OC152">
        <v>1.05040913435783E-5</v>
      </c>
      <c r="OD152">
        <v>1.05040913435783E-5</v>
      </c>
      <c r="OE152">
        <v>1.05040913435783E-5</v>
      </c>
      <c r="OF152">
        <v>1.05040913435783E-5</v>
      </c>
      <c r="OG152">
        <v>1.05040913435783E-5</v>
      </c>
      <c r="OH152">
        <v>1.05040913435783E-5</v>
      </c>
      <c r="OI152">
        <v>1.05040913435783E-5</v>
      </c>
      <c r="OJ152">
        <v>1.05040913435783E-5</v>
      </c>
      <c r="OK152">
        <v>1.05040913435783E-5</v>
      </c>
      <c r="OL152">
        <v>1.05040913435783E-5</v>
      </c>
      <c r="OM152">
        <v>1.05040913435783E-5</v>
      </c>
      <c r="ON152">
        <v>1.05040913435783E-5</v>
      </c>
      <c r="OO152">
        <v>1.05040913435783E-5</v>
      </c>
      <c r="OP152">
        <v>1.05040913435783E-5</v>
      </c>
      <c r="OQ152">
        <v>1.05040913435783E-5</v>
      </c>
      <c r="OR152">
        <v>1.05040913435783E-5</v>
      </c>
      <c r="OS152">
        <v>1.05040913435783E-5</v>
      </c>
      <c r="OT152">
        <v>1.05040913435783E-5</v>
      </c>
      <c r="OU152">
        <v>1.05040913435783E-5</v>
      </c>
      <c r="OV152">
        <v>1.05040913435783E-5</v>
      </c>
      <c r="OW152">
        <v>1.05040913435783E-5</v>
      </c>
      <c r="OX152">
        <v>1.05040913435783E-5</v>
      </c>
      <c r="OY152">
        <v>1.05040913435783E-5</v>
      </c>
      <c r="OZ152">
        <v>1.05040913435783E-5</v>
      </c>
      <c r="PA152">
        <v>1.05040913435783E-5</v>
      </c>
      <c r="PB152">
        <v>1.05040913435783E-5</v>
      </c>
      <c r="PC152">
        <v>1.05040913435783E-5</v>
      </c>
      <c r="PD152">
        <v>1.05040913435783E-5</v>
      </c>
      <c r="PE152">
        <v>1.05040913435783E-5</v>
      </c>
      <c r="PF152">
        <v>1.05040913435783E-5</v>
      </c>
      <c r="PG152">
        <v>1.05040913435783E-5</v>
      </c>
      <c r="PH152">
        <v>1.05040913435783E-5</v>
      </c>
      <c r="PI152">
        <v>1.05040913435783E-5</v>
      </c>
      <c r="PJ152">
        <v>1.05040913435783E-5</v>
      </c>
      <c r="PK152">
        <v>1.05040913435783E-5</v>
      </c>
      <c r="PL152">
        <v>1.05040913435783E-5</v>
      </c>
      <c r="PM152">
        <v>1.05040913435783E-5</v>
      </c>
      <c r="PN152">
        <v>1.05040913435783E-5</v>
      </c>
      <c r="PO152">
        <v>1.05040913435783E-5</v>
      </c>
      <c r="PP152">
        <v>1.05040913435783E-5</v>
      </c>
      <c r="PQ152">
        <v>1.05040913435783E-5</v>
      </c>
      <c r="PR152">
        <v>1.05040913435783E-5</v>
      </c>
      <c r="PS152">
        <v>1.05040913435783E-5</v>
      </c>
      <c r="PT152">
        <v>1.05040913435783E-5</v>
      </c>
      <c r="PU152">
        <v>1.05040913435783E-5</v>
      </c>
      <c r="PV152">
        <v>1.05040913435783E-5</v>
      </c>
      <c r="PW152">
        <v>1.05040913435783E-5</v>
      </c>
      <c r="PX152">
        <v>1.05040913435783E-5</v>
      </c>
      <c r="PY152">
        <v>1.05040913435783E-5</v>
      </c>
      <c r="PZ152">
        <v>1.05040913435783E-5</v>
      </c>
      <c r="QA152">
        <v>1.05040913435783E-5</v>
      </c>
      <c r="QB152">
        <v>1.05040913435783E-5</v>
      </c>
      <c r="QC152">
        <v>1.05040913435783E-5</v>
      </c>
      <c r="QD152">
        <v>1.05040913435783E-5</v>
      </c>
      <c r="QE152">
        <v>1.05040913435783E-5</v>
      </c>
      <c r="QF152">
        <v>1.05040913435783E-5</v>
      </c>
      <c r="QG152">
        <v>1.05040913435783E-5</v>
      </c>
      <c r="QH152">
        <v>1.05040913435783E-5</v>
      </c>
      <c r="QI152">
        <v>1.05040913435783E-5</v>
      </c>
      <c r="QJ152">
        <v>1.05040913435783E-5</v>
      </c>
      <c r="QK152">
        <v>1.05040913435783E-5</v>
      </c>
      <c r="QL152">
        <v>1.05040913435783E-5</v>
      </c>
      <c r="QM152">
        <v>1.05040913435783E-5</v>
      </c>
      <c r="QN152">
        <v>1.05040913435783E-5</v>
      </c>
      <c r="QO152">
        <v>1.05040913435783E-5</v>
      </c>
      <c r="QP152">
        <v>1.05040913435783E-5</v>
      </c>
      <c r="QQ152">
        <v>1.05040913435783E-5</v>
      </c>
      <c r="QR152">
        <v>1.05040913435783E-5</v>
      </c>
      <c r="QS152">
        <v>1.05040913435783E-5</v>
      </c>
      <c r="QT152">
        <v>1.05040913435783E-5</v>
      </c>
      <c r="QU152">
        <v>1.05040913435783E-5</v>
      </c>
      <c r="QV152">
        <v>1.05040913435783E-5</v>
      </c>
      <c r="QW152">
        <v>1.05040913435783E-5</v>
      </c>
      <c r="QX152">
        <v>1.05040913435783E-5</v>
      </c>
      <c r="QY152">
        <v>1.05040913435783E-5</v>
      </c>
      <c r="QZ152">
        <v>1.05040913435783E-5</v>
      </c>
      <c r="RA152">
        <v>1.05040913435783E-5</v>
      </c>
      <c r="RB152">
        <v>1.05040913435783E-5</v>
      </c>
      <c r="RC152">
        <v>1.05040913435783E-5</v>
      </c>
      <c r="RD152">
        <v>1.05040913435783E-5</v>
      </c>
      <c r="RE152">
        <v>1.05040913435783E-5</v>
      </c>
      <c r="RF152">
        <v>1.05040913435783E-5</v>
      </c>
      <c r="RG152">
        <v>1.05040913435783E-5</v>
      </c>
      <c r="RH152">
        <v>1.05040913435783E-5</v>
      </c>
      <c r="RI152">
        <v>1.05040913435783E-5</v>
      </c>
      <c r="RJ152">
        <v>1.05040913435783E-5</v>
      </c>
      <c r="RK152">
        <v>1.05040913435783E-5</v>
      </c>
      <c r="RL152">
        <v>1.05040913435783E-5</v>
      </c>
      <c r="RM152">
        <v>1.05040913435783E-5</v>
      </c>
      <c r="RN152">
        <v>1.05040913435783E-5</v>
      </c>
      <c r="RO152">
        <v>1.05040913435783E-5</v>
      </c>
      <c r="RP152">
        <v>1.05040913435783E-5</v>
      </c>
      <c r="RQ152">
        <v>1.05040913435783E-5</v>
      </c>
      <c r="RR152">
        <v>1.05040913435783E-5</v>
      </c>
      <c r="RS152">
        <v>1.05040913435783E-5</v>
      </c>
      <c r="RT152">
        <v>1.05040913435783E-5</v>
      </c>
      <c r="RU152">
        <v>1.05040913435783E-5</v>
      </c>
      <c r="RV152">
        <v>1.05040913435783E-5</v>
      </c>
      <c r="RW152">
        <v>1.05040913435783E-5</v>
      </c>
      <c r="RX152">
        <v>1.05040913435783E-5</v>
      </c>
      <c r="RY152">
        <v>1.05040913435783E-5</v>
      </c>
      <c r="RZ152">
        <v>1.05040913435783E-5</v>
      </c>
      <c r="SA152">
        <v>1.05040913435783E-5</v>
      </c>
      <c r="SB152">
        <v>1.05040913435783E-5</v>
      </c>
      <c r="SC152">
        <v>1.05040913435783E-5</v>
      </c>
      <c r="SD152">
        <v>1.05040913435783E-5</v>
      </c>
      <c r="SE152">
        <v>1.05040913435783E-5</v>
      </c>
      <c r="SF152">
        <v>1.05040913435783E-5</v>
      </c>
      <c r="SG152">
        <v>1.05040913435783E-5</v>
      </c>
      <c r="SH152">
        <v>1.05040913435783E-5</v>
      </c>
      <c r="SI152">
        <v>1.05040913435783E-5</v>
      </c>
      <c r="SJ152">
        <v>1.05040913435783E-5</v>
      </c>
      <c r="SK152">
        <v>1.05040913435783E-5</v>
      </c>
      <c r="SL152">
        <v>1.05040913435783E-5</v>
      </c>
      <c r="SM152">
        <v>1.05040913435783E-5</v>
      </c>
      <c r="SN152">
        <v>1.05040913435783E-5</v>
      </c>
      <c r="SO152">
        <v>1.05040913435783E-5</v>
      </c>
      <c r="SP152">
        <v>1.05040913435783E-5</v>
      </c>
      <c r="SQ152">
        <v>1.05040913435783E-5</v>
      </c>
      <c r="SR152">
        <v>1.05040913435783E-5</v>
      </c>
      <c r="SS152">
        <v>1.05040913435783E-5</v>
      </c>
      <c r="ST152">
        <v>1.05040913435783E-5</v>
      </c>
      <c r="SU152">
        <v>1.05040913435783E-5</v>
      </c>
      <c r="SV152">
        <v>1.05040913435783E-5</v>
      </c>
      <c r="SW152">
        <v>1.05040913435783E-5</v>
      </c>
      <c r="SX152">
        <v>1.05040913435783E-5</v>
      </c>
      <c r="SY152">
        <v>1.05040913435783E-5</v>
      </c>
      <c r="SZ152">
        <v>1.05040913435783E-5</v>
      </c>
      <c r="TA152">
        <v>1.05040913435783E-5</v>
      </c>
      <c r="TB152">
        <v>1.05040913435783E-5</v>
      </c>
      <c r="TC152">
        <v>1.05040913435783E-5</v>
      </c>
      <c r="TD152">
        <v>1.05040913435783E-5</v>
      </c>
      <c r="TE152">
        <v>1.05040913435783E-5</v>
      </c>
      <c r="TF152">
        <v>1.05040913435783E-5</v>
      </c>
      <c r="TG152">
        <v>1.05040913435783E-5</v>
      </c>
      <c r="TH152">
        <v>1.05040913435783E-5</v>
      </c>
      <c r="TI152">
        <v>1.05040913435783E-5</v>
      </c>
      <c r="TJ152">
        <v>1.05040913435783E-5</v>
      </c>
      <c r="TK152">
        <v>1.05040913435783E-5</v>
      </c>
      <c r="TL152">
        <v>1.05040913435783E-5</v>
      </c>
      <c r="TM152">
        <v>1.05040913435783E-5</v>
      </c>
      <c r="TN152">
        <v>1.05040913435783E-5</v>
      </c>
      <c r="TO152">
        <v>1.05040913435783E-5</v>
      </c>
      <c r="TP152">
        <v>1.05040913435783E-5</v>
      </c>
      <c r="TQ152">
        <v>1.05040913435783E-5</v>
      </c>
      <c r="TR152">
        <v>1.05040913435783E-5</v>
      </c>
      <c r="TS152">
        <v>1.05040913435783E-5</v>
      </c>
      <c r="TT152">
        <v>1.05040913435783E-5</v>
      </c>
      <c r="TU152">
        <v>1.05040913435783E-5</v>
      </c>
      <c r="TV152">
        <v>1.05040913435783E-5</v>
      </c>
      <c r="TW152">
        <v>1.05040913435783E-5</v>
      </c>
      <c r="TX152">
        <v>1.05040913435783E-5</v>
      </c>
      <c r="TY152">
        <v>1.05040913435783E-5</v>
      </c>
      <c r="TZ152">
        <v>1.05040913435783E-5</v>
      </c>
      <c r="UA152">
        <v>1.05040913435783E-5</v>
      </c>
      <c r="UB152">
        <v>1.05040913435783E-5</v>
      </c>
      <c r="UC152">
        <v>1.05040913435783E-5</v>
      </c>
      <c r="UD152">
        <v>1.05040913435783E-5</v>
      </c>
      <c r="UE152">
        <v>1.05040913435783E-5</v>
      </c>
      <c r="UF152">
        <v>1.05040913435783E-5</v>
      </c>
      <c r="UG152">
        <v>1.05040913435783E-5</v>
      </c>
      <c r="UH152">
        <v>1.05040913435783E-5</v>
      </c>
      <c r="UI152">
        <v>1.05040913435783E-5</v>
      </c>
      <c r="UJ152">
        <v>1.05040913435783E-5</v>
      </c>
      <c r="UK152">
        <v>1.05040913435783E-5</v>
      </c>
      <c r="UL152">
        <v>1.05040913435783E-5</v>
      </c>
      <c r="UM152">
        <v>1.05040913435783E-5</v>
      </c>
      <c r="UN152">
        <v>1.05040913435783E-5</v>
      </c>
      <c r="UO152">
        <v>1.05040913435783E-5</v>
      </c>
      <c r="UP152">
        <v>1.05040913435783E-5</v>
      </c>
      <c r="UQ152">
        <v>1.05040913435783E-5</v>
      </c>
      <c r="UR152">
        <v>1.05040913435783E-5</v>
      </c>
      <c r="US152">
        <v>1.05040913435783E-5</v>
      </c>
      <c r="UT152">
        <v>1.05040913435783E-5</v>
      </c>
      <c r="UU152">
        <v>1.05040913435783E-5</v>
      </c>
      <c r="UV152">
        <v>1.05040913435783E-5</v>
      </c>
      <c r="UW152">
        <v>1.05040913435783E-5</v>
      </c>
      <c r="UX152">
        <v>1.05040913435783E-5</v>
      </c>
      <c r="UY152">
        <v>1.05040913435783E-5</v>
      </c>
      <c r="UZ152">
        <v>1.05040913435783E-5</v>
      </c>
      <c r="VA152">
        <v>1.05040913435783E-5</v>
      </c>
      <c r="VB152">
        <v>1.05040913435783E-5</v>
      </c>
      <c r="VC152">
        <v>1.05040913435783E-5</v>
      </c>
      <c r="VD152">
        <v>1.05040913435783E-5</v>
      </c>
      <c r="VE152">
        <v>1.05040913435783E-5</v>
      </c>
      <c r="VF152">
        <v>1.05040913435783E-5</v>
      </c>
      <c r="VG152">
        <v>1.05040913435783E-5</v>
      </c>
      <c r="VH152">
        <v>1.05040913435783E-5</v>
      </c>
      <c r="VI152">
        <v>1.05040913435783E-5</v>
      </c>
      <c r="VJ152">
        <v>1.05040913435783E-5</v>
      </c>
      <c r="VK152">
        <v>1.05040913435783E-5</v>
      </c>
      <c r="VL152">
        <v>1.05040913435783E-5</v>
      </c>
      <c r="VM152">
        <v>1.05040913435783E-5</v>
      </c>
      <c r="VN152">
        <v>1.05040913435783E-5</v>
      </c>
      <c r="VO152">
        <v>1.05040913435783E-5</v>
      </c>
      <c r="VP152">
        <v>1.05040913435783E-5</v>
      </c>
      <c r="VQ152">
        <v>1.05040913435783E-5</v>
      </c>
      <c r="VR152">
        <v>1.05040913435783E-5</v>
      </c>
      <c r="VS152">
        <v>1.05040913435783E-5</v>
      </c>
      <c r="VT152">
        <v>1.05040913435783E-5</v>
      </c>
      <c r="VU152">
        <v>1.05040913435783E-5</v>
      </c>
      <c r="VV152">
        <v>1.05040913435783E-5</v>
      </c>
      <c r="VW152">
        <v>1.05040913435783E-5</v>
      </c>
      <c r="VX152">
        <v>-3</v>
      </c>
      <c r="VY152">
        <v>-3</v>
      </c>
      <c r="VZ152">
        <v>-3</v>
      </c>
      <c r="WA152">
        <v>-3</v>
      </c>
      <c r="WB152">
        <v>-3</v>
      </c>
      <c r="WC152">
        <v>-3</v>
      </c>
    </row>
    <row r="153" spans="1:601" x14ac:dyDescent="0.25">
      <c r="A153">
        <v>-3</v>
      </c>
      <c r="B153">
        <v>-3</v>
      </c>
      <c r="C153">
        <v>-3</v>
      </c>
      <c r="D153">
        <v>-3</v>
      </c>
      <c r="E153">
        <v>-3</v>
      </c>
      <c r="F153">
        <v>-3</v>
      </c>
      <c r="G153">
        <v>-3</v>
      </c>
      <c r="H153">
        <v>-3</v>
      </c>
      <c r="I153">
        <v>-3</v>
      </c>
      <c r="J153">
        <v>-3</v>
      </c>
      <c r="K153">
        <v>-3</v>
      </c>
      <c r="L153">
        <v>-3</v>
      </c>
      <c r="M153">
        <v>-3</v>
      </c>
      <c r="N153">
        <v>-3</v>
      </c>
      <c r="O153">
        <v>-3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3.7249283667621778E-2</v>
      </c>
      <c r="AB153">
        <v>3.7249283667621778E-2</v>
      </c>
      <c r="AC153">
        <v>3.7249283667621778E-2</v>
      </c>
      <c r="AD153">
        <v>3.7249283667621778E-2</v>
      </c>
      <c r="AE153">
        <v>3.7249283667621778E-2</v>
      </c>
      <c r="AF153">
        <v>3.7249283667621778E-2</v>
      </c>
      <c r="AG153">
        <v>3.7249283667621778E-2</v>
      </c>
      <c r="AH153">
        <v>3.7249283667621778E-2</v>
      </c>
      <c r="AI153">
        <v>3.7249283667621778E-2</v>
      </c>
      <c r="AJ153">
        <v>3.7249283667621778E-2</v>
      </c>
      <c r="AK153">
        <v>3.7249283667621778E-2</v>
      </c>
      <c r="AL153">
        <v>3.7249283667621778E-2</v>
      </c>
      <c r="AM153">
        <v>1.05040913435783E-5</v>
      </c>
      <c r="AN153">
        <v>1.05040913435783E-5</v>
      </c>
      <c r="AO153">
        <v>1.05040913435783E-5</v>
      </c>
      <c r="AP153">
        <v>1.05040913435783E-5</v>
      </c>
      <c r="AQ153">
        <v>1.05040913435783E-5</v>
      </c>
      <c r="AR153">
        <v>1.05040913435783E-5</v>
      </c>
      <c r="AS153">
        <v>1.05040913435783E-5</v>
      </c>
      <c r="AT153">
        <v>1.05040913435783E-5</v>
      </c>
      <c r="AU153">
        <v>1.05040913435783E-5</v>
      </c>
      <c r="AV153">
        <v>1.05040913435783E-5</v>
      </c>
      <c r="AW153">
        <v>1.05040913435783E-5</v>
      </c>
      <c r="AX153">
        <v>1.05040913435783E-5</v>
      </c>
      <c r="AY153">
        <v>1.05040913435783E-5</v>
      </c>
      <c r="AZ153">
        <v>1.05040913435783E-5</v>
      </c>
      <c r="BA153">
        <v>1.05040913435783E-5</v>
      </c>
      <c r="BB153">
        <v>1.05040913435783E-5</v>
      </c>
      <c r="BC153">
        <v>1.05040913435783E-5</v>
      </c>
      <c r="BD153">
        <v>1.05040913435783E-5</v>
      </c>
      <c r="BE153">
        <v>1.05040913435783E-5</v>
      </c>
      <c r="BF153">
        <v>1.05040913435783E-5</v>
      </c>
      <c r="BG153">
        <v>1.05040913435783E-5</v>
      </c>
      <c r="BH153">
        <v>1.05040913435783E-5</v>
      </c>
      <c r="BI153">
        <v>1.05040913435783E-5</v>
      </c>
      <c r="BJ153">
        <v>1.05040913435783E-5</v>
      </c>
      <c r="BK153">
        <v>1.05040913435783E-5</v>
      </c>
      <c r="BL153">
        <v>1.05040913435783E-5</v>
      </c>
      <c r="BM153">
        <v>1.05040913435783E-5</v>
      </c>
      <c r="BN153">
        <v>3.643724696356275E-2</v>
      </c>
      <c r="BO153">
        <v>3.643724696356275E-2</v>
      </c>
      <c r="BP153">
        <v>3.643724696356275E-2</v>
      </c>
      <c r="BQ153">
        <v>3.643724696356275E-2</v>
      </c>
      <c r="BR153">
        <v>3.643724696356275E-2</v>
      </c>
      <c r="BS153">
        <v>3.643724696356275E-2</v>
      </c>
      <c r="BT153">
        <v>3.643724696356275E-2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1.05040913435783E-5</v>
      </c>
      <c r="CO153">
        <v>1.05040913435783E-5</v>
      </c>
      <c r="CP153">
        <v>1.05040913435783E-5</v>
      </c>
      <c r="CQ153">
        <v>1.05040913435783E-5</v>
      </c>
      <c r="CR153">
        <v>-1</v>
      </c>
      <c r="CS153">
        <v>-1</v>
      </c>
      <c r="CT153">
        <v>-1</v>
      </c>
      <c r="CU153">
        <v>-1</v>
      </c>
      <c r="CV153">
        <v>5.8823529411764705E-2</v>
      </c>
      <c r="CW153">
        <v>5.8823529411764705E-2</v>
      </c>
      <c r="CX153">
        <v>5.8823529411764705E-2</v>
      </c>
      <c r="CY153">
        <v>5.8823529411764705E-2</v>
      </c>
      <c r="CZ153">
        <v>5.8823529411764705E-2</v>
      </c>
      <c r="DA153">
        <v>5.8823529411764705E-2</v>
      </c>
      <c r="DB153">
        <v>5.8823529411764705E-2</v>
      </c>
      <c r="DC153">
        <v>1.05040913435783E-5</v>
      </c>
      <c r="DD153">
        <v>1.05040913435783E-5</v>
      </c>
      <c r="DE153">
        <v>1.05040913435783E-5</v>
      </c>
      <c r="DF153">
        <v>1.05040913435783E-5</v>
      </c>
      <c r="DG153">
        <v>1.05040913435783E-5</v>
      </c>
      <c r="DH153">
        <v>1.05040913435783E-5</v>
      </c>
      <c r="DI153">
        <v>1.05040913435783E-5</v>
      </c>
      <c r="DJ153">
        <v>1.05040913435783E-5</v>
      </c>
      <c r="DK153">
        <v>1.05040913435783E-5</v>
      </c>
      <c r="DL153">
        <v>1.05040913435783E-5</v>
      </c>
      <c r="DM153">
        <v>1.05040913435783E-5</v>
      </c>
      <c r="DN153">
        <v>1.05040913435783E-5</v>
      </c>
      <c r="DO153">
        <v>1.05040913435783E-5</v>
      </c>
      <c r="DP153">
        <v>1.05040913435783E-5</v>
      </c>
      <c r="DQ153">
        <v>1.05040913435783E-5</v>
      </c>
      <c r="DR153">
        <v>1.05040913435783E-5</v>
      </c>
      <c r="DS153">
        <v>1.05040913435783E-5</v>
      </c>
      <c r="DT153">
        <v>1.05040913435783E-5</v>
      </c>
      <c r="DU153">
        <v>1.05040913435783E-5</v>
      </c>
      <c r="DV153">
        <v>1.05040913435783E-5</v>
      </c>
      <c r="DW153">
        <v>1.05040913435783E-5</v>
      </c>
      <c r="DX153">
        <v>1.05040913435783E-5</v>
      </c>
      <c r="DY153">
        <v>1.05040913435783E-5</v>
      </c>
      <c r="DZ153">
        <v>1.05040913435783E-5</v>
      </c>
      <c r="EA153">
        <v>1.05040913435783E-5</v>
      </c>
      <c r="EB153">
        <v>1.05040913435783E-5</v>
      </c>
      <c r="EC153">
        <v>7.5539568345323743E-2</v>
      </c>
      <c r="ED153">
        <v>7.5539568345323743E-2</v>
      </c>
      <c r="EE153">
        <v>7.5539568345323743E-2</v>
      </c>
      <c r="EF153">
        <v>7.5539568345323743E-2</v>
      </c>
      <c r="EG153">
        <v>7.5539568345323743E-2</v>
      </c>
      <c r="EH153">
        <v>7.5539568345323743E-2</v>
      </c>
      <c r="EI153">
        <v>7.5539568345323743E-2</v>
      </c>
      <c r="EJ153">
        <v>7.5539568345323743E-2</v>
      </c>
      <c r="EK153">
        <v>7.5539568345323743E-2</v>
      </c>
      <c r="EL153">
        <v>-1</v>
      </c>
      <c r="EM153">
        <v>-1</v>
      </c>
      <c r="EN153">
        <v>-1</v>
      </c>
      <c r="EO153">
        <v>-1</v>
      </c>
      <c r="EP153">
        <v>-1</v>
      </c>
      <c r="EQ153">
        <v>-1</v>
      </c>
      <c r="ER153">
        <v>-1</v>
      </c>
      <c r="ES153">
        <v>-1</v>
      </c>
      <c r="ET153">
        <v>-1</v>
      </c>
      <c r="EU153">
        <v>-1</v>
      </c>
      <c r="EV153">
        <v>-1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-1</v>
      </c>
      <c r="FH153">
        <v>-1</v>
      </c>
      <c r="FI153">
        <v>-1</v>
      </c>
      <c r="FJ153">
        <v>-1</v>
      </c>
      <c r="FK153">
        <v>-1</v>
      </c>
      <c r="FL153">
        <v>-1</v>
      </c>
      <c r="FM153">
        <v>7.8125E-2</v>
      </c>
      <c r="FN153">
        <v>7.8125E-2</v>
      </c>
      <c r="FO153">
        <v>7.8125E-2</v>
      </c>
      <c r="FP153">
        <v>7.8125E-2</v>
      </c>
      <c r="FQ153">
        <v>7.8125E-2</v>
      </c>
      <c r="FR153">
        <v>7.8125E-2</v>
      </c>
      <c r="FS153">
        <v>7.8125E-2</v>
      </c>
      <c r="FT153">
        <v>7.8125E-2</v>
      </c>
      <c r="FU153">
        <v>7.8125E-2</v>
      </c>
      <c r="FV153">
        <v>7.8125E-2</v>
      </c>
      <c r="FW153">
        <v>2.5575447570332483E-3</v>
      </c>
      <c r="FX153">
        <v>2.5575447570332483E-3</v>
      </c>
      <c r="FY153">
        <v>2.5575447570332483E-3</v>
      </c>
      <c r="FZ153">
        <v>2.5575447570332483E-3</v>
      </c>
      <c r="GA153">
        <v>2.5575447570332483E-3</v>
      </c>
      <c r="GB153">
        <v>2.5575447570332483E-3</v>
      </c>
      <c r="GC153">
        <v>2.5575447570332483E-3</v>
      </c>
      <c r="GD153">
        <v>2.5575447570332483E-3</v>
      </c>
      <c r="GE153">
        <v>2.5575447570332483E-3</v>
      </c>
      <c r="GF153">
        <v>2.5575447570332483E-3</v>
      </c>
      <c r="GG153">
        <v>2.5575447570332483E-3</v>
      </c>
      <c r="GH153">
        <v>2.5575447570332483E-3</v>
      </c>
      <c r="GI153">
        <v>2.5575447570332483E-3</v>
      </c>
      <c r="GJ153">
        <v>2.5575447570332483E-3</v>
      </c>
      <c r="GK153">
        <v>2.5575447570332483E-3</v>
      </c>
      <c r="GL153">
        <v>2.5575447570332483E-3</v>
      </c>
      <c r="GM153">
        <v>2.5575447570332483E-3</v>
      </c>
      <c r="GN153">
        <v>2.5575447570332483E-3</v>
      </c>
      <c r="GO153">
        <v>2.5575447570332483E-3</v>
      </c>
      <c r="GP153">
        <v>2.5575447570332483E-3</v>
      </c>
      <c r="GQ153">
        <v>2.5575447570332483E-3</v>
      </c>
      <c r="GR153">
        <v>2.5575447570332483E-3</v>
      </c>
      <c r="GS153">
        <v>2.5575447570332483E-3</v>
      </c>
      <c r="GT153">
        <v>5.078125E-2</v>
      </c>
      <c r="GU153">
        <v>5.078125E-2</v>
      </c>
      <c r="GV153">
        <v>5.078125E-2</v>
      </c>
      <c r="GW153">
        <v>5.078125E-2</v>
      </c>
      <c r="GX153">
        <v>5.078125E-2</v>
      </c>
      <c r="GY153">
        <v>5.078125E-2</v>
      </c>
      <c r="GZ153">
        <v>5.078125E-2</v>
      </c>
      <c r="HA153">
        <v>5.078125E-2</v>
      </c>
      <c r="HB153">
        <v>4.7619047619047616E-2</v>
      </c>
      <c r="HC153">
        <v>4.7619047619047616E-2</v>
      </c>
      <c r="HD153">
        <v>4.7619047619047616E-2</v>
      </c>
      <c r="HE153">
        <v>4.7619047619047616E-2</v>
      </c>
      <c r="HF153">
        <v>4.7619047619047616E-2</v>
      </c>
      <c r="HG153">
        <v>4.7619047619047616E-2</v>
      </c>
      <c r="HH153">
        <v>4.7619047619047616E-2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6.8627450980392163E-2</v>
      </c>
      <c r="IF153">
        <v>6.8627450980392163E-2</v>
      </c>
      <c r="IG153">
        <v>6.8627450980392163E-2</v>
      </c>
      <c r="IH153">
        <v>6.8627450980392163E-2</v>
      </c>
      <c r="II153">
        <v>6.8627450980392163E-2</v>
      </c>
      <c r="IJ153">
        <v>6.8627450980392163E-2</v>
      </c>
      <c r="IK153">
        <v>6.8627450980392163E-2</v>
      </c>
      <c r="IL153">
        <v>6.8627450980392163E-2</v>
      </c>
      <c r="IM153">
        <v>6.8627450980392163E-2</v>
      </c>
      <c r="IN153">
        <v>-1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-1</v>
      </c>
      <c r="IV153">
        <v>-1</v>
      </c>
      <c r="IW153">
        <v>-1</v>
      </c>
      <c r="IX153">
        <v>-1</v>
      </c>
      <c r="IY153">
        <v>-1</v>
      </c>
      <c r="IZ153">
        <v>-1</v>
      </c>
      <c r="JA153">
        <v>-1</v>
      </c>
      <c r="JB153">
        <v>-1</v>
      </c>
      <c r="JC153">
        <v>-1</v>
      </c>
      <c r="JD153">
        <v>-1</v>
      </c>
      <c r="JE153">
        <v>-1</v>
      </c>
      <c r="JF153">
        <v>-1</v>
      </c>
      <c r="JG153">
        <v>-1</v>
      </c>
      <c r="JH153">
        <v>-1</v>
      </c>
      <c r="JI153">
        <v>-1</v>
      </c>
      <c r="JJ153">
        <v>-1</v>
      </c>
      <c r="JK153">
        <v>-1</v>
      </c>
      <c r="JL153">
        <v>-1</v>
      </c>
      <c r="JM153">
        <v>-1</v>
      </c>
      <c r="JN153">
        <v>-1</v>
      </c>
      <c r="JO153">
        <v>-1</v>
      </c>
      <c r="JP153">
        <v>-1</v>
      </c>
      <c r="JQ153">
        <v>-1</v>
      </c>
      <c r="JR153">
        <v>5.514705882352941E-2</v>
      </c>
      <c r="JS153">
        <v>5.514705882352941E-2</v>
      </c>
      <c r="JT153">
        <v>5.514705882352941E-2</v>
      </c>
      <c r="JU153">
        <v>5.514705882352941E-2</v>
      </c>
      <c r="JV153">
        <v>5.514705882352941E-2</v>
      </c>
      <c r="JW153">
        <v>5.514705882352941E-2</v>
      </c>
      <c r="JX153">
        <v>5.514705882352941E-2</v>
      </c>
      <c r="JY153">
        <v>5.514705882352941E-2</v>
      </c>
      <c r="JZ153">
        <v>-1</v>
      </c>
      <c r="KA153">
        <v>-1</v>
      </c>
      <c r="KB153">
        <v>-1</v>
      </c>
      <c r="KC153">
        <v>-1</v>
      </c>
      <c r="KD153">
        <v>-1</v>
      </c>
      <c r="KE153">
        <v>-1</v>
      </c>
      <c r="KF153">
        <v>-1</v>
      </c>
      <c r="KG153">
        <v>-1</v>
      </c>
      <c r="KH153">
        <v>-1</v>
      </c>
      <c r="KI153">
        <v>-1</v>
      </c>
      <c r="KJ153">
        <v>-1</v>
      </c>
      <c r="KK153">
        <v>-1</v>
      </c>
      <c r="KL153">
        <v>-1</v>
      </c>
      <c r="KM153">
        <v>-1</v>
      </c>
      <c r="KN153">
        <v>-1</v>
      </c>
      <c r="KO153">
        <v>7.6923076923076927E-3</v>
      </c>
      <c r="KP153">
        <v>7.6923076923076927E-3</v>
      </c>
      <c r="KQ153">
        <v>7.6923076923076927E-3</v>
      </c>
      <c r="KR153">
        <v>7.6923076923076927E-3</v>
      </c>
      <c r="KS153">
        <v>-1</v>
      </c>
      <c r="KT153">
        <v>-1</v>
      </c>
      <c r="KU153">
        <v>-1</v>
      </c>
      <c r="KV153">
        <v>-1</v>
      </c>
      <c r="KW153">
        <v>-1</v>
      </c>
      <c r="KX153">
        <v>-1</v>
      </c>
      <c r="KY153">
        <v>-1</v>
      </c>
      <c r="KZ153">
        <v>-1</v>
      </c>
      <c r="LA153">
        <v>-1</v>
      </c>
      <c r="LB153">
        <v>-1</v>
      </c>
      <c r="LC153">
        <v>-1</v>
      </c>
      <c r="LD153">
        <v>-1</v>
      </c>
      <c r="LE153">
        <v>-1</v>
      </c>
      <c r="LF153">
        <v>-1</v>
      </c>
      <c r="LG153">
        <v>6.4516129032258063E-2</v>
      </c>
      <c r="LH153">
        <v>6.4516129032258063E-2</v>
      </c>
      <c r="LI153">
        <v>6.4516129032258063E-2</v>
      </c>
      <c r="LJ153">
        <v>6.4516129032258063E-2</v>
      </c>
      <c r="LK153">
        <v>6.4516129032258063E-2</v>
      </c>
      <c r="LL153">
        <v>6.4516129032258063E-2</v>
      </c>
      <c r="LM153">
        <v>6.4516129032258063E-2</v>
      </c>
      <c r="LN153">
        <v>6.4516129032258063E-2</v>
      </c>
      <c r="LO153">
        <v>6.4516129032258063E-2</v>
      </c>
      <c r="LP153">
        <v>6.4516129032258063E-2</v>
      </c>
      <c r="LQ153">
        <v>6.4516129032258063E-2</v>
      </c>
      <c r="LR153">
        <v>1.05040913435783E-5</v>
      </c>
      <c r="LS153">
        <v>1.05040913435783E-5</v>
      </c>
      <c r="LT153">
        <v>1.05040913435783E-5</v>
      </c>
      <c r="LU153">
        <v>1.05040913435783E-5</v>
      </c>
      <c r="LV153">
        <v>1.05040913435783E-5</v>
      </c>
      <c r="LW153">
        <v>1.05040913435783E-5</v>
      </c>
      <c r="LX153">
        <v>1.05040913435783E-5</v>
      </c>
      <c r="LY153">
        <v>1.05040913435783E-5</v>
      </c>
      <c r="LZ153">
        <v>1.05040913435783E-5</v>
      </c>
      <c r="MA153">
        <v>1.05040913435783E-5</v>
      </c>
      <c r="MB153">
        <v>1.05040913435783E-5</v>
      </c>
      <c r="MC153">
        <v>1.05040913435783E-5</v>
      </c>
      <c r="MD153">
        <v>1.05040913435783E-5</v>
      </c>
      <c r="ME153">
        <v>1.05040913435783E-5</v>
      </c>
      <c r="MF153">
        <v>1.05040913435783E-5</v>
      </c>
      <c r="MG153">
        <v>1.05040913435783E-5</v>
      </c>
      <c r="MH153">
        <v>1.05040913435783E-5</v>
      </c>
      <c r="MI153">
        <v>1.05040913435783E-5</v>
      </c>
      <c r="MJ153">
        <v>1.05040913435783E-5</v>
      </c>
      <c r="MK153">
        <v>1.05040913435783E-5</v>
      </c>
      <c r="ML153">
        <v>1.05040913435783E-5</v>
      </c>
      <c r="MM153">
        <v>1.05040913435783E-5</v>
      </c>
      <c r="MN153">
        <v>1.05040913435783E-5</v>
      </c>
      <c r="MO153">
        <v>1.05040913435783E-5</v>
      </c>
      <c r="MP153">
        <v>1.05040913435783E-5</v>
      </c>
      <c r="MQ153">
        <v>1.05040913435783E-5</v>
      </c>
      <c r="MR153">
        <v>1.05040913435783E-5</v>
      </c>
      <c r="MS153">
        <v>1.05040913435783E-5</v>
      </c>
      <c r="MT153">
        <v>1.05040913435783E-5</v>
      </c>
      <c r="MU153">
        <v>1.05040913435783E-5</v>
      </c>
      <c r="MV153">
        <v>1.05040913435783E-5</v>
      </c>
      <c r="MW153">
        <v>1.05040913435783E-5</v>
      </c>
      <c r="MX153">
        <v>1.05040913435783E-5</v>
      </c>
      <c r="MY153">
        <v>1.05040913435783E-5</v>
      </c>
      <c r="MZ153">
        <v>1.05040913435783E-5</v>
      </c>
      <c r="NA153">
        <v>1.05040913435783E-5</v>
      </c>
      <c r="NB153">
        <v>1.05040913435783E-5</v>
      </c>
      <c r="NC153">
        <v>1.05040913435783E-5</v>
      </c>
      <c r="ND153">
        <v>1.05040913435783E-5</v>
      </c>
      <c r="NE153">
        <v>1.05040913435783E-5</v>
      </c>
      <c r="NF153">
        <v>1.05040913435783E-5</v>
      </c>
      <c r="NG153">
        <v>1.05040913435783E-5</v>
      </c>
      <c r="NH153">
        <v>1.05040913435783E-5</v>
      </c>
      <c r="NI153">
        <v>1.05040913435783E-5</v>
      </c>
      <c r="NJ153">
        <v>1.05040913435783E-5</v>
      </c>
      <c r="NK153">
        <v>1.05040913435783E-5</v>
      </c>
      <c r="NL153">
        <v>1.05040913435783E-5</v>
      </c>
      <c r="NM153">
        <v>1.05040913435783E-5</v>
      </c>
      <c r="NN153">
        <v>-1</v>
      </c>
      <c r="NO153">
        <v>-1</v>
      </c>
      <c r="NP153">
        <v>-1</v>
      </c>
      <c r="NQ153">
        <v>-1</v>
      </c>
      <c r="NR153">
        <v>-1</v>
      </c>
      <c r="NS153">
        <v>-1</v>
      </c>
      <c r="NT153">
        <v>-1</v>
      </c>
      <c r="NU153">
        <v>-1</v>
      </c>
      <c r="NV153">
        <v>-1</v>
      </c>
      <c r="NW153">
        <v>-1</v>
      </c>
      <c r="NX153">
        <v>-1</v>
      </c>
      <c r="NY153">
        <v>-1</v>
      </c>
      <c r="NZ153">
        <v>1.05040913435783E-5</v>
      </c>
      <c r="OA153">
        <v>1.05040913435783E-5</v>
      </c>
      <c r="OB153">
        <v>1.05040913435783E-5</v>
      </c>
      <c r="OC153">
        <v>1.05040913435783E-5</v>
      </c>
      <c r="OD153">
        <v>1.05040913435783E-5</v>
      </c>
      <c r="OE153">
        <v>1.05040913435783E-5</v>
      </c>
      <c r="OF153">
        <v>1.05040913435783E-5</v>
      </c>
      <c r="OG153">
        <v>1.05040913435783E-5</v>
      </c>
      <c r="OH153">
        <v>1.05040913435783E-5</v>
      </c>
      <c r="OI153">
        <v>1.05040913435783E-5</v>
      </c>
      <c r="OJ153">
        <v>1.05040913435783E-5</v>
      </c>
      <c r="OK153">
        <v>1.05040913435783E-5</v>
      </c>
      <c r="OL153">
        <v>1.05040913435783E-5</v>
      </c>
      <c r="OM153">
        <v>1.05040913435783E-5</v>
      </c>
      <c r="ON153">
        <v>1.05040913435783E-5</v>
      </c>
      <c r="OO153">
        <v>1.05040913435783E-5</v>
      </c>
      <c r="OP153">
        <v>1.05040913435783E-5</v>
      </c>
      <c r="OQ153">
        <v>1.05040913435783E-5</v>
      </c>
      <c r="OR153">
        <v>1.05040913435783E-5</v>
      </c>
      <c r="OS153">
        <v>1.05040913435783E-5</v>
      </c>
      <c r="OT153">
        <v>1.05040913435783E-5</v>
      </c>
      <c r="OU153">
        <v>1.05040913435783E-5</v>
      </c>
      <c r="OV153">
        <v>1.05040913435783E-5</v>
      </c>
      <c r="OW153">
        <v>1.05040913435783E-5</v>
      </c>
      <c r="OX153">
        <v>1.05040913435783E-5</v>
      </c>
      <c r="OY153">
        <v>1.05040913435783E-5</v>
      </c>
      <c r="OZ153">
        <v>1.05040913435783E-5</v>
      </c>
      <c r="PA153">
        <v>1.05040913435783E-5</v>
      </c>
      <c r="PB153">
        <v>1.05040913435783E-5</v>
      </c>
      <c r="PC153">
        <v>1.05040913435783E-5</v>
      </c>
      <c r="PD153">
        <v>1.05040913435783E-5</v>
      </c>
      <c r="PE153">
        <v>1.05040913435783E-5</v>
      </c>
      <c r="PF153">
        <v>1.05040913435783E-5</v>
      </c>
      <c r="PG153">
        <v>1.05040913435783E-5</v>
      </c>
      <c r="PH153">
        <v>1.05040913435783E-5</v>
      </c>
      <c r="PI153">
        <v>1.05040913435783E-5</v>
      </c>
      <c r="PJ153">
        <v>1.05040913435783E-5</v>
      </c>
      <c r="PK153">
        <v>1.05040913435783E-5</v>
      </c>
      <c r="PL153">
        <v>1.05040913435783E-5</v>
      </c>
      <c r="PM153">
        <v>1.05040913435783E-5</v>
      </c>
      <c r="PN153">
        <v>1.05040913435783E-5</v>
      </c>
      <c r="PO153">
        <v>1.05040913435783E-5</v>
      </c>
      <c r="PP153">
        <v>1.05040913435783E-5</v>
      </c>
      <c r="PQ153">
        <v>1.05040913435783E-5</v>
      </c>
      <c r="PR153">
        <v>1.05040913435783E-5</v>
      </c>
      <c r="PS153">
        <v>1.05040913435783E-5</v>
      </c>
      <c r="PT153">
        <v>1.05040913435783E-5</v>
      </c>
      <c r="PU153">
        <v>1.05040913435783E-5</v>
      </c>
      <c r="PV153">
        <v>1.05040913435783E-5</v>
      </c>
      <c r="PW153">
        <v>1.05040913435783E-5</v>
      </c>
      <c r="PX153">
        <v>1.05040913435783E-5</v>
      </c>
      <c r="PY153">
        <v>1.05040913435783E-5</v>
      </c>
      <c r="PZ153">
        <v>1.05040913435783E-5</v>
      </c>
      <c r="QA153">
        <v>1.05040913435783E-5</v>
      </c>
      <c r="QB153">
        <v>1.05040913435783E-5</v>
      </c>
      <c r="QC153">
        <v>1.05040913435783E-5</v>
      </c>
      <c r="QD153">
        <v>1.05040913435783E-5</v>
      </c>
      <c r="QE153">
        <v>1.05040913435783E-5</v>
      </c>
      <c r="QF153">
        <v>1.05040913435783E-5</v>
      </c>
      <c r="QG153">
        <v>1.05040913435783E-5</v>
      </c>
      <c r="QH153">
        <v>1.05040913435783E-5</v>
      </c>
      <c r="QI153">
        <v>1.05040913435783E-5</v>
      </c>
      <c r="QJ153">
        <v>1.05040913435783E-5</v>
      </c>
      <c r="QK153">
        <v>1.05040913435783E-5</v>
      </c>
      <c r="QL153">
        <v>1.05040913435783E-5</v>
      </c>
      <c r="QM153">
        <v>1.05040913435783E-5</v>
      </c>
      <c r="QN153">
        <v>1.05040913435783E-5</v>
      </c>
      <c r="QO153">
        <v>1.05040913435783E-5</v>
      </c>
      <c r="QP153">
        <v>1.05040913435783E-5</v>
      </c>
      <c r="QQ153">
        <v>1.05040913435783E-5</v>
      </c>
      <c r="QR153">
        <v>1.05040913435783E-5</v>
      </c>
      <c r="QS153">
        <v>1.05040913435783E-5</v>
      </c>
      <c r="QT153">
        <v>1.05040913435783E-5</v>
      </c>
      <c r="QU153">
        <v>1.05040913435783E-5</v>
      </c>
      <c r="QV153">
        <v>1.05040913435783E-5</v>
      </c>
      <c r="QW153">
        <v>1.05040913435783E-5</v>
      </c>
      <c r="QX153">
        <v>1.05040913435783E-5</v>
      </c>
      <c r="QY153">
        <v>1.05040913435783E-5</v>
      </c>
      <c r="QZ153">
        <v>1.05040913435783E-5</v>
      </c>
      <c r="RA153">
        <v>1.05040913435783E-5</v>
      </c>
      <c r="RB153">
        <v>1.05040913435783E-5</v>
      </c>
      <c r="RC153">
        <v>1.05040913435783E-5</v>
      </c>
      <c r="RD153">
        <v>1.05040913435783E-5</v>
      </c>
      <c r="RE153">
        <v>1.05040913435783E-5</v>
      </c>
      <c r="RF153">
        <v>1.05040913435783E-5</v>
      </c>
      <c r="RG153">
        <v>1.05040913435783E-5</v>
      </c>
      <c r="RH153">
        <v>1.05040913435783E-5</v>
      </c>
      <c r="RI153">
        <v>1.05040913435783E-5</v>
      </c>
      <c r="RJ153">
        <v>1.05040913435783E-5</v>
      </c>
      <c r="RK153">
        <v>1.05040913435783E-5</v>
      </c>
      <c r="RL153">
        <v>1.05040913435783E-5</v>
      </c>
      <c r="RM153">
        <v>1.05040913435783E-5</v>
      </c>
      <c r="RN153">
        <v>1.05040913435783E-5</v>
      </c>
      <c r="RO153">
        <v>1.05040913435783E-5</v>
      </c>
      <c r="RP153">
        <v>1.05040913435783E-5</v>
      </c>
      <c r="RQ153">
        <v>1.05040913435783E-5</v>
      </c>
      <c r="RR153">
        <v>1.05040913435783E-5</v>
      </c>
      <c r="RS153">
        <v>1.05040913435783E-5</v>
      </c>
      <c r="RT153">
        <v>1.05040913435783E-5</v>
      </c>
      <c r="RU153">
        <v>1.05040913435783E-5</v>
      </c>
      <c r="RV153">
        <v>1.05040913435783E-5</v>
      </c>
      <c r="RW153">
        <v>1.05040913435783E-5</v>
      </c>
      <c r="RX153">
        <v>1.05040913435783E-5</v>
      </c>
      <c r="RY153">
        <v>1.05040913435783E-5</v>
      </c>
      <c r="RZ153">
        <v>1.05040913435783E-5</v>
      </c>
      <c r="SA153">
        <v>1.05040913435783E-5</v>
      </c>
      <c r="SB153">
        <v>1.05040913435783E-5</v>
      </c>
      <c r="SC153">
        <v>1.05040913435783E-5</v>
      </c>
      <c r="SD153">
        <v>1.05040913435783E-5</v>
      </c>
      <c r="SE153">
        <v>1.05040913435783E-5</v>
      </c>
      <c r="SF153">
        <v>1.05040913435783E-5</v>
      </c>
      <c r="SG153">
        <v>1.05040913435783E-5</v>
      </c>
      <c r="SH153">
        <v>1.05040913435783E-5</v>
      </c>
      <c r="SI153">
        <v>1.05040913435783E-5</v>
      </c>
      <c r="SJ153">
        <v>1.05040913435783E-5</v>
      </c>
      <c r="SK153">
        <v>1.05040913435783E-5</v>
      </c>
      <c r="SL153">
        <v>1.05040913435783E-5</v>
      </c>
      <c r="SM153">
        <v>1.05040913435783E-5</v>
      </c>
      <c r="SN153">
        <v>1.05040913435783E-5</v>
      </c>
      <c r="SO153">
        <v>1.05040913435783E-5</v>
      </c>
      <c r="SP153">
        <v>1.05040913435783E-5</v>
      </c>
      <c r="SQ153">
        <v>1.05040913435783E-5</v>
      </c>
      <c r="SR153">
        <v>1.05040913435783E-5</v>
      </c>
      <c r="SS153">
        <v>1.05040913435783E-5</v>
      </c>
      <c r="ST153">
        <v>1.05040913435783E-5</v>
      </c>
      <c r="SU153">
        <v>1.05040913435783E-5</v>
      </c>
      <c r="SV153">
        <v>1.05040913435783E-5</v>
      </c>
      <c r="SW153">
        <v>1.05040913435783E-5</v>
      </c>
      <c r="SX153">
        <v>1.05040913435783E-5</v>
      </c>
      <c r="SY153">
        <v>1.05040913435783E-5</v>
      </c>
      <c r="SZ153">
        <v>1.05040913435783E-5</v>
      </c>
      <c r="TA153">
        <v>1.05040913435783E-5</v>
      </c>
      <c r="TB153">
        <v>1.05040913435783E-5</v>
      </c>
      <c r="TC153">
        <v>1.05040913435783E-5</v>
      </c>
      <c r="TD153">
        <v>1.05040913435783E-5</v>
      </c>
      <c r="TE153">
        <v>1.05040913435783E-5</v>
      </c>
      <c r="TF153">
        <v>1.05040913435783E-5</v>
      </c>
      <c r="TG153">
        <v>1.05040913435783E-5</v>
      </c>
      <c r="TH153">
        <v>1.05040913435783E-5</v>
      </c>
      <c r="TI153">
        <v>1.05040913435783E-5</v>
      </c>
      <c r="TJ153">
        <v>1.05040913435783E-5</v>
      </c>
      <c r="TK153">
        <v>1.05040913435783E-5</v>
      </c>
      <c r="TL153">
        <v>1.05040913435783E-5</v>
      </c>
      <c r="TM153">
        <v>1.05040913435783E-5</v>
      </c>
      <c r="TN153">
        <v>1.05040913435783E-5</v>
      </c>
      <c r="TO153">
        <v>1.05040913435783E-5</v>
      </c>
      <c r="TP153">
        <v>1.05040913435783E-5</v>
      </c>
      <c r="TQ153">
        <v>1.05040913435783E-5</v>
      </c>
      <c r="TR153">
        <v>1.05040913435783E-5</v>
      </c>
      <c r="TS153">
        <v>1.05040913435783E-5</v>
      </c>
      <c r="TT153">
        <v>1.05040913435783E-5</v>
      </c>
      <c r="TU153">
        <v>1.05040913435783E-5</v>
      </c>
      <c r="TV153">
        <v>1.05040913435783E-5</v>
      </c>
      <c r="TW153">
        <v>1.05040913435783E-5</v>
      </c>
      <c r="TX153">
        <v>1.05040913435783E-5</v>
      </c>
      <c r="TY153">
        <v>1.05040913435783E-5</v>
      </c>
      <c r="TZ153">
        <v>1.05040913435783E-5</v>
      </c>
      <c r="UA153">
        <v>1.05040913435783E-5</v>
      </c>
      <c r="UB153">
        <v>1.05040913435783E-5</v>
      </c>
      <c r="UC153">
        <v>1.05040913435783E-5</v>
      </c>
      <c r="UD153">
        <v>1.05040913435783E-5</v>
      </c>
      <c r="UE153">
        <v>1.05040913435783E-5</v>
      </c>
      <c r="UF153">
        <v>1.05040913435783E-5</v>
      </c>
      <c r="UG153">
        <v>1.05040913435783E-5</v>
      </c>
      <c r="UH153">
        <v>1.05040913435783E-5</v>
      </c>
      <c r="UI153">
        <v>1.05040913435783E-5</v>
      </c>
      <c r="UJ153">
        <v>1.05040913435783E-5</v>
      </c>
      <c r="UK153">
        <v>1.05040913435783E-5</v>
      </c>
      <c r="UL153">
        <v>1.05040913435783E-5</v>
      </c>
      <c r="UM153">
        <v>1.05040913435783E-5</v>
      </c>
      <c r="UN153">
        <v>1.05040913435783E-5</v>
      </c>
      <c r="UO153">
        <v>1.05040913435783E-5</v>
      </c>
      <c r="UP153">
        <v>1.05040913435783E-5</v>
      </c>
      <c r="UQ153">
        <v>1.05040913435783E-5</v>
      </c>
      <c r="UR153">
        <v>1.05040913435783E-5</v>
      </c>
      <c r="US153">
        <v>1.05040913435783E-5</v>
      </c>
      <c r="UT153">
        <v>1.05040913435783E-5</v>
      </c>
      <c r="UU153">
        <v>1.05040913435783E-5</v>
      </c>
      <c r="UV153">
        <v>1.05040913435783E-5</v>
      </c>
      <c r="UW153">
        <v>1.05040913435783E-5</v>
      </c>
      <c r="UX153">
        <v>1.05040913435783E-5</v>
      </c>
      <c r="UY153">
        <v>1.05040913435783E-5</v>
      </c>
      <c r="UZ153">
        <v>1.05040913435783E-5</v>
      </c>
      <c r="VA153">
        <v>1.05040913435783E-5</v>
      </c>
      <c r="VB153">
        <v>1.05040913435783E-5</v>
      </c>
      <c r="VC153">
        <v>1.05040913435783E-5</v>
      </c>
      <c r="VD153">
        <v>1.05040913435783E-5</v>
      </c>
      <c r="VE153">
        <v>1.05040913435783E-5</v>
      </c>
      <c r="VF153">
        <v>1.05040913435783E-5</v>
      </c>
      <c r="VG153">
        <v>1.05040913435783E-5</v>
      </c>
      <c r="VH153">
        <v>1.05040913435783E-5</v>
      </c>
      <c r="VI153">
        <v>1.05040913435783E-5</v>
      </c>
      <c r="VJ153">
        <v>1.05040913435783E-5</v>
      </c>
      <c r="VK153">
        <v>1.05040913435783E-5</v>
      </c>
      <c r="VL153">
        <v>1.05040913435783E-5</v>
      </c>
      <c r="VM153">
        <v>1.05040913435783E-5</v>
      </c>
      <c r="VN153">
        <v>1.05040913435783E-5</v>
      </c>
      <c r="VO153">
        <v>1.05040913435783E-5</v>
      </c>
      <c r="VP153">
        <v>1.05040913435783E-5</v>
      </c>
      <c r="VQ153">
        <v>1.05040913435783E-5</v>
      </c>
      <c r="VR153">
        <v>1.05040913435783E-5</v>
      </c>
      <c r="VS153">
        <v>1.05040913435783E-5</v>
      </c>
      <c r="VT153">
        <v>1.05040913435783E-5</v>
      </c>
      <c r="VU153">
        <v>1.05040913435783E-5</v>
      </c>
      <c r="VV153">
        <v>1.05040913435783E-5</v>
      </c>
      <c r="VW153">
        <v>1.05040913435783E-5</v>
      </c>
      <c r="VX153">
        <v>-3</v>
      </c>
      <c r="VY153">
        <v>-3</v>
      </c>
      <c r="VZ153">
        <v>-3</v>
      </c>
      <c r="WA153">
        <v>-3</v>
      </c>
      <c r="WB153">
        <v>-3</v>
      </c>
      <c r="WC153">
        <v>-3</v>
      </c>
    </row>
    <row r="154" spans="1:601" x14ac:dyDescent="0.25">
      <c r="A154">
        <v>-3</v>
      </c>
      <c r="B154">
        <v>-3</v>
      </c>
      <c r="C154">
        <v>-3</v>
      </c>
      <c r="D154">
        <v>-3</v>
      </c>
      <c r="E154">
        <v>-3</v>
      </c>
      <c r="F154">
        <v>-3</v>
      </c>
      <c r="G154">
        <v>-3</v>
      </c>
      <c r="H154">
        <v>-3</v>
      </c>
      <c r="I154">
        <v>-3</v>
      </c>
      <c r="J154">
        <v>-3</v>
      </c>
      <c r="K154">
        <v>-3</v>
      </c>
      <c r="L154">
        <v>-3</v>
      </c>
      <c r="M154">
        <v>-3</v>
      </c>
      <c r="N154">
        <v>-3</v>
      </c>
      <c r="O154">
        <v>-3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3.7249283667621778E-2</v>
      </c>
      <c r="AB154">
        <v>3.7249283667621778E-2</v>
      </c>
      <c r="AC154">
        <v>3.7249283667621778E-2</v>
      </c>
      <c r="AD154">
        <v>3.7249283667621778E-2</v>
      </c>
      <c r="AE154">
        <v>3.7249283667621778E-2</v>
      </c>
      <c r="AF154">
        <v>3.7249283667621778E-2</v>
      </c>
      <c r="AG154">
        <v>3.7249283667621778E-2</v>
      </c>
      <c r="AH154">
        <v>3.7249283667621778E-2</v>
      </c>
      <c r="AI154">
        <v>3.7249283667621778E-2</v>
      </c>
      <c r="AJ154">
        <v>3.7249283667621778E-2</v>
      </c>
      <c r="AK154">
        <v>3.7249283667621778E-2</v>
      </c>
      <c r="AL154">
        <v>3.7249283667621778E-2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1.05040913435783E-5</v>
      </c>
      <c r="BA154">
        <v>1.05040913435783E-5</v>
      </c>
      <c r="BB154">
        <v>1.05040913435783E-5</v>
      </c>
      <c r="BC154">
        <v>1.05040913435783E-5</v>
      </c>
      <c r="BD154">
        <v>1.05040913435783E-5</v>
      </c>
      <c r="BE154">
        <v>1.05040913435783E-5</v>
      </c>
      <c r="BF154">
        <v>1.05040913435783E-5</v>
      </c>
      <c r="BG154">
        <v>1.05040913435783E-5</v>
      </c>
      <c r="BH154">
        <v>1.05040913435783E-5</v>
      </c>
      <c r="BI154">
        <v>1.05040913435783E-5</v>
      </c>
      <c r="BJ154">
        <v>1.05040913435783E-5</v>
      </c>
      <c r="BK154">
        <v>1.05040913435783E-5</v>
      </c>
      <c r="BL154">
        <v>1.05040913435783E-5</v>
      </c>
      <c r="BM154">
        <v>1.05040913435783E-5</v>
      </c>
      <c r="BN154">
        <v>3.643724696356275E-2</v>
      </c>
      <c r="BO154">
        <v>3.643724696356275E-2</v>
      </c>
      <c r="BP154">
        <v>3.643724696356275E-2</v>
      </c>
      <c r="BQ154">
        <v>3.643724696356275E-2</v>
      </c>
      <c r="BR154">
        <v>3.643724696356275E-2</v>
      </c>
      <c r="BS154">
        <v>3.643724696356275E-2</v>
      </c>
      <c r="BT154">
        <v>3.643724696356275E-2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5.8823529411764705E-2</v>
      </c>
      <c r="CW154">
        <v>5.8823529411764705E-2</v>
      </c>
      <c r="CX154">
        <v>5.8823529411764705E-2</v>
      </c>
      <c r="CY154">
        <v>5.8823529411764705E-2</v>
      </c>
      <c r="CZ154">
        <v>5.8823529411764705E-2</v>
      </c>
      <c r="DA154">
        <v>5.8823529411764705E-2</v>
      </c>
      <c r="DB154">
        <v>5.8823529411764705E-2</v>
      </c>
      <c r="DC154">
        <v>1.05040913435783E-5</v>
      </c>
      <c r="DD154">
        <v>1.05040913435783E-5</v>
      </c>
      <c r="DE154">
        <v>1.05040913435783E-5</v>
      </c>
      <c r="DF154">
        <v>1.05040913435783E-5</v>
      </c>
      <c r="DG154">
        <v>1.05040913435783E-5</v>
      </c>
      <c r="DH154">
        <v>1.05040913435783E-5</v>
      </c>
      <c r="DI154">
        <v>1.05040913435783E-5</v>
      </c>
      <c r="DJ154">
        <v>1.05040913435783E-5</v>
      </c>
      <c r="DK154">
        <v>1.05040913435783E-5</v>
      </c>
      <c r="DL154">
        <v>1.05040913435783E-5</v>
      </c>
      <c r="DM154">
        <v>1.05040913435783E-5</v>
      </c>
      <c r="DN154">
        <v>1.05040913435783E-5</v>
      </c>
      <c r="DO154">
        <v>1.05040913435783E-5</v>
      </c>
      <c r="DP154">
        <v>1.05040913435783E-5</v>
      </c>
      <c r="DQ154">
        <v>1.05040913435783E-5</v>
      </c>
      <c r="DR154">
        <v>1.05040913435783E-5</v>
      </c>
      <c r="DS154">
        <v>1.05040913435783E-5</v>
      </c>
      <c r="DT154">
        <v>1.05040913435783E-5</v>
      </c>
      <c r="DU154">
        <v>1.05040913435783E-5</v>
      </c>
      <c r="DV154">
        <v>1.05040913435783E-5</v>
      </c>
      <c r="DW154">
        <v>1.05040913435783E-5</v>
      </c>
      <c r="DX154">
        <v>1.05040913435783E-5</v>
      </c>
      <c r="DY154">
        <v>1.05040913435783E-5</v>
      </c>
      <c r="DZ154">
        <v>1.05040913435783E-5</v>
      </c>
      <c r="EA154">
        <v>1.05040913435783E-5</v>
      </c>
      <c r="EB154">
        <v>1.05040913435783E-5</v>
      </c>
      <c r="EC154">
        <v>7.5539568345323743E-2</v>
      </c>
      <c r="ED154">
        <v>7.5539568345323743E-2</v>
      </c>
      <c r="EE154">
        <v>7.5539568345323743E-2</v>
      </c>
      <c r="EF154">
        <v>7.5539568345323743E-2</v>
      </c>
      <c r="EG154">
        <v>7.5539568345323743E-2</v>
      </c>
      <c r="EH154">
        <v>7.5539568345323743E-2</v>
      </c>
      <c r="EI154">
        <v>7.5539568345323743E-2</v>
      </c>
      <c r="EJ154">
        <v>7.5539568345323743E-2</v>
      </c>
      <c r="EK154">
        <v>7.5539568345323743E-2</v>
      </c>
      <c r="EL154">
        <v>-1</v>
      </c>
      <c r="EM154">
        <v>-1</v>
      </c>
      <c r="EN154">
        <v>-1</v>
      </c>
      <c r="EO154">
        <v>-1</v>
      </c>
      <c r="EP154">
        <v>-1</v>
      </c>
      <c r="EQ154">
        <v>-1</v>
      </c>
      <c r="ER154">
        <v>-1</v>
      </c>
      <c r="ES154">
        <v>-1</v>
      </c>
      <c r="ET154">
        <v>-1</v>
      </c>
      <c r="EU154">
        <v>-1</v>
      </c>
      <c r="EV154">
        <v>-1</v>
      </c>
      <c r="EW154">
        <v>-1</v>
      </c>
      <c r="EX154">
        <v>-1</v>
      </c>
      <c r="EY154">
        <v>-1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-1</v>
      </c>
      <c r="FJ154">
        <v>-1</v>
      </c>
      <c r="FK154">
        <v>-1</v>
      </c>
      <c r="FL154">
        <v>-1</v>
      </c>
      <c r="FM154">
        <v>7.8125E-2</v>
      </c>
      <c r="FN154">
        <v>7.8125E-2</v>
      </c>
      <c r="FO154">
        <v>7.8125E-2</v>
      </c>
      <c r="FP154">
        <v>7.8125E-2</v>
      </c>
      <c r="FQ154">
        <v>7.8125E-2</v>
      </c>
      <c r="FR154">
        <v>7.8125E-2</v>
      </c>
      <c r="FS154">
        <v>7.8125E-2</v>
      </c>
      <c r="FT154">
        <v>7.8125E-2</v>
      </c>
      <c r="FU154">
        <v>7.8125E-2</v>
      </c>
      <c r="FV154">
        <v>7.8125E-2</v>
      </c>
      <c r="FW154">
        <v>2.5575447570332483E-3</v>
      </c>
      <c r="FX154">
        <v>2.5575447570332483E-3</v>
      </c>
      <c r="FY154">
        <v>2.5575447570332483E-3</v>
      </c>
      <c r="FZ154">
        <v>2.5575447570332483E-3</v>
      </c>
      <c r="GA154">
        <v>2.5575447570332483E-3</v>
      </c>
      <c r="GB154">
        <v>2.5575447570332483E-3</v>
      </c>
      <c r="GC154">
        <v>2.5575447570332483E-3</v>
      </c>
      <c r="GD154">
        <v>2.5575447570332483E-3</v>
      </c>
      <c r="GE154">
        <v>2.5575447570332483E-3</v>
      </c>
      <c r="GF154">
        <v>2.5575447570332483E-3</v>
      </c>
      <c r="GG154">
        <v>2.5575447570332483E-3</v>
      </c>
      <c r="GH154">
        <v>2.5575447570332483E-3</v>
      </c>
      <c r="GI154">
        <v>2.5575447570332483E-3</v>
      </c>
      <c r="GJ154">
        <v>2.5575447570332483E-3</v>
      </c>
      <c r="GK154">
        <v>2.5575447570332483E-3</v>
      </c>
      <c r="GL154">
        <v>2.5575447570332483E-3</v>
      </c>
      <c r="GM154">
        <v>2.5575447570332483E-3</v>
      </c>
      <c r="GN154">
        <v>2.5575447570332483E-3</v>
      </c>
      <c r="GO154">
        <v>2.5575447570332483E-3</v>
      </c>
      <c r="GP154">
        <v>2.5575447570332483E-3</v>
      </c>
      <c r="GQ154">
        <v>2.5575447570332483E-3</v>
      </c>
      <c r="GR154">
        <v>2.5575447570332483E-3</v>
      </c>
      <c r="GS154">
        <v>2.5575447570332483E-3</v>
      </c>
      <c r="GT154">
        <v>5.078125E-2</v>
      </c>
      <c r="GU154">
        <v>5.078125E-2</v>
      </c>
      <c r="GV154">
        <v>5.078125E-2</v>
      </c>
      <c r="GW154">
        <v>5.078125E-2</v>
      </c>
      <c r="GX154">
        <v>5.078125E-2</v>
      </c>
      <c r="GY154">
        <v>5.078125E-2</v>
      </c>
      <c r="GZ154">
        <v>5.078125E-2</v>
      </c>
      <c r="HA154">
        <v>5.078125E-2</v>
      </c>
      <c r="HB154">
        <v>4.7619047619047616E-2</v>
      </c>
      <c r="HC154">
        <v>4.7619047619047616E-2</v>
      </c>
      <c r="HD154">
        <v>4.7619047619047616E-2</v>
      </c>
      <c r="HE154">
        <v>4.7619047619047616E-2</v>
      </c>
      <c r="HF154">
        <v>4.7619047619047616E-2</v>
      </c>
      <c r="HG154">
        <v>4.7619047619047616E-2</v>
      </c>
      <c r="HH154">
        <v>4.7619047619047616E-2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6.8627450980392163E-2</v>
      </c>
      <c r="IF154">
        <v>6.8627450980392163E-2</v>
      </c>
      <c r="IG154">
        <v>6.8627450980392163E-2</v>
      </c>
      <c r="IH154">
        <v>6.8627450980392163E-2</v>
      </c>
      <c r="II154">
        <v>6.8627450980392163E-2</v>
      </c>
      <c r="IJ154">
        <v>6.8627450980392163E-2</v>
      </c>
      <c r="IK154">
        <v>6.8627450980392163E-2</v>
      </c>
      <c r="IL154">
        <v>6.8627450980392163E-2</v>
      </c>
      <c r="IM154">
        <v>6.8627450980392163E-2</v>
      </c>
      <c r="IN154">
        <v>-1</v>
      </c>
      <c r="IO154">
        <v>-1</v>
      </c>
      <c r="IP154">
        <v>-1</v>
      </c>
      <c r="IQ154">
        <v>-1</v>
      </c>
      <c r="IR154">
        <v>-1</v>
      </c>
      <c r="IS154">
        <v>-1</v>
      </c>
      <c r="IT154">
        <v>-1</v>
      </c>
      <c r="IU154">
        <v>-1</v>
      </c>
      <c r="IV154">
        <v>-1</v>
      </c>
      <c r="IW154">
        <v>-1</v>
      </c>
      <c r="IX154">
        <v>-1</v>
      </c>
      <c r="IY154">
        <v>-1</v>
      </c>
      <c r="IZ154">
        <v>-1</v>
      </c>
      <c r="JA154">
        <v>-1</v>
      </c>
      <c r="JB154">
        <v>-1</v>
      </c>
      <c r="JC154">
        <v>-1</v>
      </c>
      <c r="JD154">
        <v>-1</v>
      </c>
      <c r="JE154">
        <v>-1</v>
      </c>
      <c r="JF154">
        <v>-1</v>
      </c>
      <c r="JG154">
        <v>-1</v>
      </c>
      <c r="JH154">
        <v>-1</v>
      </c>
      <c r="JI154">
        <v>-1</v>
      </c>
      <c r="JJ154">
        <v>-1</v>
      </c>
      <c r="JK154">
        <v>-1</v>
      </c>
      <c r="JL154">
        <v>-1</v>
      </c>
      <c r="JM154">
        <v>-1</v>
      </c>
      <c r="JN154">
        <v>-1</v>
      </c>
      <c r="JO154">
        <v>-1</v>
      </c>
      <c r="JP154">
        <v>-1</v>
      </c>
      <c r="JQ154">
        <v>-1</v>
      </c>
      <c r="JR154">
        <v>5.514705882352941E-2</v>
      </c>
      <c r="JS154">
        <v>5.514705882352941E-2</v>
      </c>
      <c r="JT154">
        <v>5.514705882352941E-2</v>
      </c>
      <c r="JU154">
        <v>5.514705882352941E-2</v>
      </c>
      <c r="JV154">
        <v>5.514705882352941E-2</v>
      </c>
      <c r="JW154">
        <v>5.514705882352941E-2</v>
      </c>
      <c r="JX154">
        <v>5.514705882352941E-2</v>
      </c>
      <c r="JY154">
        <v>5.514705882352941E-2</v>
      </c>
      <c r="JZ154">
        <v>-1</v>
      </c>
      <c r="KA154">
        <v>-1</v>
      </c>
      <c r="KB154">
        <v>-1</v>
      </c>
      <c r="KC154">
        <v>-1</v>
      </c>
      <c r="KD154">
        <v>-1</v>
      </c>
      <c r="KE154">
        <v>-1</v>
      </c>
      <c r="KF154">
        <v>-1</v>
      </c>
      <c r="KG154">
        <v>-1</v>
      </c>
      <c r="KH154">
        <v>-1</v>
      </c>
      <c r="KI154">
        <v>-1</v>
      </c>
      <c r="KJ154">
        <v>-1</v>
      </c>
      <c r="KK154">
        <v>-1</v>
      </c>
      <c r="KL154">
        <v>-1</v>
      </c>
      <c r="KM154">
        <v>-1</v>
      </c>
      <c r="KN154">
        <v>-1</v>
      </c>
      <c r="KO154">
        <v>7.6923076923076927E-3</v>
      </c>
      <c r="KP154">
        <v>7.6923076923076927E-3</v>
      </c>
      <c r="KQ154">
        <v>7.6923076923076927E-3</v>
      </c>
      <c r="KR154">
        <v>7.6923076923076927E-3</v>
      </c>
      <c r="KS154">
        <v>-1</v>
      </c>
      <c r="KT154">
        <v>-1</v>
      </c>
      <c r="KU154">
        <v>-1</v>
      </c>
      <c r="KV154">
        <v>-1</v>
      </c>
      <c r="KW154">
        <v>-1</v>
      </c>
      <c r="KX154">
        <v>-1</v>
      </c>
      <c r="KY154">
        <v>-1</v>
      </c>
      <c r="KZ154">
        <v>-1</v>
      </c>
      <c r="LA154">
        <v>-1</v>
      </c>
      <c r="LB154">
        <v>-1</v>
      </c>
      <c r="LC154">
        <v>-1</v>
      </c>
      <c r="LD154">
        <v>-1</v>
      </c>
      <c r="LE154">
        <v>-1</v>
      </c>
      <c r="LF154">
        <v>-1</v>
      </c>
      <c r="LG154">
        <v>6.4516129032258063E-2</v>
      </c>
      <c r="LH154">
        <v>6.4516129032258063E-2</v>
      </c>
      <c r="LI154">
        <v>6.4516129032258063E-2</v>
      </c>
      <c r="LJ154">
        <v>6.4516129032258063E-2</v>
      </c>
      <c r="LK154">
        <v>6.4516129032258063E-2</v>
      </c>
      <c r="LL154">
        <v>6.4516129032258063E-2</v>
      </c>
      <c r="LM154">
        <v>6.4516129032258063E-2</v>
      </c>
      <c r="LN154">
        <v>6.4516129032258063E-2</v>
      </c>
      <c r="LO154">
        <v>6.4516129032258063E-2</v>
      </c>
      <c r="LP154">
        <v>6.4516129032258063E-2</v>
      </c>
      <c r="LQ154">
        <v>6.4516129032258063E-2</v>
      </c>
      <c r="LR154">
        <v>1.05040913435783E-5</v>
      </c>
      <c r="LS154">
        <v>1.05040913435783E-5</v>
      </c>
      <c r="LT154">
        <v>1.05040913435783E-5</v>
      </c>
      <c r="LU154">
        <v>1.05040913435783E-5</v>
      </c>
      <c r="LV154">
        <v>1.05040913435783E-5</v>
      </c>
      <c r="LW154">
        <v>1.05040913435783E-5</v>
      </c>
      <c r="LX154">
        <v>1.05040913435783E-5</v>
      </c>
      <c r="LY154">
        <v>1.05040913435783E-5</v>
      </c>
      <c r="LZ154">
        <v>1.05040913435783E-5</v>
      </c>
      <c r="MA154">
        <v>1.05040913435783E-5</v>
      </c>
      <c r="MB154">
        <v>1.05040913435783E-5</v>
      </c>
      <c r="MC154">
        <v>1.05040913435783E-5</v>
      </c>
      <c r="MD154">
        <v>1.05040913435783E-5</v>
      </c>
      <c r="ME154">
        <v>1.05040913435783E-5</v>
      </c>
      <c r="MF154">
        <v>1.05040913435783E-5</v>
      </c>
      <c r="MG154">
        <v>1.05040913435783E-5</v>
      </c>
      <c r="MH154">
        <v>1.05040913435783E-5</v>
      </c>
      <c r="MI154">
        <v>1.05040913435783E-5</v>
      </c>
      <c r="MJ154">
        <v>1.05040913435783E-5</v>
      </c>
      <c r="MK154">
        <v>1.05040913435783E-5</v>
      </c>
      <c r="ML154">
        <v>1.05040913435783E-5</v>
      </c>
      <c r="MM154">
        <v>1.05040913435783E-5</v>
      </c>
      <c r="MN154">
        <v>1.05040913435783E-5</v>
      </c>
      <c r="MO154">
        <v>1.05040913435783E-5</v>
      </c>
      <c r="MP154">
        <v>1.05040913435783E-5</v>
      </c>
      <c r="MQ154">
        <v>1.05040913435783E-5</v>
      </c>
      <c r="MR154">
        <v>1.05040913435783E-5</v>
      </c>
      <c r="MS154">
        <v>1.05040913435783E-5</v>
      </c>
      <c r="MT154">
        <v>1.05040913435783E-5</v>
      </c>
      <c r="MU154">
        <v>1.05040913435783E-5</v>
      </c>
      <c r="MV154">
        <v>1.05040913435783E-5</v>
      </c>
      <c r="MW154">
        <v>1.05040913435783E-5</v>
      </c>
      <c r="MX154">
        <v>1.05040913435783E-5</v>
      </c>
      <c r="MY154">
        <v>1.05040913435783E-5</v>
      </c>
      <c r="MZ154">
        <v>1.05040913435783E-5</v>
      </c>
      <c r="NA154">
        <v>1.05040913435783E-5</v>
      </c>
      <c r="NB154">
        <v>1.05040913435783E-5</v>
      </c>
      <c r="NC154">
        <v>1.05040913435783E-5</v>
      </c>
      <c r="ND154">
        <v>1.05040913435783E-5</v>
      </c>
      <c r="NE154">
        <v>1.05040913435783E-5</v>
      </c>
      <c r="NF154">
        <v>1.05040913435783E-5</v>
      </c>
      <c r="NG154">
        <v>1.05040913435783E-5</v>
      </c>
      <c r="NH154">
        <v>1.05040913435783E-5</v>
      </c>
      <c r="NI154">
        <v>1.05040913435783E-5</v>
      </c>
      <c r="NJ154">
        <v>1.05040913435783E-5</v>
      </c>
      <c r="NK154">
        <v>1.05040913435783E-5</v>
      </c>
      <c r="NL154">
        <v>1.05040913435783E-5</v>
      </c>
      <c r="NM154">
        <v>1.05040913435783E-5</v>
      </c>
      <c r="NN154">
        <v>-1</v>
      </c>
      <c r="NO154">
        <v>-1</v>
      </c>
      <c r="NP154">
        <v>-1</v>
      </c>
      <c r="NQ154">
        <v>-1</v>
      </c>
      <c r="NR154">
        <v>-1</v>
      </c>
      <c r="NS154">
        <v>-1</v>
      </c>
      <c r="NT154">
        <v>-1</v>
      </c>
      <c r="NU154">
        <v>-1</v>
      </c>
      <c r="NV154">
        <v>-1</v>
      </c>
      <c r="NW154">
        <v>-1</v>
      </c>
      <c r="NX154">
        <v>-1</v>
      </c>
      <c r="NY154">
        <v>-1</v>
      </c>
      <c r="NZ154">
        <v>1.05040913435783E-5</v>
      </c>
      <c r="OA154">
        <v>1.05040913435783E-5</v>
      </c>
      <c r="OB154">
        <v>1.05040913435783E-5</v>
      </c>
      <c r="OC154">
        <v>1.05040913435783E-5</v>
      </c>
      <c r="OD154">
        <v>1.05040913435783E-5</v>
      </c>
      <c r="OE154">
        <v>1.05040913435783E-5</v>
      </c>
      <c r="OF154">
        <v>1.05040913435783E-5</v>
      </c>
      <c r="OG154">
        <v>1.05040913435783E-5</v>
      </c>
      <c r="OH154">
        <v>1.05040913435783E-5</v>
      </c>
      <c r="OI154">
        <v>1.05040913435783E-5</v>
      </c>
      <c r="OJ154">
        <v>1.05040913435783E-5</v>
      </c>
      <c r="OK154">
        <v>1.05040913435783E-5</v>
      </c>
      <c r="OL154">
        <v>1.05040913435783E-5</v>
      </c>
      <c r="OM154">
        <v>1.05040913435783E-5</v>
      </c>
      <c r="ON154">
        <v>1.05040913435783E-5</v>
      </c>
      <c r="OO154">
        <v>1.05040913435783E-5</v>
      </c>
      <c r="OP154">
        <v>1.05040913435783E-5</v>
      </c>
      <c r="OQ154">
        <v>1.05040913435783E-5</v>
      </c>
      <c r="OR154">
        <v>1.05040913435783E-5</v>
      </c>
      <c r="OS154">
        <v>1.05040913435783E-5</v>
      </c>
      <c r="OT154">
        <v>1.05040913435783E-5</v>
      </c>
      <c r="OU154">
        <v>1.05040913435783E-5</v>
      </c>
      <c r="OV154">
        <v>1.05040913435783E-5</v>
      </c>
      <c r="OW154">
        <v>1.05040913435783E-5</v>
      </c>
      <c r="OX154">
        <v>1.05040913435783E-5</v>
      </c>
      <c r="OY154">
        <v>1.05040913435783E-5</v>
      </c>
      <c r="OZ154">
        <v>1.05040913435783E-5</v>
      </c>
      <c r="PA154">
        <v>1.05040913435783E-5</v>
      </c>
      <c r="PB154">
        <v>1.05040913435783E-5</v>
      </c>
      <c r="PC154">
        <v>1.05040913435783E-5</v>
      </c>
      <c r="PD154">
        <v>1.05040913435783E-5</v>
      </c>
      <c r="PE154">
        <v>1.05040913435783E-5</v>
      </c>
      <c r="PF154">
        <v>1.05040913435783E-5</v>
      </c>
      <c r="PG154">
        <v>1.05040913435783E-5</v>
      </c>
      <c r="PH154">
        <v>1.05040913435783E-5</v>
      </c>
      <c r="PI154">
        <v>1.05040913435783E-5</v>
      </c>
      <c r="PJ154">
        <v>1.05040913435783E-5</v>
      </c>
      <c r="PK154">
        <v>1.05040913435783E-5</v>
      </c>
      <c r="PL154">
        <v>1.05040913435783E-5</v>
      </c>
      <c r="PM154">
        <v>1.05040913435783E-5</v>
      </c>
      <c r="PN154">
        <v>1.05040913435783E-5</v>
      </c>
      <c r="PO154">
        <v>1.05040913435783E-5</v>
      </c>
      <c r="PP154">
        <v>1.05040913435783E-5</v>
      </c>
      <c r="PQ154">
        <v>1.05040913435783E-5</v>
      </c>
      <c r="PR154">
        <v>1.05040913435783E-5</v>
      </c>
      <c r="PS154">
        <v>1.05040913435783E-5</v>
      </c>
      <c r="PT154">
        <v>1.05040913435783E-5</v>
      </c>
      <c r="PU154">
        <v>1.05040913435783E-5</v>
      </c>
      <c r="PV154">
        <v>1.05040913435783E-5</v>
      </c>
      <c r="PW154">
        <v>1.05040913435783E-5</v>
      </c>
      <c r="PX154">
        <v>1.05040913435783E-5</v>
      </c>
      <c r="PY154">
        <v>1.05040913435783E-5</v>
      </c>
      <c r="PZ154">
        <v>1.05040913435783E-5</v>
      </c>
      <c r="QA154">
        <v>1.05040913435783E-5</v>
      </c>
      <c r="QB154">
        <v>1.05040913435783E-5</v>
      </c>
      <c r="QC154">
        <v>1.05040913435783E-5</v>
      </c>
      <c r="QD154">
        <v>1.05040913435783E-5</v>
      </c>
      <c r="QE154">
        <v>1.05040913435783E-5</v>
      </c>
      <c r="QF154">
        <v>1.05040913435783E-5</v>
      </c>
      <c r="QG154">
        <v>1.05040913435783E-5</v>
      </c>
      <c r="QH154">
        <v>1.05040913435783E-5</v>
      </c>
      <c r="QI154">
        <v>1.05040913435783E-5</v>
      </c>
      <c r="QJ154">
        <v>1.05040913435783E-5</v>
      </c>
      <c r="QK154">
        <v>1.05040913435783E-5</v>
      </c>
      <c r="QL154">
        <v>1.05040913435783E-5</v>
      </c>
      <c r="QM154">
        <v>1.05040913435783E-5</v>
      </c>
      <c r="QN154">
        <v>1.05040913435783E-5</v>
      </c>
      <c r="QO154">
        <v>1.05040913435783E-5</v>
      </c>
      <c r="QP154">
        <v>1.05040913435783E-5</v>
      </c>
      <c r="QQ154">
        <v>1.05040913435783E-5</v>
      </c>
      <c r="QR154">
        <v>1.05040913435783E-5</v>
      </c>
      <c r="QS154">
        <v>1.05040913435783E-5</v>
      </c>
      <c r="QT154">
        <v>1.05040913435783E-5</v>
      </c>
      <c r="QU154">
        <v>1.05040913435783E-5</v>
      </c>
      <c r="QV154">
        <v>1.05040913435783E-5</v>
      </c>
      <c r="QW154">
        <v>1.05040913435783E-5</v>
      </c>
      <c r="QX154">
        <v>1.05040913435783E-5</v>
      </c>
      <c r="QY154">
        <v>1.05040913435783E-5</v>
      </c>
      <c r="QZ154">
        <v>1.05040913435783E-5</v>
      </c>
      <c r="RA154">
        <v>1.05040913435783E-5</v>
      </c>
      <c r="RB154">
        <v>1.05040913435783E-5</v>
      </c>
      <c r="RC154">
        <v>1.05040913435783E-5</v>
      </c>
      <c r="RD154">
        <v>1.05040913435783E-5</v>
      </c>
      <c r="RE154">
        <v>1.05040913435783E-5</v>
      </c>
      <c r="RF154">
        <v>1.05040913435783E-5</v>
      </c>
      <c r="RG154">
        <v>1.05040913435783E-5</v>
      </c>
      <c r="RH154">
        <v>1.05040913435783E-5</v>
      </c>
      <c r="RI154">
        <v>1.05040913435783E-5</v>
      </c>
      <c r="RJ154">
        <v>1.05040913435783E-5</v>
      </c>
      <c r="RK154">
        <v>1.05040913435783E-5</v>
      </c>
      <c r="RL154">
        <v>1.05040913435783E-5</v>
      </c>
      <c r="RM154">
        <v>1.05040913435783E-5</v>
      </c>
      <c r="RN154">
        <v>1.05040913435783E-5</v>
      </c>
      <c r="RO154">
        <v>1.05040913435783E-5</v>
      </c>
      <c r="RP154">
        <v>1.05040913435783E-5</v>
      </c>
      <c r="RQ154">
        <v>1.05040913435783E-5</v>
      </c>
      <c r="RR154">
        <v>1.05040913435783E-5</v>
      </c>
      <c r="RS154">
        <v>1.05040913435783E-5</v>
      </c>
      <c r="RT154">
        <v>1.05040913435783E-5</v>
      </c>
      <c r="RU154">
        <v>1.05040913435783E-5</v>
      </c>
      <c r="RV154">
        <v>1.05040913435783E-5</v>
      </c>
      <c r="RW154">
        <v>1.05040913435783E-5</v>
      </c>
      <c r="RX154">
        <v>1.05040913435783E-5</v>
      </c>
      <c r="RY154">
        <v>1.05040913435783E-5</v>
      </c>
      <c r="RZ154">
        <v>1.05040913435783E-5</v>
      </c>
      <c r="SA154">
        <v>1.05040913435783E-5</v>
      </c>
      <c r="SB154">
        <v>1.05040913435783E-5</v>
      </c>
      <c r="SC154">
        <v>1.05040913435783E-5</v>
      </c>
      <c r="SD154">
        <v>1.05040913435783E-5</v>
      </c>
      <c r="SE154">
        <v>1.05040913435783E-5</v>
      </c>
      <c r="SF154">
        <v>1.05040913435783E-5</v>
      </c>
      <c r="SG154">
        <v>1.05040913435783E-5</v>
      </c>
      <c r="SH154">
        <v>1.05040913435783E-5</v>
      </c>
      <c r="SI154">
        <v>1.05040913435783E-5</v>
      </c>
      <c r="SJ154">
        <v>1.05040913435783E-5</v>
      </c>
      <c r="SK154">
        <v>1.05040913435783E-5</v>
      </c>
      <c r="SL154">
        <v>1.05040913435783E-5</v>
      </c>
      <c r="SM154">
        <v>1.05040913435783E-5</v>
      </c>
      <c r="SN154">
        <v>1.05040913435783E-5</v>
      </c>
      <c r="SO154">
        <v>1.05040913435783E-5</v>
      </c>
      <c r="SP154">
        <v>1.05040913435783E-5</v>
      </c>
      <c r="SQ154">
        <v>1.05040913435783E-5</v>
      </c>
      <c r="SR154">
        <v>1.05040913435783E-5</v>
      </c>
      <c r="SS154">
        <v>1.05040913435783E-5</v>
      </c>
      <c r="ST154">
        <v>1.05040913435783E-5</v>
      </c>
      <c r="SU154">
        <v>1.05040913435783E-5</v>
      </c>
      <c r="SV154">
        <v>1.05040913435783E-5</v>
      </c>
      <c r="SW154">
        <v>1.05040913435783E-5</v>
      </c>
      <c r="SX154">
        <v>1.05040913435783E-5</v>
      </c>
      <c r="SY154">
        <v>1.05040913435783E-5</v>
      </c>
      <c r="SZ154">
        <v>1.05040913435783E-5</v>
      </c>
      <c r="TA154">
        <v>1.05040913435783E-5</v>
      </c>
      <c r="TB154">
        <v>1.05040913435783E-5</v>
      </c>
      <c r="TC154">
        <v>1.05040913435783E-5</v>
      </c>
      <c r="TD154">
        <v>1.05040913435783E-5</v>
      </c>
      <c r="TE154">
        <v>1.05040913435783E-5</v>
      </c>
      <c r="TF154">
        <v>1.05040913435783E-5</v>
      </c>
      <c r="TG154">
        <v>1.05040913435783E-5</v>
      </c>
      <c r="TH154">
        <v>1.05040913435783E-5</v>
      </c>
      <c r="TI154">
        <v>1.05040913435783E-5</v>
      </c>
      <c r="TJ154">
        <v>1.05040913435783E-5</v>
      </c>
      <c r="TK154">
        <v>1.05040913435783E-5</v>
      </c>
      <c r="TL154">
        <v>1.05040913435783E-5</v>
      </c>
      <c r="TM154">
        <v>1.05040913435783E-5</v>
      </c>
      <c r="TN154">
        <v>1.05040913435783E-5</v>
      </c>
      <c r="TO154">
        <v>1.05040913435783E-5</v>
      </c>
      <c r="TP154">
        <v>1.05040913435783E-5</v>
      </c>
      <c r="TQ154">
        <v>1.05040913435783E-5</v>
      </c>
      <c r="TR154">
        <v>1.05040913435783E-5</v>
      </c>
      <c r="TS154">
        <v>1.05040913435783E-5</v>
      </c>
      <c r="TT154">
        <v>1.05040913435783E-5</v>
      </c>
      <c r="TU154">
        <v>1.05040913435783E-5</v>
      </c>
      <c r="TV154">
        <v>1.05040913435783E-5</v>
      </c>
      <c r="TW154">
        <v>1.05040913435783E-5</v>
      </c>
      <c r="TX154">
        <v>1.05040913435783E-5</v>
      </c>
      <c r="TY154">
        <v>1.05040913435783E-5</v>
      </c>
      <c r="TZ154">
        <v>1.05040913435783E-5</v>
      </c>
      <c r="UA154">
        <v>1.05040913435783E-5</v>
      </c>
      <c r="UB154">
        <v>1.05040913435783E-5</v>
      </c>
      <c r="UC154">
        <v>1.05040913435783E-5</v>
      </c>
      <c r="UD154">
        <v>1.05040913435783E-5</v>
      </c>
      <c r="UE154">
        <v>1.05040913435783E-5</v>
      </c>
      <c r="UF154">
        <v>1.05040913435783E-5</v>
      </c>
      <c r="UG154">
        <v>1.05040913435783E-5</v>
      </c>
      <c r="UH154">
        <v>1.05040913435783E-5</v>
      </c>
      <c r="UI154">
        <v>1.05040913435783E-5</v>
      </c>
      <c r="UJ154">
        <v>1.05040913435783E-5</v>
      </c>
      <c r="UK154">
        <v>1.05040913435783E-5</v>
      </c>
      <c r="UL154">
        <v>1.05040913435783E-5</v>
      </c>
      <c r="UM154">
        <v>1.05040913435783E-5</v>
      </c>
      <c r="UN154">
        <v>1.05040913435783E-5</v>
      </c>
      <c r="UO154">
        <v>1.05040913435783E-5</v>
      </c>
      <c r="UP154">
        <v>1.05040913435783E-5</v>
      </c>
      <c r="UQ154">
        <v>1.05040913435783E-5</v>
      </c>
      <c r="UR154">
        <v>1.05040913435783E-5</v>
      </c>
      <c r="US154">
        <v>1.05040913435783E-5</v>
      </c>
      <c r="UT154">
        <v>1.05040913435783E-5</v>
      </c>
      <c r="UU154">
        <v>1.05040913435783E-5</v>
      </c>
      <c r="UV154">
        <v>1.05040913435783E-5</v>
      </c>
      <c r="UW154">
        <v>1.05040913435783E-5</v>
      </c>
      <c r="UX154">
        <v>1.05040913435783E-5</v>
      </c>
      <c r="UY154">
        <v>1.05040913435783E-5</v>
      </c>
      <c r="UZ154">
        <v>1.05040913435783E-5</v>
      </c>
      <c r="VA154">
        <v>1.05040913435783E-5</v>
      </c>
      <c r="VB154">
        <v>1.05040913435783E-5</v>
      </c>
      <c r="VC154">
        <v>1.05040913435783E-5</v>
      </c>
      <c r="VD154">
        <v>1.05040913435783E-5</v>
      </c>
      <c r="VE154">
        <v>1.05040913435783E-5</v>
      </c>
      <c r="VF154">
        <v>1.05040913435783E-5</v>
      </c>
      <c r="VG154">
        <v>1.05040913435783E-5</v>
      </c>
      <c r="VH154">
        <v>1.05040913435783E-5</v>
      </c>
      <c r="VI154">
        <v>1.05040913435783E-5</v>
      </c>
      <c r="VJ154">
        <v>1.05040913435783E-5</v>
      </c>
      <c r="VK154">
        <v>1.05040913435783E-5</v>
      </c>
      <c r="VL154">
        <v>1.05040913435783E-5</v>
      </c>
      <c r="VM154">
        <v>1.05040913435783E-5</v>
      </c>
      <c r="VN154">
        <v>1.05040913435783E-5</v>
      </c>
      <c r="VO154">
        <v>1.05040913435783E-5</v>
      </c>
      <c r="VP154">
        <v>1.05040913435783E-5</v>
      </c>
      <c r="VQ154">
        <v>1.05040913435783E-5</v>
      </c>
      <c r="VR154">
        <v>1.05040913435783E-5</v>
      </c>
      <c r="VS154">
        <v>1.05040913435783E-5</v>
      </c>
      <c r="VT154">
        <v>1.05040913435783E-5</v>
      </c>
      <c r="VU154">
        <v>1.05040913435783E-5</v>
      </c>
      <c r="VV154">
        <v>1.05040913435783E-5</v>
      </c>
      <c r="VW154">
        <v>1.05040913435783E-5</v>
      </c>
      <c r="VX154">
        <v>-3</v>
      </c>
      <c r="VY154">
        <v>-3</v>
      </c>
      <c r="VZ154">
        <v>-3</v>
      </c>
      <c r="WA154">
        <v>-3</v>
      </c>
      <c r="WB154">
        <v>-3</v>
      </c>
      <c r="WC154">
        <v>-3</v>
      </c>
    </row>
    <row r="155" spans="1:601" x14ac:dyDescent="0.25">
      <c r="A155">
        <v>-3</v>
      </c>
      <c r="B155">
        <v>-3</v>
      </c>
      <c r="C155">
        <v>-3</v>
      </c>
      <c r="D155">
        <v>-3</v>
      </c>
      <c r="E155">
        <v>-3</v>
      </c>
      <c r="F155">
        <v>-3</v>
      </c>
      <c r="G155">
        <v>-3</v>
      </c>
      <c r="H155">
        <v>-3</v>
      </c>
      <c r="I155">
        <v>-3</v>
      </c>
      <c r="J155">
        <v>-3</v>
      </c>
      <c r="K155">
        <v>-3</v>
      </c>
      <c r="L155">
        <v>-3</v>
      </c>
      <c r="M155">
        <v>-3</v>
      </c>
      <c r="N155">
        <v>-3</v>
      </c>
      <c r="O155">
        <v>-3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3.7249283667621778E-2</v>
      </c>
      <c r="AB155">
        <v>3.7249283667621778E-2</v>
      </c>
      <c r="AC155">
        <v>3.7249283667621778E-2</v>
      </c>
      <c r="AD155">
        <v>3.7249283667621778E-2</v>
      </c>
      <c r="AE155">
        <v>3.7249283667621778E-2</v>
      </c>
      <c r="AF155">
        <v>3.7249283667621778E-2</v>
      </c>
      <c r="AG155">
        <v>3.7249283667621778E-2</v>
      </c>
      <c r="AH155">
        <v>3.7249283667621778E-2</v>
      </c>
      <c r="AI155">
        <v>3.7249283667621778E-2</v>
      </c>
      <c r="AJ155">
        <v>3.7249283667621778E-2</v>
      </c>
      <c r="AK155">
        <v>3.7249283667621778E-2</v>
      </c>
      <c r="AL155">
        <v>3.7249283667621778E-2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1.05040913435783E-5</v>
      </c>
      <c r="BA155">
        <v>1.05040913435783E-5</v>
      </c>
      <c r="BB155">
        <v>1.05040913435783E-5</v>
      </c>
      <c r="BC155">
        <v>1.05040913435783E-5</v>
      </c>
      <c r="BD155">
        <v>1.05040913435783E-5</v>
      </c>
      <c r="BE155">
        <v>1.05040913435783E-5</v>
      </c>
      <c r="BF155">
        <v>1.05040913435783E-5</v>
      </c>
      <c r="BG155">
        <v>1.05040913435783E-5</v>
      </c>
      <c r="BH155">
        <v>1.05040913435783E-5</v>
      </c>
      <c r="BI155">
        <v>1.05040913435783E-5</v>
      </c>
      <c r="BJ155">
        <v>1.05040913435783E-5</v>
      </c>
      <c r="BK155">
        <v>1.05040913435783E-5</v>
      </c>
      <c r="BL155">
        <v>1.05040913435783E-5</v>
      </c>
      <c r="BM155">
        <v>1.05040913435783E-5</v>
      </c>
      <c r="BN155">
        <v>3.643724696356275E-2</v>
      </c>
      <c r="BO155">
        <v>3.643724696356275E-2</v>
      </c>
      <c r="BP155">
        <v>3.643724696356275E-2</v>
      </c>
      <c r="BQ155">
        <v>3.643724696356275E-2</v>
      </c>
      <c r="BR155">
        <v>3.643724696356275E-2</v>
      </c>
      <c r="BS155">
        <v>3.643724696356275E-2</v>
      </c>
      <c r="BT155">
        <v>3.643724696356275E-2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5.8823529411764705E-2</v>
      </c>
      <c r="CW155">
        <v>5.8823529411764705E-2</v>
      </c>
      <c r="CX155">
        <v>5.8823529411764705E-2</v>
      </c>
      <c r="CY155">
        <v>5.8823529411764705E-2</v>
      </c>
      <c r="CZ155">
        <v>5.8823529411764705E-2</v>
      </c>
      <c r="DA155">
        <v>5.8823529411764705E-2</v>
      </c>
      <c r="DB155">
        <v>5.8823529411764705E-2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7.5539568345323743E-2</v>
      </c>
      <c r="EF155">
        <v>7.5539568345323743E-2</v>
      </c>
      <c r="EG155">
        <v>7.5539568345323743E-2</v>
      </c>
      <c r="EH155">
        <v>7.5539568345323743E-2</v>
      </c>
      <c r="EI155">
        <v>7.5539568345323743E-2</v>
      </c>
      <c r="EJ155">
        <v>7.5539568345323743E-2</v>
      </c>
      <c r="EK155">
        <v>7.5539568345323743E-2</v>
      </c>
      <c r="EL155">
        <v>-1</v>
      </c>
      <c r="EM155">
        <v>-1</v>
      </c>
      <c r="EN155">
        <v>-1</v>
      </c>
      <c r="EO155">
        <v>-1</v>
      </c>
      <c r="EP155">
        <v>-1</v>
      </c>
      <c r="EQ155">
        <v>-1</v>
      </c>
      <c r="ER155">
        <v>-1</v>
      </c>
      <c r="ES155">
        <v>-1</v>
      </c>
      <c r="ET155">
        <v>-1</v>
      </c>
      <c r="EU155">
        <v>-1</v>
      </c>
      <c r="EV155">
        <v>-1</v>
      </c>
      <c r="EW155">
        <v>-1</v>
      </c>
      <c r="EX155">
        <v>-1</v>
      </c>
      <c r="EY155">
        <v>-1</v>
      </c>
      <c r="EZ155">
        <v>-1</v>
      </c>
      <c r="FA155">
        <v>-1</v>
      </c>
      <c r="FB155">
        <v>-1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-1</v>
      </c>
      <c r="FK155">
        <v>-1</v>
      </c>
      <c r="FL155">
        <v>-1</v>
      </c>
      <c r="FM155">
        <v>7.8125E-2</v>
      </c>
      <c r="FN155">
        <v>7.8125E-2</v>
      </c>
      <c r="FO155">
        <v>7.8125E-2</v>
      </c>
      <c r="FP155">
        <v>7.8125E-2</v>
      </c>
      <c r="FQ155">
        <v>7.8125E-2</v>
      </c>
      <c r="FR155">
        <v>7.8125E-2</v>
      </c>
      <c r="FS155">
        <v>7.8125E-2</v>
      </c>
      <c r="FT155">
        <v>7.8125E-2</v>
      </c>
      <c r="FU155">
        <v>7.8125E-2</v>
      </c>
      <c r="FV155">
        <v>7.8125E-2</v>
      </c>
      <c r="FW155">
        <v>2.5575447570332483E-3</v>
      </c>
      <c r="FX155">
        <v>2.5575447570332483E-3</v>
      </c>
      <c r="FY155">
        <v>2.5575447570332483E-3</v>
      </c>
      <c r="FZ155">
        <v>2.5575447570332483E-3</v>
      </c>
      <c r="GA155">
        <v>2.5575447570332483E-3</v>
      </c>
      <c r="GB155">
        <v>2.5575447570332483E-3</v>
      </c>
      <c r="GC155">
        <v>2.5575447570332483E-3</v>
      </c>
      <c r="GD155">
        <v>2.5575447570332483E-3</v>
      </c>
      <c r="GE155">
        <v>2.5575447570332483E-3</v>
      </c>
      <c r="GF155">
        <v>2.5575447570332483E-3</v>
      </c>
      <c r="GG155">
        <v>2.5575447570332483E-3</v>
      </c>
      <c r="GH155">
        <v>2.5575447570332483E-3</v>
      </c>
      <c r="GI155">
        <v>2.5575447570332483E-3</v>
      </c>
      <c r="GJ155">
        <v>2.5575447570332483E-3</v>
      </c>
      <c r="GK155">
        <v>2.5575447570332483E-3</v>
      </c>
      <c r="GL155">
        <v>2.5575447570332483E-3</v>
      </c>
      <c r="GM155">
        <v>2.5575447570332483E-3</v>
      </c>
      <c r="GN155">
        <v>2.5575447570332483E-3</v>
      </c>
      <c r="GO155">
        <v>2.5575447570332483E-3</v>
      </c>
      <c r="GP155">
        <v>2.5575447570332483E-3</v>
      </c>
      <c r="GQ155">
        <v>2.5575447570332483E-3</v>
      </c>
      <c r="GR155">
        <v>2.5575447570332483E-3</v>
      </c>
      <c r="GS155">
        <v>2.5575447570332483E-3</v>
      </c>
      <c r="GT155">
        <v>5.078125E-2</v>
      </c>
      <c r="GU155">
        <v>5.078125E-2</v>
      </c>
      <c r="GV155">
        <v>5.078125E-2</v>
      </c>
      <c r="GW155">
        <v>5.078125E-2</v>
      </c>
      <c r="GX155">
        <v>5.078125E-2</v>
      </c>
      <c r="GY155">
        <v>5.078125E-2</v>
      </c>
      <c r="GZ155">
        <v>5.078125E-2</v>
      </c>
      <c r="HA155">
        <v>5.078125E-2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6.8627450980392163E-2</v>
      </c>
      <c r="IF155">
        <v>6.8627450980392163E-2</v>
      </c>
      <c r="IG155">
        <v>6.8627450980392163E-2</v>
      </c>
      <c r="IH155">
        <v>6.8627450980392163E-2</v>
      </c>
      <c r="II155">
        <v>6.8627450980392163E-2</v>
      </c>
      <c r="IJ155">
        <v>6.8627450980392163E-2</v>
      </c>
      <c r="IK155">
        <v>6.8627450980392163E-2</v>
      </c>
      <c r="IL155">
        <v>6.8627450980392163E-2</v>
      </c>
      <c r="IM155">
        <v>6.8627450980392163E-2</v>
      </c>
      <c r="IN155">
        <v>-1</v>
      </c>
      <c r="IO155">
        <v>-1</v>
      </c>
      <c r="IP155">
        <v>-1</v>
      </c>
      <c r="IQ155">
        <v>-1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-1</v>
      </c>
      <c r="IX155">
        <v>-1</v>
      </c>
      <c r="IY155">
        <v>-1</v>
      </c>
      <c r="IZ155">
        <v>-1</v>
      </c>
      <c r="JA155">
        <v>-1</v>
      </c>
      <c r="JB155">
        <v>-1</v>
      </c>
      <c r="JC155">
        <v>-1</v>
      </c>
      <c r="JD155">
        <v>-1</v>
      </c>
      <c r="JE155">
        <v>-1</v>
      </c>
      <c r="JF155">
        <v>-1</v>
      </c>
      <c r="JG155">
        <v>-1</v>
      </c>
      <c r="JH155">
        <v>-1</v>
      </c>
      <c r="JI155">
        <v>-1</v>
      </c>
      <c r="JJ155">
        <v>-1</v>
      </c>
      <c r="JK155">
        <v>-1</v>
      </c>
      <c r="JL155">
        <v>-1</v>
      </c>
      <c r="JM155">
        <v>-1</v>
      </c>
      <c r="JN155">
        <v>-1</v>
      </c>
      <c r="JO155">
        <v>-1</v>
      </c>
      <c r="JP155">
        <v>-1</v>
      </c>
      <c r="JQ155">
        <v>-1</v>
      </c>
      <c r="JR155">
        <v>5.514705882352941E-2</v>
      </c>
      <c r="JS155">
        <v>5.514705882352941E-2</v>
      </c>
      <c r="JT155">
        <v>5.514705882352941E-2</v>
      </c>
      <c r="JU155">
        <v>5.514705882352941E-2</v>
      </c>
      <c r="JV155">
        <v>5.514705882352941E-2</v>
      </c>
      <c r="JW155">
        <v>5.514705882352941E-2</v>
      </c>
      <c r="JX155">
        <v>5.514705882352941E-2</v>
      </c>
      <c r="JY155">
        <v>5.514705882352941E-2</v>
      </c>
      <c r="JZ155">
        <v>-1</v>
      </c>
      <c r="KA155">
        <v>-1</v>
      </c>
      <c r="KB155">
        <v>-1</v>
      </c>
      <c r="KC155">
        <v>-1</v>
      </c>
      <c r="KD155">
        <v>-1</v>
      </c>
      <c r="KE155">
        <v>-1</v>
      </c>
      <c r="KF155">
        <v>-1</v>
      </c>
      <c r="KG155">
        <v>-1</v>
      </c>
      <c r="KH155">
        <v>-1</v>
      </c>
      <c r="KI155">
        <v>-1</v>
      </c>
      <c r="KJ155">
        <v>-1</v>
      </c>
      <c r="KK155">
        <v>-1</v>
      </c>
      <c r="KL155">
        <v>-1</v>
      </c>
      <c r="KM155">
        <v>-1</v>
      </c>
      <c r="KN155">
        <v>-1</v>
      </c>
      <c r="KO155">
        <v>7.6923076923076927E-3</v>
      </c>
      <c r="KP155">
        <v>7.6923076923076927E-3</v>
      </c>
      <c r="KQ155">
        <v>7.6923076923076927E-3</v>
      </c>
      <c r="KR155">
        <v>7.6923076923076927E-3</v>
      </c>
      <c r="KS155">
        <v>7.6923076923076927E-3</v>
      </c>
      <c r="KT155">
        <v>7.6923076923076927E-3</v>
      </c>
      <c r="KU155">
        <v>7.6923076923076927E-3</v>
      </c>
      <c r="KV155">
        <v>-1</v>
      </c>
      <c r="KW155">
        <v>-1</v>
      </c>
      <c r="KX155">
        <v>-1</v>
      </c>
      <c r="KY155">
        <v>-1</v>
      </c>
      <c r="KZ155">
        <v>-1</v>
      </c>
      <c r="LA155">
        <v>-1</v>
      </c>
      <c r="LB155">
        <v>-1</v>
      </c>
      <c r="LC155">
        <v>-1</v>
      </c>
      <c r="LD155">
        <v>-1</v>
      </c>
      <c r="LE155">
        <v>-1</v>
      </c>
      <c r="LF155">
        <v>-1</v>
      </c>
      <c r="LG155">
        <v>6.4516129032258063E-2</v>
      </c>
      <c r="LH155">
        <v>6.4516129032258063E-2</v>
      </c>
      <c r="LI155">
        <v>6.4516129032258063E-2</v>
      </c>
      <c r="LJ155">
        <v>6.4516129032258063E-2</v>
      </c>
      <c r="LK155">
        <v>6.4516129032258063E-2</v>
      </c>
      <c r="LL155">
        <v>6.4516129032258063E-2</v>
      </c>
      <c r="LM155">
        <v>6.4516129032258063E-2</v>
      </c>
      <c r="LN155">
        <v>6.4516129032258063E-2</v>
      </c>
      <c r="LO155">
        <v>6.4516129032258063E-2</v>
      </c>
      <c r="LP155">
        <v>6.4516129032258063E-2</v>
      </c>
      <c r="LQ155">
        <v>6.4516129032258063E-2</v>
      </c>
      <c r="LR155">
        <v>1.05040913435783E-5</v>
      </c>
      <c r="LS155">
        <v>1.05040913435783E-5</v>
      </c>
      <c r="LT155">
        <v>1.05040913435783E-5</v>
      </c>
      <c r="LU155">
        <v>1.05040913435783E-5</v>
      </c>
      <c r="LV155">
        <v>1.05040913435783E-5</v>
      </c>
      <c r="LW155">
        <v>1.05040913435783E-5</v>
      </c>
      <c r="LX155">
        <v>1.05040913435783E-5</v>
      </c>
      <c r="LY155">
        <v>1.05040913435783E-5</v>
      </c>
      <c r="LZ155">
        <v>1.05040913435783E-5</v>
      </c>
      <c r="MA155">
        <v>1.05040913435783E-5</v>
      </c>
      <c r="MB155">
        <v>1.05040913435783E-5</v>
      </c>
      <c r="MC155">
        <v>1.05040913435783E-5</v>
      </c>
      <c r="MD155">
        <v>1.05040913435783E-5</v>
      </c>
      <c r="ME155">
        <v>1.05040913435783E-5</v>
      </c>
      <c r="MF155">
        <v>1.05040913435783E-5</v>
      </c>
      <c r="MG155">
        <v>1.05040913435783E-5</v>
      </c>
      <c r="MH155">
        <v>1.05040913435783E-5</v>
      </c>
      <c r="MI155">
        <v>1.05040913435783E-5</v>
      </c>
      <c r="MJ155">
        <v>1.05040913435783E-5</v>
      </c>
      <c r="MK155">
        <v>1.05040913435783E-5</v>
      </c>
      <c r="ML155">
        <v>1.05040913435783E-5</v>
      </c>
      <c r="MM155">
        <v>1.05040913435783E-5</v>
      </c>
      <c r="MN155">
        <v>1.05040913435783E-5</v>
      </c>
      <c r="MO155">
        <v>1.05040913435783E-5</v>
      </c>
      <c r="MP155">
        <v>1.05040913435783E-5</v>
      </c>
      <c r="MQ155">
        <v>1.05040913435783E-5</v>
      </c>
      <c r="MR155">
        <v>1.05040913435783E-5</v>
      </c>
      <c r="MS155">
        <v>1.05040913435783E-5</v>
      </c>
      <c r="MT155">
        <v>1.05040913435783E-5</v>
      </c>
      <c r="MU155">
        <v>1.05040913435783E-5</v>
      </c>
      <c r="MV155">
        <v>1.05040913435783E-5</v>
      </c>
      <c r="MW155">
        <v>1.05040913435783E-5</v>
      </c>
      <c r="MX155">
        <v>1.05040913435783E-5</v>
      </c>
      <c r="MY155">
        <v>1.05040913435783E-5</v>
      </c>
      <c r="MZ155">
        <v>1.05040913435783E-5</v>
      </c>
      <c r="NA155">
        <v>1.05040913435783E-5</v>
      </c>
      <c r="NB155">
        <v>1.05040913435783E-5</v>
      </c>
      <c r="NC155">
        <v>1.05040913435783E-5</v>
      </c>
      <c r="ND155">
        <v>1.05040913435783E-5</v>
      </c>
      <c r="NE155">
        <v>1.05040913435783E-5</v>
      </c>
      <c r="NF155">
        <v>1.05040913435783E-5</v>
      </c>
      <c r="NG155">
        <v>1.05040913435783E-5</v>
      </c>
      <c r="NH155">
        <v>1.05040913435783E-5</v>
      </c>
      <c r="NI155">
        <v>1.05040913435783E-5</v>
      </c>
      <c r="NJ155">
        <v>1.05040913435783E-5</v>
      </c>
      <c r="NK155">
        <v>1.05040913435783E-5</v>
      </c>
      <c r="NL155">
        <v>1.05040913435783E-5</v>
      </c>
      <c r="NM155">
        <v>1.05040913435783E-5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-1</v>
      </c>
      <c r="NV155">
        <v>-1</v>
      </c>
      <c r="NW155">
        <v>-1</v>
      </c>
      <c r="NX155">
        <v>-1</v>
      </c>
      <c r="NY155">
        <v>-1</v>
      </c>
      <c r="NZ155">
        <v>1.05040913435783E-5</v>
      </c>
      <c r="OA155">
        <v>1.05040913435783E-5</v>
      </c>
      <c r="OB155">
        <v>1.05040913435783E-5</v>
      </c>
      <c r="OC155">
        <v>1.05040913435783E-5</v>
      </c>
      <c r="OD155">
        <v>1.05040913435783E-5</v>
      </c>
      <c r="OE155">
        <v>1.05040913435783E-5</v>
      </c>
      <c r="OF155">
        <v>1.05040913435783E-5</v>
      </c>
      <c r="OG155">
        <v>1.05040913435783E-5</v>
      </c>
      <c r="OH155">
        <v>1.05040913435783E-5</v>
      </c>
      <c r="OI155">
        <v>1.05040913435783E-5</v>
      </c>
      <c r="OJ155">
        <v>1.05040913435783E-5</v>
      </c>
      <c r="OK155">
        <v>1.05040913435783E-5</v>
      </c>
      <c r="OL155">
        <v>1.05040913435783E-5</v>
      </c>
      <c r="OM155">
        <v>1.05040913435783E-5</v>
      </c>
      <c r="ON155">
        <v>1.05040913435783E-5</v>
      </c>
      <c r="OO155">
        <v>1.05040913435783E-5</v>
      </c>
      <c r="OP155">
        <v>1.05040913435783E-5</v>
      </c>
      <c r="OQ155">
        <v>1.05040913435783E-5</v>
      </c>
      <c r="OR155">
        <v>1.05040913435783E-5</v>
      </c>
      <c r="OS155">
        <v>1.05040913435783E-5</v>
      </c>
      <c r="OT155">
        <v>1.05040913435783E-5</v>
      </c>
      <c r="OU155">
        <v>1.05040913435783E-5</v>
      </c>
      <c r="OV155">
        <v>1.05040913435783E-5</v>
      </c>
      <c r="OW155">
        <v>1.05040913435783E-5</v>
      </c>
      <c r="OX155">
        <v>1.05040913435783E-5</v>
      </c>
      <c r="OY155">
        <v>1.05040913435783E-5</v>
      </c>
      <c r="OZ155">
        <v>1.05040913435783E-5</v>
      </c>
      <c r="PA155">
        <v>1.05040913435783E-5</v>
      </c>
      <c r="PB155">
        <v>1.05040913435783E-5</v>
      </c>
      <c r="PC155">
        <v>1.05040913435783E-5</v>
      </c>
      <c r="PD155">
        <v>1.05040913435783E-5</v>
      </c>
      <c r="PE155">
        <v>1.05040913435783E-5</v>
      </c>
      <c r="PF155">
        <v>1.05040913435783E-5</v>
      </c>
      <c r="PG155">
        <v>1.05040913435783E-5</v>
      </c>
      <c r="PH155">
        <v>1.05040913435783E-5</v>
      </c>
      <c r="PI155">
        <v>1.05040913435783E-5</v>
      </c>
      <c r="PJ155">
        <v>1.05040913435783E-5</v>
      </c>
      <c r="PK155">
        <v>1.05040913435783E-5</v>
      </c>
      <c r="PL155">
        <v>1.05040913435783E-5</v>
      </c>
      <c r="PM155">
        <v>1.05040913435783E-5</v>
      </c>
      <c r="PN155">
        <v>1.05040913435783E-5</v>
      </c>
      <c r="PO155">
        <v>1.05040913435783E-5</v>
      </c>
      <c r="PP155">
        <v>1.05040913435783E-5</v>
      </c>
      <c r="PQ155">
        <v>1.05040913435783E-5</v>
      </c>
      <c r="PR155">
        <v>1.05040913435783E-5</v>
      </c>
      <c r="PS155">
        <v>1.05040913435783E-5</v>
      </c>
      <c r="PT155">
        <v>1.05040913435783E-5</v>
      </c>
      <c r="PU155">
        <v>1.05040913435783E-5</v>
      </c>
      <c r="PV155">
        <v>1.05040913435783E-5</v>
      </c>
      <c r="PW155">
        <v>1.05040913435783E-5</v>
      </c>
      <c r="PX155">
        <v>1.05040913435783E-5</v>
      </c>
      <c r="PY155">
        <v>1.05040913435783E-5</v>
      </c>
      <c r="PZ155">
        <v>1.05040913435783E-5</v>
      </c>
      <c r="QA155">
        <v>1.05040913435783E-5</v>
      </c>
      <c r="QB155">
        <v>1.05040913435783E-5</v>
      </c>
      <c r="QC155">
        <v>1.05040913435783E-5</v>
      </c>
      <c r="QD155">
        <v>1.05040913435783E-5</v>
      </c>
      <c r="QE155">
        <v>1.05040913435783E-5</v>
      </c>
      <c r="QF155">
        <v>1.05040913435783E-5</v>
      </c>
      <c r="QG155">
        <v>1.05040913435783E-5</v>
      </c>
      <c r="QH155">
        <v>1.05040913435783E-5</v>
      </c>
      <c r="QI155">
        <v>1.05040913435783E-5</v>
      </c>
      <c r="QJ155">
        <v>1.05040913435783E-5</v>
      </c>
      <c r="QK155">
        <v>1.05040913435783E-5</v>
      </c>
      <c r="QL155">
        <v>1.05040913435783E-5</v>
      </c>
      <c r="QM155">
        <v>1.05040913435783E-5</v>
      </c>
      <c r="QN155">
        <v>1.05040913435783E-5</v>
      </c>
      <c r="QO155">
        <v>1.05040913435783E-5</v>
      </c>
      <c r="QP155">
        <v>1.05040913435783E-5</v>
      </c>
      <c r="QQ155">
        <v>1.05040913435783E-5</v>
      </c>
      <c r="QR155">
        <v>1.05040913435783E-5</v>
      </c>
      <c r="QS155">
        <v>1.05040913435783E-5</v>
      </c>
      <c r="QT155">
        <v>1.05040913435783E-5</v>
      </c>
      <c r="QU155">
        <v>1.05040913435783E-5</v>
      </c>
      <c r="QV155">
        <v>1.05040913435783E-5</v>
      </c>
      <c r="QW155">
        <v>1.05040913435783E-5</v>
      </c>
      <c r="QX155">
        <v>1.05040913435783E-5</v>
      </c>
      <c r="QY155">
        <v>1.05040913435783E-5</v>
      </c>
      <c r="QZ155">
        <v>1.05040913435783E-5</v>
      </c>
      <c r="RA155">
        <v>1.05040913435783E-5</v>
      </c>
      <c r="RB155">
        <v>1.05040913435783E-5</v>
      </c>
      <c r="RC155">
        <v>1.05040913435783E-5</v>
      </c>
      <c r="RD155">
        <v>1.05040913435783E-5</v>
      </c>
      <c r="RE155">
        <v>1.05040913435783E-5</v>
      </c>
      <c r="RF155">
        <v>1.05040913435783E-5</v>
      </c>
      <c r="RG155">
        <v>1.05040913435783E-5</v>
      </c>
      <c r="RH155">
        <v>1.05040913435783E-5</v>
      </c>
      <c r="RI155">
        <v>1.05040913435783E-5</v>
      </c>
      <c r="RJ155">
        <v>1.05040913435783E-5</v>
      </c>
      <c r="RK155">
        <v>1.05040913435783E-5</v>
      </c>
      <c r="RL155">
        <v>1.05040913435783E-5</v>
      </c>
      <c r="RM155">
        <v>1.05040913435783E-5</v>
      </c>
      <c r="RN155">
        <v>1.05040913435783E-5</v>
      </c>
      <c r="RO155">
        <v>1.05040913435783E-5</v>
      </c>
      <c r="RP155">
        <v>1.05040913435783E-5</v>
      </c>
      <c r="RQ155">
        <v>1.05040913435783E-5</v>
      </c>
      <c r="RR155">
        <v>1.05040913435783E-5</v>
      </c>
      <c r="RS155">
        <v>1.05040913435783E-5</v>
      </c>
      <c r="RT155">
        <v>1.05040913435783E-5</v>
      </c>
      <c r="RU155">
        <v>1.05040913435783E-5</v>
      </c>
      <c r="RV155">
        <v>1.05040913435783E-5</v>
      </c>
      <c r="RW155">
        <v>1.05040913435783E-5</v>
      </c>
      <c r="RX155">
        <v>1.05040913435783E-5</v>
      </c>
      <c r="RY155">
        <v>1.05040913435783E-5</v>
      </c>
      <c r="RZ155">
        <v>1.05040913435783E-5</v>
      </c>
      <c r="SA155">
        <v>1.05040913435783E-5</v>
      </c>
      <c r="SB155">
        <v>1.05040913435783E-5</v>
      </c>
      <c r="SC155">
        <v>1.05040913435783E-5</v>
      </c>
      <c r="SD155">
        <v>1.05040913435783E-5</v>
      </c>
      <c r="SE155">
        <v>1.05040913435783E-5</v>
      </c>
      <c r="SF155">
        <v>1.05040913435783E-5</v>
      </c>
      <c r="SG155">
        <v>1.05040913435783E-5</v>
      </c>
      <c r="SH155">
        <v>1.05040913435783E-5</v>
      </c>
      <c r="SI155">
        <v>1.05040913435783E-5</v>
      </c>
      <c r="SJ155">
        <v>1.05040913435783E-5</v>
      </c>
      <c r="SK155">
        <v>1.05040913435783E-5</v>
      </c>
      <c r="SL155">
        <v>1.05040913435783E-5</v>
      </c>
      <c r="SM155">
        <v>1.05040913435783E-5</v>
      </c>
      <c r="SN155">
        <v>1.05040913435783E-5</v>
      </c>
      <c r="SO155">
        <v>1.05040913435783E-5</v>
      </c>
      <c r="SP155">
        <v>1.05040913435783E-5</v>
      </c>
      <c r="SQ155">
        <v>1.05040913435783E-5</v>
      </c>
      <c r="SR155">
        <v>1.05040913435783E-5</v>
      </c>
      <c r="SS155">
        <v>1.05040913435783E-5</v>
      </c>
      <c r="ST155">
        <v>1.05040913435783E-5</v>
      </c>
      <c r="SU155">
        <v>1.05040913435783E-5</v>
      </c>
      <c r="SV155">
        <v>1.05040913435783E-5</v>
      </c>
      <c r="SW155">
        <v>1.05040913435783E-5</v>
      </c>
      <c r="SX155">
        <v>1.05040913435783E-5</v>
      </c>
      <c r="SY155">
        <v>1.05040913435783E-5</v>
      </c>
      <c r="SZ155">
        <v>1.05040913435783E-5</v>
      </c>
      <c r="TA155">
        <v>1.05040913435783E-5</v>
      </c>
      <c r="TB155">
        <v>1.05040913435783E-5</v>
      </c>
      <c r="TC155">
        <v>1.05040913435783E-5</v>
      </c>
      <c r="TD155">
        <v>1.05040913435783E-5</v>
      </c>
      <c r="TE155">
        <v>1.05040913435783E-5</v>
      </c>
      <c r="TF155">
        <v>1.05040913435783E-5</v>
      </c>
      <c r="TG155">
        <v>1.05040913435783E-5</v>
      </c>
      <c r="TH155">
        <v>1.05040913435783E-5</v>
      </c>
      <c r="TI155">
        <v>1.05040913435783E-5</v>
      </c>
      <c r="TJ155">
        <v>1.05040913435783E-5</v>
      </c>
      <c r="TK155">
        <v>1.05040913435783E-5</v>
      </c>
      <c r="TL155">
        <v>1.05040913435783E-5</v>
      </c>
      <c r="TM155">
        <v>1.05040913435783E-5</v>
      </c>
      <c r="TN155">
        <v>1.05040913435783E-5</v>
      </c>
      <c r="TO155">
        <v>1.05040913435783E-5</v>
      </c>
      <c r="TP155">
        <v>1.05040913435783E-5</v>
      </c>
      <c r="TQ155">
        <v>1.05040913435783E-5</v>
      </c>
      <c r="TR155">
        <v>1.05040913435783E-5</v>
      </c>
      <c r="TS155">
        <v>1.05040913435783E-5</v>
      </c>
      <c r="TT155">
        <v>1.05040913435783E-5</v>
      </c>
      <c r="TU155">
        <v>1.05040913435783E-5</v>
      </c>
      <c r="TV155">
        <v>1.05040913435783E-5</v>
      </c>
      <c r="TW155">
        <v>1.05040913435783E-5</v>
      </c>
      <c r="TX155">
        <v>1.05040913435783E-5</v>
      </c>
      <c r="TY155">
        <v>1.05040913435783E-5</v>
      </c>
      <c r="TZ155">
        <v>1.05040913435783E-5</v>
      </c>
      <c r="UA155">
        <v>1.05040913435783E-5</v>
      </c>
      <c r="UB155">
        <v>1.05040913435783E-5</v>
      </c>
      <c r="UC155">
        <v>1.05040913435783E-5</v>
      </c>
      <c r="UD155">
        <v>1.05040913435783E-5</v>
      </c>
      <c r="UE155">
        <v>1.05040913435783E-5</v>
      </c>
      <c r="UF155">
        <v>1.05040913435783E-5</v>
      </c>
      <c r="UG155">
        <v>1.05040913435783E-5</v>
      </c>
      <c r="UH155">
        <v>1.05040913435783E-5</v>
      </c>
      <c r="UI155">
        <v>1.05040913435783E-5</v>
      </c>
      <c r="UJ155">
        <v>1.05040913435783E-5</v>
      </c>
      <c r="UK155">
        <v>1.05040913435783E-5</v>
      </c>
      <c r="UL155">
        <v>1.05040913435783E-5</v>
      </c>
      <c r="UM155">
        <v>1.05040913435783E-5</v>
      </c>
      <c r="UN155">
        <v>1.05040913435783E-5</v>
      </c>
      <c r="UO155">
        <v>1.05040913435783E-5</v>
      </c>
      <c r="UP155">
        <v>1.05040913435783E-5</v>
      </c>
      <c r="UQ155">
        <v>1.05040913435783E-5</v>
      </c>
      <c r="UR155">
        <v>1.05040913435783E-5</v>
      </c>
      <c r="US155">
        <v>1.05040913435783E-5</v>
      </c>
      <c r="UT155">
        <v>1.05040913435783E-5</v>
      </c>
      <c r="UU155">
        <v>1.05040913435783E-5</v>
      </c>
      <c r="UV155">
        <v>1.05040913435783E-5</v>
      </c>
      <c r="UW155">
        <v>1.05040913435783E-5</v>
      </c>
      <c r="UX155">
        <v>1.05040913435783E-5</v>
      </c>
      <c r="UY155">
        <v>1.05040913435783E-5</v>
      </c>
      <c r="UZ155">
        <v>1.05040913435783E-5</v>
      </c>
      <c r="VA155">
        <v>1.05040913435783E-5</v>
      </c>
      <c r="VB155">
        <v>1.05040913435783E-5</v>
      </c>
      <c r="VC155">
        <v>1.05040913435783E-5</v>
      </c>
      <c r="VD155">
        <v>1.05040913435783E-5</v>
      </c>
      <c r="VE155">
        <v>1.05040913435783E-5</v>
      </c>
      <c r="VF155">
        <v>1.05040913435783E-5</v>
      </c>
      <c r="VG155">
        <v>1.05040913435783E-5</v>
      </c>
      <c r="VH155">
        <v>1.05040913435783E-5</v>
      </c>
      <c r="VI155">
        <v>1.05040913435783E-5</v>
      </c>
      <c r="VJ155">
        <v>1.05040913435783E-5</v>
      </c>
      <c r="VK155">
        <v>1.05040913435783E-5</v>
      </c>
      <c r="VL155">
        <v>1.05040913435783E-5</v>
      </c>
      <c r="VM155">
        <v>1.05040913435783E-5</v>
      </c>
      <c r="VN155">
        <v>1.05040913435783E-5</v>
      </c>
      <c r="VO155">
        <v>1.05040913435783E-5</v>
      </c>
      <c r="VP155">
        <v>1.05040913435783E-5</v>
      </c>
      <c r="VQ155">
        <v>1.05040913435783E-5</v>
      </c>
      <c r="VR155">
        <v>1.05040913435783E-5</v>
      </c>
      <c r="VS155">
        <v>1.05040913435783E-5</v>
      </c>
      <c r="VT155">
        <v>1.05040913435783E-5</v>
      </c>
      <c r="VU155">
        <v>1.05040913435783E-5</v>
      </c>
      <c r="VV155">
        <v>1.05040913435783E-5</v>
      </c>
      <c r="VW155">
        <v>1.05040913435783E-5</v>
      </c>
      <c r="VX155">
        <v>-3</v>
      </c>
      <c r="VY155">
        <v>-3</v>
      </c>
      <c r="VZ155">
        <v>-3</v>
      </c>
      <c r="WA155">
        <v>-3</v>
      </c>
      <c r="WB155">
        <v>-3</v>
      </c>
      <c r="WC155">
        <v>-3</v>
      </c>
    </row>
    <row r="156" spans="1:601" x14ac:dyDescent="0.25">
      <c r="A156">
        <v>-3</v>
      </c>
      <c r="B156">
        <v>-3</v>
      </c>
      <c r="C156">
        <v>-3</v>
      </c>
      <c r="D156">
        <v>-3</v>
      </c>
      <c r="E156">
        <v>-3</v>
      </c>
      <c r="F156">
        <v>-3</v>
      </c>
      <c r="G156">
        <v>-3</v>
      </c>
      <c r="H156">
        <v>-3</v>
      </c>
      <c r="I156">
        <v>-3</v>
      </c>
      <c r="J156">
        <v>-3</v>
      </c>
      <c r="K156">
        <v>-3</v>
      </c>
      <c r="L156">
        <v>-3</v>
      </c>
      <c r="M156">
        <v>-3</v>
      </c>
      <c r="N156">
        <v>-3</v>
      </c>
      <c r="O156">
        <v>-3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3.7249283667621778E-2</v>
      </c>
      <c r="AB156">
        <v>3.7249283667621778E-2</v>
      </c>
      <c r="AC156">
        <v>3.7249283667621778E-2</v>
      </c>
      <c r="AD156">
        <v>3.7249283667621778E-2</v>
      </c>
      <c r="AE156">
        <v>3.7249283667621778E-2</v>
      </c>
      <c r="AF156">
        <v>3.7249283667621778E-2</v>
      </c>
      <c r="AG156">
        <v>3.7249283667621778E-2</v>
      </c>
      <c r="AH156">
        <v>3.7249283667621778E-2</v>
      </c>
      <c r="AI156">
        <v>3.7249283667621778E-2</v>
      </c>
      <c r="AJ156">
        <v>3.7249283667621778E-2</v>
      </c>
      <c r="AK156">
        <v>3.7249283667621778E-2</v>
      </c>
      <c r="AL156">
        <v>3.7249283667621778E-2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1.05040913435783E-5</v>
      </c>
      <c r="BA156">
        <v>1.05040913435783E-5</v>
      </c>
      <c r="BB156">
        <v>1.05040913435783E-5</v>
      </c>
      <c r="BC156">
        <v>1.05040913435783E-5</v>
      </c>
      <c r="BD156">
        <v>1.05040913435783E-5</v>
      </c>
      <c r="BE156">
        <v>1.05040913435783E-5</v>
      </c>
      <c r="BF156">
        <v>1.05040913435783E-5</v>
      </c>
      <c r="BG156">
        <v>1.05040913435783E-5</v>
      </c>
      <c r="BH156">
        <v>1.05040913435783E-5</v>
      </c>
      <c r="BI156">
        <v>1.05040913435783E-5</v>
      </c>
      <c r="BJ156">
        <v>1.05040913435783E-5</v>
      </c>
      <c r="BK156">
        <v>1.05040913435783E-5</v>
      </c>
      <c r="BL156">
        <v>1.05040913435783E-5</v>
      </c>
      <c r="BM156">
        <v>1.05040913435783E-5</v>
      </c>
      <c r="BN156">
        <v>3.643724696356275E-2</v>
      </c>
      <c r="BO156">
        <v>3.643724696356275E-2</v>
      </c>
      <c r="BP156">
        <v>3.643724696356275E-2</v>
      </c>
      <c r="BQ156">
        <v>3.643724696356275E-2</v>
      </c>
      <c r="BR156">
        <v>3.643724696356275E-2</v>
      </c>
      <c r="BS156">
        <v>3.643724696356275E-2</v>
      </c>
      <c r="BT156">
        <v>3.643724696356275E-2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5.8823529411764705E-2</v>
      </c>
      <c r="CW156">
        <v>5.8823529411764705E-2</v>
      </c>
      <c r="CX156">
        <v>5.8823529411764705E-2</v>
      </c>
      <c r="CY156">
        <v>5.8823529411764705E-2</v>
      </c>
      <c r="CZ156">
        <v>5.8823529411764705E-2</v>
      </c>
      <c r="DA156">
        <v>5.8823529411764705E-2</v>
      </c>
      <c r="DB156">
        <v>5.8823529411764705E-2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7.5539568345323743E-2</v>
      </c>
      <c r="EF156">
        <v>7.5539568345323743E-2</v>
      </c>
      <c r="EG156">
        <v>7.5539568345323743E-2</v>
      </c>
      <c r="EH156">
        <v>7.5539568345323743E-2</v>
      </c>
      <c r="EI156">
        <v>7.5539568345323743E-2</v>
      </c>
      <c r="EJ156">
        <v>7.5539568345323743E-2</v>
      </c>
      <c r="EK156">
        <v>7.5539568345323743E-2</v>
      </c>
      <c r="EL156">
        <v>-1</v>
      </c>
      <c r="EM156">
        <v>-1</v>
      </c>
      <c r="EN156">
        <v>-1</v>
      </c>
      <c r="EO156">
        <v>-1</v>
      </c>
      <c r="EP156">
        <v>-1</v>
      </c>
      <c r="EQ156">
        <v>-1</v>
      </c>
      <c r="ER156">
        <v>-1</v>
      </c>
      <c r="ES156">
        <v>-1</v>
      </c>
      <c r="ET156">
        <v>-1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-1</v>
      </c>
      <c r="FA156">
        <v>-1</v>
      </c>
      <c r="FB156">
        <v>-1</v>
      </c>
      <c r="FC156">
        <v>1.05040913435783E-5</v>
      </c>
      <c r="FD156">
        <v>1.05040913435783E-5</v>
      </c>
      <c r="FE156">
        <v>1.05040913435783E-5</v>
      </c>
      <c r="FF156">
        <v>-1</v>
      </c>
      <c r="FG156">
        <v>-1</v>
      </c>
      <c r="FH156">
        <v>-1</v>
      </c>
      <c r="FI156">
        <v>-1</v>
      </c>
      <c r="FJ156">
        <v>-1</v>
      </c>
      <c r="FK156">
        <v>-1</v>
      </c>
      <c r="FL156">
        <v>-1</v>
      </c>
      <c r="FM156">
        <v>7.8125E-2</v>
      </c>
      <c r="FN156">
        <v>7.8125E-2</v>
      </c>
      <c r="FO156">
        <v>7.8125E-2</v>
      </c>
      <c r="FP156">
        <v>7.8125E-2</v>
      </c>
      <c r="FQ156">
        <v>7.8125E-2</v>
      </c>
      <c r="FR156">
        <v>7.8125E-2</v>
      </c>
      <c r="FS156">
        <v>7.8125E-2</v>
      </c>
      <c r="FT156">
        <v>7.8125E-2</v>
      </c>
      <c r="FU156">
        <v>7.8125E-2</v>
      </c>
      <c r="FV156">
        <v>7.8125E-2</v>
      </c>
      <c r="FW156">
        <v>2.5575447570332483E-3</v>
      </c>
      <c r="FX156">
        <v>2.5575447570332483E-3</v>
      </c>
      <c r="FY156">
        <v>2.5575447570332483E-3</v>
      </c>
      <c r="FZ156">
        <v>2.5575447570332483E-3</v>
      </c>
      <c r="GA156">
        <v>2.5575447570332483E-3</v>
      </c>
      <c r="GB156">
        <v>2.5575447570332483E-3</v>
      </c>
      <c r="GC156">
        <v>2.5575447570332483E-3</v>
      </c>
      <c r="GD156">
        <v>2.5575447570332483E-3</v>
      </c>
      <c r="GE156">
        <v>2.5575447570332483E-3</v>
      </c>
      <c r="GF156">
        <v>2.5575447570332483E-3</v>
      </c>
      <c r="GG156">
        <v>2.5575447570332483E-3</v>
      </c>
      <c r="GH156">
        <v>2.5575447570332483E-3</v>
      </c>
      <c r="GI156">
        <v>2.5575447570332483E-3</v>
      </c>
      <c r="GJ156">
        <v>2.5575447570332483E-3</v>
      </c>
      <c r="GK156">
        <v>2.5575447570332483E-3</v>
      </c>
      <c r="GL156">
        <v>2.5575447570332483E-3</v>
      </c>
      <c r="GM156">
        <v>2.5575447570332483E-3</v>
      </c>
      <c r="GN156">
        <v>2.5575447570332483E-3</v>
      </c>
      <c r="GO156">
        <v>2.5575447570332483E-3</v>
      </c>
      <c r="GP156">
        <v>2.5575447570332483E-3</v>
      </c>
      <c r="GQ156">
        <v>2.5575447570332483E-3</v>
      </c>
      <c r="GR156">
        <v>2.5575447570332483E-3</v>
      </c>
      <c r="GS156">
        <v>2.5575447570332483E-3</v>
      </c>
      <c r="GT156">
        <v>5.078125E-2</v>
      </c>
      <c r="GU156">
        <v>5.078125E-2</v>
      </c>
      <c r="GV156">
        <v>5.078125E-2</v>
      </c>
      <c r="GW156">
        <v>5.078125E-2</v>
      </c>
      <c r="GX156">
        <v>5.078125E-2</v>
      </c>
      <c r="GY156">
        <v>5.078125E-2</v>
      </c>
      <c r="GZ156">
        <v>5.078125E-2</v>
      </c>
      <c r="HA156">
        <v>5.078125E-2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-1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-1</v>
      </c>
      <c r="IA156">
        <v>-1</v>
      </c>
      <c r="IB156">
        <v>-1</v>
      </c>
      <c r="IC156">
        <v>-1</v>
      </c>
      <c r="ID156">
        <v>-1</v>
      </c>
      <c r="IE156">
        <v>6.8627450980392163E-2</v>
      </c>
      <c r="IF156">
        <v>6.8627450980392163E-2</v>
      </c>
      <c r="IG156">
        <v>6.8627450980392163E-2</v>
      </c>
      <c r="IH156">
        <v>6.8627450980392163E-2</v>
      </c>
      <c r="II156">
        <v>6.8627450980392163E-2</v>
      </c>
      <c r="IJ156">
        <v>6.8627450980392163E-2</v>
      </c>
      <c r="IK156">
        <v>6.8627450980392163E-2</v>
      </c>
      <c r="IL156">
        <v>6.8627450980392163E-2</v>
      </c>
      <c r="IM156">
        <v>6.8627450980392163E-2</v>
      </c>
      <c r="IN156">
        <v>-1</v>
      </c>
      <c r="IO156">
        <v>-1</v>
      </c>
      <c r="IP156">
        <v>-1</v>
      </c>
      <c r="IQ156">
        <v>-1</v>
      </c>
      <c r="IR156">
        <v>-1</v>
      </c>
      <c r="IS156">
        <v>-1</v>
      </c>
      <c r="IT156">
        <v>-1</v>
      </c>
      <c r="IU156">
        <v>-1</v>
      </c>
      <c r="IV156">
        <v>-1</v>
      </c>
      <c r="IW156">
        <v>-1</v>
      </c>
      <c r="IX156">
        <v>-1</v>
      </c>
      <c r="IY156">
        <v>-1</v>
      </c>
      <c r="IZ156">
        <v>-1</v>
      </c>
      <c r="JA156">
        <v>-1</v>
      </c>
      <c r="JB156">
        <v>-1</v>
      </c>
      <c r="JC156">
        <v>-1</v>
      </c>
      <c r="JD156">
        <v>-1</v>
      </c>
      <c r="JE156">
        <v>-1</v>
      </c>
      <c r="JF156">
        <v>-1</v>
      </c>
      <c r="JG156">
        <v>-1</v>
      </c>
      <c r="JH156">
        <v>-1</v>
      </c>
      <c r="JI156">
        <v>-1</v>
      </c>
      <c r="JJ156">
        <v>-1</v>
      </c>
      <c r="JK156">
        <v>-1</v>
      </c>
      <c r="JL156">
        <v>-1</v>
      </c>
      <c r="JM156">
        <v>-1</v>
      </c>
      <c r="JN156">
        <v>-1</v>
      </c>
      <c r="JO156">
        <v>-1</v>
      </c>
      <c r="JP156">
        <v>-1</v>
      </c>
      <c r="JQ156">
        <v>-1</v>
      </c>
      <c r="JR156">
        <v>5.514705882352941E-2</v>
      </c>
      <c r="JS156">
        <v>5.514705882352941E-2</v>
      </c>
      <c r="JT156">
        <v>5.514705882352941E-2</v>
      </c>
      <c r="JU156">
        <v>5.514705882352941E-2</v>
      </c>
      <c r="JV156">
        <v>5.514705882352941E-2</v>
      </c>
      <c r="JW156">
        <v>5.514705882352941E-2</v>
      </c>
      <c r="JX156">
        <v>5.514705882352941E-2</v>
      </c>
      <c r="JY156">
        <v>5.514705882352941E-2</v>
      </c>
      <c r="JZ156">
        <v>-1</v>
      </c>
      <c r="KA156">
        <v>-1</v>
      </c>
      <c r="KB156">
        <v>-1</v>
      </c>
      <c r="KC156">
        <v>-1</v>
      </c>
      <c r="KD156">
        <v>-1</v>
      </c>
      <c r="KE156">
        <v>-1</v>
      </c>
      <c r="KF156">
        <v>-1</v>
      </c>
      <c r="KG156">
        <v>-1</v>
      </c>
      <c r="KH156">
        <v>-1</v>
      </c>
      <c r="KI156">
        <v>-1</v>
      </c>
      <c r="KJ156">
        <v>-1</v>
      </c>
      <c r="KK156">
        <v>-1</v>
      </c>
      <c r="KL156">
        <v>-1</v>
      </c>
      <c r="KM156">
        <v>-1</v>
      </c>
      <c r="KN156">
        <v>-1</v>
      </c>
      <c r="KO156">
        <v>7.6923076923076927E-3</v>
      </c>
      <c r="KP156">
        <v>7.6923076923076927E-3</v>
      </c>
      <c r="KQ156">
        <v>7.6923076923076927E-3</v>
      </c>
      <c r="KR156">
        <v>7.6923076923076927E-3</v>
      </c>
      <c r="KS156">
        <v>7.6923076923076927E-3</v>
      </c>
      <c r="KT156">
        <v>7.6923076923076927E-3</v>
      </c>
      <c r="KU156">
        <v>7.6923076923076927E-3</v>
      </c>
      <c r="KV156">
        <v>-1</v>
      </c>
      <c r="KW156">
        <v>-1</v>
      </c>
      <c r="KX156">
        <v>-1</v>
      </c>
      <c r="KY156">
        <v>-1</v>
      </c>
      <c r="KZ156">
        <v>-1</v>
      </c>
      <c r="LA156">
        <v>-1</v>
      </c>
      <c r="LB156">
        <v>-1</v>
      </c>
      <c r="LC156">
        <v>-1</v>
      </c>
      <c r="LD156">
        <v>-1</v>
      </c>
      <c r="LE156">
        <v>-1</v>
      </c>
      <c r="LF156">
        <v>-1</v>
      </c>
      <c r="LG156">
        <v>6.4516129032258063E-2</v>
      </c>
      <c r="LH156">
        <v>6.4516129032258063E-2</v>
      </c>
      <c r="LI156">
        <v>6.4516129032258063E-2</v>
      </c>
      <c r="LJ156">
        <v>6.4516129032258063E-2</v>
      </c>
      <c r="LK156">
        <v>6.4516129032258063E-2</v>
      </c>
      <c r="LL156">
        <v>6.4516129032258063E-2</v>
      </c>
      <c r="LM156">
        <v>6.4516129032258063E-2</v>
      </c>
      <c r="LN156">
        <v>6.4516129032258063E-2</v>
      </c>
      <c r="LO156">
        <v>6.4516129032258063E-2</v>
      </c>
      <c r="LP156">
        <v>6.4516129032258063E-2</v>
      </c>
      <c r="LQ156">
        <v>6.4516129032258063E-2</v>
      </c>
      <c r="LR156">
        <v>1.05040913435783E-5</v>
      </c>
      <c r="LS156">
        <v>1.05040913435783E-5</v>
      </c>
      <c r="LT156">
        <v>1.05040913435783E-5</v>
      </c>
      <c r="LU156">
        <v>1.05040913435783E-5</v>
      </c>
      <c r="LV156">
        <v>1.05040913435783E-5</v>
      </c>
      <c r="LW156">
        <v>1.05040913435783E-5</v>
      </c>
      <c r="LX156">
        <v>1.05040913435783E-5</v>
      </c>
      <c r="LY156">
        <v>1.05040913435783E-5</v>
      </c>
      <c r="LZ156">
        <v>1.05040913435783E-5</v>
      </c>
      <c r="MA156">
        <v>1.05040913435783E-5</v>
      </c>
      <c r="MB156">
        <v>1.05040913435783E-5</v>
      </c>
      <c r="MC156">
        <v>1.05040913435783E-5</v>
      </c>
      <c r="MD156">
        <v>1.05040913435783E-5</v>
      </c>
      <c r="ME156">
        <v>1.05040913435783E-5</v>
      </c>
      <c r="MF156">
        <v>1.05040913435783E-5</v>
      </c>
      <c r="MG156">
        <v>1.05040913435783E-5</v>
      </c>
      <c r="MH156">
        <v>1.05040913435783E-5</v>
      </c>
      <c r="MI156">
        <v>1.05040913435783E-5</v>
      </c>
      <c r="MJ156">
        <v>1.05040913435783E-5</v>
      </c>
      <c r="MK156">
        <v>1.05040913435783E-5</v>
      </c>
      <c r="ML156">
        <v>1.05040913435783E-5</v>
      </c>
      <c r="MM156">
        <v>1.05040913435783E-5</v>
      </c>
      <c r="MN156">
        <v>1.05040913435783E-5</v>
      </c>
      <c r="MO156">
        <v>1.05040913435783E-5</v>
      </c>
      <c r="MP156">
        <v>1.05040913435783E-5</v>
      </c>
      <c r="MQ156">
        <v>1.05040913435783E-5</v>
      </c>
      <c r="MR156">
        <v>1.05040913435783E-5</v>
      </c>
      <c r="MS156">
        <v>1.05040913435783E-5</v>
      </c>
      <c r="MT156">
        <v>1.05040913435783E-5</v>
      </c>
      <c r="MU156">
        <v>1.05040913435783E-5</v>
      </c>
      <c r="MV156">
        <v>1.05040913435783E-5</v>
      </c>
      <c r="MW156">
        <v>1.05040913435783E-5</v>
      </c>
      <c r="MX156">
        <v>1.05040913435783E-5</v>
      </c>
      <c r="MY156">
        <v>1.05040913435783E-5</v>
      </c>
      <c r="MZ156">
        <v>1.05040913435783E-5</v>
      </c>
      <c r="NA156">
        <v>1.05040913435783E-5</v>
      </c>
      <c r="NB156">
        <v>1.05040913435783E-5</v>
      </c>
      <c r="NC156">
        <v>1.05040913435783E-5</v>
      </c>
      <c r="ND156">
        <v>1.05040913435783E-5</v>
      </c>
      <c r="NE156">
        <v>1.05040913435783E-5</v>
      </c>
      <c r="NF156">
        <v>1.05040913435783E-5</v>
      </c>
      <c r="NG156">
        <v>1.05040913435783E-5</v>
      </c>
      <c r="NH156">
        <v>1.05040913435783E-5</v>
      </c>
      <c r="NI156">
        <v>1.05040913435783E-5</v>
      </c>
      <c r="NJ156">
        <v>1.05040913435783E-5</v>
      </c>
      <c r="NK156">
        <v>1.05040913435783E-5</v>
      </c>
      <c r="NL156">
        <v>1.05040913435783E-5</v>
      </c>
      <c r="NM156">
        <v>1.05040913435783E-5</v>
      </c>
      <c r="NN156">
        <v>-1</v>
      </c>
      <c r="NO156">
        <v>-1</v>
      </c>
      <c r="NP156">
        <v>-1</v>
      </c>
      <c r="NQ156">
        <v>-1</v>
      </c>
      <c r="NR156">
        <v>-1</v>
      </c>
      <c r="NS156">
        <v>-1</v>
      </c>
      <c r="NT156">
        <v>-1</v>
      </c>
      <c r="NU156">
        <v>-1</v>
      </c>
      <c r="NV156">
        <v>-1</v>
      </c>
      <c r="NW156">
        <v>-1</v>
      </c>
      <c r="NX156">
        <v>-1</v>
      </c>
      <c r="NY156">
        <v>-1</v>
      </c>
      <c r="NZ156">
        <v>1.05040913435783E-5</v>
      </c>
      <c r="OA156">
        <v>1.05040913435783E-5</v>
      </c>
      <c r="OB156">
        <v>1.05040913435783E-5</v>
      </c>
      <c r="OC156">
        <v>1.05040913435783E-5</v>
      </c>
      <c r="OD156">
        <v>1.05040913435783E-5</v>
      </c>
      <c r="OE156">
        <v>1.05040913435783E-5</v>
      </c>
      <c r="OF156">
        <v>1.05040913435783E-5</v>
      </c>
      <c r="OG156">
        <v>1.05040913435783E-5</v>
      </c>
      <c r="OH156">
        <v>1.05040913435783E-5</v>
      </c>
      <c r="OI156">
        <v>1.05040913435783E-5</v>
      </c>
      <c r="OJ156">
        <v>1.05040913435783E-5</v>
      </c>
      <c r="OK156">
        <v>1.05040913435783E-5</v>
      </c>
      <c r="OL156">
        <v>1.05040913435783E-5</v>
      </c>
      <c r="OM156">
        <v>1.05040913435783E-5</v>
      </c>
      <c r="ON156">
        <v>1.05040913435783E-5</v>
      </c>
      <c r="OO156">
        <v>1.05040913435783E-5</v>
      </c>
      <c r="OP156">
        <v>1.05040913435783E-5</v>
      </c>
      <c r="OQ156">
        <v>1.05040913435783E-5</v>
      </c>
      <c r="OR156">
        <v>1.05040913435783E-5</v>
      </c>
      <c r="OS156">
        <v>1.05040913435783E-5</v>
      </c>
      <c r="OT156">
        <v>1.05040913435783E-5</v>
      </c>
      <c r="OU156">
        <v>1.05040913435783E-5</v>
      </c>
      <c r="OV156">
        <v>1.05040913435783E-5</v>
      </c>
      <c r="OW156">
        <v>1.05040913435783E-5</v>
      </c>
      <c r="OX156">
        <v>1.05040913435783E-5</v>
      </c>
      <c r="OY156">
        <v>1.05040913435783E-5</v>
      </c>
      <c r="OZ156">
        <v>1.05040913435783E-5</v>
      </c>
      <c r="PA156">
        <v>1.05040913435783E-5</v>
      </c>
      <c r="PB156">
        <v>1.05040913435783E-5</v>
      </c>
      <c r="PC156">
        <v>1.05040913435783E-5</v>
      </c>
      <c r="PD156">
        <v>1.05040913435783E-5</v>
      </c>
      <c r="PE156">
        <v>1.05040913435783E-5</v>
      </c>
      <c r="PF156">
        <v>1.05040913435783E-5</v>
      </c>
      <c r="PG156">
        <v>1.05040913435783E-5</v>
      </c>
      <c r="PH156">
        <v>1.05040913435783E-5</v>
      </c>
      <c r="PI156">
        <v>1.05040913435783E-5</v>
      </c>
      <c r="PJ156">
        <v>1.05040913435783E-5</v>
      </c>
      <c r="PK156">
        <v>1.05040913435783E-5</v>
      </c>
      <c r="PL156">
        <v>1.05040913435783E-5</v>
      </c>
      <c r="PM156">
        <v>1.05040913435783E-5</v>
      </c>
      <c r="PN156">
        <v>1.05040913435783E-5</v>
      </c>
      <c r="PO156">
        <v>1.05040913435783E-5</v>
      </c>
      <c r="PP156">
        <v>1.05040913435783E-5</v>
      </c>
      <c r="PQ156">
        <v>1.05040913435783E-5</v>
      </c>
      <c r="PR156">
        <v>1.05040913435783E-5</v>
      </c>
      <c r="PS156">
        <v>1.05040913435783E-5</v>
      </c>
      <c r="PT156">
        <v>1.05040913435783E-5</v>
      </c>
      <c r="PU156">
        <v>1.05040913435783E-5</v>
      </c>
      <c r="PV156">
        <v>1.05040913435783E-5</v>
      </c>
      <c r="PW156">
        <v>1.05040913435783E-5</v>
      </c>
      <c r="PX156">
        <v>1.05040913435783E-5</v>
      </c>
      <c r="PY156">
        <v>1.05040913435783E-5</v>
      </c>
      <c r="PZ156">
        <v>1.05040913435783E-5</v>
      </c>
      <c r="QA156">
        <v>1.05040913435783E-5</v>
      </c>
      <c r="QB156">
        <v>1.05040913435783E-5</v>
      </c>
      <c r="QC156">
        <v>1.05040913435783E-5</v>
      </c>
      <c r="QD156">
        <v>1.05040913435783E-5</v>
      </c>
      <c r="QE156">
        <v>1.05040913435783E-5</v>
      </c>
      <c r="QF156">
        <v>1.05040913435783E-5</v>
      </c>
      <c r="QG156">
        <v>1.05040913435783E-5</v>
      </c>
      <c r="QH156">
        <v>1.05040913435783E-5</v>
      </c>
      <c r="QI156">
        <v>1.05040913435783E-5</v>
      </c>
      <c r="QJ156">
        <v>1.05040913435783E-5</v>
      </c>
      <c r="QK156">
        <v>1.05040913435783E-5</v>
      </c>
      <c r="QL156">
        <v>1.05040913435783E-5</v>
      </c>
      <c r="QM156">
        <v>1.05040913435783E-5</v>
      </c>
      <c r="QN156">
        <v>1.05040913435783E-5</v>
      </c>
      <c r="QO156">
        <v>1.05040913435783E-5</v>
      </c>
      <c r="QP156">
        <v>1.05040913435783E-5</v>
      </c>
      <c r="QQ156">
        <v>1.05040913435783E-5</v>
      </c>
      <c r="QR156">
        <v>1.05040913435783E-5</v>
      </c>
      <c r="QS156">
        <v>1.05040913435783E-5</v>
      </c>
      <c r="QT156">
        <v>1.05040913435783E-5</v>
      </c>
      <c r="QU156">
        <v>1.05040913435783E-5</v>
      </c>
      <c r="QV156">
        <v>1.05040913435783E-5</v>
      </c>
      <c r="QW156">
        <v>1.05040913435783E-5</v>
      </c>
      <c r="QX156">
        <v>1.05040913435783E-5</v>
      </c>
      <c r="QY156">
        <v>1.05040913435783E-5</v>
      </c>
      <c r="QZ156">
        <v>1.05040913435783E-5</v>
      </c>
      <c r="RA156">
        <v>1.05040913435783E-5</v>
      </c>
      <c r="RB156">
        <v>1.05040913435783E-5</v>
      </c>
      <c r="RC156">
        <v>1.05040913435783E-5</v>
      </c>
      <c r="RD156">
        <v>1.05040913435783E-5</v>
      </c>
      <c r="RE156">
        <v>1.05040913435783E-5</v>
      </c>
      <c r="RF156">
        <v>1.05040913435783E-5</v>
      </c>
      <c r="RG156">
        <v>1.05040913435783E-5</v>
      </c>
      <c r="RH156">
        <v>1.05040913435783E-5</v>
      </c>
      <c r="RI156">
        <v>1.05040913435783E-5</v>
      </c>
      <c r="RJ156">
        <v>1.05040913435783E-5</v>
      </c>
      <c r="RK156">
        <v>1.05040913435783E-5</v>
      </c>
      <c r="RL156">
        <v>1.05040913435783E-5</v>
      </c>
      <c r="RM156">
        <v>1.05040913435783E-5</v>
      </c>
      <c r="RN156">
        <v>1.05040913435783E-5</v>
      </c>
      <c r="RO156">
        <v>1.05040913435783E-5</v>
      </c>
      <c r="RP156">
        <v>1.05040913435783E-5</v>
      </c>
      <c r="RQ156">
        <v>1.05040913435783E-5</v>
      </c>
      <c r="RR156">
        <v>1.05040913435783E-5</v>
      </c>
      <c r="RS156">
        <v>1.05040913435783E-5</v>
      </c>
      <c r="RT156">
        <v>1.05040913435783E-5</v>
      </c>
      <c r="RU156">
        <v>1.05040913435783E-5</v>
      </c>
      <c r="RV156">
        <v>1.05040913435783E-5</v>
      </c>
      <c r="RW156">
        <v>1.05040913435783E-5</v>
      </c>
      <c r="RX156">
        <v>1.05040913435783E-5</v>
      </c>
      <c r="RY156">
        <v>1.05040913435783E-5</v>
      </c>
      <c r="RZ156">
        <v>1.05040913435783E-5</v>
      </c>
      <c r="SA156">
        <v>1.05040913435783E-5</v>
      </c>
      <c r="SB156">
        <v>1.05040913435783E-5</v>
      </c>
      <c r="SC156">
        <v>1.05040913435783E-5</v>
      </c>
      <c r="SD156">
        <v>1.05040913435783E-5</v>
      </c>
      <c r="SE156">
        <v>1.05040913435783E-5</v>
      </c>
      <c r="SF156">
        <v>1.05040913435783E-5</v>
      </c>
      <c r="SG156">
        <v>1.05040913435783E-5</v>
      </c>
      <c r="SH156">
        <v>1.05040913435783E-5</v>
      </c>
      <c r="SI156">
        <v>1.05040913435783E-5</v>
      </c>
      <c r="SJ156">
        <v>1.05040913435783E-5</v>
      </c>
      <c r="SK156">
        <v>1.05040913435783E-5</v>
      </c>
      <c r="SL156">
        <v>1.05040913435783E-5</v>
      </c>
      <c r="SM156">
        <v>1.05040913435783E-5</v>
      </c>
      <c r="SN156">
        <v>1.05040913435783E-5</v>
      </c>
      <c r="SO156">
        <v>1.05040913435783E-5</v>
      </c>
      <c r="SP156">
        <v>1.05040913435783E-5</v>
      </c>
      <c r="SQ156">
        <v>1.05040913435783E-5</v>
      </c>
      <c r="SR156">
        <v>1.05040913435783E-5</v>
      </c>
      <c r="SS156">
        <v>1.05040913435783E-5</v>
      </c>
      <c r="ST156">
        <v>1.05040913435783E-5</v>
      </c>
      <c r="SU156">
        <v>1.05040913435783E-5</v>
      </c>
      <c r="SV156">
        <v>1.05040913435783E-5</v>
      </c>
      <c r="SW156">
        <v>1.05040913435783E-5</v>
      </c>
      <c r="SX156">
        <v>1.05040913435783E-5</v>
      </c>
      <c r="SY156">
        <v>1.05040913435783E-5</v>
      </c>
      <c r="SZ156">
        <v>1.05040913435783E-5</v>
      </c>
      <c r="TA156">
        <v>1.05040913435783E-5</v>
      </c>
      <c r="TB156">
        <v>1.05040913435783E-5</v>
      </c>
      <c r="TC156">
        <v>1.05040913435783E-5</v>
      </c>
      <c r="TD156">
        <v>1.05040913435783E-5</v>
      </c>
      <c r="TE156">
        <v>1.05040913435783E-5</v>
      </c>
      <c r="TF156">
        <v>1.05040913435783E-5</v>
      </c>
      <c r="TG156">
        <v>1.05040913435783E-5</v>
      </c>
      <c r="TH156">
        <v>1.05040913435783E-5</v>
      </c>
      <c r="TI156">
        <v>1.05040913435783E-5</v>
      </c>
      <c r="TJ156">
        <v>1.05040913435783E-5</v>
      </c>
      <c r="TK156">
        <v>1.05040913435783E-5</v>
      </c>
      <c r="TL156">
        <v>1.05040913435783E-5</v>
      </c>
      <c r="TM156">
        <v>1.05040913435783E-5</v>
      </c>
      <c r="TN156">
        <v>1.05040913435783E-5</v>
      </c>
      <c r="TO156">
        <v>1.05040913435783E-5</v>
      </c>
      <c r="TP156">
        <v>1.05040913435783E-5</v>
      </c>
      <c r="TQ156">
        <v>1.05040913435783E-5</v>
      </c>
      <c r="TR156">
        <v>1.05040913435783E-5</v>
      </c>
      <c r="TS156">
        <v>1.05040913435783E-5</v>
      </c>
      <c r="TT156">
        <v>1.05040913435783E-5</v>
      </c>
      <c r="TU156">
        <v>1.05040913435783E-5</v>
      </c>
      <c r="TV156">
        <v>1.05040913435783E-5</v>
      </c>
      <c r="TW156">
        <v>1.05040913435783E-5</v>
      </c>
      <c r="TX156">
        <v>1.05040913435783E-5</v>
      </c>
      <c r="TY156">
        <v>1.05040913435783E-5</v>
      </c>
      <c r="TZ156">
        <v>1.05040913435783E-5</v>
      </c>
      <c r="UA156">
        <v>1.05040913435783E-5</v>
      </c>
      <c r="UB156">
        <v>1.05040913435783E-5</v>
      </c>
      <c r="UC156">
        <v>1.05040913435783E-5</v>
      </c>
      <c r="UD156">
        <v>1.05040913435783E-5</v>
      </c>
      <c r="UE156">
        <v>1.05040913435783E-5</v>
      </c>
      <c r="UF156">
        <v>1.05040913435783E-5</v>
      </c>
      <c r="UG156">
        <v>1.05040913435783E-5</v>
      </c>
      <c r="UH156">
        <v>1.05040913435783E-5</v>
      </c>
      <c r="UI156">
        <v>1.05040913435783E-5</v>
      </c>
      <c r="UJ156">
        <v>1.05040913435783E-5</v>
      </c>
      <c r="UK156">
        <v>1.05040913435783E-5</v>
      </c>
      <c r="UL156">
        <v>1.05040913435783E-5</v>
      </c>
      <c r="UM156">
        <v>1.05040913435783E-5</v>
      </c>
      <c r="UN156">
        <v>1.05040913435783E-5</v>
      </c>
      <c r="UO156">
        <v>1.05040913435783E-5</v>
      </c>
      <c r="UP156">
        <v>1.05040913435783E-5</v>
      </c>
      <c r="UQ156">
        <v>1.05040913435783E-5</v>
      </c>
      <c r="UR156">
        <v>1.05040913435783E-5</v>
      </c>
      <c r="US156">
        <v>1.05040913435783E-5</v>
      </c>
      <c r="UT156">
        <v>1.05040913435783E-5</v>
      </c>
      <c r="UU156">
        <v>1.05040913435783E-5</v>
      </c>
      <c r="UV156">
        <v>1.05040913435783E-5</v>
      </c>
      <c r="UW156">
        <v>1.05040913435783E-5</v>
      </c>
      <c r="UX156">
        <v>1.05040913435783E-5</v>
      </c>
      <c r="UY156">
        <v>1.05040913435783E-5</v>
      </c>
      <c r="UZ156">
        <v>1.05040913435783E-5</v>
      </c>
      <c r="VA156">
        <v>1.05040913435783E-5</v>
      </c>
      <c r="VB156">
        <v>1.05040913435783E-5</v>
      </c>
      <c r="VC156">
        <v>1.05040913435783E-5</v>
      </c>
      <c r="VD156">
        <v>1.05040913435783E-5</v>
      </c>
      <c r="VE156">
        <v>1.05040913435783E-5</v>
      </c>
      <c r="VF156">
        <v>1.05040913435783E-5</v>
      </c>
      <c r="VG156">
        <v>1.05040913435783E-5</v>
      </c>
      <c r="VH156">
        <v>1.05040913435783E-5</v>
      </c>
      <c r="VI156">
        <v>1.05040913435783E-5</v>
      </c>
      <c r="VJ156">
        <v>1.05040913435783E-5</v>
      </c>
      <c r="VK156">
        <v>1.05040913435783E-5</v>
      </c>
      <c r="VL156">
        <v>1.05040913435783E-5</v>
      </c>
      <c r="VM156">
        <v>1.05040913435783E-5</v>
      </c>
      <c r="VN156">
        <v>1.05040913435783E-5</v>
      </c>
      <c r="VO156">
        <v>1.05040913435783E-5</v>
      </c>
      <c r="VP156">
        <v>1.05040913435783E-5</v>
      </c>
      <c r="VQ156">
        <v>1.05040913435783E-5</v>
      </c>
      <c r="VR156">
        <v>1.05040913435783E-5</v>
      </c>
      <c r="VS156">
        <v>1.05040913435783E-5</v>
      </c>
      <c r="VT156">
        <v>1.05040913435783E-5</v>
      </c>
      <c r="VU156">
        <v>1.05040913435783E-5</v>
      </c>
      <c r="VV156">
        <v>1.05040913435783E-5</v>
      </c>
      <c r="VW156">
        <v>1.05040913435783E-5</v>
      </c>
      <c r="VX156">
        <v>-3</v>
      </c>
      <c r="VY156">
        <v>-3</v>
      </c>
      <c r="VZ156">
        <v>-3</v>
      </c>
      <c r="WA156">
        <v>-3</v>
      </c>
      <c r="WB156">
        <v>-3</v>
      </c>
      <c r="WC156">
        <v>-3</v>
      </c>
    </row>
    <row r="157" spans="1:601" x14ac:dyDescent="0.25">
      <c r="A157">
        <v>-3</v>
      </c>
      <c r="B157">
        <v>-3</v>
      </c>
      <c r="C157">
        <v>-3</v>
      </c>
      <c r="D157">
        <v>-3</v>
      </c>
      <c r="E157">
        <v>-3</v>
      </c>
      <c r="F157">
        <v>-3</v>
      </c>
      <c r="G157">
        <v>-3</v>
      </c>
      <c r="H157">
        <v>-3</v>
      </c>
      <c r="I157">
        <v>-3</v>
      </c>
      <c r="J157">
        <v>-3</v>
      </c>
      <c r="K157">
        <v>-3</v>
      </c>
      <c r="L157">
        <v>-3</v>
      </c>
      <c r="M157">
        <v>-3</v>
      </c>
      <c r="N157">
        <v>-3</v>
      </c>
      <c r="O157">
        <v>-3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3.7249283667621778E-2</v>
      </c>
      <c r="AB157">
        <v>3.7249283667621778E-2</v>
      </c>
      <c r="AC157">
        <v>3.7249283667621778E-2</v>
      </c>
      <c r="AD157">
        <v>3.7249283667621778E-2</v>
      </c>
      <c r="AE157">
        <v>3.7249283667621778E-2</v>
      </c>
      <c r="AF157">
        <v>3.7249283667621778E-2</v>
      </c>
      <c r="AG157">
        <v>3.7249283667621778E-2</v>
      </c>
      <c r="AH157">
        <v>3.7249283667621778E-2</v>
      </c>
      <c r="AI157">
        <v>3.7249283667621778E-2</v>
      </c>
      <c r="AJ157">
        <v>3.7249283667621778E-2</v>
      </c>
      <c r="AK157">
        <v>3.7249283667621778E-2</v>
      </c>
      <c r="AL157">
        <v>3.7249283667621778E-2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1.05040913435783E-5</v>
      </c>
      <c r="BA157">
        <v>1.05040913435783E-5</v>
      </c>
      <c r="BB157">
        <v>1.05040913435783E-5</v>
      </c>
      <c r="BC157">
        <v>1.05040913435783E-5</v>
      </c>
      <c r="BD157">
        <v>1.05040913435783E-5</v>
      </c>
      <c r="BE157">
        <v>1.05040913435783E-5</v>
      </c>
      <c r="BF157">
        <v>1.05040913435783E-5</v>
      </c>
      <c r="BG157">
        <v>1.05040913435783E-5</v>
      </c>
      <c r="BH157">
        <v>1.05040913435783E-5</v>
      </c>
      <c r="BI157">
        <v>1.05040913435783E-5</v>
      </c>
      <c r="BJ157">
        <v>1.05040913435783E-5</v>
      </c>
      <c r="BK157">
        <v>1.05040913435783E-5</v>
      </c>
      <c r="BL157">
        <v>1.05040913435783E-5</v>
      </c>
      <c r="BM157">
        <v>1.05040913435783E-5</v>
      </c>
      <c r="BN157">
        <v>3.643724696356275E-2</v>
      </c>
      <c r="BO157">
        <v>3.643724696356275E-2</v>
      </c>
      <c r="BP157">
        <v>3.643724696356275E-2</v>
      </c>
      <c r="BQ157">
        <v>3.643724696356275E-2</v>
      </c>
      <c r="BR157">
        <v>3.643724696356275E-2</v>
      </c>
      <c r="BS157">
        <v>3.643724696356275E-2</v>
      </c>
      <c r="BT157">
        <v>3.643724696356275E-2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5.8823529411764705E-2</v>
      </c>
      <c r="CW157">
        <v>5.8823529411764705E-2</v>
      </c>
      <c r="CX157">
        <v>5.8823529411764705E-2</v>
      </c>
      <c r="CY157">
        <v>5.8823529411764705E-2</v>
      </c>
      <c r="CZ157">
        <v>5.8823529411764705E-2</v>
      </c>
      <c r="DA157">
        <v>5.8823529411764705E-2</v>
      </c>
      <c r="DB157">
        <v>5.8823529411764705E-2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7.5539568345323743E-2</v>
      </c>
      <c r="EF157">
        <v>7.5539568345323743E-2</v>
      </c>
      <c r="EG157">
        <v>7.5539568345323743E-2</v>
      </c>
      <c r="EH157">
        <v>7.5539568345323743E-2</v>
      </c>
      <c r="EI157">
        <v>7.5539568345323743E-2</v>
      </c>
      <c r="EJ157">
        <v>7.5539568345323743E-2</v>
      </c>
      <c r="EK157">
        <v>7.5539568345323743E-2</v>
      </c>
      <c r="EL157">
        <v>-1</v>
      </c>
      <c r="EM157">
        <v>-1</v>
      </c>
      <c r="EN157">
        <v>-1</v>
      </c>
      <c r="EO157">
        <v>-1</v>
      </c>
      <c r="EP157">
        <v>-1</v>
      </c>
      <c r="EQ157">
        <v>-1</v>
      </c>
      <c r="ER157">
        <v>-1</v>
      </c>
      <c r="ES157">
        <v>-1</v>
      </c>
      <c r="ET157">
        <v>-1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1.05040913435783E-5</v>
      </c>
      <c r="FB157">
        <v>1.05040913435783E-5</v>
      </c>
      <c r="FC157">
        <v>1.05040913435783E-5</v>
      </c>
      <c r="FD157">
        <v>1.05040913435783E-5</v>
      </c>
      <c r="FE157">
        <v>1.05040913435783E-5</v>
      </c>
      <c r="FF157">
        <v>-1</v>
      </c>
      <c r="FG157">
        <v>-1</v>
      </c>
      <c r="FH157">
        <v>-1</v>
      </c>
      <c r="FI157">
        <v>-1</v>
      </c>
      <c r="FJ157">
        <v>-1</v>
      </c>
      <c r="FK157">
        <v>-1</v>
      </c>
      <c r="FL157">
        <v>-1</v>
      </c>
      <c r="FM157">
        <v>7.8125E-2</v>
      </c>
      <c r="FN157">
        <v>7.8125E-2</v>
      </c>
      <c r="FO157">
        <v>7.8125E-2</v>
      </c>
      <c r="FP157">
        <v>7.8125E-2</v>
      </c>
      <c r="FQ157">
        <v>7.8125E-2</v>
      </c>
      <c r="FR157">
        <v>7.8125E-2</v>
      </c>
      <c r="FS157">
        <v>7.8125E-2</v>
      </c>
      <c r="FT157">
        <v>7.8125E-2</v>
      </c>
      <c r="FU157">
        <v>7.8125E-2</v>
      </c>
      <c r="FV157">
        <v>7.8125E-2</v>
      </c>
      <c r="FW157">
        <v>2.5575447570332483E-3</v>
      </c>
      <c r="FX157">
        <v>2.5575447570332483E-3</v>
      </c>
      <c r="FY157">
        <v>2.5575447570332483E-3</v>
      </c>
      <c r="FZ157">
        <v>2.5575447570332483E-3</v>
      </c>
      <c r="GA157">
        <v>2.5575447570332483E-3</v>
      </c>
      <c r="GB157">
        <v>2.5575447570332483E-3</v>
      </c>
      <c r="GC157">
        <v>2.5575447570332483E-3</v>
      </c>
      <c r="GD157">
        <v>2.5575447570332483E-3</v>
      </c>
      <c r="GE157">
        <v>2.5575447570332483E-3</v>
      </c>
      <c r="GF157">
        <v>2.5575447570332483E-3</v>
      </c>
      <c r="GG157">
        <v>2.5575447570332483E-3</v>
      </c>
      <c r="GH157">
        <v>2.5575447570332483E-3</v>
      </c>
      <c r="GI157">
        <v>2.5575447570332483E-3</v>
      </c>
      <c r="GJ157">
        <v>2.5575447570332483E-3</v>
      </c>
      <c r="GK157">
        <v>2.5575447570332483E-3</v>
      </c>
      <c r="GL157">
        <v>2.5575447570332483E-3</v>
      </c>
      <c r="GM157">
        <v>2.5575447570332483E-3</v>
      </c>
      <c r="GN157">
        <v>2.5575447570332483E-3</v>
      </c>
      <c r="GO157">
        <v>2.5575447570332483E-3</v>
      </c>
      <c r="GP157">
        <v>2.5575447570332483E-3</v>
      </c>
      <c r="GQ157">
        <v>2.5575447570332483E-3</v>
      </c>
      <c r="GR157">
        <v>2.5575447570332483E-3</v>
      </c>
      <c r="GS157">
        <v>2.5575447570332483E-3</v>
      </c>
      <c r="GT157">
        <v>5.078125E-2</v>
      </c>
      <c r="GU157">
        <v>5.078125E-2</v>
      </c>
      <c r="GV157">
        <v>5.078125E-2</v>
      </c>
      <c r="GW157">
        <v>5.078125E-2</v>
      </c>
      <c r="GX157">
        <v>5.078125E-2</v>
      </c>
      <c r="GY157">
        <v>5.078125E-2</v>
      </c>
      <c r="GZ157">
        <v>5.078125E-2</v>
      </c>
      <c r="HA157">
        <v>5.078125E-2</v>
      </c>
      <c r="HB157">
        <v>-1</v>
      </c>
      <c r="HC157">
        <v>-1</v>
      </c>
      <c r="HD157">
        <v>-1</v>
      </c>
      <c r="HE157">
        <v>-1</v>
      </c>
      <c r="HF157">
        <v>-1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6.8627450980392163E-2</v>
      </c>
      <c r="IF157">
        <v>6.8627450980392163E-2</v>
      </c>
      <c r="IG157">
        <v>6.8627450980392163E-2</v>
      </c>
      <c r="IH157">
        <v>6.8627450980392163E-2</v>
      </c>
      <c r="II157">
        <v>6.8627450980392163E-2</v>
      </c>
      <c r="IJ157">
        <v>6.8627450980392163E-2</v>
      </c>
      <c r="IK157">
        <v>6.8627450980392163E-2</v>
      </c>
      <c r="IL157">
        <v>6.8627450980392163E-2</v>
      </c>
      <c r="IM157">
        <v>6.8627450980392163E-2</v>
      </c>
      <c r="IN157">
        <v>-1</v>
      </c>
      <c r="IO157">
        <v>-1</v>
      </c>
      <c r="IP157">
        <v>-1</v>
      </c>
      <c r="IQ157">
        <v>-1</v>
      </c>
      <c r="IR157">
        <v>-1</v>
      </c>
      <c r="IS157">
        <v>-1</v>
      </c>
      <c r="IT157">
        <v>-1</v>
      </c>
      <c r="IU157">
        <v>-1</v>
      </c>
      <c r="IV157">
        <v>-1</v>
      </c>
      <c r="IW157">
        <v>-1</v>
      </c>
      <c r="IX157">
        <v>-1</v>
      </c>
      <c r="IY157">
        <v>-1</v>
      </c>
      <c r="IZ157">
        <v>-1</v>
      </c>
      <c r="JA157">
        <v>-1</v>
      </c>
      <c r="JB157">
        <v>-1</v>
      </c>
      <c r="JC157">
        <v>-1</v>
      </c>
      <c r="JD157">
        <v>-1</v>
      </c>
      <c r="JE157">
        <v>-1</v>
      </c>
      <c r="JF157">
        <v>-1</v>
      </c>
      <c r="JG157">
        <v>-1</v>
      </c>
      <c r="JH157">
        <v>-1</v>
      </c>
      <c r="JI157">
        <v>-1</v>
      </c>
      <c r="JJ157">
        <v>-1</v>
      </c>
      <c r="JK157">
        <v>-1</v>
      </c>
      <c r="JL157">
        <v>-1</v>
      </c>
      <c r="JM157">
        <v>-1</v>
      </c>
      <c r="JN157">
        <v>-1</v>
      </c>
      <c r="JO157">
        <v>-1</v>
      </c>
      <c r="JP157">
        <v>-1</v>
      </c>
      <c r="JQ157">
        <v>-1</v>
      </c>
      <c r="JR157">
        <v>5.514705882352941E-2</v>
      </c>
      <c r="JS157">
        <v>5.514705882352941E-2</v>
      </c>
      <c r="JT157">
        <v>5.514705882352941E-2</v>
      </c>
      <c r="JU157">
        <v>5.514705882352941E-2</v>
      </c>
      <c r="JV157">
        <v>5.514705882352941E-2</v>
      </c>
      <c r="JW157">
        <v>5.514705882352941E-2</v>
      </c>
      <c r="JX157">
        <v>5.514705882352941E-2</v>
      </c>
      <c r="JY157">
        <v>5.514705882352941E-2</v>
      </c>
      <c r="JZ157">
        <v>-1</v>
      </c>
      <c r="KA157">
        <v>-1</v>
      </c>
      <c r="KB157">
        <v>-1</v>
      </c>
      <c r="KC157">
        <v>-1</v>
      </c>
      <c r="KD157">
        <v>-1</v>
      </c>
      <c r="KE157">
        <v>-1</v>
      </c>
      <c r="KF157">
        <v>-1</v>
      </c>
      <c r="KG157">
        <v>-1</v>
      </c>
      <c r="KH157">
        <v>-1</v>
      </c>
      <c r="KI157">
        <v>-1</v>
      </c>
      <c r="KJ157">
        <v>-1</v>
      </c>
      <c r="KK157">
        <v>-1</v>
      </c>
      <c r="KL157">
        <v>-1</v>
      </c>
      <c r="KM157">
        <v>-1</v>
      </c>
      <c r="KN157">
        <v>-1</v>
      </c>
      <c r="KO157">
        <v>7.6923076923076927E-3</v>
      </c>
      <c r="KP157">
        <v>7.6923076923076927E-3</v>
      </c>
      <c r="KQ157">
        <v>7.6923076923076927E-3</v>
      </c>
      <c r="KR157">
        <v>7.6923076923076927E-3</v>
      </c>
      <c r="KS157">
        <v>-1</v>
      </c>
      <c r="KT157">
        <v>-1</v>
      </c>
      <c r="KU157">
        <v>-1</v>
      </c>
      <c r="KV157">
        <v>-1</v>
      </c>
      <c r="KW157">
        <v>-1</v>
      </c>
      <c r="KX157">
        <v>-1</v>
      </c>
      <c r="KY157">
        <v>-1</v>
      </c>
      <c r="KZ157">
        <v>-1</v>
      </c>
      <c r="LA157">
        <v>-1</v>
      </c>
      <c r="LB157">
        <v>-1</v>
      </c>
      <c r="LC157">
        <v>-1</v>
      </c>
      <c r="LD157">
        <v>-1</v>
      </c>
      <c r="LE157">
        <v>-1</v>
      </c>
      <c r="LF157">
        <v>-1</v>
      </c>
      <c r="LG157">
        <v>6.4516129032258063E-2</v>
      </c>
      <c r="LH157">
        <v>6.4516129032258063E-2</v>
      </c>
      <c r="LI157">
        <v>6.4516129032258063E-2</v>
      </c>
      <c r="LJ157">
        <v>6.4516129032258063E-2</v>
      </c>
      <c r="LK157">
        <v>6.4516129032258063E-2</v>
      </c>
      <c r="LL157">
        <v>6.4516129032258063E-2</v>
      </c>
      <c r="LM157">
        <v>6.4516129032258063E-2</v>
      </c>
      <c r="LN157">
        <v>6.4516129032258063E-2</v>
      </c>
      <c r="LO157">
        <v>6.4516129032258063E-2</v>
      </c>
      <c r="LP157">
        <v>6.4516129032258063E-2</v>
      </c>
      <c r="LQ157">
        <v>6.4516129032258063E-2</v>
      </c>
      <c r="LR157">
        <v>1.05040913435783E-5</v>
      </c>
      <c r="LS157">
        <v>1.05040913435783E-5</v>
      </c>
      <c r="LT157">
        <v>1.05040913435783E-5</v>
      </c>
      <c r="LU157">
        <v>1.05040913435783E-5</v>
      </c>
      <c r="LV157">
        <v>1.05040913435783E-5</v>
      </c>
      <c r="LW157">
        <v>1.05040913435783E-5</v>
      </c>
      <c r="LX157">
        <v>1.05040913435783E-5</v>
      </c>
      <c r="LY157">
        <v>1.05040913435783E-5</v>
      </c>
      <c r="LZ157">
        <v>1.05040913435783E-5</v>
      </c>
      <c r="MA157">
        <v>1.05040913435783E-5</v>
      </c>
      <c r="MB157">
        <v>1.05040913435783E-5</v>
      </c>
      <c r="MC157">
        <v>1.05040913435783E-5</v>
      </c>
      <c r="MD157">
        <v>1.05040913435783E-5</v>
      </c>
      <c r="ME157">
        <v>1.05040913435783E-5</v>
      </c>
      <c r="MF157">
        <v>1.05040913435783E-5</v>
      </c>
      <c r="MG157">
        <v>1.05040913435783E-5</v>
      </c>
      <c r="MH157">
        <v>1.05040913435783E-5</v>
      </c>
      <c r="MI157">
        <v>1.05040913435783E-5</v>
      </c>
      <c r="MJ157">
        <v>1.05040913435783E-5</v>
      </c>
      <c r="MK157">
        <v>1.05040913435783E-5</v>
      </c>
      <c r="ML157">
        <v>1.05040913435783E-5</v>
      </c>
      <c r="MM157">
        <v>1.05040913435783E-5</v>
      </c>
      <c r="MN157">
        <v>1.05040913435783E-5</v>
      </c>
      <c r="MO157">
        <v>1.05040913435783E-5</v>
      </c>
      <c r="MP157">
        <v>1.05040913435783E-5</v>
      </c>
      <c r="MQ157">
        <v>1.05040913435783E-5</v>
      </c>
      <c r="MR157">
        <v>1.05040913435783E-5</v>
      </c>
      <c r="MS157">
        <v>1.05040913435783E-5</v>
      </c>
      <c r="MT157">
        <v>1.05040913435783E-5</v>
      </c>
      <c r="MU157">
        <v>1.05040913435783E-5</v>
      </c>
      <c r="MV157">
        <v>1.05040913435783E-5</v>
      </c>
      <c r="MW157">
        <v>1.05040913435783E-5</v>
      </c>
      <c r="MX157">
        <v>1.05040913435783E-5</v>
      </c>
      <c r="MY157">
        <v>1.05040913435783E-5</v>
      </c>
      <c r="MZ157">
        <v>1.05040913435783E-5</v>
      </c>
      <c r="NA157">
        <v>1.05040913435783E-5</v>
      </c>
      <c r="NB157">
        <v>1.05040913435783E-5</v>
      </c>
      <c r="NC157">
        <v>1.05040913435783E-5</v>
      </c>
      <c r="ND157">
        <v>1.05040913435783E-5</v>
      </c>
      <c r="NE157">
        <v>1.05040913435783E-5</v>
      </c>
      <c r="NF157">
        <v>1.05040913435783E-5</v>
      </c>
      <c r="NG157">
        <v>1.05040913435783E-5</v>
      </c>
      <c r="NH157">
        <v>1.05040913435783E-5</v>
      </c>
      <c r="NI157">
        <v>1.05040913435783E-5</v>
      </c>
      <c r="NJ157">
        <v>1.05040913435783E-5</v>
      </c>
      <c r="NK157">
        <v>1.05040913435783E-5</v>
      </c>
      <c r="NL157">
        <v>1.05040913435783E-5</v>
      </c>
      <c r="NM157">
        <v>1.05040913435783E-5</v>
      </c>
      <c r="NN157">
        <v>-1</v>
      </c>
      <c r="NO157">
        <v>-1</v>
      </c>
      <c r="NP157">
        <v>-1</v>
      </c>
      <c r="NQ157">
        <v>-1</v>
      </c>
      <c r="NR157">
        <v>-1</v>
      </c>
      <c r="NS157">
        <v>-1</v>
      </c>
      <c r="NT157">
        <v>-1</v>
      </c>
      <c r="NU157">
        <v>-1</v>
      </c>
      <c r="NV157">
        <v>-1</v>
      </c>
      <c r="NW157">
        <v>-1</v>
      </c>
      <c r="NX157">
        <v>-1</v>
      </c>
      <c r="NY157">
        <v>-1</v>
      </c>
      <c r="NZ157">
        <v>1.05040913435783E-5</v>
      </c>
      <c r="OA157">
        <v>1.05040913435783E-5</v>
      </c>
      <c r="OB157">
        <v>1.05040913435783E-5</v>
      </c>
      <c r="OC157">
        <v>1.05040913435783E-5</v>
      </c>
      <c r="OD157">
        <v>1.05040913435783E-5</v>
      </c>
      <c r="OE157">
        <v>1.05040913435783E-5</v>
      </c>
      <c r="OF157">
        <v>1.05040913435783E-5</v>
      </c>
      <c r="OG157">
        <v>1.05040913435783E-5</v>
      </c>
      <c r="OH157">
        <v>1.05040913435783E-5</v>
      </c>
      <c r="OI157">
        <v>1.05040913435783E-5</v>
      </c>
      <c r="OJ157">
        <v>1.05040913435783E-5</v>
      </c>
      <c r="OK157">
        <v>1.05040913435783E-5</v>
      </c>
      <c r="OL157">
        <v>1.05040913435783E-5</v>
      </c>
      <c r="OM157">
        <v>1.05040913435783E-5</v>
      </c>
      <c r="ON157">
        <v>1.05040913435783E-5</v>
      </c>
      <c r="OO157">
        <v>1.05040913435783E-5</v>
      </c>
      <c r="OP157">
        <v>1.05040913435783E-5</v>
      </c>
      <c r="OQ157">
        <v>1.05040913435783E-5</v>
      </c>
      <c r="OR157">
        <v>1.05040913435783E-5</v>
      </c>
      <c r="OS157">
        <v>1.05040913435783E-5</v>
      </c>
      <c r="OT157">
        <v>1.05040913435783E-5</v>
      </c>
      <c r="OU157">
        <v>1.05040913435783E-5</v>
      </c>
      <c r="OV157">
        <v>1.05040913435783E-5</v>
      </c>
      <c r="OW157">
        <v>1.05040913435783E-5</v>
      </c>
      <c r="OX157">
        <v>1.05040913435783E-5</v>
      </c>
      <c r="OY157">
        <v>1.05040913435783E-5</v>
      </c>
      <c r="OZ157">
        <v>1.05040913435783E-5</v>
      </c>
      <c r="PA157">
        <v>1.05040913435783E-5</v>
      </c>
      <c r="PB157">
        <v>1.05040913435783E-5</v>
      </c>
      <c r="PC157">
        <v>1.05040913435783E-5</v>
      </c>
      <c r="PD157">
        <v>1.05040913435783E-5</v>
      </c>
      <c r="PE157">
        <v>1.05040913435783E-5</v>
      </c>
      <c r="PF157">
        <v>1.05040913435783E-5</v>
      </c>
      <c r="PG157">
        <v>1.05040913435783E-5</v>
      </c>
      <c r="PH157">
        <v>1.05040913435783E-5</v>
      </c>
      <c r="PI157">
        <v>1.05040913435783E-5</v>
      </c>
      <c r="PJ157">
        <v>1.05040913435783E-5</v>
      </c>
      <c r="PK157">
        <v>1.05040913435783E-5</v>
      </c>
      <c r="PL157">
        <v>1.05040913435783E-5</v>
      </c>
      <c r="PM157">
        <v>1.05040913435783E-5</v>
      </c>
      <c r="PN157">
        <v>1.05040913435783E-5</v>
      </c>
      <c r="PO157">
        <v>1.05040913435783E-5</v>
      </c>
      <c r="PP157">
        <v>1.05040913435783E-5</v>
      </c>
      <c r="PQ157">
        <v>1.05040913435783E-5</v>
      </c>
      <c r="PR157">
        <v>1.05040913435783E-5</v>
      </c>
      <c r="PS157">
        <v>1.05040913435783E-5</v>
      </c>
      <c r="PT157">
        <v>1.05040913435783E-5</v>
      </c>
      <c r="PU157">
        <v>1.05040913435783E-5</v>
      </c>
      <c r="PV157">
        <v>1.05040913435783E-5</v>
      </c>
      <c r="PW157">
        <v>1.05040913435783E-5</v>
      </c>
      <c r="PX157">
        <v>1.05040913435783E-5</v>
      </c>
      <c r="PY157">
        <v>1.05040913435783E-5</v>
      </c>
      <c r="PZ157">
        <v>1.05040913435783E-5</v>
      </c>
      <c r="QA157">
        <v>1.05040913435783E-5</v>
      </c>
      <c r="QB157">
        <v>1.05040913435783E-5</v>
      </c>
      <c r="QC157">
        <v>1.05040913435783E-5</v>
      </c>
      <c r="QD157">
        <v>1.05040913435783E-5</v>
      </c>
      <c r="QE157">
        <v>1.05040913435783E-5</v>
      </c>
      <c r="QF157">
        <v>1.05040913435783E-5</v>
      </c>
      <c r="QG157">
        <v>1.05040913435783E-5</v>
      </c>
      <c r="QH157">
        <v>1.05040913435783E-5</v>
      </c>
      <c r="QI157">
        <v>1.05040913435783E-5</v>
      </c>
      <c r="QJ157">
        <v>1.05040913435783E-5</v>
      </c>
      <c r="QK157">
        <v>1.05040913435783E-5</v>
      </c>
      <c r="QL157">
        <v>1.05040913435783E-5</v>
      </c>
      <c r="QM157">
        <v>1.05040913435783E-5</v>
      </c>
      <c r="QN157">
        <v>1.05040913435783E-5</v>
      </c>
      <c r="QO157">
        <v>1.05040913435783E-5</v>
      </c>
      <c r="QP157">
        <v>1.05040913435783E-5</v>
      </c>
      <c r="QQ157">
        <v>1.05040913435783E-5</v>
      </c>
      <c r="QR157">
        <v>1.05040913435783E-5</v>
      </c>
      <c r="QS157">
        <v>1.05040913435783E-5</v>
      </c>
      <c r="QT157">
        <v>1.05040913435783E-5</v>
      </c>
      <c r="QU157">
        <v>1.05040913435783E-5</v>
      </c>
      <c r="QV157">
        <v>1.05040913435783E-5</v>
      </c>
      <c r="QW157">
        <v>1.05040913435783E-5</v>
      </c>
      <c r="QX157">
        <v>1.05040913435783E-5</v>
      </c>
      <c r="QY157">
        <v>1.05040913435783E-5</v>
      </c>
      <c r="QZ157">
        <v>1.05040913435783E-5</v>
      </c>
      <c r="RA157">
        <v>1.05040913435783E-5</v>
      </c>
      <c r="RB157">
        <v>1.05040913435783E-5</v>
      </c>
      <c r="RC157">
        <v>1.05040913435783E-5</v>
      </c>
      <c r="RD157">
        <v>1.05040913435783E-5</v>
      </c>
      <c r="RE157">
        <v>1.05040913435783E-5</v>
      </c>
      <c r="RF157">
        <v>1.05040913435783E-5</v>
      </c>
      <c r="RG157">
        <v>1.05040913435783E-5</v>
      </c>
      <c r="RH157">
        <v>1.05040913435783E-5</v>
      </c>
      <c r="RI157">
        <v>1.05040913435783E-5</v>
      </c>
      <c r="RJ157">
        <v>1.05040913435783E-5</v>
      </c>
      <c r="RK157">
        <v>1.05040913435783E-5</v>
      </c>
      <c r="RL157">
        <v>1.05040913435783E-5</v>
      </c>
      <c r="RM157">
        <v>1.05040913435783E-5</v>
      </c>
      <c r="RN157">
        <v>1.05040913435783E-5</v>
      </c>
      <c r="RO157">
        <v>1.05040913435783E-5</v>
      </c>
      <c r="RP157">
        <v>1.05040913435783E-5</v>
      </c>
      <c r="RQ157">
        <v>1.05040913435783E-5</v>
      </c>
      <c r="RR157">
        <v>1.05040913435783E-5</v>
      </c>
      <c r="RS157">
        <v>1.05040913435783E-5</v>
      </c>
      <c r="RT157">
        <v>1.05040913435783E-5</v>
      </c>
      <c r="RU157">
        <v>1.05040913435783E-5</v>
      </c>
      <c r="RV157">
        <v>1.05040913435783E-5</v>
      </c>
      <c r="RW157">
        <v>1.05040913435783E-5</v>
      </c>
      <c r="RX157">
        <v>1.05040913435783E-5</v>
      </c>
      <c r="RY157">
        <v>1.05040913435783E-5</v>
      </c>
      <c r="RZ157">
        <v>1.05040913435783E-5</v>
      </c>
      <c r="SA157">
        <v>1.05040913435783E-5</v>
      </c>
      <c r="SB157">
        <v>1.05040913435783E-5</v>
      </c>
      <c r="SC157">
        <v>1.05040913435783E-5</v>
      </c>
      <c r="SD157">
        <v>1.05040913435783E-5</v>
      </c>
      <c r="SE157">
        <v>1.05040913435783E-5</v>
      </c>
      <c r="SF157">
        <v>1.05040913435783E-5</v>
      </c>
      <c r="SG157">
        <v>1.05040913435783E-5</v>
      </c>
      <c r="SH157">
        <v>1.05040913435783E-5</v>
      </c>
      <c r="SI157">
        <v>1.05040913435783E-5</v>
      </c>
      <c r="SJ157">
        <v>1.05040913435783E-5</v>
      </c>
      <c r="SK157">
        <v>1.05040913435783E-5</v>
      </c>
      <c r="SL157">
        <v>1.05040913435783E-5</v>
      </c>
      <c r="SM157">
        <v>1.05040913435783E-5</v>
      </c>
      <c r="SN157">
        <v>1.05040913435783E-5</v>
      </c>
      <c r="SO157">
        <v>1.05040913435783E-5</v>
      </c>
      <c r="SP157">
        <v>1.05040913435783E-5</v>
      </c>
      <c r="SQ157">
        <v>1.05040913435783E-5</v>
      </c>
      <c r="SR157">
        <v>1.05040913435783E-5</v>
      </c>
      <c r="SS157">
        <v>1.05040913435783E-5</v>
      </c>
      <c r="ST157">
        <v>1.05040913435783E-5</v>
      </c>
      <c r="SU157">
        <v>1.05040913435783E-5</v>
      </c>
      <c r="SV157">
        <v>1.05040913435783E-5</v>
      </c>
      <c r="SW157">
        <v>1.05040913435783E-5</v>
      </c>
      <c r="SX157">
        <v>1.05040913435783E-5</v>
      </c>
      <c r="SY157">
        <v>1.05040913435783E-5</v>
      </c>
      <c r="SZ157">
        <v>1.05040913435783E-5</v>
      </c>
      <c r="TA157">
        <v>1.05040913435783E-5</v>
      </c>
      <c r="TB157">
        <v>1.05040913435783E-5</v>
      </c>
      <c r="TC157">
        <v>1.05040913435783E-5</v>
      </c>
      <c r="TD157">
        <v>1.05040913435783E-5</v>
      </c>
      <c r="TE157">
        <v>1.05040913435783E-5</v>
      </c>
      <c r="TF157">
        <v>1.05040913435783E-5</v>
      </c>
      <c r="TG157">
        <v>1.05040913435783E-5</v>
      </c>
      <c r="TH157">
        <v>1.05040913435783E-5</v>
      </c>
      <c r="TI157">
        <v>1.05040913435783E-5</v>
      </c>
      <c r="TJ157">
        <v>1.05040913435783E-5</v>
      </c>
      <c r="TK157">
        <v>1.05040913435783E-5</v>
      </c>
      <c r="TL157">
        <v>1.05040913435783E-5</v>
      </c>
      <c r="TM157">
        <v>1.05040913435783E-5</v>
      </c>
      <c r="TN157">
        <v>1.05040913435783E-5</v>
      </c>
      <c r="TO157">
        <v>1.05040913435783E-5</v>
      </c>
      <c r="TP157">
        <v>1.05040913435783E-5</v>
      </c>
      <c r="TQ157">
        <v>1.05040913435783E-5</v>
      </c>
      <c r="TR157">
        <v>1.05040913435783E-5</v>
      </c>
      <c r="TS157">
        <v>1.05040913435783E-5</v>
      </c>
      <c r="TT157">
        <v>1.05040913435783E-5</v>
      </c>
      <c r="TU157">
        <v>1.05040913435783E-5</v>
      </c>
      <c r="TV157">
        <v>1.05040913435783E-5</v>
      </c>
      <c r="TW157">
        <v>1.05040913435783E-5</v>
      </c>
      <c r="TX157">
        <v>1.05040913435783E-5</v>
      </c>
      <c r="TY157">
        <v>1.05040913435783E-5</v>
      </c>
      <c r="TZ157">
        <v>1.05040913435783E-5</v>
      </c>
      <c r="UA157">
        <v>1.05040913435783E-5</v>
      </c>
      <c r="UB157">
        <v>1.05040913435783E-5</v>
      </c>
      <c r="UC157">
        <v>1.05040913435783E-5</v>
      </c>
      <c r="UD157">
        <v>1.05040913435783E-5</v>
      </c>
      <c r="UE157">
        <v>1.05040913435783E-5</v>
      </c>
      <c r="UF157">
        <v>1.05040913435783E-5</v>
      </c>
      <c r="UG157">
        <v>1.05040913435783E-5</v>
      </c>
      <c r="UH157">
        <v>1.05040913435783E-5</v>
      </c>
      <c r="UI157">
        <v>1.05040913435783E-5</v>
      </c>
      <c r="UJ157">
        <v>1.05040913435783E-5</v>
      </c>
      <c r="UK157">
        <v>1.05040913435783E-5</v>
      </c>
      <c r="UL157">
        <v>1.05040913435783E-5</v>
      </c>
      <c r="UM157">
        <v>1.05040913435783E-5</v>
      </c>
      <c r="UN157">
        <v>1.05040913435783E-5</v>
      </c>
      <c r="UO157">
        <v>1.05040913435783E-5</v>
      </c>
      <c r="UP157">
        <v>1.05040913435783E-5</v>
      </c>
      <c r="UQ157">
        <v>1.05040913435783E-5</v>
      </c>
      <c r="UR157">
        <v>1.05040913435783E-5</v>
      </c>
      <c r="US157">
        <v>1.05040913435783E-5</v>
      </c>
      <c r="UT157">
        <v>1.05040913435783E-5</v>
      </c>
      <c r="UU157">
        <v>1.05040913435783E-5</v>
      </c>
      <c r="UV157">
        <v>1.05040913435783E-5</v>
      </c>
      <c r="UW157">
        <v>1.05040913435783E-5</v>
      </c>
      <c r="UX157">
        <v>1.05040913435783E-5</v>
      </c>
      <c r="UY157">
        <v>1.05040913435783E-5</v>
      </c>
      <c r="UZ157">
        <v>1.05040913435783E-5</v>
      </c>
      <c r="VA157">
        <v>1.05040913435783E-5</v>
      </c>
      <c r="VB157">
        <v>1.05040913435783E-5</v>
      </c>
      <c r="VC157">
        <v>1.05040913435783E-5</v>
      </c>
      <c r="VD157">
        <v>1.05040913435783E-5</v>
      </c>
      <c r="VE157">
        <v>1.05040913435783E-5</v>
      </c>
      <c r="VF157">
        <v>1.05040913435783E-5</v>
      </c>
      <c r="VG157">
        <v>1.05040913435783E-5</v>
      </c>
      <c r="VH157">
        <v>1.05040913435783E-5</v>
      </c>
      <c r="VI157">
        <v>1.05040913435783E-5</v>
      </c>
      <c r="VJ157">
        <v>1.05040913435783E-5</v>
      </c>
      <c r="VK157">
        <v>1.05040913435783E-5</v>
      </c>
      <c r="VL157">
        <v>1.05040913435783E-5</v>
      </c>
      <c r="VM157">
        <v>1.05040913435783E-5</v>
      </c>
      <c r="VN157">
        <v>1.05040913435783E-5</v>
      </c>
      <c r="VO157">
        <v>1.05040913435783E-5</v>
      </c>
      <c r="VP157">
        <v>1.05040913435783E-5</v>
      </c>
      <c r="VQ157">
        <v>1.05040913435783E-5</v>
      </c>
      <c r="VR157">
        <v>1.05040913435783E-5</v>
      </c>
      <c r="VS157">
        <v>1.05040913435783E-5</v>
      </c>
      <c r="VT157">
        <v>1.05040913435783E-5</v>
      </c>
      <c r="VU157">
        <v>1.05040913435783E-5</v>
      </c>
      <c r="VV157">
        <v>1.05040913435783E-5</v>
      </c>
      <c r="VW157">
        <v>1.05040913435783E-5</v>
      </c>
      <c r="VX157">
        <v>-3</v>
      </c>
      <c r="VY157">
        <v>-3</v>
      </c>
      <c r="VZ157">
        <v>-3</v>
      </c>
      <c r="WA157">
        <v>-3</v>
      </c>
      <c r="WB157">
        <v>-3</v>
      </c>
      <c r="WC157">
        <v>-3</v>
      </c>
    </row>
    <row r="158" spans="1:601" x14ac:dyDescent="0.25">
      <c r="A158">
        <v>-3</v>
      </c>
      <c r="B158">
        <v>-3</v>
      </c>
      <c r="C158">
        <v>-3</v>
      </c>
      <c r="D158">
        <v>-3</v>
      </c>
      <c r="E158">
        <v>-3</v>
      </c>
      <c r="F158">
        <v>-3</v>
      </c>
      <c r="G158">
        <v>-3</v>
      </c>
      <c r="H158">
        <v>-3</v>
      </c>
      <c r="I158">
        <v>-3</v>
      </c>
      <c r="J158">
        <v>-3</v>
      </c>
      <c r="K158">
        <v>-3</v>
      </c>
      <c r="L158">
        <v>-3</v>
      </c>
      <c r="M158">
        <v>-3</v>
      </c>
      <c r="N158">
        <v>-3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3.7249283667621778E-2</v>
      </c>
      <c r="AB158">
        <v>3.7249283667621778E-2</v>
      </c>
      <c r="AC158">
        <v>3.7249283667621778E-2</v>
      </c>
      <c r="AD158">
        <v>3.7249283667621778E-2</v>
      </c>
      <c r="AE158">
        <v>3.7249283667621778E-2</v>
      </c>
      <c r="AF158">
        <v>3.7249283667621778E-2</v>
      </c>
      <c r="AG158">
        <v>3.7249283667621778E-2</v>
      </c>
      <c r="AH158">
        <v>3.7249283667621778E-2</v>
      </c>
      <c r="AI158">
        <v>3.7249283667621778E-2</v>
      </c>
      <c r="AJ158">
        <v>3.7249283667621778E-2</v>
      </c>
      <c r="AK158">
        <v>3.7249283667621778E-2</v>
      </c>
      <c r="AL158">
        <v>3.7249283667621778E-2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1.05040913435783E-5</v>
      </c>
      <c r="BA158">
        <v>1.05040913435783E-5</v>
      </c>
      <c r="BB158">
        <v>1.05040913435783E-5</v>
      </c>
      <c r="BC158">
        <v>1.05040913435783E-5</v>
      </c>
      <c r="BD158">
        <v>1.05040913435783E-5</v>
      </c>
      <c r="BE158">
        <v>1.05040913435783E-5</v>
      </c>
      <c r="BF158">
        <v>1.05040913435783E-5</v>
      </c>
      <c r="BG158">
        <v>1.05040913435783E-5</v>
      </c>
      <c r="BH158">
        <v>1.05040913435783E-5</v>
      </c>
      <c r="BI158">
        <v>1.05040913435783E-5</v>
      </c>
      <c r="BJ158">
        <v>1.05040913435783E-5</v>
      </c>
      <c r="BK158">
        <v>1.05040913435783E-5</v>
      </c>
      <c r="BL158">
        <v>1.05040913435783E-5</v>
      </c>
      <c r="BM158">
        <v>1.05040913435783E-5</v>
      </c>
      <c r="BN158">
        <v>3.643724696356275E-2</v>
      </c>
      <c r="BO158">
        <v>3.643724696356275E-2</v>
      </c>
      <c r="BP158">
        <v>3.643724696356275E-2</v>
      </c>
      <c r="BQ158">
        <v>3.643724696356275E-2</v>
      </c>
      <c r="BR158">
        <v>3.643724696356275E-2</v>
      </c>
      <c r="BS158">
        <v>3.643724696356275E-2</v>
      </c>
      <c r="BT158">
        <v>3.643724696356275E-2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5.8823529411764705E-2</v>
      </c>
      <c r="CW158">
        <v>5.8823529411764705E-2</v>
      </c>
      <c r="CX158">
        <v>5.8823529411764705E-2</v>
      </c>
      <c r="CY158">
        <v>5.8823529411764705E-2</v>
      </c>
      <c r="CZ158">
        <v>5.8823529411764705E-2</v>
      </c>
      <c r="DA158">
        <v>5.8823529411764705E-2</v>
      </c>
      <c r="DB158">
        <v>5.8823529411764705E-2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7.5539568345323743E-2</v>
      </c>
      <c r="EF158">
        <v>7.5539568345323743E-2</v>
      </c>
      <c r="EG158">
        <v>7.5539568345323743E-2</v>
      </c>
      <c r="EH158">
        <v>7.5539568345323743E-2</v>
      </c>
      <c r="EI158">
        <v>7.5539568345323743E-2</v>
      </c>
      <c r="EJ158">
        <v>7.5539568345323743E-2</v>
      </c>
      <c r="EK158">
        <v>7.5539568345323743E-2</v>
      </c>
      <c r="EL158">
        <v>-1</v>
      </c>
      <c r="EM158">
        <v>-1</v>
      </c>
      <c r="EN158">
        <v>-1</v>
      </c>
      <c r="EO158">
        <v>-1</v>
      </c>
      <c r="EP158">
        <v>-1</v>
      </c>
      <c r="EQ158">
        <v>-1</v>
      </c>
      <c r="ER158">
        <v>-1</v>
      </c>
      <c r="ES158">
        <v>-1</v>
      </c>
      <c r="ET158">
        <v>-1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1.05040913435783E-5</v>
      </c>
      <c r="FA158">
        <v>1.05040913435783E-5</v>
      </c>
      <c r="FB158">
        <v>1.05040913435783E-5</v>
      </c>
      <c r="FC158">
        <v>1.05040913435783E-5</v>
      </c>
      <c r="FD158">
        <v>1.05040913435783E-5</v>
      </c>
      <c r="FE158">
        <v>1.05040913435783E-5</v>
      </c>
      <c r="FF158">
        <v>1.05040913435783E-5</v>
      </c>
      <c r="FG158">
        <v>1.05040913435783E-5</v>
      </c>
      <c r="FH158">
        <v>-1</v>
      </c>
      <c r="FI158">
        <v>-1</v>
      </c>
      <c r="FJ158">
        <v>-1</v>
      </c>
      <c r="FK158">
        <v>-1</v>
      </c>
      <c r="FL158">
        <v>-1</v>
      </c>
      <c r="FM158">
        <v>7.8125E-2</v>
      </c>
      <c r="FN158">
        <v>7.8125E-2</v>
      </c>
      <c r="FO158">
        <v>7.8125E-2</v>
      </c>
      <c r="FP158">
        <v>7.8125E-2</v>
      </c>
      <c r="FQ158">
        <v>7.8125E-2</v>
      </c>
      <c r="FR158">
        <v>7.8125E-2</v>
      </c>
      <c r="FS158">
        <v>7.8125E-2</v>
      </c>
      <c r="FT158">
        <v>7.8125E-2</v>
      </c>
      <c r="FU158">
        <v>7.8125E-2</v>
      </c>
      <c r="FV158">
        <v>7.8125E-2</v>
      </c>
      <c r="FW158">
        <v>2.5575447570332483E-3</v>
      </c>
      <c r="FX158">
        <v>2.5575447570332483E-3</v>
      </c>
      <c r="FY158">
        <v>2.5575447570332483E-3</v>
      </c>
      <c r="FZ158">
        <v>2.5575447570332483E-3</v>
      </c>
      <c r="GA158">
        <v>2.5575447570332483E-3</v>
      </c>
      <c r="GB158">
        <v>2.5575447570332483E-3</v>
      </c>
      <c r="GC158">
        <v>2.5575447570332483E-3</v>
      </c>
      <c r="GD158">
        <v>2.5575447570332483E-3</v>
      </c>
      <c r="GE158">
        <v>2.5575447570332483E-3</v>
      </c>
      <c r="GF158">
        <v>2.5575447570332483E-3</v>
      </c>
      <c r="GG158">
        <v>2.5575447570332483E-3</v>
      </c>
      <c r="GH158">
        <v>2.5575447570332483E-3</v>
      </c>
      <c r="GI158">
        <v>2.5575447570332483E-3</v>
      </c>
      <c r="GJ158">
        <v>2.5575447570332483E-3</v>
      </c>
      <c r="GK158">
        <v>2.5575447570332483E-3</v>
      </c>
      <c r="GL158">
        <v>2.5575447570332483E-3</v>
      </c>
      <c r="GM158">
        <v>2.5575447570332483E-3</v>
      </c>
      <c r="GN158">
        <v>2.5575447570332483E-3</v>
      </c>
      <c r="GO158">
        <v>2.5575447570332483E-3</v>
      </c>
      <c r="GP158">
        <v>2.5575447570332483E-3</v>
      </c>
      <c r="GQ158">
        <v>2.5575447570332483E-3</v>
      </c>
      <c r="GR158">
        <v>2.5575447570332483E-3</v>
      </c>
      <c r="GS158">
        <v>2.5575447570332483E-3</v>
      </c>
      <c r="GT158">
        <v>5.078125E-2</v>
      </c>
      <c r="GU158">
        <v>5.078125E-2</v>
      </c>
      <c r="GV158">
        <v>5.078125E-2</v>
      </c>
      <c r="GW158">
        <v>5.078125E-2</v>
      </c>
      <c r="GX158">
        <v>5.078125E-2</v>
      </c>
      <c r="GY158">
        <v>5.078125E-2</v>
      </c>
      <c r="GZ158">
        <v>5.078125E-2</v>
      </c>
      <c r="HA158">
        <v>5.078125E-2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6.8627450980392163E-2</v>
      </c>
      <c r="IF158">
        <v>6.8627450980392163E-2</v>
      </c>
      <c r="IG158">
        <v>6.8627450980392163E-2</v>
      </c>
      <c r="IH158">
        <v>6.8627450980392163E-2</v>
      </c>
      <c r="II158">
        <v>6.8627450980392163E-2</v>
      </c>
      <c r="IJ158">
        <v>6.8627450980392163E-2</v>
      </c>
      <c r="IK158">
        <v>6.8627450980392163E-2</v>
      </c>
      <c r="IL158">
        <v>6.8627450980392163E-2</v>
      </c>
      <c r="IM158">
        <v>6.8627450980392163E-2</v>
      </c>
      <c r="IN158">
        <v>-1</v>
      </c>
      <c r="IO158">
        <v>-1</v>
      </c>
      <c r="IP158">
        <v>-1</v>
      </c>
      <c r="IQ158">
        <v>-1</v>
      </c>
      <c r="IR158">
        <v>-1</v>
      </c>
      <c r="IS158">
        <v>-1</v>
      </c>
      <c r="IT158">
        <v>-1</v>
      </c>
      <c r="IU158">
        <v>-1</v>
      </c>
      <c r="IV158">
        <v>-1</v>
      </c>
      <c r="IW158">
        <v>-1</v>
      </c>
      <c r="IX158">
        <v>-1</v>
      </c>
      <c r="IY158">
        <v>-1</v>
      </c>
      <c r="IZ158">
        <v>-1</v>
      </c>
      <c r="JA158">
        <v>-1</v>
      </c>
      <c r="JB158">
        <v>-1</v>
      </c>
      <c r="JC158">
        <v>-1</v>
      </c>
      <c r="JD158">
        <v>-1</v>
      </c>
      <c r="JE158">
        <v>-1</v>
      </c>
      <c r="JF158">
        <v>-1</v>
      </c>
      <c r="JG158">
        <v>-1</v>
      </c>
      <c r="JH158">
        <v>-1</v>
      </c>
      <c r="JI158">
        <v>-1</v>
      </c>
      <c r="JJ158">
        <v>-1</v>
      </c>
      <c r="JK158">
        <v>-1</v>
      </c>
      <c r="JL158">
        <v>-1</v>
      </c>
      <c r="JM158">
        <v>-1</v>
      </c>
      <c r="JN158">
        <v>-1</v>
      </c>
      <c r="JO158">
        <v>-1</v>
      </c>
      <c r="JP158">
        <v>-1</v>
      </c>
      <c r="JQ158">
        <v>-1</v>
      </c>
      <c r="JR158">
        <v>5.514705882352941E-2</v>
      </c>
      <c r="JS158">
        <v>5.514705882352941E-2</v>
      </c>
      <c r="JT158">
        <v>5.514705882352941E-2</v>
      </c>
      <c r="JU158">
        <v>5.514705882352941E-2</v>
      </c>
      <c r="JV158">
        <v>5.514705882352941E-2</v>
      </c>
      <c r="JW158">
        <v>5.514705882352941E-2</v>
      </c>
      <c r="JX158">
        <v>5.514705882352941E-2</v>
      </c>
      <c r="JY158">
        <v>5.514705882352941E-2</v>
      </c>
      <c r="JZ158">
        <v>-1</v>
      </c>
      <c r="KA158">
        <v>-1</v>
      </c>
      <c r="KB158">
        <v>-1</v>
      </c>
      <c r="KC158">
        <v>-1</v>
      </c>
      <c r="KD158">
        <v>-1</v>
      </c>
      <c r="KE158">
        <v>-1</v>
      </c>
      <c r="KF158">
        <v>-1</v>
      </c>
      <c r="KG158">
        <v>-1</v>
      </c>
      <c r="KH158">
        <v>-1</v>
      </c>
      <c r="KI158">
        <v>-1</v>
      </c>
      <c r="KJ158">
        <v>-1</v>
      </c>
      <c r="KK158">
        <v>-1</v>
      </c>
      <c r="KL158">
        <v>-1</v>
      </c>
      <c r="KM158">
        <v>-1</v>
      </c>
      <c r="KN158">
        <v>-1</v>
      </c>
      <c r="KO158">
        <v>7.6923076923076927E-3</v>
      </c>
      <c r="KP158">
        <v>7.6923076923076927E-3</v>
      </c>
      <c r="KQ158">
        <v>7.6923076923076927E-3</v>
      </c>
      <c r="KR158">
        <v>7.6923076923076927E-3</v>
      </c>
      <c r="KS158">
        <v>-1</v>
      </c>
      <c r="KT158">
        <v>-1</v>
      </c>
      <c r="KU158">
        <v>-1</v>
      </c>
      <c r="KV158">
        <v>-1</v>
      </c>
      <c r="KW158">
        <v>-1</v>
      </c>
      <c r="KX158">
        <v>-1</v>
      </c>
      <c r="KY158">
        <v>-1</v>
      </c>
      <c r="KZ158">
        <v>-1</v>
      </c>
      <c r="LA158">
        <v>-1</v>
      </c>
      <c r="LB158">
        <v>-1</v>
      </c>
      <c r="LC158">
        <v>-1</v>
      </c>
      <c r="LD158">
        <v>-1</v>
      </c>
      <c r="LE158">
        <v>-1</v>
      </c>
      <c r="LF158">
        <v>-1</v>
      </c>
      <c r="LG158">
        <v>6.4516129032258063E-2</v>
      </c>
      <c r="LH158">
        <v>6.4516129032258063E-2</v>
      </c>
      <c r="LI158">
        <v>6.4516129032258063E-2</v>
      </c>
      <c r="LJ158">
        <v>6.4516129032258063E-2</v>
      </c>
      <c r="LK158">
        <v>6.4516129032258063E-2</v>
      </c>
      <c r="LL158">
        <v>6.4516129032258063E-2</v>
      </c>
      <c r="LM158">
        <v>6.4516129032258063E-2</v>
      </c>
      <c r="LN158">
        <v>6.4516129032258063E-2</v>
      </c>
      <c r="LO158">
        <v>6.4516129032258063E-2</v>
      </c>
      <c r="LP158">
        <v>6.4516129032258063E-2</v>
      </c>
      <c r="LQ158">
        <v>6.4516129032258063E-2</v>
      </c>
      <c r="LR158">
        <v>1.05040913435783E-5</v>
      </c>
      <c r="LS158">
        <v>1.05040913435783E-5</v>
      </c>
      <c r="LT158">
        <v>1.05040913435783E-5</v>
      </c>
      <c r="LU158">
        <v>1.05040913435783E-5</v>
      </c>
      <c r="LV158">
        <v>1.05040913435783E-5</v>
      </c>
      <c r="LW158">
        <v>1.05040913435783E-5</v>
      </c>
      <c r="LX158">
        <v>1.05040913435783E-5</v>
      </c>
      <c r="LY158">
        <v>1.05040913435783E-5</v>
      </c>
      <c r="LZ158">
        <v>1.05040913435783E-5</v>
      </c>
      <c r="MA158">
        <v>1.05040913435783E-5</v>
      </c>
      <c r="MB158">
        <v>1.05040913435783E-5</v>
      </c>
      <c r="MC158">
        <v>1.05040913435783E-5</v>
      </c>
      <c r="MD158">
        <v>1.05040913435783E-5</v>
      </c>
      <c r="ME158">
        <v>1.05040913435783E-5</v>
      </c>
      <c r="MF158">
        <v>1.05040913435783E-5</v>
      </c>
      <c r="MG158">
        <v>1.05040913435783E-5</v>
      </c>
      <c r="MH158">
        <v>1.05040913435783E-5</v>
      </c>
      <c r="MI158">
        <v>1.05040913435783E-5</v>
      </c>
      <c r="MJ158">
        <v>1.05040913435783E-5</v>
      </c>
      <c r="MK158">
        <v>1.05040913435783E-5</v>
      </c>
      <c r="ML158">
        <v>1.05040913435783E-5</v>
      </c>
      <c r="MM158">
        <v>1.05040913435783E-5</v>
      </c>
      <c r="MN158">
        <v>1.05040913435783E-5</v>
      </c>
      <c r="MO158">
        <v>1.05040913435783E-5</v>
      </c>
      <c r="MP158">
        <v>1.05040913435783E-5</v>
      </c>
      <c r="MQ158">
        <v>1.05040913435783E-5</v>
      </c>
      <c r="MR158">
        <v>1.05040913435783E-5</v>
      </c>
      <c r="MS158">
        <v>1.05040913435783E-5</v>
      </c>
      <c r="MT158">
        <v>1.05040913435783E-5</v>
      </c>
      <c r="MU158">
        <v>1.05040913435783E-5</v>
      </c>
      <c r="MV158">
        <v>1.05040913435783E-5</v>
      </c>
      <c r="MW158">
        <v>1.05040913435783E-5</v>
      </c>
      <c r="MX158">
        <v>1.05040913435783E-5</v>
      </c>
      <c r="MY158">
        <v>1.05040913435783E-5</v>
      </c>
      <c r="MZ158">
        <v>1.05040913435783E-5</v>
      </c>
      <c r="NA158">
        <v>1.05040913435783E-5</v>
      </c>
      <c r="NB158">
        <v>1.05040913435783E-5</v>
      </c>
      <c r="NC158">
        <v>1.05040913435783E-5</v>
      </c>
      <c r="ND158">
        <v>1.05040913435783E-5</v>
      </c>
      <c r="NE158">
        <v>1.05040913435783E-5</v>
      </c>
      <c r="NF158">
        <v>1.05040913435783E-5</v>
      </c>
      <c r="NG158">
        <v>1.05040913435783E-5</v>
      </c>
      <c r="NH158">
        <v>1.05040913435783E-5</v>
      </c>
      <c r="NI158">
        <v>1.05040913435783E-5</v>
      </c>
      <c r="NJ158">
        <v>1.05040913435783E-5</v>
      </c>
      <c r="NK158">
        <v>1.05040913435783E-5</v>
      </c>
      <c r="NL158">
        <v>1.05040913435783E-5</v>
      </c>
      <c r="NM158">
        <v>1.05040913435783E-5</v>
      </c>
      <c r="NN158">
        <v>-1</v>
      </c>
      <c r="NO158">
        <v>-1</v>
      </c>
      <c r="NP158">
        <v>-1</v>
      </c>
      <c r="NQ158">
        <v>-1</v>
      </c>
      <c r="NR158">
        <v>-1</v>
      </c>
      <c r="NS158">
        <v>-1</v>
      </c>
      <c r="NT158">
        <v>-1</v>
      </c>
      <c r="NU158">
        <v>-1</v>
      </c>
      <c r="NV158">
        <v>-1</v>
      </c>
      <c r="NW158">
        <v>-1</v>
      </c>
      <c r="NX158">
        <v>-1</v>
      </c>
      <c r="NY158">
        <v>-1</v>
      </c>
      <c r="NZ158">
        <v>1.05040913435783E-5</v>
      </c>
      <c r="OA158">
        <v>1.05040913435783E-5</v>
      </c>
      <c r="OB158">
        <v>1.05040913435783E-5</v>
      </c>
      <c r="OC158">
        <v>1.05040913435783E-5</v>
      </c>
      <c r="OD158">
        <v>1.05040913435783E-5</v>
      </c>
      <c r="OE158">
        <v>1.05040913435783E-5</v>
      </c>
      <c r="OF158">
        <v>1.05040913435783E-5</v>
      </c>
      <c r="OG158">
        <v>1.05040913435783E-5</v>
      </c>
      <c r="OH158">
        <v>1.05040913435783E-5</v>
      </c>
      <c r="OI158">
        <v>1.05040913435783E-5</v>
      </c>
      <c r="OJ158">
        <v>1.05040913435783E-5</v>
      </c>
      <c r="OK158">
        <v>1.05040913435783E-5</v>
      </c>
      <c r="OL158">
        <v>1.05040913435783E-5</v>
      </c>
      <c r="OM158">
        <v>1.05040913435783E-5</v>
      </c>
      <c r="ON158">
        <v>1.05040913435783E-5</v>
      </c>
      <c r="OO158">
        <v>1.05040913435783E-5</v>
      </c>
      <c r="OP158">
        <v>1.05040913435783E-5</v>
      </c>
      <c r="OQ158">
        <v>1.05040913435783E-5</v>
      </c>
      <c r="OR158">
        <v>1.05040913435783E-5</v>
      </c>
      <c r="OS158">
        <v>1.05040913435783E-5</v>
      </c>
      <c r="OT158">
        <v>1.05040913435783E-5</v>
      </c>
      <c r="OU158">
        <v>1.05040913435783E-5</v>
      </c>
      <c r="OV158">
        <v>1.05040913435783E-5</v>
      </c>
      <c r="OW158">
        <v>1.05040913435783E-5</v>
      </c>
      <c r="OX158">
        <v>1.05040913435783E-5</v>
      </c>
      <c r="OY158">
        <v>1.05040913435783E-5</v>
      </c>
      <c r="OZ158">
        <v>1.05040913435783E-5</v>
      </c>
      <c r="PA158">
        <v>1.05040913435783E-5</v>
      </c>
      <c r="PB158">
        <v>1.05040913435783E-5</v>
      </c>
      <c r="PC158">
        <v>1.05040913435783E-5</v>
      </c>
      <c r="PD158">
        <v>1.05040913435783E-5</v>
      </c>
      <c r="PE158">
        <v>1.05040913435783E-5</v>
      </c>
      <c r="PF158">
        <v>1.05040913435783E-5</v>
      </c>
      <c r="PG158">
        <v>1.05040913435783E-5</v>
      </c>
      <c r="PH158">
        <v>1.05040913435783E-5</v>
      </c>
      <c r="PI158">
        <v>1.05040913435783E-5</v>
      </c>
      <c r="PJ158">
        <v>1.05040913435783E-5</v>
      </c>
      <c r="PK158">
        <v>1.05040913435783E-5</v>
      </c>
      <c r="PL158">
        <v>1.05040913435783E-5</v>
      </c>
      <c r="PM158">
        <v>1.05040913435783E-5</v>
      </c>
      <c r="PN158">
        <v>1.05040913435783E-5</v>
      </c>
      <c r="PO158">
        <v>1.05040913435783E-5</v>
      </c>
      <c r="PP158">
        <v>1.05040913435783E-5</v>
      </c>
      <c r="PQ158">
        <v>1.05040913435783E-5</v>
      </c>
      <c r="PR158">
        <v>1.05040913435783E-5</v>
      </c>
      <c r="PS158">
        <v>1.05040913435783E-5</v>
      </c>
      <c r="PT158">
        <v>1.05040913435783E-5</v>
      </c>
      <c r="PU158">
        <v>1.05040913435783E-5</v>
      </c>
      <c r="PV158">
        <v>1.05040913435783E-5</v>
      </c>
      <c r="PW158">
        <v>1.05040913435783E-5</v>
      </c>
      <c r="PX158">
        <v>1.05040913435783E-5</v>
      </c>
      <c r="PY158">
        <v>1.05040913435783E-5</v>
      </c>
      <c r="PZ158">
        <v>1.05040913435783E-5</v>
      </c>
      <c r="QA158">
        <v>1.05040913435783E-5</v>
      </c>
      <c r="QB158">
        <v>1.05040913435783E-5</v>
      </c>
      <c r="QC158">
        <v>1.05040913435783E-5</v>
      </c>
      <c r="QD158">
        <v>1.05040913435783E-5</v>
      </c>
      <c r="QE158">
        <v>1.05040913435783E-5</v>
      </c>
      <c r="QF158">
        <v>1.05040913435783E-5</v>
      </c>
      <c r="QG158">
        <v>1.05040913435783E-5</v>
      </c>
      <c r="QH158">
        <v>1.05040913435783E-5</v>
      </c>
      <c r="QI158">
        <v>1.05040913435783E-5</v>
      </c>
      <c r="QJ158">
        <v>1.05040913435783E-5</v>
      </c>
      <c r="QK158">
        <v>1.05040913435783E-5</v>
      </c>
      <c r="QL158">
        <v>1.05040913435783E-5</v>
      </c>
      <c r="QM158">
        <v>1.05040913435783E-5</v>
      </c>
      <c r="QN158">
        <v>1.05040913435783E-5</v>
      </c>
      <c r="QO158">
        <v>1.05040913435783E-5</v>
      </c>
      <c r="QP158">
        <v>1.05040913435783E-5</v>
      </c>
      <c r="QQ158">
        <v>1.05040913435783E-5</v>
      </c>
      <c r="QR158">
        <v>1.05040913435783E-5</v>
      </c>
      <c r="QS158">
        <v>1.05040913435783E-5</v>
      </c>
      <c r="QT158">
        <v>1.05040913435783E-5</v>
      </c>
      <c r="QU158">
        <v>1.05040913435783E-5</v>
      </c>
      <c r="QV158">
        <v>1.05040913435783E-5</v>
      </c>
      <c r="QW158">
        <v>1.05040913435783E-5</v>
      </c>
      <c r="QX158">
        <v>1.05040913435783E-5</v>
      </c>
      <c r="QY158">
        <v>1.05040913435783E-5</v>
      </c>
      <c r="QZ158">
        <v>1.05040913435783E-5</v>
      </c>
      <c r="RA158">
        <v>1.05040913435783E-5</v>
      </c>
      <c r="RB158">
        <v>1.05040913435783E-5</v>
      </c>
      <c r="RC158">
        <v>1.05040913435783E-5</v>
      </c>
      <c r="RD158">
        <v>1.05040913435783E-5</v>
      </c>
      <c r="RE158">
        <v>1.05040913435783E-5</v>
      </c>
      <c r="RF158">
        <v>1.05040913435783E-5</v>
      </c>
      <c r="RG158">
        <v>1.05040913435783E-5</v>
      </c>
      <c r="RH158">
        <v>1.05040913435783E-5</v>
      </c>
      <c r="RI158">
        <v>1.05040913435783E-5</v>
      </c>
      <c r="RJ158">
        <v>1.05040913435783E-5</v>
      </c>
      <c r="RK158">
        <v>1.05040913435783E-5</v>
      </c>
      <c r="RL158">
        <v>1.05040913435783E-5</v>
      </c>
      <c r="RM158">
        <v>1.05040913435783E-5</v>
      </c>
      <c r="RN158">
        <v>1.05040913435783E-5</v>
      </c>
      <c r="RO158">
        <v>1.05040913435783E-5</v>
      </c>
      <c r="RP158">
        <v>1.05040913435783E-5</v>
      </c>
      <c r="RQ158">
        <v>1.05040913435783E-5</v>
      </c>
      <c r="RR158">
        <v>1.05040913435783E-5</v>
      </c>
      <c r="RS158">
        <v>1.05040913435783E-5</v>
      </c>
      <c r="RT158">
        <v>1.05040913435783E-5</v>
      </c>
      <c r="RU158">
        <v>1.05040913435783E-5</v>
      </c>
      <c r="RV158">
        <v>1.05040913435783E-5</v>
      </c>
      <c r="RW158">
        <v>1.05040913435783E-5</v>
      </c>
      <c r="RX158">
        <v>1.05040913435783E-5</v>
      </c>
      <c r="RY158">
        <v>1.05040913435783E-5</v>
      </c>
      <c r="RZ158">
        <v>1.05040913435783E-5</v>
      </c>
      <c r="SA158">
        <v>1.05040913435783E-5</v>
      </c>
      <c r="SB158">
        <v>1.05040913435783E-5</v>
      </c>
      <c r="SC158">
        <v>1.05040913435783E-5</v>
      </c>
      <c r="SD158">
        <v>1.05040913435783E-5</v>
      </c>
      <c r="SE158">
        <v>1.05040913435783E-5</v>
      </c>
      <c r="SF158">
        <v>1.05040913435783E-5</v>
      </c>
      <c r="SG158">
        <v>1.05040913435783E-5</v>
      </c>
      <c r="SH158">
        <v>1.05040913435783E-5</v>
      </c>
      <c r="SI158">
        <v>1.05040913435783E-5</v>
      </c>
      <c r="SJ158">
        <v>1.05040913435783E-5</v>
      </c>
      <c r="SK158">
        <v>1.05040913435783E-5</v>
      </c>
      <c r="SL158">
        <v>1.05040913435783E-5</v>
      </c>
      <c r="SM158">
        <v>1.05040913435783E-5</v>
      </c>
      <c r="SN158">
        <v>1.05040913435783E-5</v>
      </c>
      <c r="SO158">
        <v>1.05040913435783E-5</v>
      </c>
      <c r="SP158">
        <v>1.05040913435783E-5</v>
      </c>
      <c r="SQ158">
        <v>1.05040913435783E-5</v>
      </c>
      <c r="SR158">
        <v>1.05040913435783E-5</v>
      </c>
      <c r="SS158">
        <v>1.05040913435783E-5</v>
      </c>
      <c r="ST158">
        <v>1.05040913435783E-5</v>
      </c>
      <c r="SU158">
        <v>1.05040913435783E-5</v>
      </c>
      <c r="SV158">
        <v>1.05040913435783E-5</v>
      </c>
      <c r="SW158">
        <v>1.05040913435783E-5</v>
      </c>
      <c r="SX158">
        <v>1.05040913435783E-5</v>
      </c>
      <c r="SY158">
        <v>1.05040913435783E-5</v>
      </c>
      <c r="SZ158">
        <v>1.05040913435783E-5</v>
      </c>
      <c r="TA158">
        <v>1.05040913435783E-5</v>
      </c>
      <c r="TB158">
        <v>1.05040913435783E-5</v>
      </c>
      <c r="TC158">
        <v>1.05040913435783E-5</v>
      </c>
      <c r="TD158">
        <v>1.05040913435783E-5</v>
      </c>
      <c r="TE158">
        <v>1.05040913435783E-5</v>
      </c>
      <c r="TF158">
        <v>1.05040913435783E-5</v>
      </c>
      <c r="TG158">
        <v>1.05040913435783E-5</v>
      </c>
      <c r="TH158">
        <v>1.05040913435783E-5</v>
      </c>
      <c r="TI158">
        <v>1.05040913435783E-5</v>
      </c>
      <c r="TJ158">
        <v>1.05040913435783E-5</v>
      </c>
      <c r="TK158">
        <v>1.05040913435783E-5</v>
      </c>
      <c r="TL158">
        <v>1.05040913435783E-5</v>
      </c>
      <c r="TM158">
        <v>1.05040913435783E-5</v>
      </c>
      <c r="TN158">
        <v>1.05040913435783E-5</v>
      </c>
      <c r="TO158">
        <v>1.05040913435783E-5</v>
      </c>
      <c r="TP158">
        <v>1.05040913435783E-5</v>
      </c>
      <c r="TQ158">
        <v>1.05040913435783E-5</v>
      </c>
      <c r="TR158">
        <v>1.05040913435783E-5</v>
      </c>
      <c r="TS158">
        <v>1.05040913435783E-5</v>
      </c>
      <c r="TT158">
        <v>1.05040913435783E-5</v>
      </c>
      <c r="TU158">
        <v>1.05040913435783E-5</v>
      </c>
      <c r="TV158">
        <v>1.05040913435783E-5</v>
      </c>
      <c r="TW158">
        <v>1.05040913435783E-5</v>
      </c>
      <c r="TX158">
        <v>1.05040913435783E-5</v>
      </c>
      <c r="TY158">
        <v>1.05040913435783E-5</v>
      </c>
      <c r="TZ158">
        <v>1.05040913435783E-5</v>
      </c>
      <c r="UA158">
        <v>1.05040913435783E-5</v>
      </c>
      <c r="UB158">
        <v>1.05040913435783E-5</v>
      </c>
      <c r="UC158">
        <v>1.05040913435783E-5</v>
      </c>
      <c r="UD158">
        <v>1.05040913435783E-5</v>
      </c>
      <c r="UE158">
        <v>1.05040913435783E-5</v>
      </c>
      <c r="UF158">
        <v>1.05040913435783E-5</v>
      </c>
      <c r="UG158">
        <v>1.05040913435783E-5</v>
      </c>
      <c r="UH158">
        <v>1.05040913435783E-5</v>
      </c>
      <c r="UI158">
        <v>1.05040913435783E-5</v>
      </c>
      <c r="UJ158">
        <v>1.05040913435783E-5</v>
      </c>
      <c r="UK158">
        <v>1.05040913435783E-5</v>
      </c>
      <c r="UL158">
        <v>1.05040913435783E-5</v>
      </c>
      <c r="UM158">
        <v>1.05040913435783E-5</v>
      </c>
      <c r="UN158">
        <v>1.05040913435783E-5</v>
      </c>
      <c r="UO158">
        <v>1.05040913435783E-5</v>
      </c>
      <c r="UP158">
        <v>1.05040913435783E-5</v>
      </c>
      <c r="UQ158">
        <v>1.05040913435783E-5</v>
      </c>
      <c r="UR158">
        <v>1.05040913435783E-5</v>
      </c>
      <c r="US158">
        <v>1.05040913435783E-5</v>
      </c>
      <c r="UT158">
        <v>1.05040913435783E-5</v>
      </c>
      <c r="UU158">
        <v>1.05040913435783E-5</v>
      </c>
      <c r="UV158">
        <v>1.05040913435783E-5</v>
      </c>
      <c r="UW158">
        <v>1.05040913435783E-5</v>
      </c>
      <c r="UX158">
        <v>1.05040913435783E-5</v>
      </c>
      <c r="UY158">
        <v>1.05040913435783E-5</v>
      </c>
      <c r="UZ158">
        <v>1.05040913435783E-5</v>
      </c>
      <c r="VA158">
        <v>1.05040913435783E-5</v>
      </c>
      <c r="VB158">
        <v>1.05040913435783E-5</v>
      </c>
      <c r="VC158">
        <v>1.05040913435783E-5</v>
      </c>
      <c r="VD158">
        <v>1.05040913435783E-5</v>
      </c>
      <c r="VE158">
        <v>1.05040913435783E-5</v>
      </c>
      <c r="VF158">
        <v>1.05040913435783E-5</v>
      </c>
      <c r="VG158">
        <v>1.05040913435783E-5</v>
      </c>
      <c r="VH158">
        <v>1.05040913435783E-5</v>
      </c>
      <c r="VI158">
        <v>1.05040913435783E-5</v>
      </c>
      <c r="VJ158">
        <v>1.05040913435783E-5</v>
      </c>
      <c r="VK158">
        <v>1.05040913435783E-5</v>
      </c>
      <c r="VL158">
        <v>1.05040913435783E-5</v>
      </c>
      <c r="VM158">
        <v>1.05040913435783E-5</v>
      </c>
      <c r="VN158">
        <v>1.05040913435783E-5</v>
      </c>
      <c r="VO158">
        <v>1.05040913435783E-5</v>
      </c>
      <c r="VP158">
        <v>1.05040913435783E-5</v>
      </c>
      <c r="VQ158">
        <v>1.05040913435783E-5</v>
      </c>
      <c r="VR158">
        <v>1.05040913435783E-5</v>
      </c>
      <c r="VS158">
        <v>1.05040913435783E-5</v>
      </c>
      <c r="VT158">
        <v>1.05040913435783E-5</v>
      </c>
      <c r="VU158">
        <v>1.05040913435783E-5</v>
      </c>
      <c r="VV158">
        <v>1.05040913435783E-5</v>
      </c>
      <c r="VW158">
        <v>1.05040913435783E-5</v>
      </c>
      <c r="VX158">
        <v>-3</v>
      </c>
      <c r="VY158">
        <v>-3</v>
      </c>
      <c r="VZ158">
        <v>-3</v>
      </c>
      <c r="WA158">
        <v>-3</v>
      </c>
      <c r="WB158">
        <v>-3</v>
      </c>
      <c r="WC158">
        <v>-3</v>
      </c>
    </row>
    <row r="159" spans="1:601" x14ac:dyDescent="0.25">
      <c r="A159">
        <v>-3</v>
      </c>
      <c r="B159">
        <v>-3</v>
      </c>
      <c r="C159">
        <v>-3</v>
      </c>
      <c r="D159">
        <v>-3</v>
      </c>
      <c r="E159">
        <v>-3</v>
      </c>
      <c r="F159">
        <v>-3</v>
      </c>
      <c r="G159">
        <v>-3</v>
      </c>
      <c r="H159">
        <v>-3</v>
      </c>
      <c r="I159">
        <v>-3</v>
      </c>
      <c r="J159">
        <v>-3</v>
      </c>
      <c r="K159">
        <v>-3</v>
      </c>
      <c r="L159">
        <v>-3</v>
      </c>
      <c r="M159">
        <v>-3</v>
      </c>
      <c r="N159">
        <v>-3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3.7249283667621778E-2</v>
      </c>
      <c r="AB159">
        <v>3.7249283667621778E-2</v>
      </c>
      <c r="AC159">
        <v>3.7249283667621778E-2</v>
      </c>
      <c r="AD159">
        <v>3.7249283667621778E-2</v>
      </c>
      <c r="AE159">
        <v>3.7249283667621778E-2</v>
      </c>
      <c r="AF159">
        <v>3.7249283667621778E-2</v>
      </c>
      <c r="AG159">
        <v>3.7249283667621778E-2</v>
      </c>
      <c r="AH159">
        <v>3.7249283667621778E-2</v>
      </c>
      <c r="AI159">
        <v>3.7249283667621778E-2</v>
      </c>
      <c r="AJ159">
        <v>3.7249283667621778E-2</v>
      </c>
      <c r="AK159">
        <v>3.7249283667621778E-2</v>
      </c>
      <c r="AL159">
        <v>3.7249283667621778E-2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1.05040913435783E-5</v>
      </c>
      <c r="BA159">
        <v>1.05040913435783E-5</v>
      </c>
      <c r="BB159">
        <v>1.05040913435783E-5</v>
      </c>
      <c r="BC159">
        <v>1.05040913435783E-5</v>
      </c>
      <c r="BD159">
        <v>1.05040913435783E-5</v>
      </c>
      <c r="BE159">
        <v>1.05040913435783E-5</v>
      </c>
      <c r="BF159">
        <v>1.05040913435783E-5</v>
      </c>
      <c r="BG159">
        <v>1.05040913435783E-5</v>
      </c>
      <c r="BH159">
        <v>1.05040913435783E-5</v>
      </c>
      <c r="BI159">
        <v>1.05040913435783E-5</v>
      </c>
      <c r="BJ159">
        <v>1.05040913435783E-5</v>
      </c>
      <c r="BK159">
        <v>1.05040913435783E-5</v>
      </c>
      <c r="BL159">
        <v>1.05040913435783E-5</v>
      </c>
      <c r="BM159">
        <v>1.05040913435783E-5</v>
      </c>
      <c r="BN159">
        <v>3.643724696356275E-2</v>
      </c>
      <c r="BO159">
        <v>3.643724696356275E-2</v>
      </c>
      <c r="BP159">
        <v>3.643724696356275E-2</v>
      </c>
      <c r="BQ159">
        <v>3.643724696356275E-2</v>
      </c>
      <c r="BR159">
        <v>3.643724696356275E-2</v>
      </c>
      <c r="BS159">
        <v>3.643724696356275E-2</v>
      </c>
      <c r="BT159">
        <v>3.643724696356275E-2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5.8823529411764705E-2</v>
      </c>
      <c r="CW159">
        <v>5.8823529411764705E-2</v>
      </c>
      <c r="CX159">
        <v>5.8823529411764705E-2</v>
      </c>
      <c r="CY159">
        <v>5.8823529411764705E-2</v>
      </c>
      <c r="CZ159">
        <v>5.8823529411764705E-2</v>
      </c>
      <c r="DA159">
        <v>5.8823529411764705E-2</v>
      </c>
      <c r="DB159">
        <v>5.8823529411764705E-2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7.5539568345323743E-2</v>
      </c>
      <c r="EE159">
        <v>7.5539568345323743E-2</v>
      </c>
      <c r="EF159">
        <v>7.5539568345323743E-2</v>
      </c>
      <c r="EG159">
        <v>7.5539568345323743E-2</v>
      </c>
      <c r="EH159">
        <v>7.5539568345323743E-2</v>
      </c>
      <c r="EI159">
        <v>7.5539568345323743E-2</v>
      </c>
      <c r="EJ159">
        <v>7.5539568345323743E-2</v>
      </c>
      <c r="EK159">
        <v>7.5539568345323743E-2</v>
      </c>
      <c r="EL159">
        <v>-1</v>
      </c>
      <c r="EM159">
        <v>-1</v>
      </c>
      <c r="EN159">
        <v>-1</v>
      </c>
      <c r="EO159">
        <v>-1</v>
      </c>
      <c r="EP159">
        <v>-1</v>
      </c>
      <c r="EQ159">
        <v>-1</v>
      </c>
      <c r="ER159">
        <v>-1</v>
      </c>
      <c r="ES159">
        <v>-1</v>
      </c>
      <c r="ET159">
        <v>-1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1.05040913435783E-5</v>
      </c>
      <c r="FA159">
        <v>1.05040913435783E-5</v>
      </c>
      <c r="FB159">
        <v>1.05040913435783E-5</v>
      </c>
      <c r="FC159">
        <v>1.05040913435783E-5</v>
      </c>
      <c r="FD159">
        <v>1.05040913435783E-5</v>
      </c>
      <c r="FE159">
        <v>1.05040913435783E-5</v>
      </c>
      <c r="FF159">
        <v>1.05040913435783E-5</v>
      </c>
      <c r="FG159">
        <v>1.05040913435783E-5</v>
      </c>
      <c r="FH159">
        <v>-1</v>
      </c>
      <c r="FI159">
        <v>-1</v>
      </c>
      <c r="FJ159">
        <v>-1</v>
      </c>
      <c r="FK159">
        <v>-1</v>
      </c>
      <c r="FL159">
        <v>-1</v>
      </c>
      <c r="FM159">
        <v>7.8125E-2</v>
      </c>
      <c r="FN159">
        <v>7.8125E-2</v>
      </c>
      <c r="FO159">
        <v>7.8125E-2</v>
      </c>
      <c r="FP159">
        <v>7.8125E-2</v>
      </c>
      <c r="FQ159">
        <v>7.8125E-2</v>
      </c>
      <c r="FR159">
        <v>7.8125E-2</v>
      </c>
      <c r="FS159">
        <v>7.8125E-2</v>
      </c>
      <c r="FT159">
        <v>7.8125E-2</v>
      </c>
      <c r="FU159">
        <v>7.8125E-2</v>
      </c>
      <c r="FV159">
        <v>7.8125E-2</v>
      </c>
      <c r="FW159">
        <v>2.5575447570332483E-3</v>
      </c>
      <c r="FX159">
        <v>2.5575447570332483E-3</v>
      </c>
      <c r="FY159">
        <v>2.5575447570332483E-3</v>
      </c>
      <c r="FZ159">
        <v>2.5575447570332483E-3</v>
      </c>
      <c r="GA159">
        <v>2.5575447570332483E-3</v>
      </c>
      <c r="GB159">
        <v>2.5575447570332483E-3</v>
      </c>
      <c r="GC159">
        <v>2.5575447570332483E-3</v>
      </c>
      <c r="GD159">
        <v>2.5575447570332483E-3</v>
      </c>
      <c r="GE159">
        <v>2.5575447570332483E-3</v>
      </c>
      <c r="GF159">
        <v>2.5575447570332483E-3</v>
      </c>
      <c r="GG159">
        <v>2.5575447570332483E-3</v>
      </c>
      <c r="GH159">
        <v>2.5575447570332483E-3</v>
      </c>
      <c r="GI159">
        <v>2.5575447570332483E-3</v>
      </c>
      <c r="GJ159">
        <v>2.5575447570332483E-3</v>
      </c>
      <c r="GK159">
        <v>2.5575447570332483E-3</v>
      </c>
      <c r="GL159">
        <v>2.5575447570332483E-3</v>
      </c>
      <c r="GM159">
        <v>2.5575447570332483E-3</v>
      </c>
      <c r="GN159">
        <v>2.5575447570332483E-3</v>
      </c>
      <c r="GO159">
        <v>2.5575447570332483E-3</v>
      </c>
      <c r="GP159">
        <v>2.5575447570332483E-3</v>
      </c>
      <c r="GQ159">
        <v>2.5575447570332483E-3</v>
      </c>
      <c r="GR159">
        <v>2.5575447570332483E-3</v>
      </c>
      <c r="GS159">
        <v>2.5575447570332483E-3</v>
      </c>
      <c r="GT159">
        <v>5.078125E-2</v>
      </c>
      <c r="GU159">
        <v>5.078125E-2</v>
      </c>
      <c r="GV159">
        <v>5.078125E-2</v>
      </c>
      <c r="GW159">
        <v>5.078125E-2</v>
      </c>
      <c r="GX159">
        <v>5.078125E-2</v>
      </c>
      <c r="GY159">
        <v>5.078125E-2</v>
      </c>
      <c r="GZ159">
        <v>5.078125E-2</v>
      </c>
      <c r="HA159">
        <v>5.078125E-2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6.8627450980392163E-2</v>
      </c>
      <c r="IF159">
        <v>6.8627450980392163E-2</v>
      </c>
      <c r="IG159">
        <v>6.8627450980392163E-2</v>
      </c>
      <c r="IH159">
        <v>6.8627450980392163E-2</v>
      </c>
      <c r="II159">
        <v>6.8627450980392163E-2</v>
      </c>
      <c r="IJ159">
        <v>6.8627450980392163E-2</v>
      </c>
      <c r="IK159">
        <v>6.8627450980392163E-2</v>
      </c>
      <c r="IL159">
        <v>6.8627450980392163E-2</v>
      </c>
      <c r="IM159">
        <v>6.8627450980392163E-2</v>
      </c>
      <c r="IN159">
        <v>-1</v>
      </c>
      <c r="IO159">
        <v>-1</v>
      </c>
      <c r="IP159">
        <v>-1</v>
      </c>
      <c r="IQ159">
        <v>-1</v>
      </c>
      <c r="IR159">
        <v>-1</v>
      </c>
      <c r="IS159">
        <v>-1</v>
      </c>
      <c r="IT159">
        <v>-1</v>
      </c>
      <c r="IU159">
        <v>-1</v>
      </c>
      <c r="IV159">
        <v>-1</v>
      </c>
      <c r="IW159">
        <v>-1</v>
      </c>
      <c r="IX159">
        <v>-1</v>
      </c>
      <c r="IY159">
        <v>-1</v>
      </c>
      <c r="IZ159">
        <v>-1</v>
      </c>
      <c r="JA159">
        <v>-1</v>
      </c>
      <c r="JB159">
        <v>-1</v>
      </c>
      <c r="JC159">
        <v>-1</v>
      </c>
      <c r="JD159">
        <v>-1</v>
      </c>
      <c r="JE159">
        <v>-1</v>
      </c>
      <c r="JF159">
        <v>-1</v>
      </c>
      <c r="JG159">
        <v>-1</v>
      </c>
      <c r="JH159">
        <v>-1</v>
      </c>
      <c r="JI159">
        <v>-1</v>
      </c>
      <c r="JJ159">
        <v>-1</v>
      </c>
      <c r="JK159">
        <v>-1</v>
      </c>
      <c r="JL159">
        <v>-1</v>
      </c>
      <c r="JM159">
        <v>-1</v>
      </c>
      <c r="JN159">
        <v>-1</v>
      </c>
      <c r="JO159">
        <v>-1</v>
      </c>
      <c r="JP159">
        <v>-1</v>
      </c>
      <c r="JQ159">
        <v>-1</v>
      </c>
      <c r="JR159">
        <v>5.514705882352941E-2</v>
      </c>
      <c r="JS159">
        <v>5.514705882352941E-2</v>
      </c>
      <c r="JT159">
        <v>5.514705882352941E-2</v>
      </c>
      <c r="JU159">
        <v>5.514705882352941E-2</v>
      </c>
      <c r="JV159">
        <v>5.514705882352941E-2</v>
      </c>
      <c r="JW159">
        <v>5.514705882352941E-2</v>
      </c>
      <c r="JX159">
        <v>5.514705882352941E-2</v>
      </c>
      <c r="JY159">
        <v>5.514705882352941E-2</v>
      </c>
      <c r="JZ159">
        <v>-1</v>
      </c>
      <c r="KA159">
        <v>-1</v>
      </c>
      <c r="KB159">
        <v>-1</v>
      </c>
      <c r="KC159">
        <v>-1</v>
      </c>
      <c r="KD159">
        <v>-1</v>
      </c>
      <c r="KE159">
        <v>-1</v>
      </c>
      <c r="KF159">
        <v>-1</v>
      </c>
      <c r="KG159">
        <v>-1</v>
      </c>
      <c r="KH159">
        <v>-1</v>
      </c>
      <c r="KI159">
        <v>-1</v>
      </c>
      <c r="KJ159">
        <v>-1</v>
      </c>
      <c r="KK159">
        <v>-1</v>
      </c>
      <c r="KL159">
        <v>-1</v>
      </c>
      <c r="KM159">
        <v>-1</v>
      </c>
      <c r="KN159">
        <v>-1</v>
      </c>
      <c r="KO159">
        <v>7.6923076923076927E-3</v>
      </c>
      <c r="KP159">
        <v>7.6923076923076927E-3</v>
      </c>
      <c r="KQ159">
        <v>7.6923076923076927E-3</v>
      </c>
      <c r="KR159">
        <v>7.6923076923076927E-3</v>
      </c>
      <c r="KS159">
        <v>-1</v>
      </c>
      <c r="KT159">
        <v>-1</v>
      </c>
      <c r="KU159">
        <v>-1</v>
      </c>
      <c r="KV159">
        <v>-1</v>
      </c>
      <c r="KW159">
        <v>-1</v>
      </c>
      <c r="KX159">
        <v>-1</v>
      </c>
      <c r="KY159">
        <v>-1</v>
      </c>
      <c r="KZ159">
        <v>-1</v>
      </c>
      <c r="LA159">
        <v>-1</v>
      </c>
      <c r="LB159">
        <v>-1</v>
      </c>
      <c r="LC159">
        <v>-1</v>
      </c>
      <c r="LD159">
        <v>-1</v>
      </c>
      <c r="LE159">
        <v>-1</v>
      </c>
      <c r="LF159">
        <v>-1</v>
      </c>
      <c r="LG159">
        <v>6.4516129032258063E-2</v>
      </c>
      <c r="LH159">
        <v>6.4516129032258063E-2</v>
      </c>
      <c r="LI159">
        <v>6.4516129032258063E-2</v>
      </c>
      <c r="LJ159">
        <v>6.4516129032258063E-2</v>
      </c>
      <c r="LK159">
        <v>6.4516129032258063E-2</v>
      </c>
      <c r="LL159">
        <v>6.4516129032258063E-2</v>
      </c>
      <c r="LM159">
        <v>6.4516129032258063E-2</v>
      </c>
      <c r="LN159">
        <v>6.4516129032258063E-2</v>
      </c>
      <c r="LO159">
        <v>6.4516129032258063E-2</v>
      </c>
      <c r="LP159">
        <v>6.4516129032258063E-2</v>
      </c>
      <c r="LQ159">
        <v>6.4516129032258063E-2</v>
      </c>
      <c r="LR159">
        <v>1.05040913435783E-5</v>
      </c>
      <c r="LS159">
        <v>1.05040913435783E-5</v>
      </c>
      <c r="LT159">
        <v>1.05040913435783E-5</v>
      </c>
      <c r="LU159">
        <v>1.05040913435783E-5</v>
      </c>
      <c r="LV159">
        <v>1.05040913435783E-5</v>
      </c>
      <c r="LW159">
        <v>1.05040913435783E-5</v>
      </c>
      <c r="LX159">
        <v>1.05040913435783E-5</v>
      </c>
      <c r="LY159">
        <v>1.05040913435783E-5</v>
      </c>
      <c r="LZ159">
        <v>1.05040913435783E-5</v>
      </c>
      <c r="MA159">
        <v>1.05040913435783E-5</v>
      </c>
      <c r="MB159">
        <v>1.05040913435783E-5</v>
      </c>
      <c r="MC159">
        <v>1.05040913435783E-5</v>
      </c>
      <c r="MD159">
        <v>1.05040913435783E-5</v>
      </c>
      <c r="ME159">
        <v>1.05040913435783E-5</v>
      </c>
      <c r="MF159">
        <v>1.05040913435783E-5</v>
      </c>
      <c r="MG159">
        <v>1.05040913435783E-5</v>
      </c>
      <c r="MH159">
        <v>1.05040913435783E-5</v>
      </c>
      <c r="MI159">
        <v>1.05040913435783E-5</v>
      </c>
      <c r="MJ159">
        <v>1.05040913435783E-5</v>
      </c>
      <c r="MK159">
        <v>1.05040913435783E-5</v>
      </c>
      <c r="ML159">
        <v>1.05040913435783E-5</v>
      </c>
      <c r="MM159">
        <v>1.05040913435783E-5</v>
      </c>
      <c r="MN159">
        <v>1.05040913435783E-5</v>
      </c>
      <c r="MO159">
        <v>1.05040913435783E-5</v>
      </c>
      <c r="MP159">
        <v>1.05040913435783E-5</v>
      </c>
      <c r="MQ159">
        <v>1.05040913435783E-5</v>
      </c>
      <c r="MR159">
        <v>1.05040913435783E-5</v>
      </c>
      <c r="MS159">
        <v>1.05040913435783E-5</v>
      </c>
      <c r="MT159">
        <v>1.05040913435783E-5</v>
      </c>
      <c r="MU159">
        <v>1.05040913435783E-5</v>
      </c>
      <c r="MV159">
        <v>1.05040913435783E-5</v>
      </c>
      <c r="MW159">
        <v>1.05040913435783E-5</v>
      </c>
      <c r="MX159">
        <v>1.05040913435783E-5</v>
      </c>
      <c r="MY159">
        <v>1.05040913435783E-5</v>
      </c>
      <c r="MZ159">
        <v>1.05040913435783E-5</v>
      </c>
      <c r="NA159">
        <v>1.05040913435783E-5</v>
      </c>
      <c r="NB159">
        <v>1.05040913435783E-5</v>
      </c>
      <c r="NC159">
        <v>1.05040913435783E-5</v>
      </c>
      <c r="ND159">
        <v>1.05040913435783E-5</v>
      </c>
      <c r="NE159">
        <v>1.05040913435783E-5</v>
      </c>
      <c r="NF159">
        <v>1.05040913435783E-5</v>
      </c>
      <c r="NG159">
        <v>1.05040913435783E-5</v>
      </c>
      <c r="NH159">
        <v>1.05040913435783E-5</v>
      </c>
      <c r="NI159">
        <v>1.05040913435783E-5</v>
      </c>
      <c r="NJ159">
        <v>1.05040913435783E-5</v>
      </c>
      <c r="NK159">
        <v>1.05040913435783E-5</v>
      </c>
      <c r="NL159">
        <v>1.05040913435783E-5</v>
      </c>
      <c r="NM159">
        <v>1.05040913435783E-5</v>
      </c>
      <c r="NN159">
        <v>-1</v>
      </c>
      <c r="NO159">
        <v>-1</v>
      </c>
      <c r="NP159">
        <v>-1</v>
      </c>
      <c r="NQ159">
        <v>-1</v>
      </c>
      <c r="NR159">
        <v>-1</v>
      </c>
      <c r="NS159">
        <v>-1</v>
      </c>
      <c r="NT159">
        <v>-1</v>
      </c>
      <c r="NU159">
        <v>-1</v>
      </c>
      <c r="NV159">
        <v>-1</v>
      </c>
      <c r="NW159">
        <v>-1</v>
      </c>
      <c r="NX159">
        <v>-1</v>
      </c>
      <c r="NY159">
        <v>-1</v>
      </c>
      <c r="NZ159">
        <v>1.05040913435783E-5</v>
      </c>
      <c r="OA159">
        <v>1.05040913435783E-5</v>
      </c>
      <c r="OB159">
        <v>1.05040913435783E-5</v>
      </c>
      <c r="OC159">
        <v>1.05040913435783E-5</v>
      </c>
      <c r="OD159">
        <v>1.05040913435783E-5</v>
      </c>
      <c r="OE159">
        <v>1.05040913435783E-5</v>
      </c>
      <c r="OF159">
        <v>1.05040913435783E-5</v>
      </c>
      <c r="OG159">
        <v>1.05040913435783E-5</v>
      </c>
      <c r="OH159">
        <v>1.05040913435783E-5</v>
      </c>
      <c r="OI159">
        <v>1.05040913435783E-5</v>
      </c>
      <c r="OJ159">
        <v>1.05040913435783E-5</v>
      </c>
      <c r="OK159">
        <v>1.05040913435783E-5</v>
      </c>
      <c r="OL159">
        <v>1.05040913435783E-5</v>
      </c>
      <c r="OM159">
        <v>1.05040913435783E-5</v>
      </c>
      <c r="ON159">
        <v>1.05040913435783E-5</v>
      </c>
      <c r="OO159">
        <v>1.05040913435783E-5</v>
      </c>
      <c r="OP159">
        <v>1.05040913435783E-5</v>
      </c>
      <c r="OQ159">
        <v>1.05040913435783E-5</v>
      </c>
      <c r="OR159">
        <v>1.05040913435783E-5</v>
      </c>
      <c r="OS159">
        <v>1.05040913435783E-5</v>
      </c>
      <c r="OT159">
        <v>1.05040913435783E-5</v>
      </c>
      <c r="OU159">
        <v>1.05040913435783E-5</v>
      </c>
      <c r="OV159">
        <v>1.05040913435783E-5</v>
      </c>
      <c r="OW159">
        <v>1.05040913435783E-5</v>
      </c>
      <c r="OX159">
        <v>1.05040913435783E-5</v>
      </c>
      <c r="OY159">
        <v>1.05040913435783E-5</v>
      </c>
      <c r="OZ159">
        <v>1.05040913435783E-5</v>
      </c>
      <c r="PA159">
        <v>1.05040913435783E-5</v>
      </c>
      <c r="PB159">
        <v>1.05040913435783E-5</v>
      </c>
      <c r="PC159">
        <v>1.05040913435783E-5</v>
      </c>
      <c r="PD159">
        <v>1.05040913435783E-5</v>
      </c>
      <c r="PE159">
        <v>1.05040913435783E-5</v>
      </c>
      <c r="PF159">
        <v>1.05040913435783E-5</v>
      </c>
      <c r="PG159">
        <v>1.05040913435783E-5</v>
      </c>
      <c r="PH159">
        <v>1.05040913435783E-5</v>
      </c>
      <c r="PI159">
        <v>1.05040913435783E-5</v>
      </c>
      <c r="PJ159">
        <v>1.05040913435783E-5</v>
      </c>
      <c r="PK159">
        <v>1.05040913435783E-5</v>
      </c>
      <c r="PL159">
        <v>1.05040913435783E-5</v>
      </c>
      <c r="PM159">
        <v>1.05040913435783E-5</v>
      </c>
      <c r="PN159">
        <v>1.05040913435783E-5</v>
      </c>
      <c r="PO159">
        <v>1.05040913435783E-5</v>
      </c>
      <c r="PP159">
        <v>1.05040913435783E-5</v>
      </c>
      <c r="PQ159">
        <v>1.05040913435783E-5</v>
      </c>
      <c r="PR159">
        <v>1.05040913435783E-5</v>
      </c>
      <c r="PS159">
        <v>1.05040913435783E-5</v>
      </c>
      <c r="PT159">
        <v>1.05040913435783E-5</v>
      </c>
      <c r="PU159">
        <v>1.05040913435783E-5</v>
      </c>
      <c r="PV159">
        <v>1.05040913435783E-5</v>
      </c>
      <c r="PW159">
        <v>1.05040913435783E-5</v>
      </c>
      <c r="PX159">
        <v>1.05040913435783E-5</v>
      </c>
      <c r="PY159">
        <v>1.05040913435783E-5</v>
      </c>
      <c r="PZ159">
        <v>1.05040913435783E-5</v>
      </c>
      <c r="QA159">
        <v>1.05040913435783E-5</v>
      </c>
      <c r="QB159">
        <v>1.05040913435783E-5</v>
      </c>
      <c r="QC159">
        <v>1.05040913435783E-5</v>
      </c>
      <c r="QD159">
        <v>1.05040913435783E-5</v>
      </c>
      <c r="QE159">
        <v>1.05040913435783E-5</v>
      </c>
      <c r="QF159">
        <v>1.05040913435783E-5</v>
      </c>
      <c r="QG159">
        <v>1.05040913435783E-5</v>
      </c>
      <c r="QH159">
        <v>1.05040913435783E-5</v>
      </c>
      <c r="QI159">
        <v>1.05040913435783E-5</v>
      </c>
      <c r="QJ159">
        <v>1.05040913435783E-5</v>
      </c>
      <c r="QK159">
        <v>1.05040913435783E-5</v>
      </c>
      <c r="QL159">
        <v>1.05040913435783E-5</v>
      </c>
      <c r="QM159">
        <v>1.05040913435783E-5</v>
      </c>
      <c r="QN159">
        <v>1.05040913435783E-5</v>
      </c>
      <c r="QO159">
        <v>1.05040913435783E-5</v>
      </c>
      <c r="QP159">
        <v>1.05040913435783E-5</v>
      </c>
      <c r="QQ159">
        <v>1.05040913435783E-5</v>
      </c>
      <c r="QR159">
        <v>1.05040913435783E-5</v>
      </c>
      <c r="QS159">
        <v>1.05040913435783E-5</v>
      </c>
      <c r="QT159">
        <v>1.05040913435783E-5</v>
      </c>
      <c r="QU159">
        <v>1.05040913435783E-5</v>
      </c>
      <c r="QV159">
        <v>1.05040913435783E-5</v>
      </c>
      <c r="QW159">
        <v>1.05040913435783E-5</v>
      </c>
      <c r="QX159">
        <v>1.05040913435783E-5</v>
      </c>
      <c r="QY159">
        <v>1.05040913435783E-5</v>
      </c>
      <c r="QZ159">
        <v>1.05040913435783E-5</v>
      </c>
      <c r="RA159">
        <v>1.05040913435783E-5</v>
      </c>
      <c r="RB159">
        <v>1.05040913435783E-5</v>
      </c>
      <c r="RC159">
        <v>1.05040913435783E-5</v>
      </c>
      <c r="RD159">
        <v>1.05040913435783E-5</v>
      </c>
      <c r="RE159">
        <v>1.05040913435783E-5</v>
      </c>
      <c r="RF159">
        <v>1.05040913435783E-5</v>
      </c>
      <c r="RG159">
        <v>1.05040913435783E-5</v>
      </c>
      <c r="RH159">
        <v>1.05040913435783E-5</v>
      </c>
      <c r="RI159">
        <v>1.05040913435783E-5</v>
      </c>
      <c r="RJ159">
        <v>1.05040913435783E-5</v>
      </c>
      <c r="RK159">
        <v>1.05040913435783E-5</v>
      </c>
      <c r="RL159">
        <v>1.05040913435783E-5</v>
      </c>
      <c r="RM159">
        <v>1.05040913435783E-5</v>
      </c>
      <c r="RN159">
        <v>1.05040913435783E-5</v>
      </c>
      <c r="RO159">
        <v>1.05040913435783E-5</v>
      </c>
      <c r="RP159">
        <v>1.05040913435783E-5</v>
      </c>
      <c r="RQ159">
        <v>1.05040913435783E-5</v>
      </c>
      <c r="RR159">
        <v>1.05040913435783E-5</v>
      </c>
      <c r="RS159">
        <v>1.05040913435783E-5</v>
      </c>
      <c r="RT159">
        <v>1.05040913435783E-5</v>
      </c>
      <c r="RU159">
        <v>1.05040913435783E-5</v>
      </c>
      <c r="RV159">
        <v>1.05040913435783E-5</v>
      </c>
      <c r="RW159">
        <v>1.05040913435783E-5</v>
      </c>
      <c r="RX159">
        <v>1.05040913435783E-5</v>
      </c>
      <c r="RY159">
        <v>1.05040913435783E-5</v>
      </c>
      <c r="RZ159">
        <v>1.05040913435783E-5</v>
      </c>
      <c r="SA159">
        <v>1.05040913435783E-5</v>
      </c>
      <c r="SB159">
        <v>1.05040913435783E-5</v>
      </c>
      <c r="SC159">
        <v>1.05040913435783E-5</v>
      </c>
      <c r="SD159">
        <v>1.05040913435783E-5</v>
      </c>
      <c r="SE159">
        <v>1.05040913435783E-5</v>
      </c>
      <c r="SF159">
        <v>1.05040913435783E-5</v>
      </c>
      <c r="SG159">
        <v>1.05040913435783E-5</v>
      </c>
      <c r="SH159">
        <v>1.05040913435783E-5</v>
      </c>
      <c r="SI159">
        <v>1.05040913435783E-5</v>
      </c>
      <c r="SJ159">
        <v>1.05040913435783E-5</v>
      </c>
      <c r="SK159">
        <v>1.05040913435783E-5</v>
      </c>
      <c r="SL159">
        <v>1.05040913435783E-5</v>
      </c>
      <c r="SM159">
        <v>1.05040913435783E-5</v>
      </c>
      <c r="SN159">
        <v>1.05040913435783E-5</v>
      </c>
      <c r="SO159">
        <v>1.05040913435783E-5</v>
      </c>
      <c r="SP159">
        <v>1.05040913435783E-5</v>
      </c>
      <c r="SQ159">
        <v>1.05040913435783E-5</v>
      </c>
      <c r="SR159">
        <v>1.05040913435783E-5</v>
      </c>
      <c r="SS159">
        <v>1.05040913435783E-5</v>
      </c>
      <c r="ST159">
        <v>1.05040913435783E-5</v>
      </c>
      <c r="SU159">
        <v>1.05040913435783E-5</v>
      </c>
      <c r="SV159">
        <v>1.05040913435783E-5</v>
      </c>
      <c r="SW159">
        <v>1.05040913435783E-5</v>
      </c>
      <c r="SX159">
        <v>1.05040913435783E-5</v>
      </c>
      <c r="SY159">
        <v>1.05040913435783E-5</v>
      </c>
      <c r="SZ159">
        <v>1.05040913435783E-5</v>
      </c>
      <c r="TA159">
        <v>1.05040913435783E-5</v>
      </c>
      <c r="TB159">
        <v>1.05040913435783E-5</v>
      </c>
      <c r="TC159">
        <v>1.05040913435783E-5</v>
      </c>
      <c r="TD159">
        <v>1.05040913435783E-5</v>
      </c>
      <c r="TE159">
        <v>1.05040913435783E-5</v>
      </c>
      <c r="TF159">
        <v>1.05040913435783E-5</v>
      </c>
      <c r="TG159">
        <v>1.05040913435783E-5</v>
      </c>
      <c r="TH159">
        <v>1.05040913435783E-5</v>
      </c>
      <c r="TI159">
        <v>1.05040913435783E-5</v>
      </c>
      <c r="TJ159">
        <v>1.05040913435783E-5</v>
      </c>
      <c r="TK159">
        <v>1.05040913435783E-5</v>
      </c>
      <c r="TL159">
        <v>1.05040913435783E-5</v>
      </c>
      <c r="TM159">
        <v>1.05040913435783E-5</v>
      </c>
      <c r="TN159">
        <v>1.05040913435783E-5</v>
      </c>
      <c r="TO159">
        <v>1.05040913435783E-5</v>
      </c>
      <c r="TP159">
        <v>1.05040913435783E-5</v>
      </c>
      <c r="TQ159">
        <v>1.05040913435783E-5</v>
      </c>
      <c r="TR159">
        <v>1.05040913435783E-5</v>
      </c>
      <c r="TS159">
        <v>1.05040913435783E-5</v>
      </c>
      <c r="TT159">
        <v>1.05040913435783E-5</v>
      </c>
      <c r="TU159">
        <v>1.05040913435783E-5</v>
      </c>
      <c r="TV159">
        <v>1.05040913435783E-5</v>
      </c>
      <c r="TW159">
        <v>1.05040913435783E-5</v>
      </c>
      <c r="TX159">
        <v>1.05040913435783E-5</v>
      </c>
      <c r="TY159">
        <v>1.05040913435783E-5</v>
      </c>
      <c r="TZ159">
        <v>1.05040913435783E-5</v>
      </c>
      <c r="UA159">
        <v>1.05040913435783E-5</v>
      </c>
      <c r="UB159">
        <v>1.05040913435783E-5</v>
      </c>
      <c r="UC159">
        <v>1.05040913435783E-5</v>
      </c>
      <c r="UD159">
        <v>1.05040913435783E-5</v>
      </c>
      <c r="UE159">
        <v>1.05040913435783E-5</v>
      </c>
      <c r="UF159">
        <v>1.05040913435783E-5</v>
      </c>
      <c r="UG159">
        <v>1.05040913435783E-5</v>
      </c>
      <c r="UH159">
        <v>1.05040913435783E-5</v>
      </c>
      <c r="UI159">
        <v>1.05040913435783E-5</v>
      </c>
      <c r="UJ159">
        <v>1.05040913435783E-5</v>
      </c>
      <c r="UK159">
        <v>1.05040913435783E-5</v>
      </c>
      <c r="UL159">
        <v>1.05040913435783E-5</v>
      </c>
      <c r="UM159">
        <v>1.05040913435783E-5</v>
      </c>
      <c r="UN159">
        <v>1.05040913435783E-5</v>
      </c>
      <c r="UO159">
        <v>1.05040913435783E-5</v>
      </c>
      <c r="UP159">
        <v>1.05040913435783E-5</v>
      </c>
      <c r="UQ159">
        <v>1.05040913435783E-5</v>
      </c>
      <c r="UR159">
        <v>1.05040913435783E-5</v>
      </c>
      <c r="US159">
        <v>1.05040913435783E-5</v>
      </c>
      <c r="UT159">
        <v>1.05040913435783E-5</v>
      </c>
      <c r="UU159">
        <v>1.05040913435783E-5</v>
      </c>
      <c r="UV159">
        <v>1.05040913435783E-5</v>
      </c>
      <c r="UW159">
        <v>1.05040913435783E-5</v>
      </c>
      <c r="UX159">
        <v>1.05040913435783E-5</v>
      </c>
      <c r="UY159">
        <v>1.05040913435783E-5</v>
      </c>
      <c r="UZ159">
        <v>1.05040913435783E-5</v>
      </c>
      <c r="VA159">
        <v>1.05040913435783E-5</v>
      </c>
      <c r="VB159">
        <v>1.05040913435783E-5</v>
      </c>
      <c r="VC159">
        <v>1.05040913435783E-5</v>
      </c>
      <c r="VD159">
        <v>1.05040913435783E-5</v>
      </c>
      <c r="VE159">
        <v>1.05040913435783E-5</v>
      </c>
      <c r="VF159">
        <v>1.05040913435783E-5</v>
      </c>
      <c r="VG159">
        <v>1.05040913435783E-5</v>
      </c>
      <c r="VH159">
        <v>1.05040913435783E-5</v>
      </c>
      <c r="VI159">
        <v>1.05040913435783E-5</v>
      </c>
      <c r="VJ159">
        <v>1.05040913435783E-5</v>
      </c>
      <c r="VK159">
        <v>1.05040913435783E-5</v>
      </c>
      <c r="VL159">
        <v>1.05040913435783E-5</v>
      </c>
      <c r="VM159">
        <v>1.05040913435783E-5</v>
      </c>
      <c r="VN159">
        <v>1.05040913435783E-5</v>
      </c>
      <c r="VO159">
        <v>1.05040913435783E-5</v>
      </c>
      <c r="VP159">
        <v>1.05040913435783E-5</v>
      </c>
      <c r="VQ159">
        <v>1.05040913435783E-5</v>
      </c>
      <c r="VR159">
        <v>1.05040913435783E-5</v>
      </c>
      <c r="VS159">
        <v>1.05040913435783E-5</v>
      </c>
      <c r="VT159">
        <v>1.05040913435783E-5</v>
      </c>
      <c r="VU159">
        <v>1.05040913435783E-5</v>
      </c>
      <c r="VV159">
        <v>1.05040913435783E-5</v>
      </c>
      <c r="VW159">
        <v>-3</v>
      </c>
      <c r="VX159">
        <v>-3</v>
      </c>
      <c r="VY159">
        <v>-3</v>
      </c>
      <c r="VZ159">
        <v>-3</v>
      </c>
      <c r="WA159">
        <v>-3</v>
      </c>
      <c r="WB159">
        <v>-3</v>
      </c>
      <c r="WC159">
        <v>-3</v>
      </c>
    </row>
    <row r="160" spans="1:601" x14ac:dyDescent="0.25">
      <c r="A160">
        <v>-3</v>
      </c>
      <c r="B160">
        <v>-3</v>
      </c>
      <c r="C160">
        <v>-3</v>
      </c>
      <c r="D160">
        <v>-3</v>
      </c>
      <c r="E160">
        <v>-3</v>
      </c>
      <c r="F160">
        <v>-3</v>
      </c>
      <c r="G160">
        <v>-3</v>
      </c>
      <c r="H160">
        <v>-3</v>
      </c>
      <c r="I160">
        <v>-3</v>
      </c>
      <c r="J160">
        <v>-3</v>
      </c>
      <c r="K160">
        <v>-3</v>
      </c>
      <c r="L160">
        <v>-3</v>
      </c>
      <c r="M160">
        <v>-3</v>
      </c>
      <c r="N160">
        <v>-3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3.7249283667621778E-2</v>
      </c>
      <c r="AB160">
        <v>3.7249283667621778E-2</v>
      </c>
      <c r="AC160">
        <v>3.7249283667621778E-2</v>
      </c>
      <c r="AD160">
        <v>3.7249283667621778E-2</v>
      </c>
      <c r="AE160">
        <v>3.7249283667621778E-2</v>
      </c>
      <c r="AF160">
        <v>3.7249283667621778E-2</v>
      </c>
      <c r="AG160">
        <v>3.7249283667621778E-2</v>
      </c>
      <c r="AH160">
        <v>3.7249283667621778E-2</v>
      </c>
      <c r="AI160">
        <v>3.7249283667621778E-2</v>
      </c>
      <c r="AJ160">
        <v>3.7249283667621778E-2</v>
      </c>
      <c r="AK160">
        <v>3.7249283667621778E-2</v>
      </c>
      <c r="AL160">
        <v>3.7249283667621778E-2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1.05040913435783E-5</v>
      </c>
      <c r="BA160">
        <v>1.05040913435783E-5</v>
      </c>
      <c r="BB160">
        <v>1.05040913435783E-5</v>
      </c>
      <c r="BC160">
        <v>1.05040913435783E-5</v>
      </c>
      <c r="BD160">
        <v>1.05040913435783E-5</v>
      </c>
      <c r="BE160">
        <v>1.05040913435783E-5</v>
      </c>
      <c r="BF160">
        <v>1.05040913435783E-5</v>
      </c>
      <c r="BG160">
        <v>1.05040913435783E-5</v>
      </c>
      <c r="BH160">
        <v>1.05040913435783E-5</v>
      </c>
      <c r="BI160">
        <v>1.05040913435783E-5</v>
      </c>
      <c r="BJ160">
        <v>1.05040913435783E-5</v>
      </c>
      <c r="BK160">
        <v>1.05040913435783E-5</v>
      </c>
      <c r="BL160">
        <v>1.05040913435783E-5</v>
      </c>
      <c r="BM160">
        <v>1.05040913435783E-5</v>
      </c>
      <c r="BN160">
        <v>3.643724696356275E-2</v>
      </c>
      <c r="BO160">
        <v>3.643724696356275E-2</v>
      </c>
      <c r="BP160">
        <v>3.643724696356275E-2</v>
      </c>
      <c r="BQ160">
        <v>3.643724696356275E-2</v>
      </c>
      <c r="BR160">
        <v>3.643724696356275E-2</v>
      </c>
      <c r="BS160">
        <v>3.643724696356275E-2</v>
      </c>
      <c r="BT160">
        <v>3.643724696356275E-2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5.8823529411764705E-2</v>
      </c>
      <c r="CW160">
        <v>5.8823529411764705E-2</v>
      </c>
      <c r="CX160">
        <v>5.8823529411764705E-2</v>
      </c>
      <c r="CY160">
        <v>5.8823529411764705E-2</v>
      </c>
      <c r="CZ160">
        <v>5.8823529411764705E-2</v>
      </c>
      <c r="DA160">
        <v>5.8823529411764705E-2</v>
      </c>
      <c r="DB160">
        <v>5.8823529411764705E-2</v>
      </c>
      <c r="DC160">
        <v>1.05040913435783E-5</v>
      </c>
      <c r="DD160">
        <v>1.05040913435783E-5</v>
      </c>
      <c r="DE160">
        <v>1.05040913435783E-5</v>
      </c>
      <c r="DF160">
        <v>1.05040913435783E-5</v>
      </c>
      <c r="DG160">
        <v>1.05040913435783E-5</v>
      </c>
      <c r="DH160">
        <v>1.05040913435783E-5</v>
      </c>
      <c r="DI160">
        <v>1.05040913435783E-5</v>
      </c>
      <c r="DJ160">
        <v>1.05040913435783E-5</v>
      </c>
      <c r="DK160">
        <v>1.05040913435783E-5</v>
      </c>
      <c r="DL160">
        <v>1.05040913435783E-5</v>
      </c>
      <c r="DM160">
        <v>1.05040913435783E-5</v>
      </c>
      <c r="DN160">
        <v>1.05040913435783E-5</v>
      </c>
      <c r="DO160">
        <v>1.05040913435783E-5</v>
      </c>
      <c r="DP160">
        <v>1.05040913435783E-5</v>
      </c>
      <c r="DQ160">
        <v>1.05040913435783E-5</v>
      </c>
      <c r="DR160">
        <v>1.05040913435783E-5</v>
      </c>
      <c r="DS160">
        <v>1.05040913435783E-5</v>
      </c>
      <c r="DT160">
        <v>1.05040913435783E-5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7.5539568345323743E-2</v>
      </c>
      <c r="EE160">
        <v>7.5539568345323743E-2</v>
      </c>
      <c r="EF160">
        <v>7.5539568345323743E-2</v>
      </c>
      <c r="EG160">
        <v>7.5539568345323743E-2</v>
      </c>
      <c r="EH160">
        <v>7.5539568345323743E-2</v>
      </c>
      <c r="EI160">
        <v>7.5539568345323743E-2</v>
      </c>
      <c r="EJ160">
        <v>7.5539568345323743E-2</v>
      </c>
      <c r="EK160">
        <v>7.5539568345323743E-2</v>
      </c>
      <c r="EL160">
        <v>-1</v>
      </c>
      <c r="EM160">
        <v>-1</v>
      </c>
      <c r="EN160">
        <v>-1</v>
      </c>
      <c r="EO160">
        <v>-1</v>
      </c>
      <c r="EP160">
        <v>-1</v>
      </c>
      <c r="EQ160">
        <v>-1</v>
      </c>
      <c r="ER160">
        <v>-1</v>
      </c>
      <c r="ES160">
        <v>-1</v>
      </c>
      <c r="ET160">
        <v>-1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-1</v>
      </c>
      <c r="FH160">
        <v>-1</v>
      </c>
      <c r="FI160">
        <v>-1</v>
      </c>
      <c r="FJ160">
        <v>-1</v>
      </c>
      <c r="FK160">
        <v>-1</v>
      </c>
      <c r="FL160">
        <v>-1</v>
      </c>
      <c r="FM160">
        <v>7.8125E-2</v>
      </c>
      <c r="FN160">
        <v>7.8125E-2</v>
      </c>
      <c r="FO160">
        <v>7.8125E-2</v>
      </c>
      <c r="FP160">
        <v>7.8125E-2</v>
      </c>
      <c r="FQ160">
        <v>7.8125E-2</v>
      </c>
      <c r="FR160">
        <v>7.8125E-2</v>
      </c>
      <c r="FS160">
        <v>7.8125E-2</v>
      </c>
      <c r="FT160">
        <v>7.8125E-2</v>
      </c>
      <c r="FU160">
        <v>7.8125E-2</v>
      </c>
      <c r="FV160">
        <v>7.8125E-2</v>
      </c>
      <c r="FW160">
        <v>2.5575447570332483E-3</v>
      </c>
      <c r="FX160">
        <v>2.5575447570332483E-3</v>
      </c>
      <c r="FY160">
        <v>2.5575447570332483E-3</v>
      </c>
      <c r="FZ160">
        <v>2.5575447570332483E-3</v>
      </c>
      <c r="GA160">
        <v>2.5575447570332483E-3</v>
      </c>
      <c r="GB160">
        <v>2.5575447570332483E-3</v>
      </c>
      <c r="GC160">
        <v>2.5575447570332483E-3</v>
      </c>
      <c r="GD160">
        <v>2.5575447570332483E-3</v>
      </c>
      <c r="GE160">
        <v>2.5575447570332483E-3</v>
      </c>
      <c r="GF160">
        <v>2.5575447570332483E-3</v>
      </c>
      <c r="GG160">
        <v>2.5575447570332483E-3</v>
      </c>
      <c r="GH160">
        <v>2.5575447570332483E-3</v>
      </c>
      <c r="GI160">
        <v>2.5575447570332483E-3</v>
      </c>
      <c r="GJ160">
        <v>2.5575447570332483E-3</v>
      </c>
      <c r="GK160">
        <v>2.5575447570332483E-3</v>
      </c>
      <c r="GL160">
        <v>2.5575447570332483E-3</v>
      </c>
      <c r="GM160">
        <v>2.5575447570332483E-3</v>
      </c>
      <c r="GN160">
        <v>2.5575447570332483E-3</v>
      </c>
      <c r="GO160">
        <v>2.5575447570332483E-3</v>
      </c>
      <c r="GP160">
        <v>2.5575447570332483E-3</v>
      </c>
      <c r="GQ160">
        <v>2.5575447570332483E-3</v>
      </c>
      <c r="GR160">
        <v>2.5575447570332483E-3</v>
      </c>
      <c r="GS160">
        <v>2.5575447570332483E-3</v>
      </c>
      <c r="GT160">
        <v>5.078125E-2</v>
      </c>
      <c r="GU160">
        <v>5.078125E-2</v>
      </c>
      <c r="GV160">
        <v>5.078125E-2</v>
      </c>
      <c r="GW160">
        <v>5.078125E-2</v>
      </c>
      <c r="GX160">
        <v>5.078125E-2</v>
      </c>
      <c r="GY160">
        <v>5.078125E-2</v>
      </c>
      <c r="GZ160">
        <v>5.078125E-2</v>
      </c>
      <c r="HA160">
        <v>5.078125E-2</v>
      </c>
      <c r="HB160">
        <v>-1</v>
      </c>
      <c r="HC160">
        <v>-1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6.8627450980392163E-2</v>
      </c>
      <c r="IF160">
        <v>6.8627450980392163E-2</v>
      </c>
      <c r="IG160">
        <v>6.8627450980392163E-2</v>
      </c>
      <c r="IH160">
        <v>6.8627450980392163E-2</v>
      </c>
      <c r="II160">
        <v>6.8627450980392163E-2</v>
      </c>
      <c r="IJ160">
        <v>6.8627450980392163E-2</v>
      </c>
      <c r="IK160">
        <v>6.8627450980392163E-2</v>
      </c>
      <c r="IL160">
        <v>6.8627450980392163E-2</v>
      </c>
      <c r="IM160">
        <v>6.8627450980392163E-2</v>
      </c>
      <c r="IN160">
        <v>-1</v>
      </c>
      <c r="IO160">
        <v>-1</v>
      </c>
      <c r="IP160">
        <v>-1</v>
      </c>
      <c r="IQ160">
        <v>-1</v>
      </c>
      <c r="IR160">
        <v>-1</v>
      </c>
      <c r="IS160">
        <v>-1</v>
      </c>
      <c r="IT160">
        <v>-1</v>
      </c>
      <c r="IU160">
        <v>-1</v>
      </c>
      <c r="IV160">
        <v>-1</v>
      </c>
      <c r="IW160">
        <v>-1</v>
      </c>
      <c r="IX160">
        <v>-1</v>
      </c>
      <c r="IY160">
        <v>-1</v>
      </c>
      <c r="IZ160">
        <v>-1</v>
      </c>
      <c r="JA160">
        <v>-1</v>
      </c>
      <c r="JB160">
        <v>-1</v>
      </c>
      <c r="JC160">
        <v>-1</v>
      </c>
      <c r="JD160">
        <v>-1</v>
      </c>
      <c r="JE160">
        <v>-1</v>
      </c>
      <c r="JF160">
        <v>-1</v>
      </c>
      <c r="JG160">
        <v>-1</v>
      </c>
      <c r="JH160">
        <v>-1</v>
      </c>
      <c r="JI160">
        <v>-1</v>
      </c>
      <c r="JJ160">
        <v>-1</v>
      </c>
      <c r="JK160">
        <v>-1</v>
      </c>
      <c r="JL160">
        <v>-1</v>
      </c>
      <c r="JM160">
        <v>-1</v>
      </c>
      <c r="JN160">
        <v>-1</v>
      </c>
      <c r="JO160">
        <v>-1</v>
      </c>
      <c r="JP160">
        <v>-1</v>
      </c>
      <c r="JQ160">
        <v>-1</v>
      </c>
      <c r="JR160">
        <v>5.514705882352941E-2</v>
      </c>
      <c r="JS160">
        <v>5.514705882352941E-2</v>
      </c>
      <c r="JT160">
        <v>5.514705882352941E-2</v>
      </c>
      <c r="JU160">
        <v>5.514705882352941E-2</v>
      </c>
      <c r="JV160">
        <v>5.514705882352941E-2</v>
      </c>
      <c r="JW160">
        <v>5.514705882352941E-2</v>
      </c>
      <c r="JX160">
        <v>5.514705882352941E-2</v>
      </c>
      <c r="JY160">
        <v>5.514705882352941E-2</v>
      </c>
      <c r="JZ160">
        <v>-1</v>
      </c>
      <c r="KA160">
        <v>-1</v>
      </c>
      <c r="KB160">
        <v>-1</v>
      </c>
      <c r="KC160">
        <v>-1</v>
      </c>
      <c r="KD160">
        <v>-1</v>
      </c>
      <c r="KE160">
        <v>-1</v>
      </c>
      <c r="KF160">
        <v>-1</v>
      </c>
      <c r="KG160">
        <v>-1</v>
      </c>
      <c r="KH160">
        <v>-1</v>
      </c>
      <c r="KI160">
        <v>-1</v>
      </c>
      <c r="KJ160">
        <v>-1</v>
      </c>
      <c r="KK160">
        <v>-1</v>
      </c>
      <c r="KL160">
        <v>-1</v>
      </c>
      <c r="KM160">
        <v>-1</v>
      </c>
      <c r="KN160">
        <v>-1</v>
      </c>
      <c r="KO160">
        <v>7.6923076923076927E-3</v>
      </c>
      <c r="KP160">
        <v>7.6923076923076927E-3</v>
      </c>
      <c r="KQ160">
        <v>7.6923076923076927E-3</v>
      </c>
      <c r="KR160">
        <v>7.6923076923076927E-3</v>
      </c>
      <c r="KS160">
        <v>-1</v>
      </c>
      <c r="KT160">
        <v>-1</v>
      </c>
      <c r="KU160">
        <v>-1</v>
      </c>
      <c r="KV160">
        <v>-1</v>
      </c>
      <c r="KW160">
        <v>-1</v>
      </c>
      <c r="KX160">
        <v>-1</v>
      </c>
      <c r="KY160">
        <v>-1</v>
      </c>
      <c r="KZ160">
        <v>-1</v>
      </c>
      <c r="LA160">
        <v>-1</v>
      </c>
      <c r="LB160">
        <v>-1</v>
      </c>
      <c r="LC160">
        <v>-1</v>
      </c>
      <c r="LD160">
        <v>-1</v>
      </c>
      <c r="LE160">
        <v>-1</v>
      </c>
      <c r="LF160">
        <v>-1</v>
      </c>
      <c r="LG160">
        <v>6.4516129032258063E-2</v>
      </c>
      <c r="LH160">
        <v>6.4516129032258063E-2</v>
      </c>
      <c r="LI160">
        <v>6.4516129032258063E-2</v>
      </c>
      <c r="LJ160">
        <v>6.4516129032258063E-2</v>
      </c>
      <c r="LK160">
        <v>6.4516129032258063E-2</v>
      </c>
      <c r="LL160">
        <v>6.4516129032258063E-2</v>
      </c>
      <c r="LM160">
        <v>6.4516129032258063E-2</v>
      </c>
      <c r="LN160">
        <v>6.4516129032258063E-2</v>
      </c>
      <c r="LO160">
        <v>6.4516129032258063E-2</v>
      </c>
      <c r="LP160">
        <v>6.4516129032258063E-2</v>
      </c>
      <c r="LQ160">
        <v>6.4516129032258063E-2</v>
      </c>
      <c r="LR160">
        <v>1.05040913435783E-5</v>
      </c>
      <c r="LS160">
        <v>1.05040913435783E-5</v>
      </c>
      <c r="LT160">
        <v>1.05040913435783E-5</v>
      </c>
      <c r="LU160">
        <v>1.05040913435783E-5</v>
      </c>
      <c r="LV160">
        <v>1.05040913435783E-5</v>
      </c>
      <c r="LW160">
        <v>1.05040913435783E-5</v>
      </c>
      <c r="LX160">
        <v>1.05040913435783E-5</v>
      </c>
      <c r="LY160">
        <v>1.05040913435783E-5</v>
      </c>
      <c r="LZ160">
        <v>1.05040913435783E-5</v>
      </c>
      <c r="MA160">
        <v>1.05040913435783E-5</v>
      </c>
      <c r="MB160">
        <v>1.05040913435783E-5</v>
      </c>
      <c r="MC160">
        <v>1.05040913435783E-5</v>
      </c>
      <c r="MD160">
        <v>1.05040913435783E-5</v>
      </c>
      <c r="ME160">
        <v>1.05040913435783E-5</v>
      </c>
      <c r="MF160">
        <v>1.05040913435783E-5</v>
      </c>
      <c r="MG160">
        <v>1.05040913435783E-5</v>
      </c>
      <c r="MH160">
        <v>1.05040913435783E-5</v>
      </c>
      <c r="MI160">
        <v>1.05040913435783E-5</v>
      </c>
      <c r="MJ160">
        <v>1.05040913435783E-5</v>
      </c>
      <c r="MK160">
        <v>1.05040913435783E-5</v>
      </c>
      <c r="ML160">
        <v>1.05040913435783E-5</v>
      </c>
      <c r="MM160">
        <v>1.05040913435783E-5</v>
      </c>
      <c r="MN160">
        <v>1.05040913435783E-5</v>
      </c>
      <c r="MO160">
        <v>1.05040913435783E-5</v>
      </c>
      <c r="MP160">
        <v>1.05040913435783E-5</v>
      </c>
      <c r="MQ160">
        <v>1.05040913435783E-5</v>
      </c>
      <c r="MR160">
        <v>1.05040913435783E-5</v>
      </c>
      <c r="MS160">
        <v>1.05040913435783E-5</v>
      </c>
      <c r="MT160">
        <v>1.05040913435783E-5</v>
      </c>
      <c r="MU160">
        <v>1.05040913435783E-5</v>
      </c>
      <c r="MV160">
        <v>1.05040913435783E-5</v>
      </c>
      <c r="MW160">
        <v>1.05040913435783E-5</v>
      </c>
      <c r="MX160">
        <v>1.05040913435783E-5</v>
      </c>
      <c r="MY160">
        <v>1.05040913435783E-5</v>
      </c>
      <c r="MZ160">
        <v>1.05040913435783E-5</v>
      </c>
      <c r="NA160">
        <v>1.05040913435783E-5</v>
      </c>
      <c r="NB160">
        <v>1.05040913435783E-5</v>
      </c>
      <c r="NC160">
        <v>1.05040913435783E-5</v>
      </c>
      <c r="ND160">
        <v>1.05040913435783E-5</v>
      </c>
      <c r="NE160">
        <v>1.05040913435783E-5</v>
      </c>
      <c r="NF160">
        <v>1.05040913435783E-5</v>
      </c>
      <c r="NG160">
        <v>1.05040913435783E-5</v>
      </c>
      <c r="NH160">
        <v>1.05040913435783E-5</v>
      </c>
      <c r="NI160">
        <v>1.05040913435783E-5</v>
      </c>
      <c r="NJ160">
        <v>1.05040913435783E-5</v>
      </c>
      <c r="NK160">
        <v>1.05040913435783E-5</v>
      </c>
      <c r="NL160">
        <v>1.05040913435783E-5</v>
      </c>
      <c r="NM160">
        <v>1.05040913435783E-5</v>
      </c>
      <c r="NN160">
        <v>-1</v>
      </c>
      <c r="NO160">
        <v>-1</v>
      </c>
      <c r="NP160">
        <v>-1</v>
      </c>
      <c r="NQ160">
        <v>-1</v>
      </c>
      <c r="NR160">
        <v>-1</v>
      </c>
      <c r="NS160">
        <v>-1</v>
      </c>
      <c r="NT160">
        <v>-1</v>
      </c>
      <c r="NU160">
        <v>-1</v>
      </c>
      <c r="NV160">
        <v>-1</v>
      </c>
      <c r="NW160">
        <v>-1</v>
      </c>
      <c r="NX160">
        <v>-1</v>
      </c>
      <c r="NY160">
        <v>-1</v>
      </c>
      <c r="NZ160">
        <v>1.05040913435783E-5</v>
      </c>
      <c r="OA160">
        <v>1.05040913435783E-5</v>
      </c>
      <c r="OB160">
        <v>1.05040913435783E-5</v>
      </c>
      <c r="OC160">
        <v>1.05040913435783E-5</v>
      </c>
      <c r="OD160">
        <v>1.05040913435783E-5</v>
      </c>
      <c r="OE160">
        <v>1.05040913435783E-5</v>
      </c>
      <c r="OF160">
        <v>1.05040913435783E-5</v>
      </c>
      <c r="OG160">
        <v>1.05040913435783E-5</v>
      </c>
      <c r="OH160">
        <v>1.05040913435783E-5</v>
      </c>
      <c r="OI160">
        <v>1.05040913435783E-5</v>
      </c>
      <c r="OJ160">
        <v>1.05040913435783E-5</v>
      </c>
      <c r="OK160">
        <v>1.05040913435783E-5</v>
      </c>
      <c r="OL160">
        <v>1.05040913435783E-5</v>
      </c>
      <c r="OM160">
        <v>1.05040913435783E-5</v>
      </c>
      <c r="ON160">
        <v>1.05040913435783E-5</v>
      </c>
      <c r="OO160">
        <v>1.05040913435783E-5</v>
      </c>
      <c r="OP160">
        <v>1.05040913435783E-5</v>
      </c>
      <c r="OQ160">
        <v>1.05040913435783E-5</v>
      </c>
      <c r="OR160">
        <v>1.05040913435783E-5</v>
      </c>
      <c r="OS160">
        <v>1.05040913435783E-5</v>
      </c>
      <c r="OT160">
        <v>1.05040913435783E-5</v>
      </c>
      <c r="OU160">
        <v>1.05040913435783E-5</v>
      </c>
      <c r="OV160">
        <v>1.05040913435783E-5</v>
      </c>
      <c r="OW160">
        <v>1.05040913435783E-5</v>
      </c>
      <c r="OX160">
        <v>1.05040913435783E-5</v>
      </c>
      <c r="OY160">
        <v>1.05040913435783E-5</v>
      </c>
      <c r="OZ160">
        <v>1.05040913435783E-5</v>
      </c>
      <c r="PA160">
        <v>1.05040913435783E-5</v>
      </c>
      <c r="PB160">
        <v>1.05040913435783E-5</v>
      </c>
      <c r="PC160">
        <v>1.05040913435783E-5</v>
      </c>
      <c r="PD160">
        <v>1.05040913435783E-5</v>
      </c>
      <c r="PE160">
        <v>1.05040913435783E-5</v>
      </c>
      <c r="PF160">
        <v>1.05040913435783E-5</v>
      </c>
      <c r="PG160">
        <v>1.05040913435783E-5</v>
      </c>
      <c r="PH160">
        <v>1.05040913435783E-5</v>
      </c>
      <c r="PI160">
        <v>1.05040913435783E-5</v>
      </c>
      <c r="PJ160">
        <v>1.05040913435783E-5</v>
      </c>
      <c r="PK160">
        <v>1.05040913435783E-5</v>
      </c>
      <c r="PL160">
        <v>1.05040913435783E-5</v>
      </c>
      <c r="PM160">
        <v>1.05040913435783E-5</v>
      </c>
      <c r="PN160">
        <v>1.05040913435783E-5</v>
      </c>
      <c r="PO160">
        <v>1.05040913435783E-5</v>
      </c>
      <c r="PP160">
        <v>1.05040913435783E-5</v>
      </c>
      <c r="PQ160">
        <v>1.05040913435783E-5</v>
      </c>
      <c r="PR160">
        <v>1.05040913435783E-5</v>
      </c>
      <c r="PS160">
        <v>1.05040913435783E-5</v>
      </c>
      <c r="PT160">
        <v>1.05040913435783E-5</v>
      </c>
      <c r="PU160">
        <v>1.05040913435783E-5</v>
      </c>
      <c r="PV160">
        <v>1.05040913435783E-5</v>
      </c>
      <c r="PW160">
        <v>1.05040913435783E-5</v>
      </c>
      <c r="PX160">
        <v>1.05040913435783E-5</v>
      </c>
      <c r="PY160">
        <v>1.05040913435783E-5</v>
      </c>
      <c r="PZ160">
        <v>1.05040913435783E-5</v>
      </c>
      <c r="QA160">
        <v>1.05040913435783E-5</v>
      </c>
      <c r="QB160">
        <v>1.05040913435783E-5</v>
      </c>
      <c r="QC160">
        <v>1.05040913435783E-5</v>
      </c>
      <c r="QD160">
        <v>1.05040913435783E-5</v>
      </c>
      <c r="QE160">
        <v>1.05040913435783E-5</v>
      </c>
      <c r="QF160">
        <v>1.05040913435783E-5</v>
      </c>
      <c r="QG160">
        <v>1.05040913435783E-5</v>
      </c>
      <c r="QH160">
        <v>1.05040913435783E-5</v>
      </c>
      <c r="QI160">
        <v>1.05040913435783E-5</v>
      </c>
      <c r="QJ160">
        <v>1.05040913435783E-5</v>
      </c>
      <c r="QK160">
        <v>1.05040913435783E-5</v>
      </c>
      <c r="QL160">
        <v>1.05040913435783E-5</v>
      </c>
      <c r="QM160">
        <v>1.05040913435783E-5</v>
      </c>
      <c r="QN160">
        <v>1.05040913435783E-5</v>
      </c>
      <c r="QO160">
        <v>1.05040913435783E-5</v>
      </c>
      <c r="QP160">
        <v>1.05040913435783E-5</v>
      </c>
      <c r="QQ160">
        <v>1.05040913435783E-5</v>
      </c>
      <c r="QR160">
        <v>1.05040913435783E-5</v>
      </c>
      <c r="QS160">
        <v>1.05040913435783E-5</v>
      </c>
      <c r="QT160">
        <v>1.05040913435783E-5</v>
      </c>
      <c r="QU160">
        <v>1.05040913435783E-5</v>
      </c>
      <c r="QV160">
        <v>1.05040913435783E-5</v>
      </c>
      <c r="QW160">
        <v>1.05040913435783E-5</v>
      </c>
      <c r="QX160">
        <v>1.05040913435783E-5</v>
      </c>
      <c r="QY160">
        <v>1.05040913435783E-5</v>
      </c>
      <c r="QZ160">
        <v>1.05040913435783E-5</v>
      </c>
      <c r="RA160">
        <v>1.05040913435783E-5</v>
      </c>
      <c r="RB160">
        <v>1.05040913435783E-5</v>
      </c>
      <c r="RC160">
        <v>1.05040913435783E-5</v>
      </c>
      <c r="RD160">
        <v>1.05040913435783E-5</v>
      </c>
      <c r="RE160">
        <v>1.05040913435783E-5</v>
      </c>
      <c r="RF160">
        <v>1.05040913435783E-5</v>
      </c>
      <c r="RG160">
        <v>1.05040913435783E-5</v>
      </c>
      <c r="RH160">
        <v>1.05040913435783E-5</v>
      </c>
      <c r="RI160">
        <v>1.05040913435783E-5</v>
      </c>
      <c r="RJ160">
        <v>1.05040913435783E-5</v>
      </c>
      <c r="RK160">
        <v>1.05040913435783E-5</v>
      </c>
      <c r="RL160">
        <v>1.05040913435783E-5</v>
      </c>
      <c r="RM160">
        <v>1.05040913435783E-5</v>
      </c>
      <c r="RN160">
        <v>1.05040913435783E-5</v>
      </c>
      <c r="RO160">
        <v>1.05040913435783E-5</v>
      </c>
      <c r="RP160">
        <v>1.05040913435783E-5</v>
      </c>
      <c r="RQ160">
        <v>1.05040913435783E-5</v>
      </c>
      <c r="RR160">
        <v>1.05040913435783E-5</v>
      </c>
      <c r="RS160">
        <v>1.05040913435783E-5</v>
      </c>
      <c r="RT160">
        <v>1.05040913435783E-5</v>
      </c>
      <c r="RU160">
        <v>1.05040913435783E-5</v>
      </c>
      <c r="RV160">
        <v>1.05040913435783E-5</v>
      </c>
      <c r="RW160">
        <v>1.05040913435783E-5</v>
      </c>
      <c r="RX160">
        <v>1.05040913435783E-5</v>
      </c>
      <c r="RY160">
        <v>1.05040913435783E-5</v>
      </c>
      <c r="RZ160">
        <v>1.05040913435783E-5</v>
      </c>
      <c r="SA160">
        <v>1.05040913435783E-5</v>
      </c>
      <c r="SB160">
        <v>1.05040913435783E-5</v>
      </c>
      <c r="SC160">
        <v>1.05040913435783E-5</v>
      </c>
      <c r="SD160">
        <v>1.05040913435783E-5</v>
      </c>
      <c r="SE160">
        <v>1.05040913435783E-5</v>
      </c>
      <c r="SF160">
        <v>1.05040913435783E-5</v>
      </c>
      <c r="SG160">
        <v>1.05040913435783E-5</v>
      </c>
      <c r="SH160">
        <v>1.05040913435783E-5</v>
      </c>
      <c r="SI160">
        <v>1.05040913435783E-5</v>
      </c>
      <c r="SJ160">
        <v>1.05040913435783E-5</v>
      </c>
      <c r="SK160">
        <v>1.05040913435783E-5</v>
      </c>
      <c r="SL160">
        <v>1.05040913435783E-5</v>
      </c>
      <c r="SM160">
        <v>1.05040913435783E-5</v>
      </c>
      <c r="SN160">
        <v>1.05040913435783E-5</v>
      </c>
      <c r="SO160">
        <v>1.05040913435783E-5</v>
      </c>
      <c r="SP160">
        <v>1.05040913435783E-5</v>
      </c>
      <c r="SQ160">
        <v>1.05040913435783E-5</v>
      </c>
      <c r="SR160">
        <v>1.05040913435783E-5</v>
      </c>
      <c r="SS160">
        <v>1.05040913435783E-5</v>
      </c>
      <c r="ST160">
        <v>1.05040913435783E-5</v>
      </c>
      <c r="SU160">
        <v>1.05040913435783E-5</v>
      </c>
      <c r="SV160">
        <v>1.05040913435783E-5</v>
      </c>
      <c r="SW160">
        <v>1.05040913435783E-5</v>
      </c>
      <c r="SX160">
        <v>1.05040913435783E-5</v>
      </c>
      <c r="SY160">
        <v>1.05040913435783E-5</v>
      </c>
      <c r="SZ160">
        <v>1.05040913435783E-5</v>
      </c>
      <c r="TA160">
        <v>1.05040913435783E-5</v>
      </c>
      <c r="TB160">
        <v>1.05040913435783E-5</v>
      </c>
      <c r="TC160">
        <v>1.05040913435783E-5</v>
      </c>
      <c r="TD160">
        <v>1.05040913435783E-5</v>
      </c>
      <c r="TE160">
        <v>1.05040913435783E-5</v>
      </c>
      <c r="TF160">
        <v>1.05040913435783E-5</v>
      </c>
      <c r="TG160">
        <v>1.05040913435783E-5</v>
      </c>
      <c r="TH160">
        <v>1.05040913435783E-5</v>
      </c>
      <c r="TI160">
        <v>1.05040913435783E-5</v>
      </c>
      <c r="TJ160">
        <v>1.05040913435783E-5</v>
      </c>
      <c r="TK160">
        <v>1.05040913435783E-5</v>
      </c>
      <c r="TL160">
        <v>1.05040913435783E-5</v>
      </c>
      <c r="TM160">
        <v>1.05040913435783E-5</v>
      </c>
      <c r="TN160">
        <v>1.05040913435783E-5</v>
      </c>
      <c r="TO160">
        <v>1.05040913435783E-5</v>
      </c>
      <c r="TP160">
        <v>1.05040913435783E-5</v>
      </c>
      <c r="TQ160">
        <v>1.05040913435783E-5</v>
      </c>
      <c r="TR160">
        <v>1.05040913435783E-5</v>
      </c>
      <c r="TS160">
        <v>1.05040913435783E-5</v>
      </c>
      <c r="TT160">
        <v>1.05040913435783E-5</v>
      </c>
      <c r="TU160">
        <v>1.05040913435783E-5</v>
      </c>
      <c r="TV160">
        <v>1.05040913435783E-5</v>
      </c>
      <c r="TW160">
        <v>1.05040913435783E-5</v>
      </c>
      <c r="TX160">
        <v>1.05040913435783E-5</v>
      </c>
      <c r="TY160">
        <v>1.05040913435783E-5</v>
      </c>
      <c r="TZ160">
        <v>1.05040913435783E-5</v>
      </c>
      <c r="UA160">
        <v>1.05040913435783E-5</v>
      </c>
      <c r="UB160">
        <v>1.05040913435783E-5</v>
      </c>
      <c r="UC160">
        <v>1.05040913435783E-5</v>
      </c>
      <c r="UD160">
        <v>1.05040913435783E-5</v>
      </c>
      <c r="UE160">
        <v>1.05040913435783E-5</v>
      </c>
      <c r="UF160">
        <v>1.05040913435783E-5</v>
      </c>
      <c r="UG160">
        <v>1.05040913435783E-5</v>
      </c>
      <c r="UH160">
        <v>1.05040913435783E-5</v>
      </c>
      <c r="UI160">
        <v>1.05040913435783E-5</v>
      </c>
      <c r="UJ160">
        <v>1.05040913435783E-5</v>
      </c>
      <c r="UK160">
        <v>1.05040913435783E-5</v>
      </c>
      <c r="UL160">
        <v>1.05040913435783E-5</v>
      </c>
      <c r="UM160">
        <v>1.05040913435783E-5</v>
      </c>
      <c r="UN160">
        <v>1.05040913435783E-5</v>
      </c>
      <c r="UO160">
        <v>1.05040913435783E-5</v>
      </c>
      <c r="UP160">
        <v>1.05040913435783E-5</v>
      </c>
      <c r="UQ160">
        <v>1.05040913435783E-5</v>
      </c>
      <c r="UR160">
        <v>1.05040913435783E-5</v>
      </c>
      <c r="US160">
        <v>1.05040913435783E-5</v>
      </c>
      <c r="UT160">
        <v>1.05040913435783E-5</v>
      </c>
      <c r="UU160">
        <v>1.05040913435783E-5</v>
      </c>
      <c r="UV160">
        <v>1.05040913435783E-5</v>
      </c>
      <c r="UW160">
        <v>1.05040913435783E-5</v>
      </c>
      <c r="UX160">
        <v>1.05040913435783E-5</v>
      </c>
      <c r="UY160">
        <v>1.05040913435783E-5</v>
      </c>
      <c r="UZ160">
        <v>1.05040913435783E-5</v>
      </c>
      <c r="VA160">
        <v>1.05040913435783E-5</v>
      </c>
      <c r="VB160">
        <v>1.05040913435783E-5</v>
      </c>
      <c r="VC160">
        <v>1.05040913435783E-5</v>
      </c>
      <c r="VD160">
        <v>1.05040913435783E-5</v>
      </c>
      <c r="VE160">
        <v>1.05040913435783E-5</v>
      </c>
      <c r="VF160">
        <v>1.05040913435783E-5</v>
      </c>
      <c r="VG160">
        <v>1.05040913435783E-5</v>
      </c>
      <c r="VH160">
        <v>1.05040913435783E-5</v>
      </c>
      <c r="VI160">
        <v>1.05040913435783E-5</v>
      </c>
      <c r="VJ160">
        <v>1.05040913435783E-5</v>
      </c>
      <c r="VK160">
        <v>1.05040913435783E-5</v>
      </c>
      <c r="VL160">
        <v>1.05040913435783E-5</v>
      </c>
      <c r="VM160">
        <v>1.05040913435783E-5</v>
      </c>
      <c r="VN160">
        <v>1.05040913435783E-5</v>
      </c>
      <c r="VO160">
        <v>1.05040913435783E-5</v>
      </c>
      <c r="VP160">
        <v>1.05040913435783E-5</v>
      </c>
      <c r="VQ160">
        <v>1.05040913435783E-5</v>
      </c>
      <c r="VR160">
        <v>1.05040913435783E-5</v>
      </c>
      <c r="VS160">
        <v>1.05040913435783E-5</v>
      </c>
      <c r="VT160">
        <v>1.05040913435783E-5</v>
      </c>
      <c r="VU160">
        <v>1.05040913435783E-5</v>
      </c>
      <c r="VV160">
        <v>1.05040913435783E-5</v>
      </c>
      <c r="VW160">
        <v>-3</v>
      </c>
      <c r="VX160">
        <v>-3</v>
      </c>
      <c r="VY160">
        <v>-3</v>
      </c>
      <c r="VZ160">
        <v>-3</v>
      </c>
      <c r="WA160">
        <v>-3</v>
      </c>
      <c r="WB160">
        <v>-3</v>
      </c>
      <c r="WC160">
        <v>-3</v>
      </c>
    </row>
    <row r="161" spans="1:601" x14ac:dyDescent="0.25">
      <c r="A161">
        <v>-3</v>
      </c>
      <c r="B161">
        <v>-3</v>
      </c>
      <c r="C161">
        <v>-3</v>
      </c>
      <c r="D161">
        <v>-3</v>
      </c>
      <c r="E161">
        <v>-3</v>
      </c>
      <c r="F161">
        <v>-3</v>
      </c>
      <c r="G161">
        <v>-3</v>
      </c>
      <c r="H161">
        <v>-3</v>
      </c>
      <c r="I161">
        <v>-3</v>
      </c>
      <c r="J161">
        <v>-3</v>
      </c>
      <c r="K161">
        <v>-3</v>
      </c>
      <c r="L161">
        <v>-3</v>
      </c>
      <c r="M161">
        <v>-3</v>
      </c>
      <c r="N161">
        <v>-3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3.7249283667621778E-2</v>
      </c>
      <c r="AB161">
        <v>3.7249283667621778E-2</v>
      </c>
      <c r="AC161">
        <v>3.7249283667621778E-2</v>
      </c>
      <c r="AD161">
        <v>3.7249283667621778E-2</v>
      </c>
      <c r="AE161">
        <v>3.7249283667621778E-2</v>
      </c>
      <c r="AF161">
        <v>3.7249283667621778E-2</v>
      </c>
      <c r="AG161">
        <v>3.7249283667621778E-2</v>
      </c>
      <c r="AH161">
        <v>3.7249283667621778E-2</v>
      </c>
      <c r="AI161">
        <v>3.7249283667621778E-2</v>
      </c>
      <c r="AJ161">
        <v>3.7249283667621778E-2</v>
      </c>
      <c r="AK161">
        <v>3.7249283667621778E-2</v>
      </c>
      <c r="AL161">
        <v>3.7249283667621778E-2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1.05040913435783E-5</v>
      </c>
      <c r="BA161">
        <v>1.05040913435783E-5</v>
      </c>
      <c r="BB161">
        <v>1.05040913435783E-5</v>
      </c>
      <c r="BC161">
        <v>1.05040913435783E-5</v>
      </c>
      <c r="BD161">
        <v>1.05040913435783E-5</v>
      </c>
      <c r="BE161">
        <v>1.05040913435783E-5</v>
      </c>
      <c r="BF161">
        <v>1.05040913435783E-5</v>
      </c>
      <c r="BG161">
        <v>1.05040913435783E-5</v>
      </c>
      <c r="BH161">
        <v>1.05040913435783E-5</v>
      </c>
      <c r="BI161">
        <v>1.05040913435783E-5</v>
      </c>
      <c r="BJ161">
        <v>1.05040913435783E-5</v>
      </c>
      <c r="BK161">
        <v>1.05040913435783E-5</v>
      </c>
      <c r="BL161">
        <v>1.05040913435783E-5</v>
      </c>
      <c r="BM161">
        <v>1.05040913435783E-5</v>
      </c>
      <c r="BN161">
        <v>3.643724696356275E-2</v>
      </c>
      <c r="BO161">
        <v>3.643724696356275E-2</v>
      </c>
      <c r="BP161">
        <v>3.643724696356275E-2</v>
      </c>
      <c r="BQ161">
        <v>3.643724696356275E-2</v>
      </c>
      <c r="BR161">
        <v>3.643724696356275E-2</v>
      </c>
      <c r="BS161">
        <v>3.643724696356275E-2</v>
      </c>
      <c r="BT161">
        <v>3.643724696356275E-2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5.8823529411764705E-2</v>
      </c>
      <c r="CW161">
        <v>5.8823529411764705E-2</v>
      </c>
      <c r="CX161">
        <v>5.8823529411764705E-2</v>
      </c>
      <c r="CY161">
        <v>5.8823529411764705E-2</v>
      </c>
      <c r="CZ161">
        <v>5.8823529411764705E-2</v>
      </c>
      <c r="DA161">
        <v>5.8823529411764705E-2</v>
      </c>
      <c r="DB161">
        <v>5.8823529411764705E-2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1.05040913435783E-5</v>
      </c>
      <c r="DK161">
        <v>1.05040913435783E-5</v>
      </c>
      <c r="DL161">
        <v>1.05040913435783E-5</v>
      </c>
      <c r="DM161">
        <v>1.05040913435783E-5</v>
      </c>
      <c r="DN161">
        <v>1.05040913435783E-5</v>
      </c>
      <c r="DO161">
        <v>1.05040913435783E-5</v>
      </c>
      <c r="DP161">
        <v>-1</v>
      </c>
      <c r="DQ161">
        <v>-1</v>
      </c>
      <c r="DR161">
        <v>1.05040913435783E-5</v>
      </c>
      <c r="DS161">
        <v>1.05040913435783E-5</v>
      </c>
      <c r="DT161">
        <v>1.05040913435783E-5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7.5539568345323743E-2</v>
      </c>
      <c r="EE161">
        <v>7.5539568345323743E-2</v>
      </c>
      <c r="EF161">
        <v>7.5539568345323743E-2</v>
      </c>
      <c r="EG161">
        <v>7.5539568345323743E-2</v>
      </c>
      <c r="EH161">
        <v>7.5539568345323743E-2</v>
      </c>
      <c r="EI161">
        <v>7.5539568345323743E-2</v>
      </c>
      <c r="EJ161">
        <v>7.5539568345323743E-2</v>
      </c>
      <c r="EK161">
        <v>7.5539568345323743E-2</v>
      </c>
      <c r="EL161">
        <v>-1</v>
      </c>
      <c r="EM161">
        <v>-1</v>
      </c>
      <c r="EN161">
        <v>-1</v>
      </c>
      <c r="EO161">
        <v>-1</v>
      </c>
      <c r="EP161">
        <v>-1</v>
      </c>
      <c r="EQ161">
        <v>-1</v>
      </c>
      <c r="ER161">
        <v>-1</v>
      </c>
      <c r="ES161">
        <v>-1</v>
      </c>
      <c r="ET161">
        <v>-1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-1</v>
      </c>
      <c r="FF161">
        <v>-1</v>
      </c>
      <c r="FG161">
        <v>-1</v>
      </c>
      <c r="FH161">
        <v>-1</v>
      </c>
      <c r="FI161">
        <v>-1</v>
      </c>
      <c r="FJ161">
        <v>-1</v>
      </c>
      <c r="FK161">
        <v>-1</v>
      </c>
      <c r="FL161">
        <v>-1</v>
      </c>
      <c r="FM161">
        <v>7.8125E-2</v>
      </c>
      <c r="FN161">
        <v>7.8125E-2</v>
      </c>
      <c r="FO161">
        <v>7.8125E-2</v>
      </c>
      <c r="FP161">
        <v>7.8125E-2</v>
      </c>
      <c r="FQ161">
        <v>7.8125E-2</v>
      </c>
      <c r="FR161">
        <v>7.8125E-2</v>
      </c>
      <c r="FS161">
        <v>7.8125E-2</v>
      </c>
      <c r="FT161">
        <v>7.8125E-2</v>
      </c>
      <c r="FU161">
        <v>7.8125E-2</v>
      </c>
      <c r="FV161">
        <v>7.8125E-2</v>
      </c>
      <c r="FW161">
        <v>2.5575447570332483E-3</v>
      </c>
      <c r="FX161">
        <v>2.5575447570332483E-3</v>
      </c>
      <c r="FY161">
        <v>2.5575447570332483E-3</v>
      </c>
      <c r="FZ161">
        <v>2.5575447570332483E-3</v>
      </c>
      <c r="GA161">
        <v>2.5575447570332483E-3</v>
      </c>
      <c r="GB161">
        <v>2.5575447570332483E-3</v>
      </c>
      <c r="GC161">
        <v>2.5575447570332483E-3</v>
      </c>
      <c r="GD161">
        <v>2.5575447570332483E-3</v>
      </c>
      <c r="GE161">
        <v>2.5575447570332483E-3</v>
      </c>
      <c r="GF161">
        <v>2.5575447570332483E-3</v>
      </c>
      <c r="GG161">
        <v>2.5575447570332483E-3</v>
      </c>
      <c r="GH161">
        <v>2.5575447570332483E-3</v>
      </c>
      <c r="GI161">
        <v>2.5575447570332483E-3</v>
      </c>
      <c r="GJ161">
        <v>2.5575447570332483E-3</v>
      </c>
      <c r="GK161">
        <v>2.5575447570332483E-3</v>
      </c>
      <c r="GL161">
        <v>2.5575447570332483E-3</v>
      </c>
      <c r="GM161">
        <v>2.5575447570332483E-3</v>
      </c>
      <c r="GN161">
        <v>2.5575447570332483E-3</v>
      </c>
      <c r="GO161">
        <v>2.5575447570332483E-3</v>
      </c>
      <c r="GP161">
        <v>2.5575447570332483E-3</v>
      </c>
      <c r="GQ161">
        <v>2.5575447570332483E-3</v>
      </c>
      <c r="GR161">
        <v>2.5575447570332483E-3</v>
      </c>
      <c r="GS161">
        <v>2.5575447570332483E-3</v>
      </c>
      <c r="GT161">
        <v>5.078125E-2</v>
      </c>
      <c r="GU161">
        <v>5.078125E-2</v>
      </c>
      <c r="GV161">
        <v>5.078125E-2</v>
      </c>
      <c r="GW161">
        <v>5.078125E-2</v>
      </c>
      <c r="GX161">
        <v>5.078125E-2</v>
      </c>
      <c r="GY161">
        <v>5.078125E-2</v>
      </c>
      <c r="GZ161">
        <v>5.078125E-2</v>
      </c>
      <c r="HA161">
        <v>5.078125E-2</v>
      </c>
      <c r="HB161">
        <v>-1</v>
      </c>
      <c r="HC161">
        <v>-1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-1</v>
      </c>
      <c r="IB161">
        <v>-1</v>
      </c>
      <c r="IC161">
        <v>-1</v>
      </c>
      <c r="ID161">
        <v>-1</v>
      </c>
      <c r="IE161">
        <v>6.8627450980392163E-2</v>
      </c>
      <c r="IF161">
        <v>6.8627450980392163E-2</v>
      </c>
      <c r="IG161">
        <v>6.8627450980392163E-2</v>
      </c>
      <c r="IH161">
        <v>6.8627450980392163E-2</v>
      </c>
      <c r="II161">
        <v>6.8627450980392163E-2</v>
      </c>
      <c r="IJ161">
        <v>6.8627450980392163E-2</v>
      </c>
      <c r="IK161">
        <v>6.8627450980392163E-2</v>
      </c>
      <c r="IL161">
        <v>6.8627450980392163E-2</v>
      </c>
      <c r="IM161">
        <v>6.8627450980392163E-2</v>
      </c>
      <c r="IN161">
        <v>-1</v>
      </c>
      <c r="IO161">
        <v>-1</v>
      </c>
      <c r="IP161">
        <v>-1</v>
      </c>
      <c r="IQ161">
        <v>-1</v>
      </c>
      <c r="IR161">
        <v>-1</v>
      </c>
      <c r="IS161">
        <v>-1</v>
      </c>
      <c r="IT161">
        <v>-1</v>
      </c>
      <c r="IU161">
        <v>-1</v>
      </c>
      <c r="IV161">
        <v>-1</v>
      </c>
      <c r="IW161">
        <v>-1</v>
      </c>
      <c r="IX161">
        <v>-1</v>
      </c>
      <c r="IY161">
        <v>-1</v>
      </c>
      <c r="IZ161">
        <v>-1</v>
      </c>
      <c r="JA161">
        <v>-1</v>
      </c>
      <c r="JB161">
        <v>-1</v>
      </c>
      <c r="JC161">
        <v>-1</v>
      </c>
      <c r="JD161">
        <v>-1</v>
      </c>
      <c r="JE161">
        <v>-1</v>
      </c>
      <c r="JF161">
        <v>-1</v>
      </c>
      <c r="JG161">
        <v>-1</v>
      </c>
      <c r="JH161">
        <v>-1</v>
      </c>
      <c r="JI161">
        <v>-1</v>
      </c>
      <c r="JJ161">
        <v>-1</v>
      </c>
      <c r="JK161">
        <v>-1</v>
      </c>
      <c r="JL161">
        <v>-1</v>
      </c>
      <c r="JM161">
        <v>-1</v>
      </c>
      <c r="JN161">
        <v>-1</v>
      </c>
      <c r="JO161">
        <v>-1</v>
      </c>
      <c r="JP161">
        <v>-1</v>
      </c>
      <c r="JQ161">
        <v>-1</v>
      </c>
      <c r="JR161">
        <v>5.514705882352941E-2</v>
      </c>
      <c r="JS161">
        <v>5.514705882352941E-2</v>
      </c>
      <c r="JT161">
        <v>5.514705882352941E-2</v>
      </c>
      <c r="JU161">
        <v>5.514705882352941E-2</v>
      </c>
      <c r="JV161">
        <v>5.514705882352941E-2</v>
      </c>
      <c r="JW161">
        <v>5.514705882352941E-2</v>
      </c>
      <c r="JX161">
        <v>5.514705882352941E-2</v>
      </c>
      <c r="JY161">
        <v>5.514705882352941E-2</v>
      </c>
      <c r="JZ161">
        <v>-1</v>
      </c>
      <c r="KA161">
        <v>-1</v>
      </c>
      <c r="KB161">
        <v>-1</v>
      </c>
      <c r="KC161">
        <v>-1</v>
      </c>
      <c r="KD161">
        <v>-1</v>
      </c>
      <c r="KE161">
        <v>-1</v>
      </c>
      <c r="KF161">
        <v>-1</v>
      </c>
      <c r="KG161">
        <v>-1</v>
      </c>
      <c r="KH161">
        <v>-1</v>
      </c>
      <c r="KI161">
        <v>-1</v>
      </c>
      <c r="KJ161">
        <v>-1</v>
      </c>
      <c r="KK161">
        <v>-1</v>
      </c>
      <c r="KL161">
        <v>-1</v>
      </c>
      <c r="KM161">
        <v>-1</v>
      </c>
      <c r="KN161">
        <v>-1</v>
      </c>
      <c r="KO161">
        <v>7.6923076923076927E-3</v>
      </c>
      <c r="KP161">
        <v>7.6923076923076927E-3</v>
      </c>
      <c r="KQ161">
        <v>7.6923076923076927E-3</v>
      </c>
      <c r="KR161">
        <v>7.6923076923076927E-3</v>
      </c>
      <c r="KS161">
        <v>-1</v>
      </c>
      <c r="KT161">
        <v>-1</v>
      </c>
      <c r="KU161">
        <v>-1</v>
      </c>
      <c r="KV161">
        <v>-1</v>
      </c>
      <c r="KW161">
        <v>-1</v>
      </c>
      <c r="KX161">
        <v>-1</v>
      </c>
      <c r="KY161">
        <v>-1</v>
      </c>
      <c r="KZ161">
        <v>-1</v>
      </c>
      <c r="LA161">
        <v>-1</v>
      </c>
      <c r="LB161">
        <v>-1</v>
      </c>
      <c r="LC161">
        <v>-1</v>
      </c>
      <c r="LD161">
        <v>-1</v>
      </c>
      <c r="LE161">
        <v>-1</v>
      </c>
      <c r="LF161">
        <v>-1</v>
      </c>
      <c r="LG161">
        <v>6.4516129032258063E-2</v>
      </c>
      <c r="LH161">
        <v>6.4516129032258063E-2</v>
      </c>
      <c r="LI161">
        <v>6.4516129032258063E-2</v>
      </c>
      <c r="LJ161">
        <v>6.4516129032258063E-2</v>
      </c>
      <c r="LK161">
        <v>6.4516129032258063E-2</v>
      </c>
      <c r="LL161">
        <v>6.4516129032258063E-2</v>
      </c>
      <c r="LM161">
        <v>6.4516129032258063E-2</v>
      </c>
      <c r="LN161">
        <v>6.4516129032258063E-2</v>
      </c>
      <c r="LO161">
        <v>6.4516129032258063E-2</v>
      </c>
      <c r="LP161">
        <v>6.4516129032258063E-2</v>
      </c>
      <c r="LQ161">
        <v>6.4516129032258063E-2</v>
      </c>
      <c r="LR161">
        <v>1.05040913435783E-5</v>
      </c>
      <c r="LS161">
        <v>1.05040913435783E-5</v>
      </c>
      <c r="LT161">
        <v>1.05040913435783E-5</v>
      </c>
      <c r="LU161">
        <v>1.05040913435783E-5</v>
      </c>
      <c r="LV161">
        <v>1.05040913435783E-5</v>
      </c>
      <c r="LW161">
        <v>1.05040913435783E-5</v>
      </c>
      <c r="LX161">
        <v>1.05040913435783E-5</v>
      </c>
      <c r="LY161">
        <v>1.05040913435783E-5</v>
      </c>
      <c r="LZ161">
        <v>1.05040913435783E-5</v>
      </c>
      <c r="MA161">
        <v>1.05040913435783E-5</v>
      </c>
      <c r="MB161">
        <v>1.05040913435783E-5</v>
      </c>
      <c r="MC161">
        <v>1.05040913435783E-5</v>
      </c>
      <c r="MD161">
        <v>1.05040913435783E-5</v>
      </c>
      <c r="ME161">
        <v>1.05040913435783E-5</v>
      </c>
      <c r="MF161">
        <v>1.05040913435783E-5</v>
      </c>
      <c r="MG161">
        <v>1.05040913435783E-5</v>
      </c>
      <c r="MH161">
        <v>1.05040913435783E-5</v>
      </c>
      <c r="MI161">
        <v>1.05040913435783E-5</v>
      </c>
      <c r="MJ161">
        <v>1.05040913435783E-5</v>
      </c>
      <c r="MK161">
        <v>1.05040913435783E-5</v>
      </c>
      <c r="ML161">
        <v>1.05040913435783E-5</v>
      </c>
      <c r="MM161">
        <v>1.05040913435783E-5</v>
      </c>
      <c r="MN161">
        <v>1.05040913435783E-5</v>
      </c>
      <c r="MO161">
        <v>1.05040913435783E-5</v>
      </c>
      <c r="MP161">
        <v>1.05040913435783E-5</v>
      </c>
      <c r="MQ161">
        <v>1.05040913435783E-5</v>
      </c>
      <c r="MR161">
        <v>1.05040913435783E-5</v>
      </c>
      <c r="MS161">
        <v>1.05040913435783E-5</v>
      </c>
      <c r="MT161">
        <v>1.05040913435783E-5</v>
      </c>
      <c r="MU161">
        <v>1.05040913435783E-5</v>
      </c>
      <c r="MV161">
        <v>1.05040913435783E-5</v>
      </c>
      <c r="MW161">
        <v>1.05040913435783E-5</v>
      </c>
      <c r="MX161">
        <v>1.05040913435783E-5</v>
      </c>
      <c r="MY161">
        <v>1.05040913435783E-5</v>
      </c>
      <c r="MZ161">
        <v>1.05040913435783E-5</v>
      </c>
      <c r="NA161">
        <v>1.05040913435783E-5</v>
      </c>
      <c r="NB161">
        <v>1.05040913435783E-5</v>
      </c>
      <c r="NC161">
        <v>1.05040913435783E-5</v>
      </c>
      <c r="ND161">
        <v>1.05040913435783E-5</v>
      </c>
      <c r="NE161">
        <v>1.05040913435783E-5</v>
      </c>
      <c r="NF161">
        <v>1.05040913435783E-5</v>
      </c>
      <c r="NG161">
        <v>-1</v>
      </c>
      <c r="NH161">
        <v>-1</v>
      </c>
      <c r="NI161">
        <v>-1</v>
      </c>
      <c r="NJ161">
        <v>-1</v>
      </c>
      <c r="NK161">
        <v>-1</v>
      </c>
      <c r="NL161">
        <v>-1</v>
      </c>
      <c r="NM161">
        <v>-1</v>
      </c>
      <c r="NN161">
        <v>-1</v>
      </c>
      <c r="NO161">
        <v>-1</v>
      </c>
      <c r="NP161">
        <v>-1</v>
      </c>
      <c r="NQ161">
        <v>-1</v>
      </c>
      <c r="NR161">
        <v>-1</v>
      </c>
      <c r="NS161">
        <v>-1</v>
      </c>
      <c r="NT161">
        <v>-1</v>
      </c>
      <c r="NU161">
        <v>-1</v>
      </c>
      <c r="NV161">
        <v>-1</v>
      </c>
      <c r="NW161">
        <v>-1</v>
      </c>
      <c r="NX161">
        <v>-1</v>
      </c>
      <c r="NY161">
        <v>-1</v>
      </c>
      <c r="NZ161">
        <v>-1</v>
      </c>
      <c r="OA161">
        <v>-1</v>
      </c>
      <c r="OB161">
        <v>-1</v>
      </c>
      <c r="OC161">
        <v>-1</v>
      </c>
      <c r="OD161">
        <v>-1</v>
      </c>
      <c r="OE161">
        <v>-1</v>
      </c>
      <c r="OF161">
        <v>-1</v>
      </c>
      <c r="OG161">
        <v>1.05040913435783E-5</v>
      </c>
      <c r="OH161">
        <v>1.05040913435783E-5</v>
      </c>
      <c r="OI161">
        <v>1.05040913435783E-5</v>
      </c>
      <c r="OJ161">
        <v>1.05040913435783E-5</v>
      </c>
      <c r="OK161">
        <v>1.05040913435783E-5</v>
      </c>
      <c r="OL161">
        <v>1.05040913435783E-5</v>
      </c>
      <c r="OM161">
        <v>1.05040913435783E-5</v>
      </c>
      <c r="ON161">
        <v>1.05040913435783E-5</v>
      </c>
      <c r="OO161">
        <v>1.05040913435783E-5</v>
      </c>
      <c r="OP161">
        <v>1.05040913435783E-5</v>
      </c>
      <c r="OQ161">
        <v>1.05040913435783E-5</v>
      </c>
      <c r="OR161">
        <v>1.05040913435783E-5</v>
      </c>
      <c r="OS161">
        <v>1.05040913435783E-5</v>
      </c>
      <c r="OT161">
        <v>1.05040913435783E-5</v>
      </c>
      <c r="OU161">
        <v>1.05040913435783E-5</v>
      </c>
      <c r="OV161">
        <v>1.05040913435783E-5</v>
      </c>
      <c r="OW161">
        <v>1.05040913435783E-5</v>
      </c>
      <c r="OX161">
        <v>1.05040913435783E-5</v>
      </c>
      <c r="OY161">
        <v>1.05040913435783E-5</v>
      </c>
      <c r="OZ161">
        <v>1.05040913435783E-5</v>
      </c>
      <c r="PA161">
        <v>1.05040913435783E-5</v>
      </c>
      <c r="PB161">
        <v>1.05040913435783E-5</v>
      </c>
      <c r="PC161">
        <v>1.05040913435783E-5</v>
      </c>
      <c r="PD161">
        <v>1.05040913435783E-5</v>
      </c>
      <c r="PE161">
        <v>1.05040913435783E-5</v>
      </c>
      <c r="PF161">
        <v>1.05040913435783E-5</v>
      </c>
      <c r="PG161">
        <v>1.05040913435783E-5</v>
      </c>
      <c r="PH161">
        <v>1.05040913435783E-5</v>
      </c>
      <c r="PI161">
        <v>1.05040913435783E-5</v>
      </c>
      <c r="PJ161">
        <v>1.05040913435783E-5</v>
      </c>
      <c r="PK161">
        <v>1.05040913435783E-5</v>
      </c>
      <c r="PL161">
        <v>1.05040913435783E-5</v>
      </c>
      <c r="PM161">
        <v>1.05040913435783E-5</v>
      </c>
      <c r="PN161">
        <v>1.05040913435783E-5</v>
      </c>
      <c r="PO161">
        <v>1.05040913435783E-5</v>
      </c>
      <c r="PP161">
        <v>1.05040913435783E-5</v>
      </c>
      <c r="PQ161">
        <v>1.05040913435783E-5</v>
      </c>
      <c r="PR161">
        <v>1.05040913435783E-5</v>
      </c>
      <c r="PS161">
        <v>1.05040913435783E-5</v>
      </c>
      <c r="PT161">
        <v>1.05040913435783E-5</v>
      </c>
      <c r="PU161">
        <v>1.05040913435783E-5</v>
      </c>
      <c r="PV161">
        <v>1.05040913435783E-5</v>
      </c>
      <c r="PW161">
        <v>1.05040913435783E-5</v>
      </c>
      <c r="PX161">
        <v>1.05040913435783E-5</v>
      </c>
      <c r="PY161">
        <v>1.05040913435783E-5</v>
      </c>
      <c r="PZ161">
        <v>1.05040913435783E-5</v>
      </c>
      <c r="QA161">
        <v>1.05040913435783E-5</v>
      </c>
      <c r="QB161">
        <v>1.05040913435783E-5</v>
      </c>
      <c r="QC161">
        <v>1.05040913435783E-5</v>
      </c>
      <c r="QD161">
        <v>1.05040913435783E-5</v>
      </c>
      <c r="QE161">
        <v>1.05040913435783E-5</v>
      </c>
      <c r="QF161">
        <v>1.05040913435783E-5</v>
      </c>
      <c r="QG161">
        <v>1.05040913435783E-5</v>
      </c>
      <c r="QH161">
        <v>1.05040913435783E-5</v>
      </c>
      <c r="QI161">
        <v>1.05040913435783E-5</v>
      </c>
      <c r="QJ161">
        <v>1.05040913435783E-5</v>
      </c>
      <c r="QK161">
        <v>1.05040913435783E-5</v>
      </c>
      <c r="QL161">
        <v>1.05040913435783E-5</v>
      </c>
      <c r="QM161">
        <v>1.05040913435783E-5</v>
      </c>
      <c r="QN161">
        <v>1.05040913435783E-5</v>
      </c>
      <c r="QO161">
        <v>1.05040913435783E-5</v>
      </c>
      <c r="QP161">
        <v>1.05040913435783E-5</v>
      </c>
      <c r="QQ161">
        <v>1.05040913435783E-5</v>
      </c>
      <c r="QR161">
        <v>1.05040913435783E-5</v>
      </c>
      <c r="QS161">
        <v>1.05040913435783E-5</v>
      </c>
      <c r="QT161">
        <v>1.05040913435783E-5</v>
      </c>
      <c r="QU161">
        <v>1.05040913435783E-5</v>
      </c>
      <c r="QV161">
        <v>1.05040913435783E-5</v>
      </c>
      <c r="QW161">
        <v>1.05040913435783E-5</v>
      </c>
      <c r="QX161">
        <v>1.05040913435783E-5</v>
      </c>
      <c r="QY161">
        <v>1.05040913435783E-5</v>
      </c>
      <c r="QZ161">
        <v>1.05040913435783E-5</v>
      </c>
      <c r="RA161">
        <v>1.05040913435783E-5</v>
      </c>
      <c r="RB161">
        <v>1.05040913435783E-5</v>
      </c>
      <c r="RC161">
        <v>1.05040913435783E-5</v>
      </c>
      <c r="RD161">
        <v>1.05040913435783E-5</v>
      </c>
      <c r="RE161">
        <v>1.05040913435783E-5</v>
      </c>
      <c r="RF161">
        <v>1.05040913435783E-5</v>
      </c>
      <c r="RG161">
        <v>1.05040913435783E-5</v>
      </c>
      <c r="RH161">
        <v>1.05040913435783E-5</v>
      </c>
      <c r="RI161">
        <v>1.05040913435783E-5</v>
      </c>
      <c r="RJ161">
        <v>1.05040913435783E-5</v>
      </c>
      <c r="RK161">
        <v>1.05040913435783E-5</v>
      </c>
      <c r="RL161">
        <v>1.05040913435783E-5</v>
      </c>
      <c r="RM161">
        <v>1.05040913435783E-5</v>
      </c>
      <c r="RN161">
        <v>1.05040913435783E-5</v>
      </c>
      <c r="RO161">
        <v>1.05040913435783E-5</v>
      </c>
      <c r="RP161">
        <v>1.05040913435783E-5</v>
      </c>
      <c r="RQ161">
        <v>1.05040913435783E-5</v>
      </c>
      <c r="RR161">
        <v>1.05040913435783E-5</v>
      </c>
      <c r="RS161">
        <v>1.05040913435783E-5</v>
      </c>
      <c r="RT161">
        <v>1.05040913435783E-5</v>
      </c>
      <c r="RU161">
        <v>1.05040913435783E-5</v>
      </c>
      <c r="RV161">
        <v>1.05040913435783E-5</v>
      </c>
      <c r="RW161">
        <v>1.05040913435783E-5</v>
      </c>
      <c r="RX161">
        <v>1.05040913435783E-5</v>
      </c>
      <c r="RY161">
        <v>1.05040913435783E-5</v>
      </c>
      <c r="RZ161">
        <v>1.05040913435783E-5</v>
      </c>
      <c r="SA161">
        <v>1.05040913435783E-5</v>
      </c>
      <c r="SB161">
        <v>1.05040913435783E-5</v>
      </c>
      <c r="SC161">
        <v>1.05040913435783E-5</v>
      </c>
      <c r="SD161">
        <v>1.05040913435783E-5</v>
      </c>
      <c r="SE161">
        <v>1.05040913435783E-5</v>
      </c>
      <c r="SF161">
        <v>1.05040913435783E-5</v>
      </c>
      <c r="SG161">
        <v>1.05040913435783E-5</v>
      </c>
      <c r="SH161">
        <v>1.05040913435783E-5</v>
      </c>
      <c r="SI161">
        <v>1.05040913435783E-5</v>
      </c>
      <c r="SJ161">
        <v>1.05040913435783E-5</v>
      </c>
      <c r="SK161">
        <v>1.05040913435783E-5</v>
      </c>
      <c r="SL161">
        <v>1.05040913435783E-5</v>
      </c>
      <c r="SM161">
        <v>1.05040913435783E-5</v>
      </c>
      <c r="SN161">
        <v>1.05040913435783E-5</v>
      </c>
      <c r="SO161">
        <v>1.05040913435783E-5</v>
      </c>
      <c r="SP161">
        <v>1.05040913435783E-5</v>
      </c>
      <c r="SQ161">
        <v>1.05040913435783E-5</v>
      </c>
      <c r="SR161">
        <v>1.05040913435783E-5</v>
      </c>
      <c r="SS161">
        <v>1.05040913435783E-5</v>
      </c>
      <c r="ST161">
        <v>1.05040913435783E-5</v>
      </c>
      <c r="SU161">
        <v>1.05040913435783E-5</v>
      </c>
      <c r="SV161">
        <v>1.05040913435783E-5</v>
      </c>
      <c r="SW161">
        <v>1.05040913435783E-5</v>
      </c>
      <c r="SX161">
        <v>1.05040913435783E-5</v>
      </c>
      <c r="SY161">
        <v>1.05040913435783E-5</v>
      </c>
      <c r="SZ161">
        <v>1.05040913435783E-5</v>
      </c>
      <c r="TA161">
        <v>1.05040913435783E-5</v>
      </c>
      <c r="TB161">
        <v>1.05040913435783E-5</v>
      </c>
      <c r="TC161">
        <v>1.05040913435783E-5</v>
      </c>
      <c r="TD161">
        <v>1.05040913435783E-5</v>
      </c>
      <c r="TE161">
        <v>1.05040913435783E-5</v>
      </c>
      <c r="TF161">
        <v>1.05040913435783E-5</v>
      </c>
      <c r="TG161">
        <v>1.05040913435783E-5</v>
      </c>
      <c r="TH161">
        <v>1.05040913435783E-5</v>
      </c>
      <c r="TI161">
        <v>1.05040913435783E-5</v>
      </c>
      <c r="TJ161">
        <v>1.05040913435783E-5</v>
      </c>
      <c r="TK161">
        <v>1.05040913435783E-5</v>
      </c>
      <c r="TL161">
        <v>1.05040913435783E-5</v>
      </c>
      <c r="TM161">
        <v>1.05040913435783E-5</v>
      </c>
      <c r="TN161">
        <v>1.05040913435783E-5</v>
      </c>
      <c r="TO161">
        <v>1.05040913435783E-5</v>
      </c>
      <c r="TP161">
        <v>1.05040913435783E-5</v>
      </c>
      <c r="TQ161">
        <v>1.05040913435783E-5</v>
      </c>
      <c r="TR161">
        <v>1.05040913435783E-5</v>
      </c>
      <c r="TS161">
        <v>1.05040913435783E-5</v>
      </c>
      <c r="TT161">
        <v>1.05040913435783E-5</v>
      </c>
      <c r="TU161">
        <v>1.05040913435783E-5</v>
      </c>
      <c r="TV161">
        <v>1.05040913435783E-5</v>
      </c>
      <c r="TW161">
        <v>1.05040913435783E-5</v>
      </c>
      <c r="TX161">
        <v>1.05040913435783E-5</v>
      </c>
      <c r="TY161">
        <v>1.05040913435783E-5</v>
      </c>
      <c r="TZ161">
        <v>1.05040913435783E-5</v>
      </c>
      <c r="UA161">
        <v>1.05040913435783E-5</v>
      </c>
      <c r="UB161">
        <v>1.05040913435783E-5</v>
      </c>
      <c r="UC161">
        <v>1.05040913435783E-5</v>
      </c>
      <c r="UD161">
        <v>1.05040913435783E-5</v>
      </c>
      <c r="UE161">
        <v>1.05040913435783E-5</v>
      </c>
      <c r="UF161">
        <v>1.05040913435783E-5</v>
      </c>
      <c r="UG161">
        <v>1.05040913435783E-5</v>
      </c>
      <c r="UH161">
        <v>1.05040913435783E-5</v>
      </c>
      <c r="UI161">
        <v>1.05040913435783E-5</v>
      </c>
      <c r="UJ161">
        <v>1.05040913435783E-5</v>
      </c>
      <c r="UK161">
        <v>1.05040913435783E-5</v>
      </c>
      <c r="UL161">
        <v>1.05040913435783E-5</v>
      </c>
      <c r="UM161">
        <v>1.05040913435783E-5</v>
      </c>
      <c r="UN161">
        <v>1.05040913435783E-5</v>
      </c>
      <c r="UO161">
        <v>1.05040913435783E-5</v>
      </c>
      <c r="UP161">
        <v>1.05040913435783E-5</v>
      </c>
      <c r="UQ161">
        <v>1.05040913435783E-5</v>
      </c>
      <c r="UR161">
        <v>1.05040913435783E-5</v>
      </c>
      <c r="US161">
        <v>1.05040913435783E-5</v>
      </c>
      <c r="UT161">
        <v>1.05040913435783E-5</v>
      </c>
      <c r="UU161">
        <v>1.05040913435783E-5</v>
      </c>
      <c r="UV161">
        <v>1.05040913435783E-5</v>
      </c>
      <c r="UW161">
        <v>1.05040913435783E-5</v>
      </c>
      <c r="UX161">
        <v>1.05040913435783E-5</v>
      </c>
      <c r="UY161">
        <v>1.05040913435783E-5</v>
      </c>
      <c r="UZ161">
        <v>1.05040913435783E-5</v>
      </c>
      <c r="VA161">
        <v>1.05040913435783E-5</v>
      </c>
      <c r="VB161">
        <v>1.05040913435783E-5</v>
      </c>
      <c r="VC161">
        <v>1.05040913435783E-5</v>
      </c>
      <c r="VD161">
        <v>1.05040913435783E-5</v>
      </c>
      <c r="VE161">
        <v>1.05040913435783E-5</v>
      </c>
      <c r="VF161">
        <v>1.05040913435783E-5</v>
      </c>
      <c r="VG161">
        <v>1.05040913435783E-5</v>
      </c>
      <c r="VH161">
        <v>1.05040913435783E-5</v>
      </c>
      <c r="VI161">
        <v>1.05040913435783E-5</v>
      </c>
      <c r="VJ161">
        <v>1.05040913435783E-5</v>
      </c>
      <c r="VK161">
        <v>1.05040913435783E-5</v>
      </c>
      <c r="VL161">
        <v>1.05040913435783E-5</v>
      </c>
      <c r="VM161">
        <v>1.05040913435783E-5</v>
      </c>
      <c r="VN161">
        <v>1.05040913435783E-5</v>
      </c>
      <c r="VO161">
        <v>1.05040913435783E-5</v>
      </c>
      <c r="VP161">
        <v>1.05040913435783E-5</v>
      </c>
      <c r="VQ161">
        <v>1.05040913435783E-5</v>
      </c>
      <c r="VR161">
        <v>1.05040913435783E-5</v>
      </c>
      <c r="VS161">
        <v>1.05040913435783E-5</v>
      </c>
      <c r="VT161">
        <v>1.05040913435783E-5</v>
      </c>
      <c r="VU161">
        <v>1.05040913435783E-5</v>
      </c>
      <c r="VV161">
        <v>1.05040913435783E-5</v>
      </c>
      <c r="VW161">
        <v>-3</v>
      </c>
      <c r="VX161">
        <v>-3</v>
      </c>
      <c r="VY161">
        <v>-3</v>
      </c>
      <c r="VZ161">
        <v>-3</v>
      </c>
      <c r="WA161">
        <v>-3</v>
      </c>
      <c r="WB161">
        <v>-3</v>
      </c>
      <c r="WC161">
        <v>-3</v>
      </c>
    </row>
    <row r="162" spans="1:601" x14ac:dyDescent="0.25">
      <c r="A162">
        <v>-3</v>
      </c>
      <c r="B162">
        <v>-3</v>
      </c>
      <c r="C162">
        <v>-3</v>
      </c>
      <c r="D162">
        <v>-3</v>
      </c>
      <c r="E162">
        <v>-3</v>
      </c>
      <c r="F162">
        <v>-3</v>
      </c>
      <c r="G162">
        <v>-3</v>
      </c>
      <c r="H162">
        <v>-3</v>
      </c>
      <c r="I162">
        <v>-3</v>
      </c>
      <c r="J162">
        <v>-3</v>
      </c>
      <c r="K162">
        <v>-3</v>
      </c>
      <c r="L162">
        <v>-3</v>
      </c>
      <c r="M162">
        <v>-3</v>
      </c>
      <c r="N162">
        <v>-3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3.7249283667621778E-2</v>
      </c>
      <c r="AB162">
        <v>3.7249283667621778E-2</v>
      </c>
      <c r="AC162">
        <v>3.7249283667621778E-2</v>
      </c>
      <c r="AD162">
        <v>3.7249283667621778E-2</v>
      </c>
      <c r="AE162">
        <v>3.7249283667621778E-2</v>
      </c>
      <c r="AF162">
        <v>3.7249283667621778E-2</v>
      </c>
      <c r="AG162">
        <v>3.7249283667621778E-2</v>
      </c>
      <c r="AH162">
        <v>3.7249283667621778E-2</v>
      </c>
      <c r="AI162">
        <v>3.7249283667621778E-2</v>
      </c>
      <c r="AJ162">
        <v>3.7249283667621778E-2</v>
      </c>
      <c r="AK162">
        <v>3.7249283667621778E-2</v>
      </c>
      <c r="AL162">
        <v>3.7249283667621778E-2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1.05040913435783E-5</v>
      </c>
      <c r="BA162">
        <v>1.05040913435783E-5</v>
      </c>
      <c r="BB162">
        <v>1.05040913435783E-5</v>
      </c>
      <c r="BC162">
        <v>1.05040913435783E-5</v>
      </c>
      <c r="BD162">
        <v>1.05040913435783E-5</v>
      </c>
      <c r="BE162">
        <v>1.05040913435783E-5</v>
      </c>
      <c r="BF162">
        <v>1.05040913435783E-5</v>
      </c>
      <c r="BG162">
        <v>1.05040913435783E-5</v>
      </c>
      <c r="BH162">
        <v>1.05040913435783E-5</v>
      </c>
      <c r="BI162">
        <v>1.05040913435783E-5</v>
      </c>
      <c r="BJ162">
        <v>1.05040913435783E-5</v>
      </c>
      <c r="BK162">
        <v>1.05040913435783E-5</v>
      </c>
      <c r="BL162">
        <v>1.05040913435783E-5</v>
      </c>
      <c r="BM162">
        <v>1.05040913435783E-5</v>
      </c>
      <c r="BN162">
        <v>3.643724696356275E-2</v>
      </c>
      <c r="BO162">
        <v>3.643724696356275E-2</v>
      </c>
      <c r="BP162">
        <v>3.643724696356275E-2</v>
      </c>
      <c r="BQ162">
        <v>3.643724696356275E-2</v>
      </c>
      <c r="BR162">
        <v>3.643724696356275E-2</v>
      </c>
      <c r="BS162">
        <v>3.643724696356275E-2</v>
      </c>
      <c r="BT162">
        <v>3.643724696356275E-2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5.8823529411764705E-2</v>
      </c>
      <c r="CW162">
        <v>5.8823529411764705E-2</v>
      </c>
      <c r="CX162">
        <v>5.8823529411764705E-2</v>
      </c>
      <c r="CY162">
        <v>5.8823529411764705E-2</v>
      </c>
      <c r="CZ162">
        <v>5.8823529411764705E-2</v>
      </c>
      <c r="DA162">
        <v>5.8823529411764705E-2</v>
      </c>
      <c r="DB162">
        <v>5.8823529411764705E-2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1.05040913435783E-5</v>
      </c>
      <c r="DK162">
        <v>1.05040913435783E-5</v>
      </c>
      <c r="DL162">
        <v>1.05040913435783E-5</v>
      </c>
      <c r="DM162">
        <v>1.05040913435783E-5</v>
      </c>
      <c r="DN162">
        <v>1.05040913435783E-5</v>
      </c>
      <c r="DO162">
        <v>1.05040913435783E-5</v>
      </c>
      <c r="DP162">
        <v>-1</v>
      </c>
      <c r="DQ162">
        <v>-1</v>
      </c>
      <c r="DR162">
        <v>1.05040913435783E-5</v>
      </c>
      <c r="DS162">
        <v>1.05040913435783E-5</v>
      </c>
      <c r="DT162">
        <v>1.05040913435783E-5</v>
      </c>
      <c r="DU162">
        <v>1.05040913435783E-5</v>
      </c>
      <c r="DV162">
        <v>1.05040913435783E-5</v>
      </c>
      <c r="DW162">
        <v>1.05040913435783E-5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7.5539568345323743E-2</v>
      </c>
      <c r="EE162">
        <v>7.5539568345323743E-2</v>
      </c>
      <c r="EF162">
        <v>7.5539568345323743E-2</v>
      </c>
      <c r="EG162">
        <v>7.5539568345323743E-2</v>
      </c>
      <c r="EH162">
        <v>7.5539568345323743E-2</v>
      </c>
      <c r="EI162">
        <v>7.5539568345323743E-2</v>
      </c>
      <c r="EJ162">
        <v>7.5539568345323743E-2</v>
      </c>
      <c r="EK162">
        <v>7.5539568345323743E-2</v>
      </c>
      <c r="EL162">
        <v>-1</v>
      </c>
      <c r="EM162">
        <v>-1</v>
      </c>
      <c r="EN162">
        <v>-1</v>
      </c>
      <c r="EO162">
        <v>-1</v>
      </c>
      <c r="EP162">
        <v>-1</v>
      </c>
      <c r="EQ162">
        <v>-1</v>
      </c>
      <c r="ER162">
        <v>-1</v>
      </c>
      <c r="ES162">
        <v>-1</v>
      </c>
      <c r="ET162">
        <v>-1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-1</v>
      </c>
      <c r="FJ162">
        <v>-1</v>
      </c>
      <c r="FK162">
        <v>-1</v>
      </c>
      <c r="FL162">
        <v>-1</v>
      </c>
      <c r="FM162">
        <v>7.8125E-2</v>
      </c>
      <c r="FN162">
        <v>7.8125E-2</v>
      </c>
      <c r="FO162">
        <v>7.8125E-2</v>
      </c>
      <c r="FP162">
        <v>7.8125E-2</v>
      </c>
      <c r="FQ162">
        <v>7.8125E-2</v>
      </c>
      <c r="FR162">
        <v>7.8125E-2</v>
      </c>
      <c r="FS162">
        <v>7.8125E-2</v>
      </c>
      <c r="FT162">
        <v>7.8125E-2</v>
      </c>
      <c r="FU162">
        <v>7.8125E-2</v>
      </c>
      <c r="FV162">
        <v>7.8125E-2</v>
      </c>
      <c r="FW162">
        <v>2.5575447570332483E-3</v>
      </c>
      <c r="FX162">
        <v>2.5575447570332483E-3</v>
      </c>
      <c r="FY162">
        <v>2.5575447570332483E-3</v>
      </c>
      <c r="FZ162">
        <v>2.5575447570332483E-3</v>
      </c>
      <c r="GA162">
        <v>2.5575447570332483E-3</v>
      </c>
      <c r="GB162">
        <v>2.5575447570332483E-3</v>
      </c>
      <c r="GC162">
        <v>2.5575447570332483E-3</v>
      </c>
      <c r="GD162">
        <v>2.5575447570332483E-3</v>
      </c>
      <c r="GE162">
        <v>2.5575447570332483E-3</v>
      </c>
      <c r="GF162">
        <v>2.5575447570332483E-3</v>
      </c>
      <c r="GG162">
        <v>2.5575447570332483E-3</v>
      </c>
      <c r="GH162">
        <v>2.5575447570332483E-3</v>
      </c>
      <c r="GI162">
        <v>2.5575447570332483E-3</v>
      </c>
      <c r="GJ162">
        <v>2.5575447570332483E-3</v>
      </c>
      <c r="GK162">
        <v>2.5575447570332483E-3</v>
      </c>
      <c r="GL162">
        <v>2.5575447570332483E-3</v>
      </c>
      <c r="GM162">
        <v>2.5575447570332483E-3</v>
      </c>
      <c r="GN162">
        <v>2.5575447570332483E-3</v>
      </c>
      <c r="GO162">
        <v>2.5575447570332483E-3</v>
      </c>
      <c r="GP162">
        <v>2.5575447570332483E-3</v>
      </c>
      <c r="GQ162">
        <v>2.5575447570332483E-3</v>
      </c>
      <c r="GR162">
        <v>2.5575447570332483E-3</v>
      </c>
      <c r="GS162">
        <v>2.5575447570332483E-3</v>
      </c>
      <c r="GT162">
        <v>5.078125E-2</v>
      </c>
      <c r="GU162">
        <v>5.078125E-2</v>
      </c>
      <c r="GV162">
        <v>5.078125E-2</v>
      </c>
      <c r="GW162">
        <v>5.078125E-2</v>
      </c>
      <c r="GX162">
        <v>5.078125E-2</v>
      </c>
      <c r="GY162">
        <v>5.078125E-2</v>
      </c>
      <c r="GZ162">
        <v>5.078125E-2</v>
      </c>
      <c r="HA162">
        <v>5.078125E-2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6.8627450980392163E-2</v>
      </c>
      <c r="IF162">
        <v>6.8627450980392163E-2</v>
      </c>
      <c r="IG162">
        <v>6.8627450980392163E-2</v>
      </c>
      <c r="IH162">
        <v>6.8627450980392163E-2</v>
      </c>
      <c r="II162">
        <v>6.8627450980392163E-2</v>
      </c>
      <c r="IJ162">
        <v>6.8627450980392163E-2</v>
      </c>
      <c r="IK162">
        <v>6.8627450980392163E-2</v>
      </c>
      <c r="IL162">
        <v>6.8627450980392163E-2</v>
      </c>
      <c r="IM162">
        <v>6.8627450980392163E-2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  <c r="IW162">
        <v>-1</v>
      </c>
      <c r="IX162">
        <v>-1</v>
      </c>
      <c r="IY162">
        <v>-1</v>
      </c>
      <c r="IZ162">
        <v>-1</v>
      </c>
      <c r="JA162">
        <v>-1</v>
      </c>
      <c r="JB162">
        <v>-1</v>
      </c>
      <c r="JC162">
        <v>-1</v>
      </c>
      <c r="JD162">
        <v>-1</v>
      </c>
      <c r="JE162">
        <v>-1</v>
      </c>
      <c r="JF162">
        <v>-1</v>
      </c>
      <c r="JG162">
        <v>-1</v>
      </c>
      <c r="JH162">
        <v>-1</v>
      </c>
      <c r="JI162">
        <v>-1</v>
      </c>
      <c r="JJ162">
        <v>-1</v>
      </c>
      <c r="JK162">
        <v>-1</v>
      </c>
      <c r="JL162">
        <v>-1</v>
      </c>
      <c r="JM162">
        <v>-1</v>
      </c>
      <c r="JN162">
        <v>-1</v>
      </c>
      <c r="JO162">
        <v>-1</v>
      </c>
      <c r="JP162">
        <v>-1</v>
      </c>
      <c r="JQ162">
        <v>-1</v>
      </c>
      <c r="JR162">
        <v>5.514705882352941E-2</v>
      </c>
      <c r="JS162">
        <v>5.514705882352941E-2</v>
      </c>
      <c r="JT162">
        <v>5.514705882352941E-2</v>
      </c>
      <c r="JU162">
        <v>5.514705882352941E-2</v>
      </c>
      <c r="JV162">
        <v>5.514705882352941E-2</v>
      </c>
      <c r="JW162">
        <v>5.514705882352941E-2</v>
      </c>
      <c r="JX162">
        <v>5.514705882352941E-2</v>
      </c>
      <c r="JY162">
        <v>5.514705882352941E-2</v>
      </c>
      <c r="JZ162">
        <v>-1</v>
      </c>
      <c r="KA162">
        <v>-1</v>
      </c>
      <c r="KB162">
        <v>-1</v>
      </c>
      <c r="KC162">
        <v>-1</v>
      </c>
      <c r="KD162">
        <v>-1</v>
      </c>
      <c r="KE162">
        <v>-1</v>
      </c>
      <c r="KF162">
        <v>-1</v>
      </c>
      <c r="KG162">
        <v>-1</v>
      </c>
      <c r="KH162">
        <v>-1</v>
      </c>
      <c r="KI162">
        <v>-1</v>
      </c>
      <c r="KJ162">
        <v>-1</v>
      </c>
      <c r="KK162">
        <v>-1</v>
      </c>
      <c r="KL162">
        <v>-1</v>
      </c>
      <c r="KM162">
        <v>-1</v>
      </c>
      <c r="KN162">
        <v>-1</v>
      </c>
      <c r="KO162">
        <v>7.6923076923076927E-3</v>
      </c>
      <c r="KP162">
        <v>7.6923076923076927E-3</v>
      </c>
      <c r="KQ162">
        <v>7.6923076923076927E-3</v>
      </c>
      <c r="KR162">
        <v>7.6923076923076927E-3</v>
      </c>
      <c r="KS162">
        <v>-1</v>
      </c>
      <c r="KT162">
        <v>-1</v>
      </c>
      <c r="KU162">
        <v>-1</v>
      </c>
      <c r="KV162">
        <v>-1</v>
      </c>
      <c r="KW162">
        <v>-1</v>
      </c>
      <c r="KX162">
        <v>-1</v>
      </c>
      <c r="KY162">
        <v>-1</v>
      </c>
      <c r="KZ162">
        <v>-1</v>
      </c>
      <c r="LA162">
        <v>-1</v>
      </c>
      <c r="LB162">
        <v>-1</v>
      </c>
      <c r="LC162">
        <v>-1</v>
      </c>
      <c r="LD162">
        <v>-1</v>
      </c>
      <c r="LE162">
        <v>-1</v>
      </c>
      <c r="LF162">
        <v>-1</v>
      </c>
      <c r="LG162">
        <v>6.4516129032258063E-2</v>
      </c>
      <c r="LH162">
        <v>6.4516129032258063E-2</v>
      </c>
      <c r="LI162">
        <v>6.4516129032258063E-2</v>
      </c>
      <c r="LJ162">
        <v>6.4516129032258063E-2</v>
      </c>
      <c r="LK162">
        <v>6.4516129032258063E-2</v>
      </c>
      <c r="LL162">
        <v>6.4516129032258063E-2</v>
      </c>
      <c r="LM162">
        <v>6.4516129032258063E-2</v>
      </c>
      <c r="LN162">
        <v>6.4516129032258063E-2</v>
      </c>
      <c r="LO162">
        <v>6.4516129032258063E-2</v>
      </c>
      <c r="LP162">
        <v>6.4516129032258063E-2</v>
      </c>
      <c r="LQ162">
        <v>6.4516129032258063E-2</v>
      </c>
      <c r="LR162">
        <v>1.05040913435783E-5</v>
      </c>
      <c r="LS162">
        <v>1.05040913435783E-5</v>
      </c>
      <c r="LT162">
        <v>1.05040913435783E-5</v>
      </c>
      <c r="LU162">
        <v>1.05040913435783E-5</v>
      </c>
      <c r="LV162">
        <v>1.05040913435783E-5</v>
      </c>
      <c r="LW162">
        <v>1.05040913435783E-5</v>
      </c>
      <c r="LX162">
        <v>1.05040913435783E-5</v>
      </c>
      <c r="LY162">
        <v>1.05040913435783E-5</v>
      </c>
      <c r="LZ162">
        <v>1.05040913435783E-5</v>
      </c>
      <c r="MA162">
        <v>1.05040913435783E-5</v>
      </c>
      <c r="MB162">
        <v>1.05040913435783E-5</v>
      </c>
      <c r="MC162">
        <v>1.05040913435783E-5</v>
      </c>
      <c r="MD162">
        <v>1.05040913435783E-5</v>
      </c>
      <c r="ME162">
        <v>1.05040913435783E-5</v>
      </c>
      <c r="MF162">
        <v>1.05040913435783E-5</v>
      </c>
      <c r="MG162">
        <v>1.05040913435783E-5</v>
      </c>
      <c r="MH162">
        <v>1.05040913435783E-5</v>
      </c>
      <c r="MI162">
        <v>1.05040913435783E-5</v>
      </c>
      <c r="MJ162">
        <v>1.05040913435783E-5</v>
      </c>
      <c r="MK162">
        <v>1.05040913435783E-5</v>
      </c>
      <c r="ML162">
        <v>1.05040913435783E-5</v>
      </c>
      <c r="MM162">
        <v>1.05040913435783E-5</v>
      </c>
      <c r="MN162">
        <v>1.05040913435783E-5</v>
      </c>
      <c r="MO162">
        <v>1.05040913435783E-5</v>
      </c>
      <c r="MP162">
        <v>1.05040913435783E-5</v>
      </c>
      <c r="MQ162">
        <v>1.05040913435783E-5</v>
      </c>
      <c r="MR162">
        <v>1.05040913435783E-5</v>
      </c>
      <c r="MS162">
        <v>1.05040913435783E-5</v>
      </c>
      <c r="MT162">
        <v>1.05040913435783E-5</v>
      </c>
      <c r="MU162">
        <v>1.05040913435783E-5</v>
      </c>
      <c r="MV162">
        <v>1.05040913435783E-5</v>
      </c>
      <c r="MW162">
        <v>1.05040913435783E-5</v>
      </c>
      <c r="MX162">
        <v>1.05040913435783E-5</v>
      </c>
      <c r="MY162">
        <v>1.05040913435783E-5</v>
      </c>
      <c r="MZ162">
        <v>1.05040913435783E-5</v>
      </c>
      <c r="NA162">
        <v>1.05040913435783E-5</v>
      </c>
      <c r="NB162">
        <v>1.05040913435783E-5</v>
      </c>
      <c r="NC162">
        <v>1.05040913435783E-5</v>
      </c>
      <c r="ND162">
        <v>1.05040913435783E-5</v>
      </c>
      <c r="NE162">
        <v>1.05040913435783E-5</v>
      </c>
      <c r="NF162">
        <v>1.05040913435783E-5</v>
      </c>
      <c r="NG162">
        <v>-1</v>
      </c>
      <c r="NH162">
        <v>-1</v>
      </c>
      <c r="NI162">
        <v>-1</v>
      </c>
      <c r="NJ162">
        <v>-1</v>
      </c>
      <c r="NK162">
        <v>-1</v>
      </c>
      <c r="NL162">
        <v>-1</v>
      </c>
      <c r="NM162">
        <v>-1</v>
      </c>
      <c r="NN162">
        <v>-1</v>
      </c>
      <c r="NO162">
        <v>-1</v>
      </c>
      <c r="NP162">
        <v>-1</v>
      </c>
      <c r="NQ162">
        <v>-1</v>
      </c>
      <c r="NR162">
        <v>-1</v>
      </c>
      <c r="NS162">
        <v>-1</v>
      </c>
      <c r="NT162">
        <v>-1</v>
      </c>
      <c r="NU162">
        <v>-1</v>
      </c>
      <c r="NV162">
        <v>-1</v>
      </c>
      <c r="NW162">
        <v>-1</v>
      </c>
      <c r="NX162">
        <v>-1</v>
      </c>
      <c r="NY162">
        <v>-1</v>
      </c>
      <c r="NZ162">
        <v>-1</v>
      </c>
      <c r="OA162">
        <v>-1</v>
      </c>
      <c r="OB162">
        <v>-1</v>
      </c>
      <c r="OC162">
        <v>-1</v>
      </c>
      <c r="OD162">
        <v>-1</v>
      </c>
      <c r="OE162">
        <v>-1</v>
      </c>
      <c r="OF162">
        <v>-1</v>
      </c>
      <c r="OG162">
        <v>1.05040913435783E-5</v>
      </c>
      <c r="OH162">
        <v>1.05040913435783E-5</v>
      </c>
      <c r="OI162">
        <v>1.05040913435783E-5</v>
      </c>
      <c r="OJ162">
        <v>1.05040913435783E-5</v>
      </c>
      <c r="OK162">
        <v>1.05040913435783E-5</v>
      </c>
      <c r="OL162">
        <v>1.05040913435783E-5</v>
      </c>
      <c r="OM162">
        <v>1.05040913435783E-5</v>
      </c>
      <c r="ON162">
        <v>1.05040913435783E-5</v>
      </c>
      <c r="OO162">
        <v>1.05040913435783E-5</v>
      </c>
      <c r="OP162">
        <v>1.05040913435783E-5</v>
      </c>
      <c r="OQ162">
        <v>1.05040913435783E-5</v>
      </c>
      <c r="OR162">
        <v>1.05040913435783E-5</v>
      </c>
      <c r="OS162">
        <v>1.05040913435783E-5</v>
      </c>
      <c r="OT162">
        <v>1.05040913435783E-5</v>
      </c>
      <c r="OU162">
        <v>1.05040913435783E-5</v>
      </c>
      <c r="OV162">
        <v>1.05040913435783E-5</v>
      </c>
      <c r="OW162">
        <v>1.05040913435783E-5</v>
      </c>
      <c r="OX162">
        <v>1.05040913435783E-5</v>
      </c>
      <c r="OY162">
        <v>1.05040913435783E-5</v>
      </c>
      <c r="OZ162">
        <v>1.05040913435783E-5</v>
      </c>
      <c r="PA162">
        <v>1.05040913435783E-5</v>
      </c>
      <c r="PB162">
        <v>1.05040913435783E-5</v>
      </c>
      <c r="PC162">
        <v>1.05040913435783E-5</v>
      </c>
      <c r="PD162">
        <v>1.05040913435783E-5</v>
      </c>
      <c r="PE162">
        <v>1.05040913435783E-5</v>
      </c>
      <c r="PF162">
        <v>1.05040913435783E-5</v>
      </c>
      <c r="PG162">
        <v>1.05040913435783E-5</v>
      </c>
      <c r="PH162">
        <v>1.05040913435783E-5</v>
      </c>
      <c r="PI162">
        <v>1.05040913435783E-5</v>
      </c>
      <c r="PJ162">
        <v>1.05040913435783E-5</v>
      </c>
      <c r="PK162">
        <v>1.05040913435783E-5</v>
      </c>
      <c r="PL162">
        <v>1.05040913435783E-5</v>
      </c>
      <c r="PM162">
        <v>1.05040913435783E-5</v>
      </c>
      <c r="PN162">
        <v>1.05040913435783E-5</v>
      </c>
      <c r="PO162">
        <v>1.05040913435783E-5</v>
      </c>
      <c r="PP162">
        <v>1.05040913435783E-5</v>
      </c>
      <c r="PQ162">
        <v>1.05040913435783E-5</v>
      </c>
      <c r="PR162">
        <v>1.05040913435783E-5</v>
      </c>
      <c r="PS162">
        <v>1.05040913435783E-5</v>
      </c>
      <c r="PT162">
        <v>1.05040913435783E-5</v>
      </c>
      <c r="PU162">
        <v>1.05040913435783E-5</v>
      </c>
      <c r="PV162">
        <v>1.05040913435783E-5</v>
      </c>
      <c r="PW162">
        <v>1.05040913435783E-5</v>
      </c>
      <c r="PX162">
        <v>1.05040913435783E-5</v>
      </c>
      <c r="PY162">
        <v>1.05040913435783E-5</v>
      </c>
      <c r="PZ162">
        <v>1.05040913435783E-5</v>
      </c>
      <c r="QA162">
        <v>1.05040913435783E-5</v>
      </c>
      <c r="QB162">
        <v>1.05040913435783E-5</v>
      </c>
      <c r="QC162">
        <v>1.05040913435783E-5</v>
      </c>
      <c r="QD162">
        <v>1.05040913435783E-5</v>
      </c>
      <c r="QE162">
        <v>1.05040913435783E-5</v>
      </c>
      <c r="QF162">
        <v>1.05040913435783E-5</v>
      </c>
      <c r="QG162">
        <v>1.05040913435783E-5</v>
      </c>
      <c r="QH162">
        <v>1.05040913435783E-5</v>
      </c>
      <c r="QI162">
        <v>1.05040913435783E-5</v>
      </c>
      <c r="QJ162">
        <v>1.05040913435783E-5</v>
      </c>
      <c r="QK162">
        <v>1.05040913435783E-5</v>
      </c>
      <c r="QL162">
        <v>1.05040913435783E-5</v>
      </c>
      <c r="QM162">
        <v>1.05040913435783E-5</v>
      </c>
      <c r="QN162">
        <v>1.05040913435783E-5</v>
      </c>
      <c r="QO162">
        <v>1.05040913435783E-5</v>
      </c>
      <c r="QP162">
        <v>1.05040913435783E-5</v>
      </c>
      <c r="QQ162">
        <v>1.05040913435783E-5</v>
      </c>
      <c r="QR162">
        <v>1.05040913435783E-5</v>
      </c>
      <c r="QS162">
        <v>1.05040913435783E-5</v>
      </c>
      <c r="QT162">
        <v>1.05040913435783E-5</v>
      </c>
      <c r="QU162">
        <v>1.05040913435783E-5</v>
      </c>
      <c r="QV162">
        <v>1.05040913435783E-5</v>
      </c>
      <c r="QW162">
        <v>1.05040913435783E-5</v>
      </c>
      <c r="QX162">
        <v>1.05040913435783E-5</v>
      </c>
      <c r="QY162">
        <v>1.05040913435783E-5</v>
      </c>
      <c r="QZ162">
        <v>1.05040913435783E-5</v>
      </c>
      <c r="RA162">
        <v>1.05040913435783E-5</v>
      </c>
      <c r="RB162">
        <v>1.05040913435783E-5</v>
      </c>
      <c r="RC162">
        <v>1.05040913435783E-5</v>
      </c>
      <c r="RD162">
        <v>1.05040913435783E-5</v>
      </c>
      <c r="RE162">
        <v>1.05040913435783E-5</v>
      </c>
      <c r="RF162">
        <v>1.05040913435783E-5</v>
      </c>
      <c r="RG162">
        <v>1.05040913435783E-5</v>
      </c>
      <c r="RH162">
        <v>1.05040913435783E-5</v>
      </c>
      <c r="RI162">
        <v>1.05040913435783E-5</v>
      </c>
      <c r="RJ162">
        <v>1.05040913435783E-5</v>
      </c>
      <c r="RK162">
        <v>1.05040913435783E-5</v>
      </c>
      <c r="RL162">
        <v>1.05040913435783E-5</v>
      </c>
      <c r="RM162">
        <v>1.05040913435783E-5</v>
      </c>
      <c r="RN162">
        <v>1.05040913435783E-5</v>
      </c>
      <c r="RO162">
        <v>1.05040913435783E-5</v>
      </c>
      <c r="RP162">
        <v>1.05040913435783E-5</v>
      </c>
      <c r="RQ162">
        <v>1.05040913435783E-5</v>
      </c>
      <c r="RR162">
        <v>1.05040913435783E-5</v>
      </c>
      <c r="RS162">
        <v>1.05040913435783E-5</v>
      </c>
      <c r="RT162">
        <v>1.05040913435783E-5</v>
      </c>
      <c r="RU162">
        <v>1.05040913435783E-5</v>
      </c>
      <c r="RV162">
        <v>1.05040913435783E-5</v>
      </c>
      <c r="RW162">
        <v>1.05040913435783E-5</v>
      </c>
      <c r="RX162">
        <v>1.05040913435783E-5</v>
      </c>
      <c r="RY162">
        <v>1.05040913435783E-5</v>
      </c>
      <c r="RZ162">
        <v>1.05040913435783E-5</v>
      </c>
      <c r="SA162">
        <v>1.05040913435783E-5</v>
      </c>
      <c r="SB162">
        <v>1.05040913435783E-5</v>
      </c>
      <c r="SC162">
        <v>1.05040913435783E-5</v>
      </c>
      <c r="SD162">
        <v>1.05040913435783E-5</v>
      </c>
      <c r="SE162">
        <v>1.05040913435783E-5</v>
      </c>
      <c r="SF162">
        <v>1.05040913435783E-5</v>
      </c>
      <c r="SG162">
        <v>1.05040913435783E-5</v>
      </c>
      <c r="SH162">
        <v>1.05040913435783E-5</v>
      </c>
      <c r="SI162">
        <v>1.05040913435783E-5</v>
      </c>
      <c r="SJ162">
        <v>1.05040913435783E-5</v>
      </c>
      <c r="SK162">
        <v>1.05040913435783E-5</v>
      </c>
      <c r="SL162">
        <v>1.05040913435783E-5</v>
      </c>
      <c r="SM162">
        <v>1.05040913435783E-5</v>
      </c>
      <c r="SN162">
        <v>1.05040913435783E-5</v>
      </c>
      <c r="SO162">
        <v>1.05040913435783E-5</v>
      </c>
      <c r="SP162">
        <v>1.05040913435783E-5</v>
      </c>
      <c r="SQ162">
        <v>1.05040913435783E-5</v>
      </c>
      <c r="SR162">
        <v>1.05040913435783E-5</v>
      </c>
      <c r="SS162">
        <v>1.05040913435783E-5</v>
      </c>
      <c r="ST162">
        <v>1.05040913435783E-5</v>
      </c>
      <c r="SU162">
        <v>1.05040913435783E-5</v>
      </c>
      <c r="SV162">
        <v>1.05040913435783E-5</v>
      </c>
      <c r="SW162">
        <v>1.05040913435783E-5</v>
      </c>
      <c r="SX162">
        <v>1.05040913435783E-5</v>
      </c>
      <c r="SY162">
        <v>1.05040913435783E-5</v>
      </c>
      <c r="SZ162">
        <v>1.05040913435783E-5</v>
      </c>
      <c r="TA162">
        <v>1.05040913435783E-5</v>
      </c>
      <c r="TB162">
        <v>1.05040913435783E-5</v>
      </c>
      <c r="TC162">
        <v>1.05040913435783E-5</v>
      </c>
      <c r="TD162">
        <v>1.05040913435783E-5</v>
      </c>
      <c r="TE162">
        <v>1.05040913435783E-5</v>
      </c>
      <c r="TF162">
        <v>1.05040913435783E-5</v>
      </c>
      <c r="TG162">
        <v>1.05040913435783E-5</v>
      </c>
      <c r="TH162">
        <v>1.05040913435783E-5</v>
      </c>
      <c r="TI162">
        <v>1.05040913435783E-5</v>
      </c>
      <c r="TJ162">
        <v>1.05040913435783E-5</v>
      </c>
      <c r="TK162">
        <v>1.05040913435783E-5</v>
      </c>
      <c r="TL162">
        <v>1.05040913435783E-5</v>
      </c>
      <c r="TM162">
        <v>1.05040913435783E-5</v>
      </c>
      <c r="TN162">
        <v>1.05040913435783E-5</v>
      </c>
      <c r="TO162">
        <v>1.05040913435783E-5</v>
      </c>
      <c r="TP162">
        <v>1.05040913435783E-5</v>
      </c>
      <c r="TQ162">
        <v>1.05040913435783E-5</v>
      </c>
      <c r="TR162">
        <v>1.05040913435783E-5</v>
      </c>
      <c r="TS162">
        <v>1.05040913435783E-5</v>
      </c>
      <c r="TT162">
        <v>1.05040913435783E-5</v>
      </c>
      <c r="TU162">
        <v>1.05040913435783E-5</v>
      </c>
      <c r="TV162">
        <v>1.05040913435783E-5</v>
      </c>
      <c r="TW162">
        <v>1.05040913435783E-5</v>
      </c>
      <c r="TX162">
        <v>1.05040913435783E-5</v>
      </c>
      <c r="TY162">
        <v>1.05040913435783E-5</v>
      </c>
      <c r="TZ162">
        <v>1.05040913435783E-5</v>
      </c>
      <c r="UA162">
        <v>1.05040913435783E-5</v>
      </c>
      <c r="UB162">
        <v>1.05040913435783E-5</v>
      </c>
      <c r="UC162">
        <v>1.05040913435783E-5</v>
      </c>
      <c r="UD162">
        <v>1.05040913435783E-5</v>
      </c>
      <c r="UE162">
        <v>1.05040913435783E-5</v>
      </c>
      <c r="UF162">
        <v>1.05040913435783E-5</v>
      </c>
      <c r="UG162">
        <v>1.05040913435783E-5</v>
      </c>
      <c r="UH162">
        <v>1.05040913435783E-5</v>
      </c>
      <c r="UI162">
        <v>1.05040913435783E-5</v>
      </c>
      <c r="UJ162">
        <v>1.05040913435783E-5</v>
      </c>
      <c r="UK162">
        <v>1.05040913435783E-5</v>
      </c>
      <c r="UL162">
        <v>1.05040913435783E-5</v>
      </c>
      <c r="UM162">
        <v>1.05040913435783E-5</v>
      </c>
      <c r="UN162">
        <v>1.05040913435783E-5</v>
      </c>
      <c r="UO162">
        <v>1.05040913435783E-5</v>
      </c>
      <c r="UP162">
        <v>1.05040913435783E-5</v>
      </c>
      <c r="UQ162">
        <v>1.05040913435783E-5</v>
      </c>
      <c r="UR162">
        <v>1.05040913435783E-5</v>
      </c>
      <c r="US162">
        <v>1.05040913435783E-5</v>
      </c>
      <c r="UT162">
        <v>1.05040913435783E-5</v>
      </c>
      <c r="UU162">
        <v>1.05040913435783E-5</v>
      </c>
      <c r="UV162">
        <v>1.05040913435783E-5</v>
      </c>
      <c r="UW162">
        <v>1.05040913435783E-5</v>
      </c>
      <c r="UX162">
        <v>1.05040913435783E-5</v>
      </c>
      <c r="UY162">
        <v>1.05040913435783E-5</v>
      </c>
      <c r="UZ162">
        <v>1.05040913435783E-5</v>
      </c>
      <c r="VA162">
        <v>1.05040913435783E-5</v>
      </c>
      <c r="VB162">
        <v>1.05040913435783E-5</v>
      </c>
      <c r="VC162">
        <v>1.05040913435783E-5</v>
      </c>
      <c r="VD162">
        <v>1.05040913435783E-5</v>
      </c>
      <c r="VE162">
        <v>1.05040913435783E-5</v>
      </c>
      <c r="VF162">
        <v>1.05040913435783E-5</v>
      </c>
      <c r="VG162">
        <v>1.05040913435783E-5</v>
      </c>
      <c r="VH162">
        <v>1.05040913435783E-5</v>
      </c>
      <c r="VI162">
        <v>1.05040913435783E-5</v>
      </c>
      <c r="VJ162">
        <v>1.05040913435783E-5</v>
      </c>
      <c r="VK162">
        <v>1.05040913435783E-5</v>
      </c>
      <c r="VL162">
        <v>1.05040913435783E-5</v>
      </c>
      <c r="VM162">
        <v>1.05040913435783E-5</v>
      </c>
      <c r="VN162">
        <v>1.05040913435783E-5</v>
      </c>
      <c r="VO162">
        <v>1.05040913435783E-5</v>
      </c>
      <c r="VP162">
        <v>1.05040913435783E-5</v>
      </c>
      <c r="VQ162">
        <v>1.05040913435783E-5</v>
      </c>
      <c r="VR162">
        <v>1.05040913435783E-5</v>
      </c>
      <c r="VS162">
        <v>1.05040913435783E-5</v>
      </c>
      <c r="VT162">
        <v>1.05040913435783E-5</v>
      </c>
      <c r="VU162">
        <v>1.05040913435783E-5</v>
      </c>
      <c r="VV162">
        <v>-3</v>
      </c>
      <c r="VW162">
        <v>-3</v>
      </c>
      <c r="VX162">
        <v>-3</v>
      </c>
      <c r="VY162">
        <v>-3</v>
      </c>
      <c r="VZ162">
        <v>-3</v>
      </c>
      <c r="WA162">
        <v>-3</v>
      </c>
      <c r="WB162">
        <v>-3</v>
      </c>
      <c r="WC162">
        <v>-3</v>
      </c>
    </row>
    <row r="163" spans="1:601" x14ac:dyDescent="0.25">
      <c r="A163">
        <v>-3</v>
      </c>
      <c r="B163">
        <v>-3</v>
      </c>
      <c r="C163">
        <v>-3</v>
      </c>
      <c r="D163">
        <v>-3</v>
      </c>
      <c r="E163">
        <v>-3</v>
      </c>
      <c r="F163">
        <v>-3</v>
      </c>
      <c r="G163">
        <v>-3</v>
      </c>
      <c r="H163">
        <v>-3</v>
      </c>
      <c r="I163">
        <v>-3</v>
      </c>
      <c r="J163">
        <v>-3</v>
      </c>
      <c r="K163">
        <v>-3</v>
      </c>
      <c r="L163">
        <v>-3</v>
      </c>
      <c r="M163">
        <v>-3</v>
      </c>
      <c r="N163">
        <v>-3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3.7249283667621778E-2</v>
      </c>
      <c r="AB163">
        <v>3.7249283667621778E-2</v>
      </c>
      <c r="AC163">
        <v>3.7249283667621778E-2</v>
      </c>
      <c r="AD163">
        <v>3.7249283667621778E-2</v>
      </c>
      <c r="AE163">
        <v>3.7249283667621778E-2</v>
      </c>
      <c r="AF163">
        <v>3.7249283667621778E-2</v>
      </c>
      <c r="AG163">
        <v>3.7249283667621778E-2</v>
      </c>
      <c r="AH163">
        <v>3.7249283667621778E-2</v>
      </c>
      <c r="AI163">
        <v>3.7249283667621778E-2</v>
      </c>
      <c r="AJ163">
        <v>3.7249283667621778E-2</v>
      </c>
      <c r="AK163">
        <v>3.7249283667621778E-2</v>
      </c>
      <c r="AL163">
        <v>3.7249283667621778E-2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1.05040913435783E-5</v>
      </c>
      <c r="BA163">
        <v>1.05040913435783E-5</v>
      </c>
      <c r="BB163">
        <v>1.05040913435783E-5</v>
      </c>
      <c r="BC163">
        <v>1.05040913435783E-5</v>
      </c>
      <c r="BD163">
        <v>1.05040913435783E-5</v>
      </c>
      <c r="BE163">
        <v>1.05040913435783E-5</v>
      </c>
      <c r="BF163">
        <v>1.05040913435783E-5</v>
      </c>
      <c r="BG163">
        <v>1.05040913435783E-5</v>
      </c>
      <c r="BH163">
        <v>1.05040913435783E-5</v>
      </c>
      <c r="BI163">
        <v>1.05040913435783E-5</v>
      </c>
      <c r="BJ163">
        <v>1.05040913435783E-5</v>
      </c>
      <c r="BK163">
        <v>1.05040913435783E-5</v>
      </c>
      <c r="BL163">
        <v>1.05040913435783E-5</v>
      </c>
      <c r="BM163">
        <v>1.05040913435783E-5</v>
      </c>
      <c r="BN163">
        <v>3.643724696356275E-2</v>
      </c>
      <c r="BO163">
        <v>3.643724696356275E-2</v>
      </c>
      <c r="BP163">
        <v>3.643724696356275E-2</v>
      </c>
      <c r="BQ163">
        <v>3.643724696356275E-2</v>
      </c>
      <c r="BR163">
        <v>3.643724696356275E-2</v>
      </c>
      <c r="BS163">
        <v>3.643724696356275E-2</v>
      </c>
      <c r="BT163">
        <v>3.643724696356275E-2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5.8823529411764705E-2</v>
      </c>
      <c r="CW163">
        <v>5.8823529411764705E-2</v>
      </c>
      <c r="CX163">
        <v>5.8823529411764705E-2</v>
      </c>
      <c r="CY163">
        <v>5.8823529411764705E-2</v>
      </c>
      <c r="CZ163">
        <v>5.8823529411764705E-2</v>
      </c>
      <c r="DA163">
        <v>5.8823529411764705E-2</v>
      </c>
      <c r="DB163">
        <v>5.8823529411764705E-2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1.05040913435783E-5</v>
      </c>
      <c r="DK163">
        <v>1.05040913435783E-5</v>
      </c>
      <c r="DL163">
        <v>1.05040913435783E-5</v>
      </c>
      <c r="DM163">
        <v>1.05040913435783E-5</v>
      </c>
      <c r="DN163">
        <v>1.05040913435783E-5</v>
      </c>
      <c r="DO163">
        <v>1.05040913435783E-5</v>
      </c>
      <c r="DP163">
        <v>-1</v>
      </c>
      <c r="DQ163">
        <v>-1</v>
      </c>
      <c r="DR163">
        <v>1.05040913435783E-5</v>
      </c>
      <c r="DS163">
        <v>1.05040913435783E-5</v>
      </c>
      <c r="DT163">
        <v>1.05040913435783E-5</v>
      </c>
      <c r="DU163">
        <v>1.05040913435783E-5</v>
      </c>
      <c r="DV163">
        <v>1.05040913435783E-5</v>
      </c>
      <c r="DW163">
        <v>1.05040913435783E-5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7.5539568345323743E-2</v>
      </c>
      <c r="EE163">
        <v>7.5539568345323743E-2</v>
      </c>
      <c r="EF163">
        <v>7.5539568345323743E-2</v>
      </c>
      <c r="EG163">
        <v>7.5539568345323743E-2</v>
      </c>
      <c r="EH163">
        <v>7.5539568345323743E-2</v>
      </c>
      <c r="EI163">
        <v>7.5539568345323743E-2</v>
      </c>
      <c r="EJ163">
        <v>7.5539568345323743E-2</v>
      </c>
      <c r="EK163">
        <v>7.5539568345323743E-2</v>
      </c>
      <c r="EL163">
        <v>-1</v>
      </c>
      <c r="EM163">
        <v>-1</v>
      </c>
      <c r="EN163">
        <v>-1</v>
      </c>
      <c r="EO163">
        <v>-1</v>
      </c>
      <c r="EP163">
        <v>-1</v>
      </c>
      <c r="EQ163">
        <v>-1</v>
      </c>
      <c r="ER163">
        <v>-1</v>
      </c>
      <c r="ES163">
        <v>-1</v>
      </c>
      <c r="ET163">
        <v>-1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-1</v>
      </c>
      <c r="FK163">
        <v>-1</v>
      </c>
      <c r="FL163">
        <v>-1</v>
      </c>
      <c r="FM163">
        <v>7.8125E-2</v>
      </c>
      <c r="FN163">
        <v>7.8125E-2</v>
      </c>
      <c r="FO163">
        <v>7.8125E-2</v>
      </c>
      <c r="FP163">
        <v>7.8125E-2</v>
      </c>
      <c r="FQ163">
        <v>7.8125E-2</v>
      </c>
      <c r="FR163">
        <v>7.8125E-2</v>
      </c>
      <c r="FS163">
        <v>7.8125E-2</v>
      </c>
      <c r="FT163">
        <v>7.8125E-2</v>
      </c>
      <c r="FU163">
        <v>7.8125E-2</v>
      </c>
      <c r="FV163">
        <v>7.8125E-2</v>
      </c>
      <c r="FW163">
        <v>2.5575447570332483E-3</v>
      </c>
      <c r="FX163">
        <v>2.5575447570332483E-3</v>
      </c>
      <c r="FY163">
        <v>2.5575447570332483E-3</v>
      </c>
      <c r="FZ163">
        <v>2.5575447570332483E-3</v>
      </c>
      <c r="GA163">
        <v>2.5575447570332483E-3</v>
      </c>
      <c r="GB163">
        <v>2.5575447570332483E-3</v>
      </c>
      <c r="GC163">
        <v>2.5575447570332483E-3</v>
      </c>
      <c r="GD163">
        <v>2.5575447570332483E-3</v>
      </c>
      <c r="GE163">
        <v>2.5575447570332483E-3</v>
      </c>
      <c r="GF163">
        <v>2.5575447570332483E-3</v>
      </c>
      <c r="GG163">
        <v>2.5575447570332483E-3</v>
      </c>
      <c r="GH163">
        <v>2.5575447570332483E-3</v>
      </c>
      <c r="GI163">
        <v>2.5575447570332483E-3</v>
      </c>
      <c r="GJ163">
        <v>2.5575447570332483E-3</v>
      </c>
      <c r="GK163">
        <v>2.5575447570332483E-3</v>
      </c>
      <c r="GL163">
        <v>2.5575447570332483E-3</v>
      </c>
      <c r="GM163">
        <v>2.5575447570332483E-3</v>
      </c>
      <c r="GN163">
        <v>2.5575447570332483E-3</v>
      </c>
      <c r="GO163">
        <v>2.5575447570332483E-3</v>
      </c>
      <c r="GP163">
        <v>2.5575447570332483E-3</v>
      </c>
      <c r="GQ163">
        <v>2.5575447570332483E-3</v>
      </c>
      <c r="GR163">
        <v>2.5575447570332483E-3</v>
      </c>
      <c r="GS163">
        <v>2.5575447570332483E-3</v>
      </c>
      <c r="GT163">
        <v>5.078125E-2</v>
      </c>
      <c r="GU163">
        <v>5.078125E-2</v>
      </c>
      <c r="GV163">
        <v>5.078125E-2</v>
      </c>
      <c r="GW163">
        <v>5.078125E-2</v>
      </c>
      <c r="GX163">
        <v>5.078125E-2</v>
      </c>
      <c r="GY163">
        <v>5.078125E-2</v>
      </c>
      <c r="GZ163">
        <v>5.078125E-2</v>
      </c>
      <c r="HA163">
        <v>5.078125E-2</v>
      </c>
      <c r="HB163">
        <v>-1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-1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-1</v>
      </c>
      <c r="IC163">
        <v>-1</v>
      </c>
      <c r="ID163">
        <v>-1</v>
      </c>
      <c r="IE163">
        <v>6.8627450980392163E-2</v>
      </c>
      <c r="IF163">
        <v>6.8627450980392163E-2</v>
      </c>
      <c r="IG163">
        <v>6.8627450980392163E-2</v>
      </c>
      <c r="IH163">
        <v>6.8627450980392163E-2</v>
      </c>
      <c r="II163">
        <v>6.8627450980392163E-2</v>
      </c>
      <c r="IJ163">
        <v>6.8627450980392163E-2</v>
      </c>
      <c r="IK163">
        <v>6.8627450980392163E-2</v>
      </c>
      <c r="IL163">
        <v>6.8627450980392163E-2</v>
      </c>
      <c r="IM163">
        <v>6.8627450980392163E-2</v>
      </c>
      <c r="IN163">
        <v>-1</v>
      </c>
      <c r="IO163">
        <v>-1</v>
      </c>
      <c r="IP163">
        <v>-1</v>
      </c>
      <c r="IQ163">
        <v>-1</v>
      </c>
      <c r="IR163">
        <v>-1</v>
      </c>
      <c r="IS163">
        <v>-1</v>
      </c>
      <c r="IT163">
        <v>-1</v>
      </c>
      <c r="IU163">
        <v>-1</v>
      </c>
      <c r="IV163">
        <v>-1</v>
      </c>
      <c r="IW163">
        <v>-1</v>
      </c>
      <c r="IX163">
        <v>-1</v>
      </c>
      <c r="IY163">
        <v>-1</v>
      </c>
      <c r="IZ163">
        <v>-1</v>
      </c>
      <c r="JA163">
        <v>-1</v>
      </c>
      <c r="JB163">
        <v>-1</v>
      </c>
      <c r="JC163">
        <v>-1</v>
      </c>
      <c r="JD163">
        <v>-1</v>
      </c>
      <c r="JE163">
        <v>-1</v>
      </c>
      <c r="JF163">
        <v>-1</v>
      </c>
      <c r="JG163">
        <v>-1</v>
      </c>
      <c r="JH163">
        <v>-1</v>
      </c>
      <c r="JI163">
        <v>-1</v>
      </c>
      <c r="JJ163">
        <v>-1</v>
      </c>
      <c r="JK163">
        <v>-1</v>
      </c>
      <c r="JL163">
        <v>-1</v>
      </c>
      <c r="JM163">
        <v>-1</v>
      </c>
      <c r="JN163">
        <v>-1</v>
      </c>
      <c r="JO163">
        <v>-1</v>
      </c>
      <c r="JP163">
        <v>-1</v>
      </c>
      <c r="JQ163">
        <v>-1</v>
      </c>
      <c r="JR163">
        <v>5.514705882352941E-2</v>
      </c>
      <c r="JS163">
        <v>5.514705882352941E-2</v>
      </c>
      <c r="JT163">
        <v>5.514705882352941E-2</v>
      </c>
      <c r="JU163">
        <v>5.514705882352941E-2</v>
      </c>
      <c r="JV163">
        <v>5.514705882352941E-2</v>
      </c>
      <c r="JW163">
        <v>5.514705882352941E-2</v>
      </c>
      <c r="JX163">
        <v>5.514705882352941E-2</v>
      </c>
      <c r="JY163">
        <v>5.514705882352941E-2</v>
      </c>
      <c r="JZ163">
        <v>-1</v>
      </c>
      <c r="KA163">
        <v>-1</v>
      </c>
      <c r="KB163">
        <v>-1</v>
      </c>
      <c r="KC163">
        <v>-1</v>
      </c>
      <c r="KD163">
        <v>-1</v>
      </c>
      <c r="KE163">
        <v>-1</v>
      </c>
      <c r="KF163">
        <v>-1</v>
      </c>
      <c r="KG163">
        <v>-1</v>
      </c>
      <c r="KH163">
        <v>-1</v>
      </c>
      <c r="KI163">
        <v>-1</v>
      </c>
      <c r="KJ163">
        <v>-1</v>
      </c>
      <c r="KK163">
        <v>-1</v>
      </c>
      <c r="KL163">
        <v>-1</v>
      </c>
      <c r="KM163">
        <v>-1</v>
      </c>
      <c r="KN163">
        <v>-1</v>
      </c>
      <c r="KO163">
        <v>7.6923076923076927E-3</v>
      </c>
      <c r="KP163">
        <v>7.6923076923076927E-3</v>
      </c>
      <c r="KQ163">
        <v>7.6923076923076927E-3</v>
      </c>
      <c r="KR163">
        <v>7.6923076923076927E-3</v>
      </c>
      <c r="KS163">
        <v>-1</v>
      </c>
      <c r="KT163">
        <v>-1</v>
      </c>
      <c r="KU163">
        <v>-1</v>
      </c>
      <c r="KV163">
        <v>-1</v>
      </c>
      <c r="KW163">
        <v>-1</v>
      </c>
      <c r="KX163">
        <v>-1</v>
      </c>
      <c r="KY163">
        <v>-1</v>
      </c>
      <c r="KZ163">
        <v>-1</v>
      </c>
      <c r="LA163">
        <v>-1</v>
      </c>
      <c r="LB163">
        <v>-1</v>
      </c>
      <c r="LC163">
        <v>-1</v>
      </c>
      <c r="LD163">
        <v>-1</v>
      </c>
      <c r="LE163">
        <v>-1</v>
      </c>
      <c r="LF163">
        <v>-1</v>
      </c>
      <c r="LG163">
        <v>6.4516129032258063E-2</v>
      </c>
      <c r="LH163">
        <v>6.4516129032258063E-2</v>
      </c>
      <c r="LI163">
        <v>6.4516129032258063E-2</v>
      </c>
      <c r="LJ163">
        <v>6.4516129032258063E-2</v>
      </c>
      <c r="LK163">
        <v>6.4516129032258063E-2</v>
      </c>
      <c r="LL163">
        <v>6.4516129032258063E-2</v>
      </c>
      <c r="LM163">
        <v>6.4516129032258063E-2</v>
      </c>
      <c r="LN163">
        <v>6.4516129032258063E-2</v>
      </c>
      <c r="LO163">
        <v>6.4516129032258063E-2</v>
      </c>
      <c r="LP163">
        <v>6.4516129032258063E-2</v>
      </c>
      <c r="LQ163">
        <v>6.4516129032258063E-2</v>
      </c>
      <c r="LR163">
        <v>1.05040913435783E-5</v>
      </c>
      <c r="LS163">
        <v>1.05040913435783E-5</v>
      </c>
      <c r="LT163">
        <v>1.05040913435783E-5</v>
      </c>
      <c r="LU163">
        <v>1.05040913435783E-5</v>
      </c>
      <c r="LV163">
        <v>1.05040913435783E-5</v>
      </c>
      <c r="LW163">
        <v>1.05040913435783E-5</v>
      </c>
      <c r="LX163">
        <v>1.05040913435783E-5</v>
      </c>
      <c r="LY163">
        <v>1.05040913435783E-5</v>
      </c>
      <c r="LZ163">
        <v>1.05040913435783E-5</v>
      </c>
      <c r="MA163">
        <v>1.05040913435783E-5</v>
      </c>
      <c r="MB163">
        <v>1.05040913435783E-5</v>
      </c>
      <c r="MC163">
        <v>1.05040913435783E-5</v>
      </c>
      <c r="MD163">
        <v>1.05040913435783E-5</v>
      </c>
      <c r="ME163">
        <v>1.05040913435783E-5</v>
      </c>
      <c r="MF163">
        <v>1.05040913435783E-5</v>
      </c>
      <c r="MG163">
        <v>1.05040913435783E-5</v>
      </c>
      <c r="MH163">
        <v>1.05040913435783E-5</v>
      </c>
      <c r="MI163">
        <v>1.05040913435783E-5</v>
      </c>
      <c r="MJ163">
        <v>1.05040913435783E-5</v>
      </c>
      <c r="MK163">
        <v>1.05040913435783E-5</v>
      </c>
      <c r="ML163">
        <v>1.05040913435783E-5</v>
      </c>
      <c r="MM163">
        <v>1.05040913435783E-5</v>
      </c>
      <c r="MN163">
        <v>1.05040913435783E-5</v>
      </c>
      <c r="MO163">
        <v>1.05040913435783E-5</v>
      </c>
      <c r="MP163">
        <v>1.05040913435783E-5</v>
      </c>
      <c r="MQ163">
        <v>1.05040913435783E-5</v>
      </c>
      <c r="MR163">
        <v>1.05040913435783E-5</v>
      </c>
      <c r="MS163">
        <v>1.05040913435783E-5</v>
      </c>
      <c r="MT163">
        <v>1.05040913435783E-5</v>
      </c>
      <c r="MU163">
        <v>1.05040913435783E-5</v>
      </c>
      <c r="MV163">
        <v>1.05040913435783E-5</v>
      </c>
      <c r="MW163">
        <v>1.05040913435783E-5</v>
      </c>
      <c r="MX163">
        <v>1.05040913435783E-5</v>
      </c>
      <c r="MY163">
        <v>1.05040913435783E-5</v>
      </c>
      <c r="MZ163">
        <v>1.05040913435783E-5</v>
      </c>
      <c r="NA163">
        <v>1.05040913435783E-5</v>
      </c>
      <c r="NB163">
        <v>1.05040913435783E-5</v>
      </c>
      <c r="NC163">
        <v>1.05040913435783E-5</v>
      </c>
      <c r="ND163">
        <v>1.05040913435783E-5</v>
      </c>
      <c r="NE163">
        <v>1.05040913435783E-5</v>
      </c>
      <c r="NF163">
        <v>1.05040913435783E-5</v>
      </c>
      <c r="NG163">
        <v>-1</v>
      </c>
      <c r="NH163">
        <v>-1</v>
      </c>
      <c r="NI163">
        <v>-1</v>
      </c>
      <c r="NJ163">
        <v>-1</v>
      </c>
      <c r="NK163">
        <v>-1</v>
      </c>
      <c r="NL163">
        <v>-1</v>
      </c>
      <c r="NM163">
        <v>-1</v>
      </c>
      <c r="NN163">
        <v>-1</v>
      </c>
      <c r="NO163">
        <v>-1</v>
      </c>
      <c r="NP163">
        <v>-1</v>
      </c>
      <c r="NQ163">
        <v>-1</v>
      </c>
      <c r="NR163">
        <v>-1</v>
      </c>
      <c r="NS163">
        <v>-1</v>
      </c>
      <c r="NT163">
        <v>-1</v>
      </c>
      <c r="NU163">
        <v>-1</v>
      </c>
      <c r="NV163">
        <v>-1</v>
      </c>
      <c r="NW163">
        <v>-1</v>
      </c>
      <c r="NX163">
        <v>-1</v>
      </c>
      <c r="NY163">
        <v>-1</v>
      </c>
      <c r="NZ163">
        <v>-1</v>
      </c>
      <c r="OA163">
        <v>-1</v>
      </c>
      <c r="OB163">
        <v>-1</v>
      </c>
      <c r="OC163">
        <v>-1</v>
      </c>
      <c r="OD163">
        <v>-1</v>
      </c>
      <c r="OE163">
        <v>-1</v>
      </c>
      <c r="OF163">
        <v>-1</v>
      </c>
      <c r="OG163">
        <v>1.05040913435783E-5</v>
      </c>
      <c r="OH163">
        <v>1.05040913435783E-5</v>
      </c>
      <c r="OI163">
        <v>1.05040913435783E-5</v>
      </c>
      <c r="OJ163">
        <v>1.05040913435783E-5</v>
      </c>
      <c r="OK163">
        <v>1.05040913435783E-5</v>
      </c>
      <c r="OL163">
        <v>1.05040913435783E-5</v>
      </c>
      <c r="OM163">
        <v>1.05040913435783E-5</v>
      </c>
      <c r="ON163">
        <v>1.05040913435783E-5</v>
      </c>
      <c r="OO163">
        <v>1.05040913435783E-5</v>
      </c>
      <c r="OP163">
        <v>1.05040913435783E-5</v>
      </c>
      <c r="OQ163">
        <v>1.05040913435783E-5</v>
      </c>
      <c r="OR163">
        <v>1.05040913435783E-5</v>
      </c>
      <c r="OS163">
        <v>1.05040913435783E-5</v>
      </c>
      <c r="OT163">
        <v>1.05040913435783E-5</v>
      </c>
      <c r="OU163">
        <v>1.05040913435783E-5</v>
      </c>
      <c r="OV163">
        <v>1.05040913435783E-5</v>
      </c>
      <c r="OW163">
        <v>1.05040913435783E-5</v>
      </c>
      <c r="OX163">
        <v>1.05040913435783E-5</v>
      </c>
      <c r="OY163">
        <v>1.05040913435783E-5</v>
      </c>
      <c r="OZ163">
        <v>1.05040913435783E-5</v>
      </c>
      <c r="PA163">
        <v>1.05040913435783E-5</v>
      </c>
      <c r="PB163">
        <v>1.05040913435783E-5</v>
      </c>
      <c r="PC163">
        <v>1.05040913435783E-5</v>
      </c>
      <c r="PD163">
        <v>1.05040913435783E-5</v>
      </c>
      <c r="PE163">
        <v>1.05040913435783E-5</v>
      </c>
      <c r="PF163">
        <v>1.05040913435783E-5</v>
      </c>
      <c r="PG163">
        <v>1.05040913435783E-5</v>
      </c>
      <c r="PH163">
        <v>1.05040913435783E-5</v>
      </c>
      <c r="PI163">
        <v>1.05040913435783E-5</v>
      </c>
      <c r="PJ163">
        <v>1.05040913435783E-5</v>
      </c>
      <c r="PK163">
        <v>1.05040913435783E-5</v>
      </c>
      <c r="PL163">
        <v>1.05040913435783E-5</v>
      </c>
      <c r="PM163">
        <v>1.05040913435783E-5</v>
      </c>
      <c r="PN163">
        <v>1.05040913435783E-5</v>
      </c>
      <c r="PO163">
        <v>1.05040913435783E-5</v>
      </c>
      <c r="PP163">
        <v>1.05040913435783E-5</v>
      </c>
      <c r="PQ163">
        <v>1.05040913435783E-5</v>
      </c>
      <c r="PR163">
        <v>1.05040913435783E-5</v>
      </c>
      <c r="PS163">
        <v>1.05040913435783E-5</v>
      </c>
      <c r="PT163">
        <v>1.05040913435783E-5</v>
      </c>
      <c r="PU163">
        <v>1.05040913435783E-5</v>
      </c>
      <c r="PV163">
        <v>1.05040913435783E-5</v>
      </c>
      <c r="PW163">
        <v>1.05040913435783E-5</v>
      </c>
      <c r="PX163">
        <v>1.05040913435783E-5</v>
      </c>
      <c r="PY163">
        <v>1.05040913435783E-5</v>
      </c>
      <c r="PZ163">
        <v>1.05040913435783E-5</v>
      </c>
      <c r="QA163">
        <v>1.05040913435783E-5</v>
      </c>
      <c r="QB163">
        <v>1.05040913435783E-5</v>
      </c>
      <c r="QC163">
        <v>1.05040913435783E-5</v>
      </c>
      <c r="QD163">
        <v>1.05040913435783E-5</v>
      </c>
      <c r="QE163">
        <v>1.05040913435783E-5</v>
      </c>
      <c r="QF163">
        <v>1.05040913435783E-5</v>
      </c>
      <c r="QG163">
        <v>1.05040913435783E-5</v>
      </c>
      <c r="QH163">
        <v>1.05040913435783E-5</v>
      </c>
      <c r="QI163">
        <v>1.05040913435783E-5</v>
      </c>
      <c r="QJ163">
        <v>1.05040913435783E-5</v>
      </c>
      <c r="QK163">
        <v>1.05040913435783E-5</v>
      </c>
      <c r="QL163">
        <v>1.05040913435783E-5</v>
      </c>
      <c r="QM163">
        <v>1.05040913435783E-5</v>
      </c>
      <c r="QN163">
        <v>1.05040913435783E-5</v>
      </c>
      <c r="QO163">
        <v>1.05040913435783E-5</v>
      </c>
      <c r="QP163">
        <v>1.05040913435783E-5</v>
      </c>
      <c r="QQ163">
        <v>1.05040913435783E-5</v>
      </c>
      <c r="QR163">
        <v>1.05040913435783E-5</v>
      </c>
      <c r="QS163">
        <v>1.05040913435783E-5</v>
      </c>
      <c r="QT163">
        <v>1.05040913435783E-5</v>
      </c>
      <c r="QU163">
        <v>1.05040913435783E-5</v>
      </c>
      <c r="QV163">
        <v>1.05040913435783E-5</v>
      </c>
      <c r="QW163">
        <v>1.05040913435783E-5</v>
      </c>
      <c r="QX163">
        <v>1.05040913435783E-5</v>
      </c>
      <c r="QY163">
        <v>1.05040913435783E-5</v>
      </c>
      <c r="QZ163">
        <v>1.05040913435783E-5</v>
      </c>
      <c r="RA163">
        <v>1.05040913435783E-5</v>
      </c>
      <c r="RB163">
        <v>1.05040913435783E-5</v>
      </c>
      <c r="RC163">
        <v>1.05040913435783E-5</v>
      </c>
      <c r="RD163">
        <v>1.05040913435783E-5</v>
      </c>
      <c r="RE163">
        <v>1.05040913435783E-5</v>
      </c>
      <c r="RF163">
        <v>1.05040913435783E-5</v>
      </c>
      <c r="RG163">
        <v>1.05040913435783E-5</v>
      </c>
      <c r="RH163">
        <v>1.05040913435783E-5</v>
      </c>
      <c r="RI163">
        <v>1.05040913435783E-5</v>
      </c>
      <c r="RJ163">
        <v>1.05040913435783E-5</v>
      </c>
      <c r="RK163">
        <v>1.05040913435783E-5</v>
      </c>
      <c r="RL163">
        <v>1.05040913435783E-5</v>
      </c>
      <c r="RM163">
        <v>1.05040913435783E-5</v>
      </c>
      <c r="RN163">
        <v>1.05040913435783E-5</v>
      </c>
      <c r="RO163">
        <v>1.05040913435783E-5</v>
      </c>
      <c r="RP163">
        <v>1.05040913435783E-5</v>
      </c>
      <c r="RQ163">
        <v>1.05040913435783E-5</v>
      </c>
      <c r="RR163">
        <v>1.05040913435783E-5</v>
      </c>
      <c r="RS163">
        <v>1.05040913435783E-5</v>
      </c>
      <c r="RT163">
        <v>1.05040913435783E-5</v>
      </c>
      <c r="RU163">
        <v>1.05040913435783E-5</v>
      </c>
      <c r="RV163">
        <v>1.05040913435783E-5</v>
      </c>
      <c r="RW163">
        <v>1.05040913435783E-5</v>
      </c>
      <c r="RX163">
        <v>1.05040913435783E-5</v>
      </c>
      <c r="RY163">
        <v>1.05040913435783E-5</v>
      </c>
      <c r="RZ163">
        <v>1.05040913435783E-5</v>
      </c>
      <c r="SA163">
        <v>1.05040913435783E-5</v>
      </c>
      <c r="SB163">
        <v>1.05040913435783E-5</v>
      </c>
      <c r="SC163">
        <v>1.05040913435783E-5</v>
      </c>
      <c r="SD163">
        <v>1.05040913435783E-5</v>
      </c>
      <c r="SE163">
        <v>1.05040913435783E-5</v>
      </c>
      <c r="SF163">
        <v>1.05040913435783E-5</v>
      </c>
      <c r="SG163">
        <v>1.05040913435783E-5</v>
      </c>
      <c r="SH163">
        <v>1.05040913435783E-5</v>
      </c>
      <c r="SI163">
        <v>1.05040913435783E-5</v>
      </c>
      <c r="SJ163">
        <v>1.05040913435783E-5</v>
      </c>
      <c r="SK163">
        <v>1.05040913435783E-5</v>
      </c>
      <c r="SL163">
        <v>1.05040913435783E-5</v>
      </c>
      <c r="SM163">
        <v>1.05040913435783E-5</v>
      </c>
      <c r="SN163">
        <v>1.05040913435783E-5</v>
      </c>
      <c r="SO163">
        <v>1.05040913435783E-5</v>
      </c>
      <c r="SP163">
        <v>1.05040913435783E-5</v>
      </c>
      <c r="SQ163">
        <v>1.05040913435783E-5</v>
      </c>
      <c r="SR163">
        <v>1.05040913435783E-5</v>
      </c>
      <c r="SS163">
        <v>1.05040913435783E-5</v>
      </c>
      <c r="ST163">
        <v>1.05040913435783E-5</v>
      </c>
      <c r="SU163">
        <v>1.05040913435783E-5</v>
      </c>
      <c r="SV163">
        <v>1.05040913435783E-5</v>
      </c>
      <c r="SW163">
        <v>1.05040913435783E-5</v>
      </c>
      <c r="SX163">
        <v>1.05040913435783E-5</v>
      </c>
      <c r="SY163">
        <v>1.05040913435783E-5</v>
      </c>
      <c r="SZ163">
        <v>1.05040913435783E-5</v>
      </c>
      <c r="TA163">
        <v>1.05040913435783E-5</v>
      </c>
      <c r="TB163">
        <v>1.05040913435783E-5</v>
      </c>
      <c r="TC163">
        <v>1.05040913435783E-5</v>
      </c>
      <c r="TD163">
        <v>1.05040913435783E-5</v>
      </c>
      <c r="TE163">
        <v>1.05040913435783E-5</v>
      </c>
      <c r="TF163">
        <v>1.05040913435783E-5</v>
      </c>
      <c r="TG163">
        <v>1.05040913435783E-5</v>
      </c>
      <c r="TH163">
        <v>1.05040913435783E-5</v>
      </c>
      <c r="TI163">
        <v>1.05040913435783E-5</v>
      </c>
      <c r="TJ163">
        <v>1.05040913435783E-5</v>
      </c>
      <c r="TK163">
        <v>1.05040913435783E-5</v>
      </c>
      <c r="TL163">
        <v>1.05040913435783E-5</v>
      </c>
      <c r="TM163">
        <v>1.05040913435783E-5</v>
      </c>
      <c r="TN163">
        <v>1.05040913435783E-5</v>
      </c>
      <c r="TO163">
        <v>1.05040913435783E-5</v>
      </c>
      <c r="TP163">
        <v>1.05040913435783E-5</v>
      </c>
      <c r="TQ163">
        <v>1.05040913435783E-5</v>
      </c>
      <c r="TR163">
        <v>1.05040913435783E-5</v>
      </c>
      <c r="TS163">
        <v>1.05040913435783E-5</v>
      </c>
      <c r="TT163">
        <v>1.05040913435783E-5</v>
      </c>
      <c r="TU163">
        <v>1.05040913435783E-5</v>
      </c>
      <c r="TV163">
        <v>1.05040913435783E-5</v>
      </c>
      <c r="TW163">
        <v>1.05040913435783E-5</v>
      </c>
      <c r="TX163">
        <v>1.05040913435783E-5</v>
      </c>
      <c r="TY163">
        <v>1.05040913435783E-5</v>
      </c>
      <c r="TZ163">
        <v>1.05040913435783E-5</v>
      </c>
      <c r="UA163">
        <v>1.05040913435783E-5</v>
      </c>
      <c r="UB163">
        <v>1.05040913435783E-5</v>
      </c>
      <c r="UC163">
        <v>1.05040913435783E-5</v>
      </c>
      <c r="UD163">
        <v>1.05040913435783E-5</v>
      </c>
      <c r="UE163">
        <v>1.05040913435783E-5</v>
      </c>
      <c r="UF163">
        <v>1.05040913435783E-5</v>
      </c>
      <c r="UG163">
        <v>1.05040913435783E-5</v>
      </c>
      <c r="UH163">
        <v>1.05040913435783E-5</v>
      </c>
      <c r="UI163">
        <v>1.05040913435783E-5</v>
      </c>
      <c r="UJ163">
        <v>1.05040913435783E-5</v>
      </c>
      <c r="UK163">
        <v>1.05040913435783E-5</v>
      </c>
      <c r="UL163">
        <v>1.05040913435783E-5</v>
      </c>
      <c r="UM163">
        <v>1.05040913435783E-5</v>
      </c>
      <c r="UN163">
        <v>1.05040913435783E-5</v>
      </c>
      <c r="UO163">
        <v>1.05040913435783E-5</v>
      </c>
      <c r="UP163">
        <v>1.05040913435783E-5</v>
      </c>
      <c r="UQ163">
        <v>1.05040913435783E-5</v>
      </c>
      <c r="UR163">
        <v>1.05040913435783E-5</v>
      </c>
      <c r="US163">
        <v>1.05040913435783E-5</v>
      </c>
      <c r="UT163">
        <v>1.05040913435783E-5</v>
      </c>
      <c r="UU163">
        <v>1.05040913435783E-5</v>
      </c>
      <c r="UV163">
        <v>1.05040913435783E-5</v>
      </c>
      <c r="UW163">
        <v>1.05040913435783E-5</v>
      </c>
      <c r="UX163">
        <v>1.05040913435783E-5</v>
      </c>
      <c r="UY163">
        <v>1.05040913435783E-5</v>
      </c>
      <c r="UZ163">
        <v>1.05040913435783E-5</v>
      </c>
      <c r="VA163">
        <v>1.05040913435783E-5</v>
      </c>
      <c r="VB163">
        <v>1.05040913435783E-5</v>
      </c>
      <c r="VC163">
        <v>1.05040913435783E-5</v>
      </c>
      <c r="VD163">
        <v>1.05040913435783E-5</v>
      </c>
      <c r="VE163">
        <v>1.05040913435783E-5</v>
      </c>
      <c r="VF163">
        <v>1.05040913435783E-5</v>
      </c>
      <c r="VG163">
        <v>1.05040913435783E-5</v>
      </c>
      <c r="VH163">
        <v>1.05040913435783E-5</v>
      </c>
      <c r="VI163">
        <v>1.05040913435783E-5</v>
      </c>
      <c r="VJ163">
        <v>1.05040913435783E-5</v>
      </c>
      <c r="VK163">
        <v>1.05040913435783E-5</v>
      </c>
      <c r="VL163">
        <v>1.05040913435783E-5</v>
      </c>
      <c r="VM163">
        <v>1.05040913435783E-5</v>
      </c>
      <c r="VN163">
        <v>1.05040913435783E-5</v>
      </c>
      <c r="VO163">
        <v>1.05040913435783E-5</v>
      </c>
      <c r="VP163">
        <v>1.05040913435783E-5</v>
      </c>
      <c r="VQ163">
        <v>1.05040913435783E-5</v>
      </c>
      <c r="VR163">
        <v>1.05040913435783E-5</v>
      </c>
      <c r="VS163">
        <v>1.05040913435783E-5</v>
      </c>
      <c r="VT163">
        <v>1.05040913435783E-5</v>
      </c>
      <c r="VU163">
        <v>1.05040913435783E-5</v>
      </c>
      <c r="VV163">
        <v>-3</v>
      </c>
      <c r="VW163">
        <v>-3</v>
      </c>
      <c r="VX163">
        <v>-3</v>
      </c>
      <c r="VY163">
        <v>-3</v>
      </c>
      <c r="VZ163">
        <v>-3</v>
      </c>
      <c r="WA163">
        <v>-3</v>
      </c>
      <c r="WB163">
        <v>-3</v>
      </c>
      <c r="WC163">
        <v>-3</v>
      </c>
    </row>
    <row r="164" spans="1:601" x14ac:dyDescent="0.25">
      <c r="A164">
        <v>-3</v>
      </c>
      <c r="B164">
        <v>-3</v>
      </c>
      <c r="C164">
        <v>-3</v>
      </c>
      <c r="D164">
        <v>-3</v>
      </c>
      <c r="E164">
        <v>-3</v>
      </c>
      <c r="F164">
        <v>-3</v>
      </c>
      <c r="G164">
        <v>-3</v>
      </c>
      <c r="H164">
        <v>-3</v>
      </c>
      <c r="I164">
        <v>-3</v>
      </c>
      <c r="J164">
        <v>-3</v>
      </c>
      <c r="K164">
        <v>-3</v>
      </c>
      <c r="L164">
        <v>-3</v>
      </c>
      <c r="M164">
        <v>-3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3.7249283667621778E-2</v>
      </c>
      <c r="AB164">
        <v>3.7249283667621778E-2</v>
      </c>
      <c r="AC164">
        <v>3.7249283667621778E-2</v>
      </c>
      <c r="AD164">
        <v>3.7249283667621778E-2</v>
      </c>
      <c r="AE164">
        <v>3.7249283667621778E-2</v>
      </c>
      <c r="AF164">
        <v>3.7249283667621778E-2</v>
      </c>
      <c r="AG164">
        <v>3.7249283667621778E-2</v>
      </c>
      <c r="AH164">
        <v>3.7249283667621778E-2</v>
      </c>
      <c r="AI164">
        <v>3.7249283667621778E-2</v>
      </c>
      <c r="AJ164">
        <v>3.7249283667621778E-2</v>
      </c>
      <c r="AK164">
        <v>3.7249283667621778E-2</v>
      </c>
      <c r="AL164">
        <v>3.7249283667621778E-2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1.05040913435783E-5</v>
      </c>
      <c r="BA164">
        <v>1.05040913435783E-5</v>
      </c>
      <c r="BB164">
        <v>1.05040913435783E-5</v>
      </c>
      <c r="BC164">
        <v>1.05040913435783E-5</v>
      </c>
      <c r="BD164">
        <v>1.05040913435783E-5</v>
      </c>
      <c r="BE164">
        <v>1.05040913435783E-5</v>
      </c>
      <c r="BF164">
        <v>1.05040913435783E-5</v>
      </c>
      <c r="BG164">
        <v>1.05040913435783E-5</v>
      </c>
      <c r="BH164">
        <v>1.05040913435783E-5</v>
      </c>
      <c r="BI164">
        <v>1.05040913435783E-5</v>
      </c>
      <c r="BJ164">
        <v>1.05040913435783E-5</v>
      </c>
      <c r="BK164">
        <v>1.05040913435783E-5</v>
      </c>
      <c r="BL164">
        <v>1.05040913435783E-5</v>
      </c>
      <c r="BM164">
        <v>1.05040913435783E-5</v>
      </c>
      <c r="BN164">
        <v>3.643724696356275E-2</v>
      </c>
      <c r="BO164">
        <v>3.643724696356275E-2</v>
      </c>
      <c r="BP164">
        <v>3.643724696356275E-2</v>
      </c>
      <c r="BQ164">
        <v>3.643724696356275E-2</v>
      </c>
      <c r="BR164">
        <v>3.643724696356275E-2</v>
      </c>
      <c r="BS164">
        <v>3.643724696356275E-2</v>
      </c>
      <c r="BT164">
        <v>3.643724696356275E-2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5.8823529411764705E-2</v>
      </c>
      <c r="CW164">
        <v>5.8823529411764705E-2</v>
      </c>
      <c r="CX164">
        <v>5.8823529411764705E-2</v>
      </c>
      <c r="CY164">
        <v>5.8823529411764705E-2</v>
      </c>
      <c r="CZ164">
        <v>5.8823529411764705E-2</v>
      </c>
      <c r="DA164">
        <v>5.8823529411764705E-2</v>
      </c>
      <c r="DB164">
        <v>5.8823529411764705E-2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1.05040913435783E-5</v>
      </c>
      <c r="DK164">
        <v>1.05040913435783E-5</v>
      </c>
      <c r="DL164">
        <v>1.05040913435783E-5</v>
      </c>
      <c r="DM164">
        <v>1.05040913435783E-5</v>
      </c>
      <c r="DN164">
        <v>1.05040913435783E-5</v>
      </c>
      <c r="DO164">
        <v>1.05040913435783E-5</v>
      </c>
      <c r="DP164">
        <v>-1</v>
      </c>
      <c r="DQ164">
        <v>-1</v>
      </c>
      <c r="DR164">
        <v>1.05040913435783E-5</v>
      </c>
      <c r="DS164">
        <v>1.05040913435783E-5</v>
      </c>
      <c r="DT164">
        <v>1.05040913435783E-5</v>
      </c>
      <c r="DU164">
        <v>1.05040913435783E-5</v>
      </c>
      <c r="DV164">
        <v>1.05040913435783E-5</v>
      </c>
      <c r="DW164">
        <v>1.05040913435783E-5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7.5539568345323743E-2</v>
      </c>
      <c r="EE164">
        <v>7.5539568345323743E-2</v>
      </c>
      <c r="EF164">
        <v>7.5539568345323743E-2</v>
      </c>
      <c r="EG164">
        <v>7.5539568345323743E-2</v>
      </c>
      <c r="EH164">
        <v>7.5539568345323743E-2</v>
      </c>
      <c r="EI164">
        <v>7.5539568345323743E-2</v>
      </c>
      <c r="EJ164">
        <v>7.5539568345323743E-2</v>
      </c>
      <c r="EK164">
        <v>7.5539568345323743E-2</v>
      </c>
      <c r="EL164">
        <v>-1</v>
      </c>
      <c r="EM164">
        <v>-1</v>
      </c>
      <c r="EN164">
        <v>-1</v>
      </c>
      <c r="EO164">
        <v>-1</v>
      </c>
      <c r="EP164">
        <v>-1</v>
      </c>
      <c r="EQ164">
        <v>-1</v>
      </c>
      <c r="ER164">
        <v>-1</v>
      </c>
      <c r="ES164">
        <v>-1</v>
      </c>
      <c r="ET164">
        <v>-1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-1</v>
      </c>
      <c r="FJ164">
        <v>-1</v>
      </c>
      <c r="FK164">
        <v>-1</v>
      </c>
      <c r="FL164">
        <v>-1</v>
      </c>
      <c r="FM164">
        <v>7.8125E-2</v>
      </c>
      <c r="FN164">
        <v>7.8125E-2</v>
      </c>
      <c r="FO164">
        <v>7.8125E-2</v>
      </c>
      <c r="FP164">
        <v>7.8125E-2</v>
      </c>
      <c r="FQ164">
        <v>7.8125E-2</v>
      </c>
      <c r="FR164">
        <v>7.8125E-2</v>
      </c>
      <c r="FS164">
        <v>7.8125E-2</v>
      </c>
      <c r="FT164">
        <v>7.8125E-2</v>
      </c>
      <c r="FU164">
        <v>7.8125E-2</v>
      </c>
      <c r="FV164">
        <v>7.8125E-2</v>
      </c>
      <c r="FW164">
        <v>2.5575447570332483E-3</v>
      </c>
      <c r="FX164">
        <v>2.5575447570332483E-3</v>
      </c>
      <c r="FY164">
        <v>2.5575447570332483E-3</v>
      </c>
      <c r="FZ164">
        <v>2.5575447570332483E-3</v>
      </c>
      <c r="GA164">
        <v>2.5575447570332483E-3</v>
      </c>
      <c r="GB164">
        <v>2.5575447570332483E-3</v>
      </c>
      <c r="GC164">
        <v>2.5575447570332483E-3</v>
      </c>
      <c r="GD164">
        <v>2.5575447570332483E-3</v>
      </c>
      <c r="GE164">
        <v>2.5575447570332483E-3</v>
      </c>
      <c r="GF164">
        <v>2.5575447570332483E-3</v>
      </c>
      <c r="GG164">
        <v>2.5575447570332483E-3</v>
      </c>
      <c r="GH164">
        <v>2.5575447570332483E-3</v>
      </c>
      <c r="GI164">
        <v>2.5575447570332483E-3</v>
      </c>
      <c r="GJ164">
        <v>2.5575447570332483E-3</v>
      </c>
      <c r="GK164">
        <v>2.5575447570332483E-3</v>
      </c>
      <c r="GL164">
        <v>2.5575447570332483E-3</v>
      </c>
      <c r="GM164">
        <v>2.5575447570332483E-3</v>
      </c>
      <c r="GN164">
        <v>2.5575447570332483E-3</v>
      </c>
      <c r="GO164">
        <v>2.5575447570332483E-3</v>
      </c>
      <c r="GP164">
        <v>2.5575447570332483E-3</v>
      </c>
      <c r="GQ164">
        <v>2.5575447570332483E-3</v>
      </c>
      <c r="GR164">
        <v>2.5575447570332483E-3</v>
      </c>
      <c r="GS164">
        <v>2.5575447570332483E-3</v>
      </c>
      <c r="GT164">
        <v>5.078125E-2</v>
      </c>
      <c r="GU164">
        <v>5.078125E-2</v>
      </c>
      <c r="GV164">
        <v>5.078125E-2</v>
      </c>
      <c r="GW164">
        <v>5.078125E-2</v>
      </c>
      <c r="GX164">
        <v>5.078125E-2</v>
      </c>
      <c r="GY164">
        <v>5.078125E-2</v>
      </c>
      <c r="GZ164">
        <v>5.078125E-2</v>
      </c>
      <c r="HA164">
        <v>5.078125E-2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6.8627450980392163E-2</v>
      </c>
      <c r="IF164">
        <v>6.8627450980392163E-2</v>
      </c>
      <c r="IG164">
        <v>6.8627450980392163E-2</v>
      </c>
      <c r="IH164">
        <v>6.8627450980392163E-2</v>
      </c>
      <c r="II164">
        <v>6.8627450980392163E-2</v>
      </c>
      <c r="IJ164">
        <v>6.8627450980392163E-2</v>
      </c>
      <c r="IK164">
        <v>6.8627450980392163E-2</v>
      </c>
      <c r="IL164">
        <v>6.8627450980392163E-2</v>
      </c>
      <c r="IM164">
        <v>6.8627450980392163E-2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-1</v>
      </c>
      <c r="IU164">
        <v>-1</v>
      </c>
      <c r="IV164">
        <v>-1</v>
      </c>
      <c r="IW164">
        <v>-1</v>
      </c>
      <c r="IX164">
        <v>-1</v>
      </c>
      <c r="IY164">
        <v>-1</v>
      </c>
      <c r="IZ164">
        <v>-1</v>
      </c>
      <c r="JA164">
        <v>-1</v>
      </c>
      <c r="JB164">
        <v>-1</v>
      </c>
      <c r="JC164">
        <v>-1</v>
      </c>
      <c r="JD164">
        <v>-1</v>
      </c>
      <c r="JE164">
        <v>-1</v>
      </c>
      <c r="JF164">
        <v>-1</v>
      </c>
      <c r="JG164">
        <v>-1</v>
      </c>
      <c r="JH164">
        <v>-1</v>
      </c>
      <c r="JI164">
        <v>-1</v>
      </c>
      <c r="JJ164">
        <v>-1</v>
      </c>
      <c r="JK164">
        <v>-1</v>
      </c>
      <c r="JL164">
        <v>-1</v>
      </c>
      <c r="JM164">
        <v>-1</v>
      </c>
      <c r="JN164">
        <v>-1</v>
      </c>
      <c r="JO164">
        <v>-1</v>
      </c>
      <c r="JP164">
        <v>-1</v>
      </c>
      <c r="JQ164">
        <v>-1</v>
      </c>
      <c r="JR164">
        <v>5.514705882352941E-2</v>
      </c>
      <c r="JS164">
        <v>5.514705882352941E-2</v>
      </c>
      <c r="JT164">
        <v>5.514705882352941E-2</v>
      </c>
      <c r="JU164">
        <v>5.514705882352941E-2</v>
      </c>
      <c r="JV164">
        <v>5.514705882352941E-2</v>
      </c>
      <c r="JW164">
        <v>5.514705882352941E-2</v>
      </c>
      <c r="JX164">
        <v>5.514705882352941E-2</v>
      </c>
      <c r="JY164">
        <v>5.514705882352941E-2</v>
      </c>
      <c r="JZ164">
        <v>-1</v>
      </c>
      <c r="KA164">
        <v>-1</v>
      </c>
      <c r="KB164">
        <v>-1</v>
      </c>
      <c r="KC164">
        <v>-1</v>
      </c>
      <c r="KD164">
        <v>-1</v>
      </c>
      <c r="KE164">
        <v>-1</v>
      </c>
      <c r="KF164">
        <v>-1</v>
      </c>
      <c r="KG164">
        <v>-1</v>
      </c>
      <c r="KH164">
        <v>-1</v>
      </c>
      <c r="KI164">
        <v>-1</v>
      </c>
      <c r="KJ164">
        <v>-1</v>
      </c>
      <c r="KK164">
        <v>-1</v>
      </c>
      <c r="KL164">
        <v>-1</v>
      </c>
      <c r="KM164">
        <v>-1</v>
      </c>
      <c r="KN164">
        <v>-1</v>
      </c>
      <c r="KO164">
        <v>7.6923076923076927E-3</v>
      </c>
      <c r="KP164">
        <v>7.6923076923076927E-3</v>
      </c>
      <c r="KQ164">
        <v>7.6923076923076927E-3</v>
      </c>
      <c r="KR164">
        <v>7.6923076923076927E-3</v>
      </c>
      <c r="KS164">
        <v>-1</v>
      </c>
      <c r="KT164">
        <v>-1</v>
      </c>
      <c r="KU164">
        <v>-1</v>
      </c>
      <c r="KV164">
        <v>-1</v>
      </c>
      <c r="KW164">
        <v>-1</v>
      </c>
      <c r="KX164">
        <v>-1</v>
      </c>
      <c r="KY164">
        <v>-1</v>
      </c>
      <c r="KZ164">
        <v>-1</v>
      </c>
      <c r="LA164">
        <v>-1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6.4516129032258063E-2</v>
      </c>
      <c r="LH164">
        <v>6.4516129032258063E-2</v>
      </c>
      <c r="LI164">
        <v>6.4516129032258063E-2</v>
      </c>
      <c r="LJ164">
        <v>6.4516129032258063E-2</v>
      </c>
      <c r="LK164">
        <v>6.4516129032258063E-2</v>
      </c>
      <c r="LL164">
        <v>6.4516129032258063E-2</v>
      </c>
      <c r="LM164">
        <v>6.4516129032258063E-2</v>
      </c>
      <c r="LN164">
        <v>6.4516129032258063E-2</v>
      </c>
      <c r="LO164">
        <v>6.4516129032258063E-2</v>
      </c>
      <c r="LP164">
        <v>6.4516129032258063E-2</v>
      </c>
      <c r="LQ164">
        <v>6.4516129032258063E-2</v>
      </c>
      <c r="LR164">
        <v>1.05040913435783E-5</v>
      </c>
      <c r="LS164">
        <v>1.05040913435783E-5</v>
      </c>
      <c r="LT164">
        <v>1.05040913435783E-5</v>
      </c>
      <c r="LU164">
        <v>1.05040913435783E-5</v>
      </c>
      <c r="LV164">
        <v>1.05040913435783E-5</v>
      </c>
      <c r="LW164">
        <v>1.05040913435783E-5</v>
      </c>
      <c r="LX164">
        <v>1.05040913435783E-5</v>
      </c>
      <c r="LY164">
        <v>1.05040913435783E-5</v>
      </c>
      <c r="LZ164">
        <v>1.05040913435783E-5</v>
      </c>
      <c r="MA164">
        <v>1.05040913435783E-5</v>
      </c>
      <c r="MB164">
        <v>1.05040913435783E-5</v>
      </c>
      <c r="MC164">
        <v>1.05040913435783E-5</v>
      </c>
      <c r="MD164">
        <v>1.05040913435783E-5</v>
      </c>
      <c r="ME164">
        <v>1.05040913435783E-5</v>
      </c>
      <c r="MF164">
        <v>1.05040913435783E-5</v>
      </c>
      <c r="MG164">
        <v>1.05040913435783E-5</v>
      </c>
      <c r="MH164">
        <v>1.05040913435783E-5</v>
      </c>
      <c r="MI164">
        <v>1.05040913435783E-5</v>
      </c>
      <c r="MJ164">
        <v>1.05040913435783E-5</v>
      </c>
      <c r="MK164">
        <v>1.05040913435783E-5</v>
      </c>
      <c r="ML164">
        <v>1.05040913435783E-5</v>
      </c>
      <c r="MM164">
        <v>1.05040913435783E-5</v>
      </c>
      <c r="MN164">
        <v>1.05040913435783E-5</v>
      </c>
      <c r="MO164">
        <v>1.05040913435783E-5</v>
      </c>
      <c r="MP164">
        <v>1.05040913435783E-5</v>
      </c>
      <c r="MQ164">
        <v>1.05040913435783E-5</v>
      </c>
      <c r="MR164">
        <v>1.05040913435783E-5</v>
      </c>
      <c r="MS164">
        <v>1.05040913435783E-5</v>
      </c>
      <c r="MT164">
        <v>1.05040913435783E-5</v>
      </c>
      <c r="MU164">
        <v>1.05040913435783E-5</v>
      </c>
      <c r="MV164">
        <v>1.05040913435783E-5</v>
      </c>
      <c r="MW164">
        <v>1.05040913435783E-5</v>
      </c>
      <c r="MX164">
        <v>1.05040913435783E-5</v>
      </c>
      <c r="MY164">
        <v>1.05040913435783E-5</v>
      </c>
      <c r="MZ164">
        <v>1.05040913435783E-5</v>
      </c>
      <c r="NA164">
        <v>1.05040913435783E-5</v>
      </c>
      <c r="NB164">
        <v>1.05040913435783E-5</v>
      </c>
      <c r="NC164">
        <v>1.05040913435783E-5</v>
      </c>
      <c r="ND164">
        <v>1.05040913435783E-5</v>
      </c>
      <c r="NE164">
        <v>1.05040913435783E-5</v>
      </c>
      <c r="NF164">
        <v>1.05040913435783E-5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1.05040913435783E-5</v>
      </c>
      <c r="OH164">
        <v>1.05040913435783E-5</v>
      </c>
      <c r="OI164">
        <v>1.05040913435783E-5</v>
      </c>
      <c r="OJ164">
        <v>1.05040913435783E-5</v>
      </c>
      <c r="OK164">
        <v>1.05040913435783E-5</v>
      </c>
      <c r="OL164">
        <v>1.05040913435783E-5</v>
      </c>
      <c r="OM164">
        <v>1.05040913435783E-5</v>
      </c>
      <c r="ON164">
        <v>1.05040913435783E-5</v>
      </c>
      <c r="OO164">
        <v>1.05040913435783E-5</v>
      </c>
      <c r="OP164">
        <v>1.05040913435783E-5</v>
      </c>
      <c r="OQ164">
        <v>1.05040913435783E-5</v>
      </c>
      <c r="OR164">
        <v>1.05040913435783E-5</v>
      </c>
      <c r="OS164">
        <v>1.05040913435783E-5</v>
      </c>
      <c r="OT164">
        <v>1.05040913435783E-5</v>
      </c>
      <c r="OU164">
        <v>1.05040913435783E-5</v>
      </c>
      <c r="OV164">
        <v>1.05040913435783E-5</v>
      </c>
      <c r="OW164">
        <v>1.05040913435783E-5</v>
      </c>
      <c r="OX164">
        <v>1.05040913435783E-5</v>
      </c>
      <c r="OY164">
        <v>1.05040913435783E-5</v>
      </c>
      <c r="OZ164">
        <v>1.05040913435783E-5</v>
      </c>
      <c r="PA164">
        <v>1.05040913435783E-5</v>
      </c>
      <c r="PB164">
        <v>1.05040913435783E-5</v>
      </c>
      <c r="PC164">
        <v>1.05040913435783E-5</v>
      </c>
      <c r="PD164">
        <v>1.05040913435783E-5</v>
      </c>
      <c r="PE164">
        <v>1.05040913435783E-5</v>
      </c>
      <c r="PF164">
        <v>1.05040913435783E-5</v>
      </c>
      <c r="PG164">
        <v>1.05040913435783E-5</v>
      </c>
      <c r="PH164">
        <v>1.05040913435783E-5</v>
      </c>
      <c r="PI164">
        <v>1.05040913435783E-5</v>
      </c>
      <c r="PJ164">
        <v>1.05040913435783E-5</v>
      </c>
      <c r="PK164">
        <v>1.05040913435783E-5</v>
      </c>
      <c r="PL164">
        <v>1.05040913435783E-5</v>
      </c>
      <c r="PM164">
        <v>1.05040913435783E-5</v>
      </c>
      <c r="PN164">
        <v>1.05040913435783E-5</v>
      </c>
      <c r="PO164">
        <v>1.05040913435783E-5</v>
      </c>
      <c r="PP164">
        <v>1.05040913435783E-5</v>
      </c>
      <c r="PQ164">
        <v>1.05040913435783E-5</v>
      </c>
      <c r="PR164">
        <v>1.05040913435783E-5</v>
      </c>
      <c r="PS164">
        <v>1.05040913435783E-5</v>
      </c>
      <c r="PT164">
        <v>1.05040913435783E-5</v>
      </c>
      <c r="PU164">
        <v>1.05040913435783E-5</v>
      </c>
      <c r="PV164">
        <v>1.05040913435783E-5</v>
      </c>
      <c r="PW164">
        <v>1.05040913435783E-5</v>
      </c>
      <c r="PX164">
        <v>1.05040913435783E-5</v>
      </c>
      <c r="PY164">
        <v>1.05040913435783E-5</v>
      </c>
      <c r="PZ164">
        <v>1.05040913435783E-5</v>
      </c>
      <c r="QA164">
        <v>1.05040913435783E-5</v>
      </c>
      <c r="QB164">
        <v>1.05040913435783E-5</v>
      </c>
      <c r="QC164">
        <v>1.05040913435783E-5</v>
      </c>
      <c r="QD164">
        <v>1.05040913435783E-5</v>
      </c>
      <c r="QE164">
        <v>1.05040913435783E-5</v>
      </c>
      <c r="QF164">
        <v>1.05040913435783E-5</v>
      </c>
      <c r="QG164">
        <v>1.05040913435783E-5</v>
      </c>
      <c r="QH164">
        <v>1.05040913435783E-5</v>
      </c>
      <c r="QI164">
        <v>1.05040913435783E-5</v>
      </c>
      <c r="QJ164">
        <v>1.05040913435783E-5</v>
      </c>
      <c r="QK164">
        <v>1.05040913435783E-5</v>
      </c>
      <c r="QL164">
        <v>1.05040913435783E-5</v>
      </c>
      <c r="QM164">
        <v>1.05040913435783E-5</v>
      </c>
      <c r="QN164">
        <v>1.05040913435783E-5</v>
      </c>
      <c r="QO164">
        <v>1.05040913435783E-5</v>
      </c>
      <c r="QP164">
        <v>1.05040913435783E-5</v>
      </c>
      <c r="QQ164">
        <v>1.05040913435783E-5</v>
      </c>
      <c r="QR164">
        <v>1.05040913435783E-5</v>
      </c>
      <c r="QS164">
        <v>1.05040913435783E-5</v>
      </c>
      <c r="QT164">
        <v>1.05040913435783E-5</v>
      </c>
      <c r="QU164">
        <v>1.05040913435783E-5</v>
      </c>
      <c r="QV164">
        <v>1.05040913435783E-5</v>
      </c>
      <c r="QW164">
        <v>1.05040913435783E-5</v>
      </c>
      <c r="QX164">
        <v>1.05040913435783E-5</v>
      </c>
      <c r="QY164">
        <v>1.05040913435783E-5</v>
      </c>
      <c r="QZ164">
        <v>1.05040913435783E-5</v>
      </c>
      <c r="RA164">
        <v>1.05040913435783E-5</v>
      </c>
      <c r="RB164">
        <v>1.05040913435783E-5</v>
      </c>
      <c r="RC164">
        <v>1.05040913435783E-5</v>
      </c>
      <c r="RD164">
        <v>1.05040913435783E-5</v>
      </c>
      <c r="RE164">
        <v>1.05040913435783E-5</v>
      </c>
      <c r="RF164">
        <v>1.05040913435783E-5</v>
      </c>
      <c r="RG164">
        <v>1.05040913435783E-5</v>
      </c>
      <c r="RH164">
        <v>1.05040913435783E-5</v>
      </c>
      <c r="RI164">
        <v>1.05040913435783E-5</v>
      </c>
      <c r="RJ164">
        <v>1.05040913435783E-5</v>
      </c>
      <c r="RK164">
        <v>1.05040913435783E-5</v>
      </c>
      <c r="RL164">
        <v>1.05040913435783E-5</v>
      </c>
      <c r="RM164">
        <v>1.05040913435783E-5</v>
      </c>
      <c r="RN164">
        <v>1.05040913435783E-5</v>
      </c>
      <c r="RO164">
        <v>1.05040913435783E-5</v>
      </c>
      <c r="RP164">
        <v>1.05040913435783E-5</v>
      </c>
      <c r="RQ164">
        <v>1.05040913435783E-5</v>
      </c>
      <c r="RR164">
        <v>1.05040913435783E-5</v>
      </c>
      <c r="RS164">
        <v>1.05040913435783E-5</v>
      </c>
      <c r="RT164">
        <v>1.05040913435783E-5</v>
      </c>
      <c r="RU164">
        <v>1.05040913435783E-5</v>
      </c>
      <c r="RV164">
        <v>1.05040913435783E-5</v>
      </c>
      <c r="RW164">
        <v>1.05040913435783E-5</v>
      </c>
      <c r="RX164">
        <v>1.05040913435783E-5</v>
      </c>
      <c r="RY164">
        <v>1.05040913435783E-5</v>
      </c>
      <c r="RZ164">
        <v>1.05040913435783E-5</v>
      </c>
      <c r="SA164">
        <v>1.05040913435783E-5</v>
      </c>
      <c r="SB164">
        <v>1.05040913435783E-5</v>
      </c>
      <c r="SC164">
        <v>1.05040913435783E-5</v>
      </c>
      <c r="SD164">
        <v>1.05040913435783E-5</v>
      </c>
      <c r="SE164">
        <v>1.05040913435783E-5</v>
      </c>
      <c r="SF164">
        <v>1.05040913435783E-5</v>
      </c>
      <c r="SG164">
        <v>1.05040913435783E-5</v>
      </c>
      <c r="SH164">
        <v>1.05040913435783E-5</v>
      </c>
      <c r="SI164">
        <v>1.05040913435783E-5</v>
      </c>
      <c r="SJ164">
        <v>1.05040913435783E-5</v>
      </c>
      <c r="SK164">
        <v>1.05040913435783E-5</v>
      </c>
      <c r="SL164">
        <v>1.05040913435783E-5</v>
      </c>
      <c r="SM164">
        <v>1.05040913435783E-5</v>
      </c>
      <c r="SN164">
        <v>1.05040913435783E-5</v>
      </c>
      <c r="SO164">
        <v>1.05040913435783E-5</v>
      </c>
      <c r="SP164">
        <v>1.05040913435783E-5</v>
      </c>
      <c r="SQ164">
        <v>1.05040913435783E-5</v>
      </c>
      <c r="SR164">
        <v>1.05040913435783E-5</v>
      </c>
      <c r="SS164">
        <v>1.05040913435783E-5</v>
      </c>
      <c r="ST164">
        <v>1.05040913435783E-5</v>
      </c>
      <c r="SU164">
        <v>1.05040913435783E-5</v>
      </c>
      <c r="SV164">
        <v>1.05040913435783E-5</v>
      </c>
      <c r="SW164">
        <v>1.05040913435783E-5</v>
      </c>
      <c r="SX164">
        <v>1.05040913435783E-5</v>
      </c>
      <c r="SY164">
        <v>1.05040913435783E-5</v>
      </c>
      <c r="SZ164">
        <v>1.05040913435783E-5</v>
      </c>
      <c r="TA164">
        <v>1.05040913435783E-5</v>
      </c>
      <c r="TB164">
        <v>1.05040913435783E-5</v>
      </c>
      <c r="TC164">
        <v>1.05040913435783E-5</v>
      </c>
      <c r="TD164">
        <v>1.05040913435783E-5</v>
      </c>
      <c r="TE164">
        <v>1.05040913435783E-5</v>
      </c>
      <c r="TF164">
        <v>1.05040913435783E-5</v>
      </c>
      <c r="TG164">
        <v>1.05040913435783E-5</v>
      </c>
      <c r="TH164">
        <v>1.05040913435783E-5</v>
      </c>
      <c r="TI164">
        <v>1.05040913435783E-5</v>
      </c>
      <c r="TJ164">
        <v>1.05040913435783E-5</v>
      </c>
      <c r="TK164">
        <v>1.05040913435783E-5</v>
      </c>
      <c r="TL164">
        <v>1.05040913435783E-5</v>
      </c>
      <c r="TM164">
        <v>1.05040913435783E-5</v>
      </c>
      <c r="TN164">
        <v>1.05040913435783E-5</v>
      </c>
      <c r="TO164">
        <v>1.05040913435783E-5</v>
      </c>
      <c r="TP164">
        <v>1.05040913435783E-5</v>
      </c>
      <c r="TQ164">
        <v>1.05040913435783E-5</v>
      </c>
      <c r="TR164">
        <v>1.05040913435783E-5</v>
      </c>
      <c r="TS164">
        <v>1.05040913435783E-5</v>
      </c>
      <c r="TT164">
        <v>1.05040913435783E-5</v>
      </c>
      <c r="TU164">
        <v>1.05040913435783E-5</v>
      </c>
      <c r="TV164">
        <v>1.05040913435783E-5</v>
      </c>
      <c r="TW164">
        <v>1.05040913435783E-5</v>
      </c>
      <c r="TX164">
        <v>1.05040913435783E-5</v>
      </c>
      <c r="TY164">
        <v>1.05040913435783E-5</v>
      </c>
      <c r="TZ164">
        <v>1.05040913435783E-5</v>
      </c>
      <c r="UA164">
        <v>1.05040913435783E-5</v>
      </c>
      <c r="UB164">
        <v>1.05040913435783E-5</v>
      </c>
      <c r="UC164">
        <v>1.05040913435783E-5</v>
      </c>
      <c r="UD164">
        <v>1.05040913435783E-5</v>
      </c>
      <c r="UE164">
        <v>1.05040913435783E-5</v>
      </c>
      <c r="UF164">
        <v>1.05040913435783E-5</v>
      </c>
      <c r="UG164">
        <v>1.05040913435783E-5</v>
      </c>
      <c r="UH164">
        <v>1.05040913435783E-5</v>
      </c>
      <c r="UI164">
        <v>1.05040913435783E-5</v>
      </c>
      <c r="UJ164">
        <v>1.05040913435783E-5</v>
      </c>
      <c r="UK164">
        <v>1.05040913435783E-5</v>
      </c>
      <c r="UL164">
        <v>1.05040913435783E-5</v>
      </c>
      <c r="UM164">
        <v>1.05040913435783E-5</v>
      </c>
      <c r="UN164">
        <v>1.05040913435783E-5</v>
      </c>
      <c r="UO164">
        <v>1.05040913435783E-5</v>
      </c>
      <c r="UP164">
        <v>1.05040913435783E-5</v>
      </c>
      <c r="UQ164">
        <v>1.05040913435783E-5</v>
      </c>
      <c r="UR164">
        <v>1.05040913435783E-5</v>
      </c>
      <c r="US164">
        <v>1.05040913435783E-5</v>
      </c>
      <c r="UT164">
        <v>1.05040913435783E-5</v>
      </c>
      <c r="UU164">
        <v>1.05040913435783E-5</v>
      </c>
      <c r="UV164">
        <v>1.05040913435783E-5</v>
      </c>
      <c r="UW164">
        <v>1.05040913435783E-5</v>
      </c>
      <c r="UX164">
        <v>1.05040913435783E-5</v>
      </c>
      <c r="UY164">
        <v>1.05040913435783E-5</v>
      </c>
      <c r="UZ164">
        <v>1.05040913435783E-5</v>
      </c>
      <c r="VA164">
        <v>1.05040913435783E-5</v>
      </c>
      <c r="VB164">
        <v>1.05040913435783E-5</v>
      </c>
      <c r="VC164">
        <v>1.05040913435783E-5</v>
      </c>
      <c r="VD164">
        <v>1.05040913435783E-5</v>
      </c>
      <c r="VE164">
        <v>1.05040913435783E-5</v>
      </c>
      <c r="VF164">
        <v>1.05040913435783E-5</v>
      </c>
      <c r="VG164">
        <v>1.05040913435783E-5</v>
      </c>
      <c r="VH164">
        <v>1.05040913435783E-5</v>
      </c>
      <c r="VI164">
        <v>1.05040913435783E-5</v>
      </c>
      <c r="VJ164">
        <v>1.05040913435783E-5</v>
      </c>
      <c r="VK164">
        <v>1.05040913435783E-5</v>
      </c>
      <c r="VL164">
        <v>1.05040913435783E-5</v>
      </c>
      <c r="VM164">
        <v>1.05040913435783E-5</v>
      </c>
      <c r="VN164">
        <v>1.05040913435783E-5</v>
      </c>
      <c r="VO164">
        <v>1.05040913435783E-5</v>
      </c>
      <c r="VP164">
        <v>1.05040913435783E-5</v>
      </c>
      <c r="VQ164">
        <v>1.05040913435783E-5</v>
      </c>
      <c r="VR164">
        <v>1.05040913435783E-5</v>
      </c>
      <c r="VS164">
        <v>1.05040913435783E-5</v>
      </c>
      <c r="VT164">
        <v>1.05040913435783E-5</v>
      </c>
      <c r="VU164">
        <v>1.05040913435783E-5</v>
      </c>
      <c r="VV164">
        <v>-3</v>
      </c>
      <c r="VW164">
        <v>-3</v>
      </c>
      <c r="VX164">
        <v>-3</v>
      </c>
      <c r="VY164">
        <v>-3</v>
      </c>
      <c r="VZ164">
        <v>-3</v>
      </c>
      <c r="WA164">
        <v>-3</v>
      </c>
      <c r="WB164">
        <v>-3</v>
      </c>
      <c r="WC164">
        <v>-3</v>
      </c>
    </row>
    <row r="165" spans="1:601" x14ac:dyDescent="0.25">
      <c r="A165">
        <v>-3</v>
      </c>
      <c r="B165">
        <v>-3</v>
      </c>
      <c r="C165">
        <v>-3</v>
      </c>
      <c r="D165">
        <v>-3</v>
      </c>
      <c r="E165">
        <v>-3</v>
      </c>
      <c r="F165">
        <v>-3</v>
      </c>
      <c r="G165">
        <v>-3</v>
      </c>
      <c r="H165">
        <v>-3</v>
      </c>
      <c r="I165">
        <v>-3</v>
      </c>
      <c r="J165">
        <v>-3</v>
      </c>
      <c r="K165">
        <v>-3</v>
      </c>
      <c r="L165">
        <v>-3</v>
      </c>
      <c r="M165">
        <v>-3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3.7249283667621778E-2</v>
      </c>
      <c r="AB165">
        <v>3.7249283667621778E-2</v>
      </c>
      <c r="AC165">
        <v>3.7249283667621778E-2</v>
      </c>
      <c r="AD165">
        <v>3.7249283667621778E-2</v>
      </c>
      <c r="AE165">
        <v>3.7249283667621778E-2</v>
      </c>
      <c r="AF165">
        <v>3.7249283667621778E-2</v>
      </c>
      <c r="AG165">
        <v>3.7249283667621778E-2</v>
      </c>
      <c r="AH165">
        <v>3.7249283667621778E-2</v>
      </c>
      <c r="AI165">
        <v>3.7249283667621778E-2</v>
      </c>
      <c r="AJ165">
        <v>3.7249283667621778E-2</v>
      </c>
      <c r="AK165">
        <v>3.7249283667621778E-2</v>
      </c>
      <c r="AL165">
        <v>3.7249283667621778E-2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1.05040913435783E-5</v>
      </c>
      <c r="BA165">
        <v>1.05040913435783E-5</v>
      </c>
      <c r="BB165">
        <v>1.05040913435783E-5</v>
      </c>
      <c r="BC165">
        <v>1.05040913435783E-5</v>
      </c>
      <c r="BD165">
        <v>1.05040913435783E-5</v>
      </c>
      <c r="BE165">
        <v>1.05040913435783E-5</v>
      </c>
      <c r="BF165">
        <v>1.05040913435783E-5</v>
      </c>
      <c r="BG165">
        <v>1.05040913435783E-5</v>
      </c>
      <c r="BH165">
        <v>1.05040913435783E-5</v>
      </c>
      <c r="BI165">
        <v>1.05040913435783E-5</v>
      </c>
      <c r="BJ165">
        <v>1.05040913435783E-5</v>
      </c>
      <c r="BK165">
        <v>1.05040913435783E-5</v>
      </c>
      <c r="BL165">
        <v>1.05040913435783E-5</v>
      </c>
      <c r="BM165">
        <v>1.05040913435783E-5</v>
      </c>
      <c r="BN165">
        <v>3.643724696356275E-2</v>
      </c>
      <c r="BO165">
        <v>3.643724696356275E-2</v>
      </c>
      <c r="BP165">
        <v>3.643724696356275E-2</v>
      </c>
      <c r="BQ165">
        <v>3.643724696356275E-2</v>
      </c>
      <c r="BR165">
        <v>3.643724696356275E-2</v>
      </c>
      <c r="BS165">
        <v>3.643724696356275E-2</v>
      </c>
      <c r="BT165">
        <v>3.643724696356275E-2</v>
      </c>
      <c r="BU165">
        <v>1.05040913435783E-5</v>
      </c>
      <c r="BV165">
        <v>1.05040913435783E-5</v>
      </c>
      <c r="BW165">
        <v>1.05040913435783E-5</v>
      </c>
      <c r="BX165">
        <v>1.05040913435783E-5</v>
      </c>
      <c r="BY165">
        <v>1.05040913435783E-5</v>
      </c>
      <c r="BZ165">
        <v>1.05040913435783E-5</v>
      </c>
      <c r="CA165">
        <v>1.05040913435783E-5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5.8823529411764705E-2</v>
      </c>
      <c r="CW165">
        <v>5.8823529411764705E-2</v>
      </c>
      <c r="CX165">
        <v>5.8823529411764705E-2</v>
      </c>
      <c r="CY165">
        <v>5.8823529411764705E-2</v>
      </c>
      <c r="CZ165">
        <v>5.8823529411764705E-2</v>
      </c>
      <c r="DA165">
        <v>5.8823529411764705E-2</v>
      </c>
      <c r="DB165">
        <v>5.8823529411764705E-2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1.05040913435783E-5</v>
      </c>
      <c r="DK165">
        <v>1.05040913435783E-5</v>
      </c>
      <c r="DL165">
        <v>1.05040913435783E-5</v>
      </c>
      <c r="DM165">
        <v>1.05040913435783E-5</v>
      </c>
      <c r="DN165">
        <v>1.05040913435783E-5</v>
      </c>
      <c r="DO165">
        <v>1.05040913435783E-5</v>
      </c>
      <c r="DP165">
        <v>-1</v>
      </c>
      <c r="DQ165">
        <v>-1</v>
      </c>
      <c r="DR165">
        <v>1.05040913435783E-5</v>
      </c>
      <c r="DS165">
        <v>1.05040913435783E-5</v>
      </c>
      <c r="DT165">
        <v>1.05040913435783E-5</v>
      </c>
      <c r="DU165">
        <v>1.05040913435783E-5</v>
      </c>
      <c r="DV165">
        <v>1.05040913435783E-5</v>
      </c>
      <c r="DW165">
        <v>1.05040913435783E-5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7.5539568345323743E-2</v>
      </c>
      <c r="EE165">
        <v>7.5539568345323743E-2</v>
      </c>
      <c r="EF165">
        <v>7.5539568345323743E-2</v>
      </c>
      <c r="EG165">
        <v>7.5539568345323743E-2</v>
      </c>
      <c r="EH165">
        <v>7.5539568345323743E-2</v>
      </c>
      <c r="EI165">
        <v>7.5539568345323743E-2</v>
      </c>
      <c r="EJ165">
        <v>7.5539568345323743E-2</v>
      </c>
      <c r="EK165">
        <v>7.5539568345323743E-2</v>
      </c>
      <c r="EL165">
        <v>-1</v>
      </c>
      <c r="EM165">
        <v>-1</v>
      </c>
      <c r="EN165">
        <v>-1</v>
      </c>
      <c r="EO165">
        <v>-1</v>
      </c>
      <c r="EP165">
        <v>-1</v>
      </c>
      <c r="EQ165">
        <v>-1</v>
      </c>
      <c r="ER165">
        <v>-1</v>
      </c>
      <c r="ES165">
        <v>-1</v>
      </c>
      <c r="ET165">
        <v>-1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-1</v>
      </c>
      <c r="FJ165">
        <v>-1</v>
      </c>
      <c r="FK165">
        <v>-1</v>
      </c>
      <c r="FL165">
        <v>-1</v>
      </c>
      <c r="FM165">
        <v>7.8125E-2</v>
      </c>
      <c r="FN165">
        <v>7.8125E-2</v>
      </c>
      <c r="FO165">
        <v>7.8125E-2</v>
      </c>
      <c r="FP165">
        <v>7.8125E-2</v>
      </c>
      <c r="FQ165">
        <v>7.8125E-2</v>
      </c>
      <c r="FR165">
        <v>7.8125E-2</v>
      </c>
      <c r="FS165">
        <v>7.8125E-2</v>
      </c>
      <c r="FT165">
        <v>7.8125E-2</v>
      </c>
      <c r="FU165">
        <v>7.8125E-2</v>
      </c>
      <c r="FV165">
        <v>7.8125E-2</v>
      </c>
      <c r="FW165">
        <v>2.5575447570332483E-3</v>
      </c>
      <c r="FX165">
        <v>2.5575447570332483E-3</v>
      </c>
      <c r="FY165">
        <v>2.5575447570332483E-3</v>
      </c>
      <c r="FZ165">
        <v>2.5575447570332483E-3</v>
      </c>
      <c r="GA165">
        <v>2.5575447570332483E-3</v>
      </c>
      <c r="GB165">
        <v>2.5575447570332483E-3</v>
      </c>
      <c r="GC165">
        <v>2.5575447570332483E-3</v>
      </c>
      <c r="GD165">
        <v>2.5575447570332483E-3</v>
      </c>
      <c r="GE165">
        <v>2.5575447570332483E-3</v>
      </c>
      <c r="GF165">
        <v>2.5575447570332483E-3</v>
      </c>
      <c r="GG165">
        <v>2.5575447570332483E-3</v>
      </c>
      <c r="GH165">
        <v>2.5575447570332483E-3</v>
      </c>
      <c r="GI165">
        <v>2.5575447570332483E-3</v>
      </c>
      <c r="GJ165">
        <v>2.5575447570332483E-3</v>
      </c>
      <c r="GK165">
        <v>2.5575447570332483E-3</v>
      </c>
      <c r="GL165">
        <v>2.5575447570332483E-3</v>
      </c>
      <c r="GM165">
        <v>2.5575447570332483E-3</v>
      </c>
      <c r="GN165">
        <v>2.5575447570332483E-3</v>
      </c>
      <c r="GO165">
        <v>2.5575447570332483E-3</v>
      </c>
      <c r="GP165">
        <v>2.5575447570332483E-3</v>
      </c>
      <c r="GQ165">
        <v>2.5575447570332483E-3</v>
      </c>
      <c r="GR165">
        <v>2.5575447570332483E-3</v>
      </c>
      <c r="GS165">
        <v>2.5575447570332483E-3</v>
      </c>
      <c r="GT165">
        <v>5.078125E-2</v>
      </c>
      <c r="GU165">
        <v>5.078125E-2</v>
      </c>
      <c r="GV165">
        <v>5.078125E-2</v>
      </c>
      <c r="GW165">
        <v>5.078125E-2</v>
      </c>
      <c r="GX165">
        <v>5.078125E-2</v>
      </c>
      <c r="GY165">
        <v>5.078125E-2</v>
      </c>
      <c r="GZ165">
        <v>5.078125E-2</v>
      </c>
      <c r="HA165">
        <v>5.078125E-2</v>
      </c>
      <c r="HB165">
        <v>-1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-1</v>
      </c>
      <c r="ID165">
        <v>-1</v>
      </c>
      <c r="IE165">
        <v>6.8627450980392163E-2</v>
      </c>
      <c r="IF165">
        <v>6.8627450980392163E-2</v>
      </c>
      <c r="IG165">
        <v>6.8627450980392163E-2</v>
      </c>
      <c r="IH165">
        <v>6.8627450980392163E-2</v>
      </c>
      <c r="II165">
        <v>6.8627450980392163E-2</v>
      </c>
      <c r="IJ165">
        <v>6.8627450980392163E-2</v>
      </c>
      <c r="IK165">
        <v>6.8627450980392163E-2</v>
      </c>
      <c r="IL165">
        <v>6.8627450980392163E-2</v>
      </c>
      <c r="IM165">
        <v>6.8627450980392163E-2</v>
      </c>
      <c r="IN165">
        <v>-1</v>
      </c>
      <c r="IO165">
        <v>-1</v>
      </c>
      <c r="IP165">
        <v>-1</v>
      </c>
      <c r="IQ165">
        <v>-1</v>
      </c>
      <c r="IR165">
        <v>-1</v>
      </c>
      <c r="IS165">
        <v>-1</v>
      </c>
      <c r="IT165">
        <v>-1</v>
      </c>
      <c r="IU165">
        <v>-1</v>
      </c>
      <c r="IV165">
        <v>-1</v>
      </c>
      <c r="IW165">
        <v>-1</v>
      </c>
      <c r="IX165">
        <v>-1</v>
      </c>
      <c r="IY165">
        <v>-1</v>
      </c>
      <c r="IZ165">
        <v>-1</v>
      </c>
      <c r="JA165">
        <v>-1</v>
      </c>
      <c r="JB165">
        <v>-1</v>
      </c>
      <c r="JC165">
        <v>-1</v>
      </c>
      <c r="JD165">
        <v>-1</v>
      </c>
      <c r="JE165">
        <v>-1</v>
      </c>
      <c r="JF165">
        <v>-1</v>
      </c>
      <c r="JG165">
        <v>-1</v>
      </c>
      <c r="JH165">
        <v>-1</v>
      </c>
      <c r="JI165">
        <v>-1</v>
      </c>
      <c r="JJ165">
        <v>-1</v>
      </c>
      <c r="JK165">
        <v>-1</v>
      </c>
      <c r="JL165">
        <v>-1</v>
      </c>
      <c r="JM165">
        <v>-1</v>
      </c>
      <c r="JN165">
        <v>-1</v>
      </c>
      <c r="JO165">
        <v>-1</v>
      </c>
      <c r="JP165">
        <v>-1</v>
      </c>
      <c r="JQ165">
        <v>-1</v>
      </c>
      <c r="JR165">
        <v>5.514705882352941E-2</v>
      </c>
      <c r="JS165">
        <v>5.514705882352941E-2</v>
      </c>
      <c r="JT165">
        <v>5.514705882352941E-2</v>
      </c>
      <c r="JU165">
        <v>5.514705882352941E-2</v>
      </c>
      <c r="JV165">
        <v>5.514705882352941E-2</v>
      </c>
      <c r="JW165">
        <v>5.514705882352941E-2</v>
      </c>
      <c r="JX165">
        <v>5.514705882352941E-2</v>
      </c>
      <c r="JY165">
        <v>5.514705882352941E-2</v>
      </c>
      <c r="JZ165">
        <v>-1</v>
      </c>
      <c r="KA165">
        <v>-1</v>
      </c>
      <c r="KB165">
        <v>-1</v>
      </c>
      <c r="KC165">
        <v>-1</v>
      </c>
      <c r="KD165">
        <v>-1</v>
      </c>
      <c r="KE165">
        <v>-1</v>
      </c>
      <c r="KF165">
        <v>-1</v>
      </c>
      <c r="KG165">
        <v>-1</v>
      </c>
      <c r="KH165">
        <v>-1</v>
      </c>
      <c r="KI165">
        <v>-1</v>
      </c>
      <c r="KJ165">
        <v>-1</v>
      </c>
      <c r="KK165">
        <v>-1</v>
      </c>
      <c r="KL165">
        <v>-1</v>
      </c>
      <c r="KM165">
        <v>-1</v>
      </c>
      <c r="KN165">
        <v>-1</v>
      </c>
      <c r="KO165">
        <v>7.6923076923076927E-3</v>
      </c>
      <c r="KP165">
        <v>7.6923076923076927E-3</v>
      </c>
      <c r="KQ165">
        <v>7.6923076923076927E-3</v>
      </c>
      <c r="KR165">
        <v>7.6923076923076927E-3</v>
      </c>
      <c r="KS165">
        <v>-1</v>
      </c>
      <c r="KT165">
        <v>-1</v>
      </c>
      <c r="KU165">
        <v>-1</v>
      </c>
      <c r="KV165">
        <v>-1</v>
      </c>
      <c r="KW165">
        <v>-1</v>
      </c>
      <c r="KX165">
        <v>-1</v>
      </c>
      <c r="KY165">
        <v>-1</v>
      </c>
      <c r="KZ165">
        <v>-1</v>
      </c>
      <c r="LA165">
        <v>-1</v>
      </c>
      <c r="LB165">
        <v>-1</v>
      </c>
      <c r="LC165">
        <v>-1</v>
      </c>
      <c r="LD165">
        <v>-1</v>
      </c>
      <c r="LE165">
        <v>-1</v>
      </c>
      <c r="LF165">
        <v>-1</v>
      </c>
      <c r="LG165">
        <v>6.4516129032258063E-2</v>
      </c>
      <c r="LH165">
        <v>6.4516129032258063E-2</v>
      </c>
      <c r="LI165">
        <v>6.4516129032258063E-2</v>
      </c>
      <c r="LJ165">
        <v>6.4516129032258063E-2</v>
      </c>
      <c r="LK165">
        <v>6.4516129032258063E-2</v>
      </c>
      <c r="LL165">
        <v>6.4516129032258063E-2</v>
      </c>
      <c r="LM165">
        <v>6.4516129032258063E-2</v>
      </c>
      <c r="LN165">
        <v>6.4516129032258063E-2</v>
      </c>
      <c r="LO165">
        <v>6.4516129032258063E-2</v>
      </c>
      <c r="LP165">
        <v>6.4516129032258063E-2</v>
      </c>
      <c r="LQ165">
        <v>6.4516129032258063E-2</v>
      </c>
      <c r="LR165">
        <v>1.05040913435783E-5</v>
      </c>
      <c r="LS165">
        <v>1.05040913435783E-5</v>
      </c>
      <c r="LT165">
        <v>1.05040913435783E-5</v>
      </c>
      <c r="LU165">
        <v>1.05040913435783E-5</v>
      </c>
      <c r="LV165">
        <v>1.05040913435783E-5</v>
      </c>
      <c r="LW165">
        <v>1.05040913435783E-5</v>
      </c>
      <c r="LX165">
        <v>1.05040913435783E-5</v>
      </c>
      <c r="LY165">
        <v>1.05040913435783E-5</v>
      </c>
      <c r="LZ165">
        <v>1.05040913435783E-5</v>
      </c>
      <c r="MA165">
        <v>1.05040913435783E-5</v>
      </c>
      <c r="MB165">
        <v>1.05040913435783E-5</v>
      </c>
      <c r="MC165">
        <v>1.05040913435783E-5</v>
      </c>
      <c r="MD165">
        <v>1.05040913435783E-5</v>
      </c>
      <c r="ME165">
        <v>1.05040913435783E-5</v>
      </c>
      <c r="MF165">
        <v>1.05040913435783E-5</v>
      </c>
      <c r="MG165">
        <v>1.05040913435783E-5</v>
      </c>
      <c r="MH165">
        <v>1.05040913435783E-5</v>
      </c>
      <c r="MI165">
        <v>1.05040913435783E-5</v>
      </c>
      <c r="MJ165">
        <v>1.05040913435783E-5</v>
      </c>
      <c r="MK165">
        <v>1.05040913435783E-5</v>
      </c>
      <c r="ML165">
        <v>1.05040913435783E-5</v>
      </c>
      <c r="MM165">
        <v>1.05040913435783E-5</v>
      </c>
      <c r="MN165">
        <v>1.05040913435783E-5</v>
      </c>
      <c r="MO165">
        <v>1.05040913435783E-5</v>
      </c>
      <c r="MP165">
        <v>1.05040913435783E-5</v>
      </c>
      <c r="MQ165">
        <v>1.05040913435783E-5</v>
      </c>
      <c r="MR165">
        <v>1.05040913435783E-5</v>
      </c>
      <c r="MS165">
        <v>1.05040913435783E-5</v>
      </c>
      <c r="MT165">
        <v>1.05040913435783E-5</v>
      </c>
      <c r="MU165">
        <v>1.05040913435783E-5</v>
      </c>
      <c r="MV165">
        <v>1.05040913435783E-5</v>
      </c>
      <c r="MW165">
        <v>1.05040913435783E-5</v>
      </c>
      <c r="MX165">
        <v>1.05040913435783E-5</v>
      </c>
      <c r="MY165">
        <v>1.05040913435783E-5</v>
      </c>
      <c r="MZ165">
        <v>1.05040913435783E-5</v>
      </c>
      <c r="NA165">
        <v>1.05040913435783E-5</v>
      </c>
      <c r="NB165">
        <v>1.05040913435783E-5</v>
      </c>
      <c r="NC165">
        <v>1.05040913435783E-5</v>
      </c>
      <c r="ND165">
        <v>1.05040913435783E-5</v>
      </c>
      <c r="NE165">
        <v>1.05040913435783E-5</v>
      </c>
      <c r="NF165">
        <v>1.05040913435783E-5</v>
      </c>
      <c r="NG165">
        <v>-1</v>
      </c>
      <c r="NH165">
        <v>-1</v>
      </c>
      <c r="NI165">
        <v>-1</v>
      </c>
      <c r="NJ165">
        <v>-1</v>
      </c>
      <c r="NK165">
        <v>-1</v>
      </c>
      <c r="NL165">
        <v>-1</v>
      </c>
      <c r="NM165">
        <v>-1</v>
      </c>
      <c r="NN165">
        <v>-1</v>
      </c>
      <c r="NO165">
        <v>-1</v>
      </c>
      <c r="NP165">
        <v>-1</v>
      </c>
      <c r="NQ165">
        <v>-1</v>
      </c>
      <c r="NR165">
        <v>-1</v>
      </c>
      <c r="NS165">
        <v>-1</v>
      </c>
      <c r="NT165">
        <v>-1</v>
      </c>
      <c r="NU165">
        <v>-1</v>
      </c>
      <c r="NV165">
        <v>-1</v>
      </c>
      <c r="NW165">
        <v>-1</v>
      </c>
      <c r="NX165">
        <v>-1</v>
      </c>
      <c r="NY165">
        <v>-1</v>
      </c>
      <c r="NZ165">
        <v>-1</v>
      </c>
      <c r="OA165">
        <v>-1</v>
      </c>
      <c r="OB165">
        <v>-1</v>
      </c>
      <c r="OC165">
        <v>-1</v>
      </c>
      <c r="OD165">
        <v>-1</v>
      </c>
      <c r="OE165">
        <v>-1</v>
      </c>
      <c r="OF165">
        <v>-1</v>
      </c>
      <c r="OG165">
        <v>1.05040913435783E-5</v>
      </c>
      <c r="OH165">
        <v>1.05040913435783E-5</v>
      </c>
      <c r="OI165">
        <v>1.05040913435783E-5</v>
      </c>
      <c r="OJ165">
        <v>1.05040913435783E-5</v>
      </c>
      <c r="OK165">
        <v>1.05040913435783E-5</v>
      </c>
      <c r="OL165">
        <v>1.05040913435783E-5</v>
      </c>
      <c r="OM165">
        <v>1.05040913435783E-5</v>
      </c>
      <c r="ON165">
        <v>1.05040913435783E-5</v>
      </c>
      <c r="OO165">
        <v>1.05040913435783E-5</v>
      </c>
      <c r="OP165">
        <v>1.05040913435783E-5</v>
      </c>
      <c r="OQ165">
        <v>1.05040913435783E-5</v>
      </c>
      <c r="OR165">
        <v>1.05040913435783E-5</v>
      </c>
      <c r="OS165">
        <v>1.05040913435783E-5</v>
      </c>
      <c r="OT165">
        <v>1.05040913435783E-5</v>
      </c>
      <c r="OU165">
        <v>1.05040913435783E-5</v>
      </c>
      <c r="OV165">
        <v>1.05040913435783E-5</v>
      </c>
      <c r="OW165">
        <v>1.05040913435783E-5</v>
      </c>
      <c r="OX165">
        <v>1.05040913435783E-5</v>
      </c>
      <c r="OY165">
        <v>1.05040913435783E-5</v>
      </c>
      <c r="OZ165">
        <v>1.05040913435783E-5</v>
      </c>
      <c r="PA165">
        <v>1.05040913435783E-5</v>
      </c>
      <c r="PB165">
        <v>1.05040913435783E-5</v>
      </c>
      <c r="PC165">
        <v>1.05040913435783E-5</v>
      </c>
      <c r="PD165">
        <v>1.05040913435783E-5</v>
      </c>
      <c r="PE165">
        <v>1.05040913435783E-5</v>
      </c>
      <c r="PF165">
        <v>1.05040913435783E-5</v>
      </c>
      <c r="PG165">
        <v>1.05040913435783E-5</v>
      </c>
      <c r="PH165">
        <v>1.05040913435783E-5</v>
      </c>
      <c r="PI165">
        <v>1.05040913435783E-5</v>
      </c>
      <c r="PJ165">
        <v>1.05040913435783E-5</v>
      </c>
      <c r="PK165">
        <v>1.05040913435783E-5</v>
      </c>
      <c r="PL165">
        <v>1.05040913435783E-5</v>
      </c>
      <c r="PM165">
        <v>1.05040913435783E-5</v>
      </c>
      <c r="PN165">
        <v>1.05040913435783E-5</v>
      </c>
      <c r="PO165">
        <v>1.05040913435783E-5</v>
      </c>
      <c r="PP165">
        <v>1.05040913435783E-5</v>
      </c>
      <c r="PQ165">
        <v>1.05040913435783E-5</v>
      </c>
      <c r="PR165">
        <v>1.05040913435783E-5</v>
      </c>
      <c r="PS165">
        <v>1.05040913435783E-5</v>
      </c>
      <c r="PT165">
        <v>1.05040913435783E-5</v>
      </c>
      <c r="PU165">
        <v>1.05040913435783E-5</v>
      </c>
      <c r="PV165">
        <v>1.05040913435783E-5</v>
      </c>
      <c r="PW165">
        <v>1.05040913435783E-5</v>
      </c>
      <c r="PX165">
        <v>1.05040913435783E-5</v>
      </c>
      <c r="PY165">
        <v>1.05040913435783E-5</v>
      </c>
      <c r="PZ165">
        <v>1.05040913435783E-5</v>
      </c>
      <c r="QA165">
        <v>1.05040913435783E-5</v>
      </c>
      <c r="QB165">
        <v>1.05040913435783E-5</v>
      </c>
      <c r="QC165">
        <v>1.05040913435783E-5</v>
      </c>
      <c r="QD165">
        <v>1.05040913435783E-5</v>
      </c>
      <c r="QE165">
        <v>1.05040913435783E-5</v>
      </c>
      <c r="QF165">
        <v>1.05040913435783E-5</v>
      </c>
      <c r="QG165">
        <v>1.05040913435783E-5</v>
      </c>
      <c r="QH165">
        <v>1.05040913435783E-5</v>
      </c>
      <c r="QI165">
        <v>1.05040913435783E-5</v>
      </c>
      <c r="QJ165">
        <v>1.05040913435783E-5</v>
      </c>
      <c r="QK165">
        <v>1.05040913435783E-5</v>
      </c>
      <c r="QL165">
        <v>1.05040913435783E-5</v>
      </c>
      <c r="QM165">
        <v>1.05040913435783E-5</v>
      </c>
      <c r="QN165">
        <v>1.05040913435783E-5</v>
      </c>
      <c r="QO165">
        <v>1.05040913435783E-5</v>
      </c>
      <c r="QP165">
        <v>1.05040913435783E-5</v>
      </c>
      <c r="QQ165">
        <v>1.05040913435783E-5</v>
      </c>
      <c r="QR165">
        <v>1.05040913435783E-5</v>
      </c>
      <c r="QS165">
        <v>1.05040913435783E-5</v>
      </c>
      <c r="QT165">
        <v>1.05040913435783E-5</v>
      </c>
      <c r="QU165">
        <v>1.05040913435783E-5</v>
      </c>
      <c r="QV165">
        <v>1.05040913435783E-5</v>
      </c>
      <c r="QW165">
        <v>1.05040913435783E-5</v>
      </c>
      <c r="QX165">
        <v>1.05040913435783E-5</v>
      </c>
      <c r="QY165">
        <v>1.05040913435783E-5</v>
      </c>
      <c r="QZ165">
        <v>1.05040913435783E-5</v>
      </c>
      <c r="RA165">
        <v>1.05040913435783E-5</v>
      </c>
      <c r="RB165">
        <v>1.05040913435783E-5</v>
      </c>
      <c r="RC165">
        <v>1.05040913435783E-5</v>
      </c>
      <c r="RD165">
        <v>1.05040913435783E-5</v>
      </c>
      <c r="RE165">
        <v>1.05040913435783E-5</v>
      </c>
      <c r="RF165">
        <v>1.05040913435783E-5</v>
      </c>
      <c r="RG165">
        <v>1.05040913435783E-5</v>
      </c>
      <c r="RH165">
        <v>1.05040913435783E-5</v>
      </c>
      <c r="RI165">
        <v>1.05040913435783E-5</v>
      </c>
      <c r="RJ165">
        <v>1.05040913435783E-5</v>
      </c>
      <c r="RK165">
        <v>1.05040913435783E-5</v>
      </c>
      <c r="RL165">
        <v>1.05040913435783E-5</v>
      </c>
      <c r="RM165">
        <v>1.05040913435783E-5</v>
      </c>
      <c r="RN165">
        <v>1.05040913435783E-5</v>
      </c>
      <c r="RO165">
        <v>1.05040913435783E-5</v>
      </c>
      <c r="RP165">
        <v>1.05040913435783E-5</v>
      </c>
      <c r="RQ165">
        <v>1.05040913435783E-5</v>
      </c>
      <c r="RR165">
        <v>1.05040913435783E-5</v>
      </c>
      <c r="RS165">
        <v>1.05040913435783E-5</v>
      </c>
      <c r="RT165">
        <v>1.05040913435783E-5</v>
      </c>
      <c r="RU165">
        <v>1.05040913435783E-5</v>
      </c>
      <c r="RV165">
        <v>1.05040913435783E-5</v>
      </c>
      <c r="RW165">
        <v>1.05040913435783E-5</v>
      </c>
      <c r="RX165">
        <v>1.05040913435783E-5</v>
      </c>
      <c r="RY165">
        <v>1.05040913435783E-5</v>
      </c>
      <c r="RZ165">
        <v>1.05040913435783E-5</v>
      </c>
      <c r="SA165">
        <v>1.05040913435783E-5</v>
      </c>
      <c r="SB165">
        <v>1.05040913435783E-5</v>
      </c>
      <c r="SC165">
        <v>1.05040913435783E-5</v>
      </c>
      <c r="SD165">
        <v>1.05040913435783E-5</v>
      </c>
      <c r="SE165">
        <v>1.05040913435783E-5</v>
      </c>
      <c r="SF165">
        <v>1.05040913435783E-5</v>
      </c>
      <c r="SG165">
        <v>1.05040913435783E-5</v>
      </c>
      <c r="SH165">
        <v>1.05040913435783E-5</v>
      </c>
      <c r="SI165">
        <v>1.05040913435783E-5</v>
      </c>
      <c r="SJ165">
        <v>1.05040913435783E-5</v>
      </c>
      <c r="SK165">
        <v>1.05040913435783E-5</v>
      </c>
      <c r="SL165">
        <v>1.05040913435783E-5</v>
      </c>
      <c r="SM165">
        <v>1.05040913435783E-5</v>
      </c>
      <c r="SN165">
        <v>1.05040913435783E-5</v>
      </c>
      <c r="SO165">
        <v>1.05040913435783E-5</v>
      </c>
      <c r="SP165">
        <v>1.05040913435783E-5</v>
      </c>
      <c r="SQ165">
        <v>1.05040913435783E-5</v>
      </c>
      <c r="SR165">
        <v>1.05040913435783E-5</v>
      </c>
      <c r="SS165">
        <v>1.05040913435783E-5</v>
      </c>
      <c r="ST165">
        <v>1.05040913435783E-5</v>
      </c>
      <c r="SU165">
        <v>1.05040913435783E-5</v>
      </c>
      <c r="SV165">
        <v>1.05040913435783E-5</v>
      </c>
      <c r="SW165">
        <v>1.05040913435783E-5</v>
      </c>
      <c r="SX165">
        <v>1.05040913435783E-5</v>
      </c>
      <c r="SY165">
        <v>1.05040913435783E-5</v>
      </c>
      <c r="SZ165">
        <v>1.05040913435783E-5</v>
      </c>
      <c r="TA165">
        <v>1.05040913435783E-5</v>
      </c>
      <c r="TB165">
        <v>1.05040913435783E-5</v>
      </c>
      <c r="TC165">
        <v>1.05040913435783E-5</v>
      </c>
      <c r="TD165">
        <v>1.05040913435783E-5</v>
      </c>
      <c r="TE165">
        <v>1.05040913435783E-5</v>
      </c>
      <c r="TF165">
        <v>1.05040913435783E-5</v>
      </c>
      <c r="TG165">
        <v>1.05040913435783E-5</v>
      </c>
      <c r="TH165">
        <v>1.05040913435783E-5</v>
      </c>
      <c r="TI165">
        <v>1.05040913435783E-5</v>
      </c>
      <c r="TJ165">
        <v>1.05040913435783E-5</v>
      </c>
      <c r="TK165">
        <v>1.05040913435783E-5</v>
      </c>
      <c r="TL165">
        <v>1.05040913435783E-5</v>
      </c>
      <c r="TM165">
        <v>1.05040913435783E-5</v>
      </c>
      <c r="TN165">
        <v>1.05040913435783E-5</v>
      </c>
      <c r="TO165">
        <v>1.05040913435783E-5</v>
      </c>
      <c r="TP165">
        <v>1.05040913435783E-5</v>
      </c>
      <c r="TQ165">
        <v>1.05040913435783E-5</v>
      </c>
      <c r="TR165">
        <v>1.05040913435783E-5</v>
      </c>
      <c r="TS165">
        <v>1.05040913435783E-5</v>
      </c>
      <c r="TT165">
        <v>1.05040913435783E-5</v>
      </c>
      <c r="TU165">
        <v>1.05040913435783E-5</v>
      </c>
      <c r="TV165">
        <v>1.05040913435783E-5</v>
      </c>
      <c r="TW165">
        <v>1.05040913435783E-5</v>
      </c>
      <c r="TX165">
        <v>1.05040913435783E-5</v>
      </c>
      <c r="TY165">
        <v>1.05040913435783E-5</v>
      </c>
      <c r="TZ165">
        <v>1.05040913435783E-5</v>
      </c>
      <c r="UA165">
        <v>1.05040913435783E-5</v>
      </c>
      <c r="UB165">
        <v>1.05040913435783E-5</v>
      </c>
      <c r="UC165">
        <v>1.05040913435783E-5</v>
      </c>
      <c r="UD165">
        <v>1.05040913435783E-5</v>
      </c>
      <c r="UE165">
        <v>1.05040913435783E-5</v>
      </c>
      <c r="UF165">
        <v>1.05040913435783E-5</v>
      </c>
      <c r="UG165">
        <v>1.05040913435783E-5</v>
      </c>
      <c r="UH165">
        <v>1.05040913435783E-5</v>
      </c>
      <c r="UI165">
        <v>1.05040913435783E-5</v>
      </c>
      <c r="UJ165">
        <v>1.05040913435783E-5</v>
      </c>
      <c r="UK165">
        <v>1.05040913435783E-5</v>
      </c>
      <c r="UL165">
        <v>1.05040913435783E-5</v>
      </c>
      <c r="UM165">
        <v>1.05040913435783E-5</v>
      </c>
      <c r="UN165">
        <v>1.05040913435783E-5</v>
      </c>
      <c r="UO165">
        <v>1.05040913435783E-5</v>
      </c>
      <c r="UP165">
        <v>1.05040913435783E-5</v>
      </c>
      <c r="UQ165">
        <v>1.05040913435783E-5</v>
      </c>
      <c r="UR165">
        <v>1.05040913435783E-5</v>
      </c>
      <c r="US165">
        <v>1.05040913435783E-5</v>
      </c>
      <c r="UT165">
        <v>1.05040913435783E-5</v>
      </c>
      <c r="UU165">
        <v>1.05040913435783E-5</v>
      </c>
      <c r="UV165">
        <v>1.05040913435783E-5</v>
      </c>
      <c r="UW165">
        <v>1.05040913435783E-5</v>
      </c>
      <c r="UX165">
        <v>1.05040913435783E-5</v>
      </c>
      <c r="UY165">
        <v>1.05040913435783E-5</v>
      </c>
      <c r="UZ165">
        <v>1.05040913435783E-5</v>
      </c>
      <c r="VA165">
        <v>1.05040913435783E-5</v>
      </c>
      <c r="VB165">
        <v>1.05040913435783E-5</v>
      </c>
      <c r="VC165">
        <v>1.05040913435783E-5</v>
      </c>
      <c r="VD165">
        <v>1.05040913435783E-5</v>
      </c>
      <c r="VE165">
        <v>1.05040913435783E-5</v>
      </c>
      <c r="VF165">
        <v>1.05040913435783E-5</v>
      </c>
      <c r="VG165">
        <v>1.05040913435783E-5</v>
      </c>
      <c r="VH165">
        <v>1.05040913435783E-5</v>
      </c>
      <c r="VI165">
        <v>1.05040913435783E-5</v>
      </c>
      <c r="VJ165">
        <v>1.05040913435783E-5</v>
      </c>
      <c r="VK165">
        <v>1.05040913435783E-5</v>
      </c>
      <c r="VL165">
        <v>1.05040913435783E-5</v>
      </c>
      <c r="VM165">
        <v>1.05040913435783E-5</v>
      </c>
      <c r="VN165">
        <v>1.05040913435783E-5</v>
      </c>
      <c r="VO165">
        <v>1.05040913435783E-5</v>
      </c>
      <c r="VP165">
        <v>1.05040913435783E-5</v>
      </c>
      <c r="VQ165">
        <v>1.05040913435783E-5</v>
      </c>
      <c r="VR165">
        <v>1.05040913435783E-5</v>
      </c>
      <c r="VS165">
        <v>1.05040913435783E-5</v>
      </c>
      <c r="VT165">
        <v>1.05040913435783E-5</v>
      </c>
      <c r="VU165">
        <v>-3</v>
      </c>
      <c r="VV165">
        <v>-3</v>
      </c>
      <c r="VW165">
        <v>-3</v>
      </c>
      <c r="VX165">
        <v>-3</v>
      </c>
      <c r="VY165">
        <v>-3</v>
      </c>
      <c r="VZ165">
        <v>-3</v>
      </c>
      <c r="WA165">
        <v>-3</v>
      </c>
      <c r="WB165">
        <v>-3</v>
      </c>
      <c r="WC165">
        <v>-3</v>
      </c>
    </row>
    <row r="166" spans="1:601" x14ac:dyDescent="0.25">
      <c r="A166">
        <v>-3</v>
      </c>
      <c r="B166">
        <v>-3</v>
      </c>
      <c r="C166">
        <v>-3</v>
      </c>
      <c r="D166">
        <v>-3</v>
      </c>
      <c r="E166">
        <v>-3</v>
      </c>
      <c r="F166">
        <v>-3</v>
      </c>
      <c r="G166">
        <v>-3</v>
      </c>
      <c r="H166">
        <v>-3</v>
      </c>
      <c r="I166">
        <v>-3</v>
      </c>
      <c r="J166">
        <v>-3</v>
      </c>
      <c r="K166">
        <v>-3</v>
      </c>
      <c r="L166">
        <v>-3</v>
      </c>
      <c r="M166">
        <v>-3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3.7249283667621778E-2</v>
      </c>
      <c r="AB166">
        <v>3.7249283667621778E-2</v>
      </c>
      <c r="AC166">
        <v>3.7249283667621778E-2</v>
      </c>
      <c r="AD166">
        <v>3.7249283667621778E-2</v>
      </c>
      <c r="AE166">
        <v>3.7249283667621778E-2</v>
      </c>
      <c r="AF166">
        <v>3.7249283667621778E-2</v>
      </c>
      <c r="AG166">
        <v>3.7249283667621778E-2</v>
      </c>
      <c r="AH166">
        <v>3.7249283667621778E-2</v>
      </c>
      <c r="AI166">
        <v>3.7249283667621778E-2</v>
      </c>
      <c r="AJ166">
        <v>3.7249283667621778E-2</v>
      </c>
      <c r="AK166">
        <v>3.7249283667621778E-2</v>
      </c>
      <c r="AL166">
        <v>3.7249283667621778E-2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1.05040913435783E-5</v>
      </c>
      <c r="BA166">
        <v>1.05040913435783E-5</v>
      </c>
      <c r="BB166">
        <v>1.05040913435783E-5</v>
      </c>
      <c r="BC166">
        <v>1.05040913435783E-5</v>
      </c>
      <c r="BD166">
        <v>1.05040913435783E-5</v>
      </c>
      <c r="BE166">
        <v>1.05040913435783E-5</v>
      </c>
      <c r="BF166">
        <v>1.05040913435783E-5</v>
      </c>
      <c r="BG166">
        <v>1.05040913435783E-5</v>
      </c>
      <c r="BH166">
        <v>1.05040913435783E-5</v>
      </c>
      <c r="BI166">
        <v>1.05040913435783E-5</v>
      </c>
      <c r="BJ166">
        <v>1.05040913435783E-5</v>
      </c>
      <c r="BK166">
        <v>1.05040913435783E-5</v>
      </c>
      <c r="BL166">
        <v>1.05040913435783E-5</v>
      </c>
      <c r="BM166">
        <v>1.05040913435783E-5</v>
      </c>
      <c r="BN166">
        <v>3.643724696356275E-2</v>
      </c>
      <c r="BO166">
        <v>3.643724696356275E-2</v>
      </c>
      <c r="BP166">
        <v>3.643724696356275E-2</v>
      </c>
      <c r="BQ166">
        <v>3.643724696356275E-2</v>
      </c>
      <c r="BR166">
        <v>3.643724696356275E-2</v>
      </c>
      <c r="BS166">
        <v>3.643724696356275E-2</v>
      </c>
      <c r="BT166">
        <v>3.643724696356275E-2</v>
      </c>
      <c r="BU166">
        <v>1.05040913435783E-5</v>
      </c>
      <c r="BV166">
        <v>1.05040913435783E-5</v>
      </c>
      <c r="BW166">
        <v>1.05040913435783E-5</v>
      </c>
      <c r="BX166">
        <v>1.05040913435783E-5</v>
      </c>
      <c r="BY166">
        <v>1.05040913435783E-5</v>
      </c>
      <c r="BZ166">
        <v>1.05040913435783E-5</v>
      </c>
      <c r="CA166">
        <v>1.05040913435783E-5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5.8823529411764705E-2</v>
      </c>
      <c r="CW166">
        <v>5.8823529411764705E-2</v>
      </c>
      <c r="CX166">
        <v>5.8823529411764705E-2</v>
      </c>
      <c r="CY166">
        <v>5.8823529411764705E-2</v>
      </c>
      <c r="CZ166">
        <v>5.8823529411764705E-2</v>
      </c>
      <c r="DA166">
        <v>5.8823529411764705E-2</v>
      </c>
      <c r="DB166">
        <v>5.8823529411764705E-2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1.05040913435783E-5</v>
      </c>
      <c r="DK166">
        <v>1.05040913435783E-5</v>
      </c>
      <c r="DL166">
        <v>1.05040913435783E-5</v>
      </c>
      <c r="DM166">
        <v>1.05040913435783E-5</v>
      </c>
      <c r="DN166">
        <v>1.05040913435783E-5</v>
      </c>
      <c r="DO166">
        <v>1.05040913435783E-5</v>
      </c>
      <c r="DP166">
        <v>-1</v>
      </c>
      <c r="DQ166">
        <v>-1</v>
      </c>
      <c r="DR166">
        <v>1.05040913435783E-5</v>
      </c>
      <c r="DS166">
        <v>1.05040913435783E-5</v>
      </c>
      <c r="DT166">
        <v>1.05040913435783E-5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7.5539568345323743E-2</v>
      </c>
      <c r="EE166">
        <v>7.5539568345323743E-2</v>
      </c>
      <c r="EF166">
        <v>7.5539568345323743E-2</v>
      </c>
      <c r="EG166">
        <v>7.5539568345323743E-2</v>
      </c>
      <c r="EH166">
        <v>7.5539568345323743E-2</v>
      </c>
      <c r="EI166">
        <v>7.5539568345323743E-2</v>
      </c>
      <c r="EJ166">
        <v>7.5539568345323743E-2</v>
      </c>
      <c r="EK166">
        <v>7.5539568345323743E-2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-1</v>
      </c>
      <c r="ER166">
        <v>-1</v>
      </c>
      <c r="ES166">
        <v>-1</v>
      </c>
      <c r="ET166">
        <v>-1</v>
      </c>
      <c r="EU166">
        <v>-1</v>
      </c>
      <c r="EV166">
        <v>-1</v>
      </c>
      <c r="EW166">
        <v>-1</v>
      </c>
      <c r="EX166">
        <v>-1</v>
      </c>
      <c r="EY166">
        <v>-1</v>
      </c>
      <c r="EZ166">
        <v>-1</v>
      </c>
      <c r="FA166">
        <v>-1</v>
      </c>
      <c r="FB166">
        <v>-1</v>
      </c>
      <c r="FC166">
        <v>-1</v>
      </c>
      <c r="FD166">
        <v>-1</v>
      </c>
      <c r="FE166">
        <v>-1</v>
      </c>
      <c r="FF166">
        <v>-1</v>
      </c>
      <c r="FG166">
        <v>-1</v>
      </c>
      <c r="FH166">
        <v>-1</v>
      </c>
      <c r="FI166">
        <v>-1</v>
      </c>
      <c r="FJ166">
        <v>-1</v>
      </c>
      <c r="FK166">
        <v>-1</v>
      </c>
      <c r="FL166">
        <v>-1</v>
      </c>
      <c r="FM166">
        <v>7.8125E-2</v>
      </c>
      <c r="FN166">
        <v>7.8125E-2</v>
      </c>
      <c r="FO166">
        <v>7.8125E-2</v>
      </c>
      <c r="FP166">
        <v>7.8125E-2</v>
      </c>
      <c r="FQ166">
        <v>7.8125E-2</v>
      </c>
      <c r="FR166">
        <v>7.8125E-2</v>
      </c>
      <c r="FS166">
        <v>7.8125E-2</v>
      </c>
      <c r="FT166">
        <v>7.8125E-2</v>
      </c>
      <c r="FU166">
        <v>7.8125E-2</v>
      </c>
      <c r="FV166">
        <v>7.8125E-2</v>
      </c>
      <c r="FW166">
        <v>2.5575447570332483E-3</v>
      </c>
      <c r="FX166">
        <v>2.5575447570332483E-3</v>
      </c>
      <c r="FY166">
        <v>2.5575447570332483E-3</v>
      </c>
      <c r="FZ166">
        <v>2.5575447570332483E-3</v>
      </c>
      <c r="GA166">
        <v>2.5575447570332483E-3</v>
      </c>
      <c r="GB166">
        <v>2.5575447570332483E-3</v>
      </c>
      <c r="GC166">
        <v>2.5575447570332483E-3</v>
      </c>
      <c r="GD166">
        <v>2.5575447570332483E-3</v>
      </c>
      <c r="GE166">
        <v>2.5575447570332483E-3</v>
      </c>
      <c r="GF166">
        <v>2.5575447570332483E-3</v>
      </c>
      <c r="GG166">
        <v>2.5575447570332483E-3</v>
      </c>
      <c r="GH166">
        <v>2.5575447570332483E-3</v>
      </c>
      <c r="GI166">
        <v>2.5575447570332483E-3</v>
      </c>
      <c r="GJ166">
        <v>2.5575447570332483E-3</v>
      </c>
      <c r="GK166">
        <v>2.5575447570332483E-3</v>
      </c>
      <c r="GL166">
        <v>2.5575447570332483E-3</v>
      </c>
      <c r="GM166">
        <v>2.5575447570332483E-3</v>
      </c>
      <c r="GN166">
        <v>2.5575447570332483E-3</v>
      </c>
      <c r="GO166">
        <v>2.5575447570332483E-3</v>
      </c>
      <c r="GP166">
        <v>2.5575447570332483E-3</v>
      </c>
      <c r="GQ166">
        <v>2.5575447570332483E-3</v>
      </c>
      <c r="GR166">
        <v>2.5575447570332483E-3</v>
      </c>
      <c r="GS166">
        <v>2.5575447570332483E-3</v>
      </c>
      <c r="GT166">
        <v>5.078125E-2</v>
      </c>
      <c r="GU166">
        <v>5.078125E-2</v>
      </c>
      <c r="GV166">
        <v>5.078125E-2</v>
      </c>
      <c r="GW166">
        <v>5.078125E-2</v>
      </c>
      <c r="GX166">
        <v>5.078125E-2</v>
      </c>
      <c r="GY166">
        <v>5.078125E-2</v>
      </c>
      <c r="GZ166">
        <v>5.078125E-2</v>
      </c>
      <c r="HA166">
        <v>5.078125E-2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6.8627450980392163E-2</v>
      </c>
      <c r="IF166">
        <v>6.8627450980392163E-2</v>
      </c>
      <c r="IG166">
        <v>6.8627450980392163E-2</v>
      </c>
      <c r="IH166">
        <v>6.8627450980392163E-2</v>
      </c>
      <c r="II166">
        <v>6.8627450980392163E-2</v>
      </c>
      <c r="IJ166">
        <v>6.8627450980392163E-2</v>
      </c>
      <c r="IK166">
        <v>6.8627450980392163E-2</v>
      </c>
      <c r="IL166">
        <v>6.8627450980392163E-2</v>
      </c>
      <c r="IM166">
        <v>6.8627450980392163E-2</v>
      </c>
      <c r="IN166">
        <v>-1</v>
      </c>
      <c r="IO166">
        <v>-1</v>
      </c>
      <c r="IP166">
        <v>-1</v>
      </c>
      <c r="IQ166">
        <v>-1</v>
      </c>
      <c r="IR166">
        <v>-1</v>
      </c>
      <c r="IS166">
        <v>-1</v>
      </c>
      <c r="IT166">
        <v>-1</v>
      </c>
      <c r="IU166">
        <v>-1</v>
      </c>
      <c r="IV166">
        <v>-1</v>
      </c>
      <c r="IW166">
        <v>-1</v>
      </c>
      <c r="IX166">
        <v>-1</v>
      </c>
      <c r="IY166">
        <v>-1</v>
      </c>
      <c r="IZ166">
        <v>-1</v>
      </c>
      <c r="JA166">
        <v>-1</v>
      </c>
      <c r="JB166">
        <v>-1</v>
      </c>
      <c r="JC166">
        <v>-1</v>
      </c>
      <c r="JD166">
        <v>-1</v>
      </c>
      <c r="JE166">
        <v>-1</v>
      </c>
      <c r="JF166">
        <v>-1</v>
      </c>
      <c r="JG166">
        <v>-1</v>
      </c>
      <c r="JH166">
        <v>-1</v>
      </c>
      <c r="JI166">
        <v>-1</v>
      </c>
      <c r="JJ166">
        <v>-1</v>
      </c>
      <c r="JK166">
        <v>-1</v>
      </c>
      <c r="JL166">
        <v>-1</v>
      </c>
      <c r="JM166">
        <v>-1</v>
      </c>
      <c r="JN166">
        <v>-1</v>
      </c>
      <c r="JO166">
        <v>-1</v>
      </c>
      <c r="JP166">
        <v>-1</v>
      </c>
      <c r="JQ166">
        <v>-1</v>
      </c>
      <c r="JR166">
        <v>5.514705882352941E-2</v>
      </c>
      <c r="JS166">
        <v>5.514705882352941E-2</v>
      </c>
      <c r="JT166">
        <v>5.514705882352941E-2</v>
      </c>
      <c r="JU166">
        <v>5.514705882352941E-2</v>
      </c>
      <c r="JV166">
        <v>5.514705882352941E-2</v>
      </c>
      <c r="JW166">
        <v>5.514705882352941E-2</v>
      </c>
      <c r="JX166">
        <v>5.514705882352941E-2</v>
      </c>
      <c r="JY166">
        <v>5.514705882352941E-2</v>
      </c>
      <c r="JZ166">
        <v>-1</v>
      </c>
      <c r="KA166">
        <v>-1</v>
      </c>
      <c r="KB166">
        <v>-1</v>
      </c>
      <c r="KC166">
        <v>-1</v>
      </c>
      <c r="KD166">
        <v>-1</v>
      </c>
      <c r="KE166">
        <v>-1</v>
      </c>
      <c r="KF166">
        <v>-1</v>
      </c>
      <c r="KG166">
        <v>-1</v>
      </c>
      <c r="KH166">
        <v>-1</v>
      </c>
      <c r="KI166">
        <v>-1</v>
      </c>
      <c r="KJ166">
        <v>-1</v>
      </c>
      <c r="KK166">
        <v>-1</v>
      </c>
      <c r="KL166">
        <v>-1</v>
      </c>
      <c r="KM166">
        <v>-1</v>
      </c>
      <c r="KN166">
        <v>-1</v>
      </c>
      <c r="KO166">
        <v>7.6923076923076927E-3</v>
      </c>
      <c r="KP166">
        <v>7.6923076923076927E-3</v>
      </c>
      <c r="KQ166">
        <v>7.6923076923076927E-3</v>
      </c>
      <c r="KR166">
        <v>7.6923076923076927E-3</v>
      </c>
      <c r="KS166">
        <v>-1</v>
      </c>
      <c r="KT166">
        <v>-1</v>
      </c>
      <c r="KU166">
        <v>-1</v>
      </c>
      <c r="KV166">
        <v>-1</v>
      </c>
      <c r="KW166">
        <v>-1</v>
      </c>
      <c r="KX166">
        <v>-1</v>
      </c>
      <c r="KY166">
        <v>-1</v>
      </c>
      <c r="KZ166">
        <v>-1</v>
      </c>
      <c r="LA166">
        <v>-1</v>
      </c>
      <c r="LB166">
        <v>-1</v>
      </c>
      <c r="LC166">
        <v>-1</v>
      </c>
      <c r="LD166">
        <v>-1</v>
      </c>
      <c r="LE166">
        <v>-1</v>
      </c>
      <c r="LF166">
        <v>-1</v>
      </c>
      <c r="LG166">
        <v>6.4516129032258063E-2</v>
      </c>
      <c r="LH166">
        <v>6.4516129032258063E-2</v>
      </c>
      <c r="LI166">
        <v>6.4516129032258063E-2</v>
      </c>
      <c r="LJ166">
        <v>6.4516129032258063E-2</v>
      </c>
      <c r="LK166">
        <v>6.4516129032258063E-2</v>
      </c>
      <c r="LL166">
        <v>6.4516129032258063E-2</v>
      </c>
      <c r="LM166">
        <v>6.4516129032258063E-2</v>
      </c>
      <c r="LN166">
        <v>6.4516129032258063E-2</v>
      </c>
      <c r="LO166">
        <v>6.4516129032258063E-2</v>
      </c>
      <c r="LP166">
        <v>6.4516129032258063E-2</v>
      </c>
      <c r="LQ166">
        <v>6.4516129032258063E-2</v>
      </c>
      <c r="LR166">
        <v>1.05040913435783E-5</v>
      </c>
      <c r="LS166">
        <v>1.05040913435783E-5</v>
      </c>
      <c r="LT166">
        <v>1.05040913435783E-5</v>
      </c>
      <c r="LU166">
        <v>1.05040913435783E-5</v>
      </c>
      <c r="LV166">
        <v>1.05040913435783E-5</v>
      </c>
      <c r="LW166">
        <v>1.05040913435783E-5</v>
      </c>
      <c r="LX166">
        <v>1.05040913435783E-5</v>
      </c>
      <c r="LY166">
        <v>1.05040913435783E-5</v>
      </c>
      <c r="LZ166">
        <v>1.05040913435783E-5</v>
      </c>
      <c r="MA166">
        <v>1.05040913435783E-5</v>
      </c>
      <c r="MB166">
        <v>1.05040913435783E-5</v>
      </c>
      <c r="MC166">
        <v>1.05040913435783E-5</v>
      </c>
      <c r="MD166">
        <v>1.05040913435783E-5</v>
      </c>
      <c r="ME166">
        <v>1.05040913435783E-5</v>
      </c>
      <c r="MF166">
        <v>1.05040913435783E-5</v>
      </c>
      <c r="MG166">
        <v>1.05040913435783E-5</v>
      </c>
      <c r="MH166">
        <v>1.05040913435783E-5</v>
      </c>
      <c r="MI166">
        <v>1.05040913435783E-5</v>
      </c>
      <c r="MJ166">
        <v>1.05040913435783E-5</v>
      </c>
      <c r="MK166">
        <v>1.05040913435783E-5</v>
      </c>
      <c r="ML166">
        <v>1.05040913435783E-5</v>
      </c>
      <c r="MM166">
        <v>1.05040913435783E-5</v>
      </c>
      <c r="MN166">
        <v>1.05040913435783E-5</v>
      </c>
      <c r="MO166">
        <v>1.05040913435783E-5</v>
      </c>
      <c r="MP166">
        <v>1.05040913435783E-5</v>
      </c>
      <c r="MQ166">
        <v>1.05040913435783E-5</v>
      </c>
      <c r="MR166">
        <v>1.05040913435783E-5</v>
      </c>
      <c r="MS166">
        <v>1.05040913435783E-5</v>
      </c>
      <c r="MT166">
        <v>1.05040913435783E-5</v>
      </c>
      <c r="MU166">
        <v>1.05040913435783E-5</v>
      </c>
      <c r="MV166">
        <v>1.05040913435783E-5</v>
      </c>
      <c r="MW166">
        <v>1.05040913435783E-5</v>
      </c>
      <c r="MX166">
        <v>1.05040913435783E-5</v>
      </c>
      <c r="MY166">
        <v>1.05040913435783E-5</v>
      </c>
      <c r="MZ166">
        <v>1.05040913435783E-5</v>
      </c>
      <c r="NA166">
        <v>1.05040913435783E-5</v>
      </c>
      <c r="NB166">
        <v>1.05040913435783E-5</v>
      </c>
      <c r="NC166">
        <v>1.05040913435783E-5</v>
      </c>
      <c r="ND166">
        <v>1.05040913435783E-5</v>
      </c>
      <c r="NE166">
        <v>1.05040913435783E-5</v>
      </c>
      <c r="NF166">
        <v>1.05040913435783E-5</v>
      </c>
      <c r="NG166">
        <v>-1</v>
      </c>
      <c r="NH166">
        <v>-1</v>
      </c>
      <c r="NI166">
        <v>-1</v>
      </c>
      <c r="NJ166">
        <v>-1</v>
      </c>
      <c r="NK166">
        <v>-1</v>
      </c>
      <c r="NL166">
        <v>-1</v>
      </c>
      <c r="NM166">
        <v>-1</v>
      </c>
      <c r="NN166">
        <v>-1</v>
      </c>
      <c r="NO166">
        <v>-1</v>
      </c>
      <c r="NP166">
        <v>-1</v>
      </c>
      <c r="NQ166">
        <v>-1</v>
      </c>
      <c r="NR166">
        <v>-1</v>
      </c>
      <c r="NS166">
        <v>-1</v>
      </c>
      <c r="NT166">
        <v>-1</v>
      </c>
      <c r="NU166">
        <v>-1</v>
      </c>
      <c r="NV166">
        <v>-1</v>
      </c>
      <c r="NW166">
        <v>-1</v>
      </c>
      <c r="NX166">
        <v>-1</v>
      </c>
      <c r="NY166">
        <v>-1</v>
      </c>
      <c r="NZ166">
        <v>-1</v>
      </c>
      <c r="OA166">
        <v>-1</v>
      </c>
      <c r="OB166">
        <v>-1</v>
      </c>
      <c r="OC166">
        <v>-1</v>
      </c>
      <c r="OD166">
        <v>-1</v>
      </c>
      <c r="OE166">
        <v>-1</v>
      </c>
      <c r="OF166">
        <v>-1</v>
      </c>
      <c r="OG166">
        <v>1.05040913435783E-5</v>
      </c>
      <c r="OH166">
        <v>1.05040913435783E-5</v>
      </c>
      <c r="OI166">
        <v>1.05040913435783E-5</v>
      </c>
      <c r="OJ166">
        <v>1.05040913435783E-5</v>
      </c>
      <c r="OK166">
        <v>1.05040913435783E-5</v>
      </c>
      <c r="OL166">
        <v>1.05040913435783E-5</v>
      </c>
      <c r="OM166">
        <v>1.05040913435783E-5</v>
      </c>
      <c r="ON166">
        <v>1.05040913435783E-5</v>
      </c>
      <c r="OO166">
        <v>1.05040913435783E-5</v>
      </c>
      <c r="OP166">
        <v>1.05040913435783E-5</v>
      </c>
      <c r="OQ166">
        <v>1.05040913435783E-5</v>
      </c>
      <c r="OR166">
        <v>1.05040913435783E-5</v>
      </c>
      <c r="OS166">
        <v>1.05040913435783E-5</v>
      </c>
      <c r="OT166">
        <v>1.05040913435783E-5</v>
      </c>
      <c r="OU166">
        <v>1.05040913435783E-5</v>
      </c>
      <c r="OV166">
        <v>1.05040913435783E-5</v>
      </c>
      <c r="OW166">
        <v>1.05040913435783E-5</v>
      </c>
      <c r="OX166">
        <v>1.05040913435783E-5</v>
      </c>
      <c r="OY166">
        <v>1.05040913435783E-5</v>
      </c>
      <c r="OZ166">
        <v>1.05040913435783E-5</v>
      </c>
      <c r="PA166">
        <v>1.05040913435783E-5</v>
      </c>
      <c r="PB166">
        <v>1.05040913435783E-5</v>
      </c>
      <c r="PC166">
        <v>1.05040913435783E-5</v>
      </c>
      <c r="PD166">
        <v>1.05040913435783E-5</v>
      </c>
      <c r="PE166">
        <v>1.05040913435783E-5</v>
      </c>
      <c r="PF166">
        <v>1.05040913435783E-5</v>
      </c>
      <c r="PG166">
        <v>1.05040913435783E-5</v>
      </c>
      <c r="PH166">
        <v>1.05040913435783E-5</v>
      </c>
      <c r="PI166">
        <v>1.05040913435783E-5</v>
      </c>
      <c r="PJ166">
        <v>1.05040913435783E-5</v>
      </c>
      <c r="PK166">
        <v>1.05040913435783E-5</v>
      </c>
      <c r="PL166">
        <v>1.05040913435783E-5</v>
      </c>
      <c r="PM166">
        <v>1.05040913435783E-5</v>
      </c>
      <c r="PN166">
        <v>1.05040913435783E-5</v>
      </c>
      <c r="PO166">
        <v>1.05040913435783E-5</v>
      </c>
      <c r="PP166">
        <v>1.05040913435783E-5</v>
      </c>
      <c r="PQ166">
        <v>1.05040913435783E-5</v>
      </c>
      <c r="PR166">
        <v>1.05040913435783E-5</v>
      </c>
      <c r="PS166">
        <v>1.05040913435783E-5</v>
      </c>
      <c r="PT166">
        <v>1.05040913435783E-5</v>
      </c>
      <c r="PU166">
        <v>1.05040913435783E-5</v>
      </c>
      <c r="PV166">
        <v>1.05040913435783E-5</v>
      </c>
      <c r="PW166">
        <v>1.05040913435783E-5</v>
      </c>
      <c r="PX166">
        <v>1.05040913435783E-5</v>
      </c>
      <c r="PY166">
        <v>1.05040913435783E-5</v>
      </c>
      <c r="PZ166">
        <v>1.05040913435783E-5</v>
      </c>
      <c r="QA166">
        <v>1.05040913435783E-5</v>
      </c>
      <c r="QB166">
        <v>1.05040913435783E-5</v>
      </c>
      <c r="QC166">
        <v>1.05040913435783E-5</v>
      </c>
      <c r="QD166">
        <v>1.05040913435783E-5</v>
      </c>
      <c r="QE166">
        <v>1.05040913435783E-5</v>
      </c>
      <c r="QF166">
        <v>1.05040913435783E-5</v>
      </c>
      <c r="QG166">
        <v>1.05040913435783E-5</v>
      </c>
      <c r="QH166">
        <v>1.05040913435783E-5</v>
      </c>
      <c r="QI166">
        <v>1.05040913435783E-5</v>
      </c>
      <c r="QJ166">
        <v>1.05040913435783E-5</v>
      </c>
      <c r="QK166">
        <v>1.05040913435783E-5</v>
      </c>
      <c r="QL166">
        <v>1.05040913435783E-5</v>
      </c>
      <c r="QM166">
        <v>1.05040913435783E-5</v>
      </c>
      <c r="QN166">
        <v>1.05040913435783E-5</v>
      </c>
      <c r="QO166">
        <v>1.05040913435783E-5</v>
      </c>
      <c r="QP166">
        <v>1.05040913435783E-5</v>
      </c>
      <c r="QQ166">
        <v>1.05040913435783E-5</v>
      </c>
      <c r="QR166">
        <v>1.05040913435783E-5</v>
      </c>
      <c r="QS166">
        <v>1.05040913435783E-5</v>
      </c>
      <c r="QT166">
        <v>1.05040913435783E-5</v>
      </c>
      <c r="QU166">
        <v>1.05040913435783E-5</v>
      </c>
      <c r="QV166">
        <v>1.05040913435783E-5</v>
      </c>
      <c r="QW166">
        <v>1.05040913435783E-5</v>
      </c>
      <c r="QX166">
        <v>1.05040913435783E-5</v>
      </c>
      <c r="QY166">
        <v>1.05040913435783E-5</v>
      </c>
      <c r="QZ166">
        <v>1.05040913435783E-5</v>
      </c>
      <c r="RA166">
        <v>1.05040913435783E-5</v>
      </c>
      <c r="RB166">
        <v>1.05040913435783E-5</v>
      </c>
      <c r="RC166">
        <v>1.05040913435783E-5</v>
      </c>
      <c r="RD166">
        <v>1.05040913435783E-5</v>
      </c>
      <c r="RE166">
        <v>1.05040913435783E-5</v>
      </c>
      <c r="RF166">
        <v>1.05040913435783E-5</v>
      </c>
      <c r="RG166">
        <v>1.05040913435783E-5</v>
      </c>
      <c r="RH166">
        <v>1.05040913435783E-5</v>
      </c>
      <c r="RI166">
        <v>1.05040913435783E-5</v>
      </c>
      <c r="RJ166">
        <v>1.05040913435783E-5</v>
      </c>
      <c r="RK166">
        <v>1.05040913435783E-5</v>
      </c>
      <c r="RL166">
        <v>1.05040913435783E-5</v>
      </c>
      <c r="RM166">
        <v>1.05040913435783E-5</v>
      </c>
      <c r="RN166">
        <v>1.05040913435783E-5</v>
      </c>
      <c r="RO166">
        <v>1.05040913435783E-5</v>
      </c>
      <c r="RP166">
        <v>1.05040913435783E-5</v>
      </c>
      <c r="RQ166">
        <v>1.05040913435783E-5</v>
      </c>
      <c r="RR166">
        <v>1.05040913435783E-5</v>
      </c>
      <c r="RS166">
        <v>1.05040913435783E-5</v>
      </c>
      <c r="RT166">
        <v>1.05040913435783E-5</v>
      </c>
      <c r="RU166">
        <v>1.05040913435783E-5</v>
      </c>
      <c r="RV166">
        <v>1.05040913435783E-5</v>
      </c>
      <c r="RW166">
        <v>1.05040913435783E-5</v>
      </c>
      <c r="RX166">
        <v>1.05040913435783E-5</v>
      </c>
      <c r="RY166">
        <v>1.05040913435783E-5</v>
      </c>
      <c r="RZ166">
        <v>1.05040913435783E-5</v>
      </c>
      <c r="SA166">
        <v>1.05040913435783E-5</v>
      </c>
      <c r="SB166">
        <v>1.05040913435783E-5</v>
      </c>
      <c r="SC166">
        <v>1.05040913435783E-5</v>
      </c>
      <c r="SD166">
        <v>1.05040913435783E-5</v>
      </c>
      <c r="SE166">
        <v>1.05040913435783E-5</v>
      </c>
      <c r="SF166">
        <v>1.05040913435783E-5</v>
      </c>
      <c r="SG166">
        <v>1.05040913435783E-5</v>
      </c>
      <c r="SH166">
        <v>1.05040913435783E-5</v>
      </c>
      <c r="SI166">
        <v>1.05040913435783E-5</v>
      </c>
      <c r="SJ166">
        <v>1.05040913435783E-5</v>
      </c>
      <c r="SK166">
        <v>1.05040913435783E-5</v>
      </c>
      <c r="SL166">
        <v>1.05040913435783E-5</v>
      </c>
      <c r="SM166">
        <v>1.05040913435783E-5</v>
      </c>
      <c r="SN166">
        <v>1.05040913435783E-5</v>
      </c>
      <c r="SO166">
        <v>1.05040913435783E-5</v>
      </c>
      <c r="SP166">
        <v>1.05040913435783E-5</v>
      </c>
      <c r="SQ166">
        <v>1.05040913435783E-5</v>
      </c>
      <c r="SR166">
        <v>1.05040913435783E-5</v>
      </c>
      <c r="SS166">
        <v>1.05040913435783E-5</v>
      </c>
      <c r="ST166">
        <v>1.05040913435783E-5</v>
      </c>
      <c r="SU166">
        <v>1.05040913435783E-5</v>
      </c>
      <c r="SV166">
        <v>1.05040913435783E-5</v>
      </c>
      <c r="SW166">
        <v>1.05040913435783E-5</v>
      </c>
      <c r="SX166">
        <v>1.05040913435783E-5</v>
      </c>
      <c r="SY166">
        <v>1.05040913435783E-5</v>
      </c>
      <c r="SZ166">
        <v>1.05040913435783E-5</v>
      </c>
      <c r="TA166">
        <v>1.05040913435783E-5</v>
      </c>
      <c r="TB166">
        <v>1.05040913435783E-5</v>
      </c>
      <c r="TC166">
        <v>1.05040913435783E-5</v>
      </c>
      <c r="TD166">
        <v>1.05040913435783E-5</v>
      </c>
      <c r="TE166">
        <v>1.05040913435783E-5</v>
      </c>
      <c r="TF166">
        <v>1.05040913435783E-5</v>
      </c>
      <c r="TG166">
        <v>1.05040913435783E-5</v>
      </c>
      <c r="TH166">
        <v>1.05040913435783E-5</v>
      </c>
      <c r="TI166">
        <v>1.05040913435783E-5</v>
      </c>
      <c r="TJ166">
        <v>1.05040913435783E-5</v>
      </c>
      <c r="TK166">
        <v>1.05040913435783E-5</v>
      </c>
      <c r="TL166">
        <v>1.05040913435783E-5</v>
      </c>
      <c r="TM166">
        <v>1.05040913435783E-5</v>
      </c>
      <c r="TN166">
        <v>1.05040913435783E-5</v>
      </c>
      <c r="TO166">
        <v>1.05040913435783E-5</v>
      </c>
      <c r="TP166">
        <v>1.05040913435783E-5</v>
      </c>
      <c r="TQ166">
        <v>1.05040913435783E-5</v>
      </c>
      <c r="TR166">
        <v>1.05040913435783E-5</v>
      </c>
      <c r="TS166">
        <v>1.05040913435783E-5</v>
      </c>
      <c r="TT166">
        <v>1.05040913435783E-5</v>
      </c>
      <c r="TU166">
        <v>1.05040913435783E-5</v>
      </c>
      <c r="TV166">
        <v>1.05040913435783E-5</v>
      </c>
      <c r="TW166">
        <v>1.05040913435783E-5</v>
      </c>
      <c r="TX166">
        <v>1.05040913435783E-5</v>
      </c>
      <c r="TY166">
        <v>1.05040913435783E-5</v>
      </c>
      <c r="TZ166">
        <v>1.05040913435783E-5</v>
      </c>
      <c r="UA166">
        <v>1.05040913435783E-5</v>
      </c>
      <c r="UB166">
        <v>1.05040913435783E-5</v>
      </c>
      <c r="UC166">
        <v>1.05040913435783E-5</v>
      </c>
      <c r="UD166">
        <v>1.05040913435783E-5</v>
      </c>
      <c r="UE166">
        <v>1.05040913435783E-5</v>
      </c>
      <c r="UF166">
        <v>1.05040913435783E-5</v>
      </c>
      <c r="UG166">
        <v>1.05040913435783E-5</v>
      </c>
      <c r="UH166">
        <v>1.05040913435783E-5</v>
      </c>
      <c r="UI166">
        <v>1.05040913435783E-5</v>
      </c>
      <c r="UJ166">
        <v>1.05040913435783E-5</v>
      </c>
      <c r="UK166">
        <v>1.05040913435783E-5</v>
      </c>
      <c r="UL166">
        <v>1.05040913435783E-5</v>
      </c>
      <c r="UM166">
        <v>1.05040913435783E-5</v>
      </c>
      <c r="UN166">
        <v>1.05040913435783E-5</v>
      </c>
      <c r="UO166">
        <v>1.05040913435783E-5</v>
      </c>
      <c r="UP166">
        <v>1.05040913435783E-5</v>
      </c>
      <c r="UQ166">
        <v>1.05040913435783E-5</v>
      </c>
      <c r="UR166">
        <v>1.05040913435783E-5</v>
      </c>
      <c r="US166">
        <v>1.05040913435783E-5</v>
      </c>
      <c r="UT166">
        <v>1.05040913435783E-5</v>
      </c>
      <c r="UU166">
        <v>1.05040913435783E-5</v>
      </c>
      <c r="UV166">
        <v>1.05040913435783E-5</v>
      </c>
      <c r="UW166">
        <v>1.05040913435783E-5</v>
      </c>
      <c r="UX166">
        <v>1.05040913435783E-5</v>
      </c>
      <c r="UY166">
        <v>1.05040913435783E-5</v>
      </c>
      <c r="UZ166">
        <v>1.05040913435783E-5</v>
      </c>
      <c r="VA166">
        <v>1.05040913435783E-5</v>
      </c>
      <c r="VB166">
        <v>1.05040913435783E-5</v>
      </c>
      <c r="VC166">
        <v>1.05040913435783E-5</v>
      </c>
      <c r="VD166">
        <v>1.05040913435783E-5</v>
      </c>
      <c r="VE166">
        <v>1.05040913435783E-5</v>
      </c>
      <c r="VF166">
        <v>1.05040913435783E-5</v>
      </c>
      <c r="VG166">
        <v>1.05040913435783E-5</v>
      </c>
      <c r="VH166">
        <v>1.05040913435783E-5</v>
      </c>
      <c r="VI166">
        <v>1.05040913435783E-5</v>
      </c>
      <c r="VJ166">
        <v>1.05040913435783E-5</v>
      </c>
      <c r="VK166">
        <v>1.05040913435783E-5</v>
      </c>
      <c r="VL166">
        <v>1.05040913435783E-5</v>
      </c>
      <c r="VM166">
        <v>1.05040913435783E-5</v>
      </c>
      <c r="VN166">
        <v>1.05040913435783E-5</v>
      </c>
      <c r="VO166">
        <v>1.05040913435783E-5</v>
      </c>
      <c r="VP166">
        <v>1.05040913435783E-5</v>
      </c>
      <c r="VQ166">
        <v>1.05040913435783E-5</v>
      </c>
      <c r="VR166">
        <v>1.05040913435783E-5</v>
      </c>
      <c r="VS166">
        <v>1.05040913435783E-5</v>
      </c>
      <c r="VT166">
        <v>1.05040913435783E-5</v>
      </c>
      <c r="VU166">
        <v>-3</v>
      </c>
      <c r="VV166">
        <v>-3</v>
      </c>
      <c r="VW166">
        <v>-3</v>
      </c>
      <c r="VX166">
        <v>-3</v>
      </c>
      <c r="VY166">
        <v>-3</v>
      </c>
      <c r="VZ166">
        <v>-3</v>
      </c>
      <c r="WA166">
        <v>-3</v>
      </c>
      <c r="WB166">
        <v>-3</v>
      </c>
      <c r="WC166">
        <v>-3</v>
      </c>
    </row>
    <row r="167" spans="1:601" x14ac:dyDescent="0.25">
      <c r="A167">
        <v>-3</v>
      </c>
      <c r="B167">
        <v>-3</v>
      </c>
      <c r="C167">
        <v>-3</v>
      </c>
      <c r="D167">
        <v>-3</v>
      </c>
      <c r="E167">
        <v>-3</v>
      </c>
      <c r="F167">
        <v>-3</v>
      </c>
      <c r="G167">
        <v>-3</v>
      </c>
      <c r="H167">
        <v>-3</v>
      </c>
      <c r="I167">
        <v>-3</v>
      </c>
      <c r="J167">
        <v>-3</v>
      </c>
      <c r="K167">
        <v>-3</v>
      </c>
      <c r="L167">
        <v>-3</v>
      </c>
      <c r="M167">
        <v>-3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3.7249283667621778E-2</v>
      </c>
      <c r="AB167">
        <v>3.7249283667621778E-2</v>
      </c>
      <c r="AC167">
        <v>3.7249283667621778E-2</v>
      </c>
      <c r="AD167">
        <v>3.7249283667621778E-2</v>
      </c>
      <c r="AE167">
        <v>3.7249283667621778E-2</v>
      </c>
      <c r="AF167">
        <v>3.7249283667621778E-2</v>
      </c>
      <c r="AG167">
        <v>3.7249283667621778E-2</v>
      </c>
      <c r="AH167">
        <v>3.7249283667621778E-2</v>
      </c>
      <c r="AI167">
        <v>3.7249283667621778E-2</v>
      </c>
      <c r="AJ167">
        <v>3.7249283667621778E-2</v>
      </c>
      <c r="AK167">
        <v>3.7249283667621778E-2</v>
      </c>
      <c r="AL167">
        <v>3.7249283667621778E-2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1.05040913435783E-5</v>
      </c>
      <c r="BA167">
        <v>1.05040913435783E-5</v>
      </c>
      <c r="BB167">
        <v>1.05040913435783E-5</v>
      </c>
      <c r="BC167">
        <v>1.05040913435783E-5</v>
      </c>
      <c r="BD167">
        <v>1.05040913435783E-5</v>
      </c>
      <c r="BE167">
        <v>1.05040913435783E-5</v>
      </c>
      <c r="BF167">
        <v>1.05040913435783E-5</v>
      </c>
      <c r="BG167">
        <v>1.05040913435783E-5</v>
      </c>
      <c r="BH167">
        <v>1.05040913435783E-5</v>
      </c>
      <c r="BI167">
        <v>1.05040913435783E-5</v>
      </c>
      <c r="BJ167">
        <v>1.05040913435783E-5</v>
      </c>
      <c r="BK167">
        <v>1.05040913435783E-5</v>
      </c>
      <c r="BL167">
        <v>1.05040913435783E-5</v>
      </c>
      <c r="BM167">
        <v>1.05040913435783E-5</v>
      </c>
      <c r="BN167">
        <v>3.643724696356275E-2</v>
      </c>
      <c r="BO167">
        <v>3.643724696356275E-2</v>
      </c>
      <c r="BP167">
        <v>3.643724696356275E-2</v>
      </c>
      <c r="BQ167">
        <v>3.643724696356275E-2</v>
      </c>
      <c r="BR167">
        <v>3.643724696356275E-2</v>
      </c>
      <c r="BS167">
        <v>3.643724696356275E-2</v>
      </c>
      <c r="BT167">
        <v>3.643724696356275E-2</v>
      </c>
      <c r="BU167">
        <v>1.05040913435783E-5</v>
      </c>
      <c r="BV167">
        <v>1.05040913435783E-5</v>
      </c>
      <c r="BW167">
        <v>1.05040913435783E-5</v>
      </c>
      <c r="BX167">
        <v>1.05040913435783E-5</v>
      </c>
      <c r="BY167">
        <v>1.05040913435783E-5</v>
      </c>
      <c r="BZ167">
        <v>1.05040913435783E-5</v>
      </c>
      <c r="CA167">
        <v>1.05040913435783E-5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5.8823529411764705E-2</v>
      </c>
      <c r="CW167">
        <v>5.8823529411764705E-2</v>
      </c>
      <c r="CX167">
        <v>5.8823529411764705E-2</v>
      </c>
      <c r="CY167">
        <v>5.8823529411764705E-2</v>
      </c>
      <c r="CZ167">
        <v>5.8823529411764705E-2</v>
      </c>
      <c r="DA167">
        <v>5.8823529411764705E-2</v>
      </c>
      <c r="DB167">
        <v>5.8823529411764705E-2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1.05040913435783E-5</v>
      </c>
      <c r="DK167">
        <v>1.05040913435783E-5</v>
      </c>
      <c r="DL167">
        <v>1.05040913435783E-5</v>
      </c>
      <c r="DM167">
        <v>1.05040913435783E-5</v>
      </c>
      <c r="DN167">
        <v>1.05040913435783E-5</v>
      </c>
      <c r="DO167">
        <v>1.05040913435783E-5</v>
      </c>
      <c r="DP167">
        <v>-1</v>
      </c>
      <c r="DQ167">
        <v>-1</v>
      </c>
      <c r="DR167">
        <v>1.05040913435783E-5</v>
      </c>
      <c r="DS167">
        <v>1.05040913435783E-5</v>
      </c>
      <c r="DT167">
        <v>1.05040913435783E-5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7.5539568345323743E-2</v>
      </c>
      <c r="EE167">
        <v>7.5539568345323743E-2</v>
      </c>
      <c r="EF167">
        <v>7.5539568345323743E-2</v>
      </c>
      <c r="EG167">
        <v>7.5539568345323743E-2</v>
      </c>
      <c r="EH167">
        <v>7.5539568345323743E-2</v>
      </c>
      <c r="EI167">
        <v>7.5539568345323743E-2</v>
      </c>
      <c r="EJ167">
        <v>7.5539568345323743E-2</v>
      </c>
      <c r="EK167">
        <v>7.5539568345323743E-2</v>
      </c>
      <c r="EL167">
        <v>-1</v>
      </c>
      <c r="EM167">
        <v>-1</v>
      </c>
      <c r="EN167">
        <v>-1</v>
      </c>
      <c r="EO167">
        <v>-1</v>
      </c>
      <c r="EP167">
        <v>-1</v>
      </c>
      <c r="EQ167">
        <v>-1</v>
      </c>
      <c r="ER167">
        <v>-1</v>
      </c>
      <c r="ES167">
        <v>-1</v>
      </c>
      <c r="ET167">
        <v>-1</v>
      </c>
      <c r="EU167">
        <v>-1</v>
      </c>
      <c r="EV167">
        <v>-1</v>
      </c>
      <c r="EW167">
        <v>-1</v>
      </c>
      <c r="EX167">
        <v>-1</v>
      </c>
      <c r="EY167">
        <v>-1</v>
      </c>
      <c r="EZ167">
        <v>-1</v>
      </c>
      <c r="FA167">
        <v>-1</v>
      </c>
      <c r="FB167">
        <v>-1</v>
      </c>
      <c r="FC167">
        <v>-1</v>
      </c>
      <c r="FD167">
        <v>-1</v>
      </c>
      <c r="FE167">
        <v>-1</v>
      </c>
      <c r="FF167">
        <v>-1</v>
      </c>
      <c r="FG167">
        <v>-1</v>
      </c>
      <c r="FH167">
        <v>-1</v>
      </c>
      <c r="FI167">
        <v>-1</v>
      </c>
      <c r="FJ167">
        <v>-1</v>
      </c>
      <c r="FK167">
        <v>-1</v>
      </c>
      <c r="FL167">
        <v>-1</v>
      </c>
      <c r="FM167">
        <v>7.8125E-2</v>
      </c>
      <c r="FN167">
        <v>7.8125E-2</v>
      </c>
      <c r="FO167">
        <v>7.8125E-2</v>
      </c>
      <c r="FP167">
        <v>7.8125E-2</v>
      </c>
      <c r="FQ167">
        <v>7.8125E-2</v>
      </c>
      <c r="FR167">
        <v>7.8125E-2</v>
      </c>
      <c r="FS167">
        <v>7.8125E-2</v>
      </c>
      <c r="FT167">
        <v>7.8125E-2</v>
      </c>
      <c r="FU167">
        <v>7.8125E-2</v>
      </c>
      <c r="FV167">
        <v>7.8125E-2</v>
      </c>
      <c r="FW167">
        <v>2.5575447570332483E-3</v>
      </c>
      <c r="FX167">
        <v>2.5575447570332483E-3</v>
      </c>
      <c r="FY167">
        <v>2.5575447570332483E-3</v>
      </c>
      <c r="FZ167">
        <v>2.5575447570332483E-3</v>
      </c>
      <c r="GA167">
        <v>2.5575447570332483E-3</v>
      </c>
      <c r="GB167">
        <v>2.5575447570332483E-3</v>
      </c>
      <c r="GC167">
        <v>2.5575447570332483E-3</v>
      </c>
      <c r="GD167">
        <v>2.5575447570332483E-3</v>
      </c>
      <c r="GE167">
        <v>2.5575447570332483E-3</v>
      </c>
      <c r="GF167">
        <v>2.5575447570332483E-3</v>
      </c>
      <c r="GG167">
        <v>2.5575447570332483E-3</v>
      </c>
      <c r="GH167">
        <v>2.5575447570332483E-3</v>
      </c>
      <c r="GI167">
        <v>2.5575447570332483E-3</v>
      </c>
      <c r="GJ167">
        <v>2.5575447570332483E-3</v>
      </c>
      <c r="GK167">
        <v>2.5575447570332483E-3</v>
      </c>
      <c r="GL167">
        <v>2.5575447570332483E-3</v>
      </c>
      <c r="GM167">
        <v>2.5575447570332483E-3</v>
      </c>
      <c r="GN167">
        <v>2.5575447570332483E-3</v>
      </c>
      <c r="GO167">
        <v>2.5575447570332483E-3</v>
      </c>
      <c r="GP167">
        <v>2.5575447570332483E-3</v>
      </c>
      <c r="GQ167">
        <v>2.5575447570332483E-3</v>
      </c>
      <c r="GR167">
        <v>2.5575447570332483E-3</v>
      </c>
      <c r="GS167">
        <v>2.5575447570332483E-3</v>
      </c>
      <c r="GT167">
        <v>5.078125E-2</v>
      </c>
      <c r="GU167">
        <v>5.078125E-2</v>
      </c>
      <c r="GV167">
        <v>5.078125E-2</v>
      </c>
      <c r="GW167">
        <v>5.078125E-2</v>
      </c>
      <c r="GX167">
        <v>5.078125E-2</v>
      </c>
      <c r="GY167">
        <v>5.078125E-2</v>
      </c>
      <c r="GZ167">
        <v>5.078125E-2</v>
      </c>
      <c r="HA167">
        <v>5.078125E-2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6.8627450980392163E-2</v>
      </c>
      <c r="IF167">
        <v>6.8627450980392163E-2</v>
      </c>
      <c r="IG167">
        <v>6.8627450980392163E-2</v>
      </c>
      <c r="IH167">
        <v>6.8627450980392163E-2</v>
      </c>
      <c r="II167">
        <v>6.8627450980392163E-2</v>
      </c>
      <c r="IJ167">
        <v>6.8627450980392163E-2</v>
      </c>
      <c r="IK167">
        <v>6.8627450980392163E-2</v>
      </c>
      <c r="IL167">
        <v>6.8627450980392163E-2</v>
      </c>
      <c r="IM167">
        <v>6.8627450980392163E-2</v>
      </c>
      <c r="IN167">
        <v>-1</v>
      </c>
      <c r="IO167">
        <v>-1</v>
      </c>
      <c r="IP167">
        <v>-1</v>
      </c>
      <c r="IQ167">
        <v>-1</v>
      </c>
      <c r="IR167">
        <v>-1</v>
      </c>
      <c r="IS167">
        <v>-1</v>
      </c>
      <c r="IT167">
        <v>-1</v>
      </c>
      <c r="IU167">
        <v>-1</v>
      </c>
      <c r="IV167">
        <v>-1</v>
      </c>
      <c r="IW167">
        <v>-1</v>
      </c>
      <c r="IX167">
        <v>-1</v>
      </c>
      <c r="IY167">
        <v>-1</v>
      </c>
      <c r="IZ167">
        <v>-1</v>
      </c>
      <c r="JA167">
        <v>-1</v>
      </c>
      <c r="JB167">
        <v>-1</v>
      </c>
      <c r="JC167">
        <v>-1</v>
      </c>
      <c r="JD167">
        <v>-1</v>
      </c>
      <c r="JE167">
        <v>-1</v>
      </c>
      <c r="JF167">
        <v>-1</v>
      </c>
      <c r="JG167">
        <v>-1</v>
      </c>
      <c r="JH167">
        <v>-1</v>
      </c>
      <c r="JI167">
        <v>-1</v>
      </c>
      <c r="JJ167">
        <v>-1</v>
      </c>
      <c r="JK167">
        <v>-1</v>
      </c>
      <c r="JL167">
        <v>-1</v>
      </c>
      <c r="JM167">
        <v>-1</v>
      </c>
      <c r="JN167">
        <v>-1</v>
      </c>
      <c r="JO167">
        <v>-1</v>
      </c>
      <c r="JP167">
        <v>-1</v>
      </c>
      <c r="JQ167">
        <v>-1</v>
      </c>
      <c r="JR167">
        <v>5.514705882352941E-2</v>
      </c>
      <c r="JS167">
        <v>5.514705882352941E-2</v>
      </c>
      <c r="JT167">
        <v>5.514705882352941E-2</v>
      </c>
      <c r="JU167">
        <v>5.514705882352941E-2</v>
      </c>
      <c r="JV167">
        <v>5.514705882352941E-2</v>
      </c>
      <c r="JW167">
        <v>5.514705882352941E-2</v>
      </c>
      <c r="JX167">
        <v>5.514705882352941E-2</v>
      </c>
      <c r="JY167">
        <v>5.514705882352941E-2</v>
      </c>
      <c r="JZ167">
        <v>-1</v>
      </c>
      <c r="KA167">
        <v>-1</v>
      </c>
      <c r="KB167">
        <v>-1</v>
      </c>
      <c r="KC167">
        <v>-1</v>
      </c>
      <c r="KD167">
        <v>-1</v>
      </c>
      <c r="KE167">
        <v>-1</v>
      </c>
      <c r="KF167">
        <v>-1</v>
      </c>
      <c r="KG167">
        <v>-1</v>
      </c>
      <c r="KH167">
        <v>-1</v>
      </c>
      <c r="KI167">
        <v>-1</v>
      </c>
      <c r="KJ167">
        <v>-1</v>
      </c>
      <c r="KK167">
        <v>-1</v>
      </c>
      <c r="KL167">
        <v>-1</v>
      </c>
      <c r="KM167">
        <v>-1</v>
      </c>
      <c r="KN167">
        <v>-1</v>
      </c>
      <c r="KO167">
        <v>7.6923076923076927E-3</v>
      </c>
      <c r="KP167">
        <v>7.6923076923076927E-3</v>
      </c>
      <c r="KQ167">
        <v>7.6923076923076927E-3</v>
      </c>
      <c r="KR167">
        <v>7.6923076923076927E-3</v>
      </c>
      <c r="KS167">
        <v>-1</v>
      </c>
      <c r="KT167">
        <v>-1</v>
      </c>
      <c r="KU167">
        <v>-1</v>
      </c>
      <c r="KV167">
        <v>-1</v>
      </c>
      <c r="KW167">
        <v>-1</v>
      </c>
      <c r="KX167">
        <v>-1</v>
      </c>
      <c r="KY167">
        <v>-1</v>
      </c>
      <c r="KZ167">
        <v>-1</v>
      </c>
      <c r="LA167">
        <v>-1</v>
      </c>
      <c r="LB167">
        <v>-1</v>
      </c>
      <c r="LC167">
        <v>-1</v>
      </c>
      <c r="LD167">
        <v>-1</v>
      </c>
      <c r="LE167">
        <v>-1</v>
      </c>
      <c r="LF167">
        <v>-1</v>
      </c>
      <c r="LG167">
        <v>6.4516129032258063E-2</v>
      </c>
      <c r="LH167">
        <v>6.4516129032258063E-2</v>
      </c>
      <c r="LI167">
        <v>6.4516129032258063E-2</v>
      </c>
      <c r="LJ167">
        <v>6.4516129032258063E-2</v>
      </c>
      <c r="LK167">
        <v>6.4516129032258063E-2</v>
      </c>
      <c r="LL167">
        <v>6.4516129032258063E-2</v>
      </c>
      <c r="LM167">
        <v>6.4516129032258063E-2</v>
      </c>
      <c r="LN167">
        <v>6.4516129032258063E-2</v>
      </c>
      <c r="LO167">
        <v>6.4516129032258063E-2</v>
      </c>
      <c r="LP167">
        <v>6.4516129032258063E-2</v>
      </c>
      <c r="LQ167">
        <v>6.4516129032258063E-2</v>
      </c>
      <c r="LR167">
        <v>1.05040913435783E-5</v>
      </c>
      <c r="LS167">
        <v>1.05040913435783E-5</v>
      </c>
      <c r="LT167">
        <v>1.05040913435783E-5</v>
      </c>
      <c r="LU167">
        <v>1.05040913435783E-5</v>
      </c>
      <c r="LV167">
        <v>1.05040913435783E-5</v>
      </c>
      <c r="LW167">
        <v>1.05040913435783E-5</v>
      </c>
      <c r="LX167">
        <v>1.05040913435783E-5</v>
      </c>
      <c r="LY167">
        <v>1.05040913435783E-5</v>
      </c>
      <c r="LZ167">
        <v>1.05040913435783E-5</v>
      </c>
      <c r="MA167">
        <v>1.05040913435783E-5</v>
      </c>
      <c r="MB167">
        <v>1.05040913435783E-5</v>
      </c>
      <c r="MC167">
        <v>1.05040913435783E-5</v>
      </c>
      <c r="MD167">
        <v>1.05040913435783E-5</v>
      </c>
      <c r="ME167">
        <v>1.05040913435783E-5</v>
      </c>
      <c r="MF167">
        <v>1.05040913435783E-5</v>
      </c>
      <c r="MG167">
        <v>1.05040913435783E-5</v>
      </c>
      <c r="MH167">
        <v>1.05040913435783E-5</v>
      </c>
      <c r="MI167">
        <v>1.05040913435783E-5</v>
      </c>
      <c r="MJ167">
        <v>1.05040913435783E-5</v>
      </c>
      <c r="MK167">
        <v>1.05040913435783E-5</v>
      </c>
      <c r="ML167">
        <v>1.05040913435783E-5</v>
      </c>
      <c r="MM167">
        <v>1.05040913435783E-5</v>
      </c>
      <c r="MN167">
        <v>1.05040913435783E-5</v>
      </c>
      <c r="MO167">
        <v>1.05040913435783E-5</v>
      </c>
      <c r="MP167">
        <v>1.05040913435783E-5</v>
      </c>
      <c r="MQ167">
        <v>1.05040913435783E-5</v>
      </c>
      <c r="MR167">
        <v>1.05040913435783E-5</v>
      </c>
      <c r="MS167">
        <v>1.05040913435783E-5</v>
      </c>
      <c r="MT167">
        <v>1.05040913435783E-5</v>
      </c>
      <c r="MU167">
        <v>1.05040913435783E-5</v>
      </c>
      <c r="MV167">
        <v>1.05040913435783E-5</v>
      </c>
      <c r="MW167">
        <v>1.05040913435783E-5</v>
      </c>
      <c r="MX167">
        <v>1.05040913435783E-5</v>
      </c>
      <c r="MY167">
        <v>1.05040913435783E-5</v>
      </c>
      <c r="MZ167">
        <v>1.05040913435783E-5</v>
      </c>
      <c r="NA167">
        <v>1.05040913435783E-5</v>
      </c>
      <c r="NB167">
        <v>1.05040913435783E-5</v>
      </c>
      <c r="NC167">
        <v>1.05040913435783E-5</v>
      </c>
      <c r="ND167">
        <v>1.05040913435783E-5</v>
      </c>
      <c r="NE167">
        <v>1.05040913435783E-5</v>
      </c>
      <c r="NF167">
        <v>1.05040913435783E-5</v>
      </c>
      <c r="NG167">
        <v>-1</v>
      </c>
      <c r="NH167">
        <v>-1</v>
      </c>
      <c r="NI167">
        <v>-1</v>
      </c>
      <c r="NJ167">
        <v>-1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-1</v>
      </c>
      <c r="NV167">
        <v>-1</v>
      </c>
      <c r="NW167">
        <v>-1</v>
      </c>
      <c r="NX167">
        <v>-1</v>
      </c>
      <c r="NY167">
        <v>-1</v>
      </c>
      <c r="NZ167">
        <v>-1</v>
      </c>
      <c r="OA167">
        <v>-1</v>
      </c>
      <c r="OB167">
        <v>-1</v>
      </c>
      <c r="OC167">
        <v>-1</v>
      </c>
      <c r="OD167">
        <v>-1</v>
      </c>
      <c r="OE167">
        <v>-1</v>
      </c>
      <c r="OF167">
        <v>-1</v>
      </c>
      <c r="OG167">
        <v>1.05040913435783E-5</v>
      </c>
      <c r="OH167">
        <v>1.05040913435783E-5</v>
      </c>
      <c r="OI167">
        <v>1.05040913435783E-5</v>
      </c>
      <c r="OJ167">
        <v>1.05040913435783E-5</v>
      </c>
      <c r="OK167">
        <v>1.05040913435783E-5</v>
      </c>
      <c r="OL167">
        <v>1.05040913435783E-5</v>
      </c>
      <c r="OM167">
        <v>1.05040913435783E-5</v>
      </c>
      <c r="ON167">
        <v>1.05040913435783E-5</v>
      </c>
      <c r="OO167">
        <v>1.05040913435783E-5</v>
      </c>
      <c r="OP167">
        <v>1.05040913435783E-5</v>
      </c>
      <c r="OQ167">
        <v>1.05040913435783E-5</v>
      </c>
      <c r="OR167">
        <v>1.05040913435783E-5</v>
      </c>
      <c r="OS167">
        <v>1.05040913435783E-5</v>
      </c>
      <c r="OT167">
        <v>1.05040913435783E-5</v>
      </c>
      <c r="OU167">
        <v>1.05040913435783E-5</v>
      </c>
      <c r="OV167">
        <v>1.05040913435783E-5</v>
      </c>
      <c r="OW167">
        <v>1.05040913435783E-5</v>
      </c>
      <c r="OX167">
        <v>1.05040913435783E-5</v>
      </c>
      <c r="OY167">
        <v>1.05040913435783E-5</v>
      </c>
      <c r="OZ167">
        <v>1.05040913435783E-5</v>
      </c>
      <c r="PA167">
        <v>1.05040913435783E-5</v>
      </c>
      <c r="PB167">
        <v>1.05040913435783E-5</v>
      </c>
      <c r="PC167">
        <v>1.05040913435783E-5</v>
      </c>
      <c r="PD167">
        <v>1.05040913435783E-5</v>
      </c>
      <c r="PE167">
        <v>1.05040913435783E-5</v>
      </c>
      <c r="PF167">
        <v>1.05040913435783E-5</v>
      </c>
      <c r="PG167">
        <v>1.05040913435783E-5</v>
      </c>
      <c r="PH167">
        <v>1.05040913435783E-5</v>
      </c>
      <c r="PI167">
        <v>1.05040913435783E-5</v>
      </c>
      <c r="PJ167">
        <v>1.05040913435783E-5</v>
      </c>
      <c r="PK167">
        <v>1.05040913435783E-5</v>
      </c>
      <c r="PL167">
        <v>1.05040913435783E-5</v>
      </c>
      <c r="PM167">
        <v>1.05040913435783E-5</v>
      </c>
      <c r="PN167">
        <v>1.05040913435783E-5</v>
      </c>
      <c r="PO167">
        <v>1.05040913435783E-5</v>
      </c>
      <c r="PP167">
        <v>1.05040913435783E-5</v>
      </c>
      <c r="PQ167">
        <v>1.05040913435783E-5</v>
      </c>
      <c r="PR167">
        <v>1.05040913435783E-5</v>
      </c>
      <c r="PS167">
        <v>1.05040913435783E-5</v>
      </c>
      <c r="PT167">
        <v>1.05040913435783E-5</v>
      </c>
      <c r="PU167">
        <v>1.05040913435783E-5</v>
      </c>
      <c r="PV167">
        <v>1.05040913435783E-5</v>
      </c>
      <c r="PW167">
        <v>1.05040913435783E-5</v>
      </c>
      <c r="PX167">
        <v>1.05040913435783E-5</v>
      </c>
      <c r="PY167">
        <v>1.05040913435783E-5</v>
      </c>
      <c r="PZ167">
        <v>1.05040913435783E-5</v>
      </c>
      <c r="QA167">
        <v>1.05040913435783E-5</v>
      </c>
      <c r="QB167">
        <v>1.05040913435783E-5</v>
      </c>
      <c r="QC167">
        <v>1.05040913435783E-5</v>
      </c>
      <c r="QD167">
        <v>1.05040913435783E-5</v>
      </c>
      <c r="QE167">
        <v>1.05040913435783E-5</v>
      </c>
      <c r="QF167">
        <v>1.05040913435783E-5</v>
      </c>
      <c r="QG167">
        <v>1.05040913435783E-5</v>
      </c>
      <c r="QH167">
        <v>1.05040913435783E-5</v>
      </c>
      <c r="QI167">
        <v>1.05040913435783E-5</v>
      </c>
      <c r="QJ167">
        <v>1.05040913435783E-5</v>
      </c>
      <c r="QK167">
        <v>1.05040913435783E-5</v>
      </c>
      <c r="QL167">
        <v>1.05040913435783E-5</v>
      </c>
      <c r="QM167">
        <v>1.05040913435783E-5</v>
      </c>
      <c r="QN167">
        <v>1.05040913435783E-5</v>
      </c>
      <c r="QO167">
        <v>1.05040913435783E-5</v>
      </c>
      <c r="QP167">
        <v>1.05040913435783E-5</v>
      </c>
      <c r="QQ167">
        <v>1.05040913435783E-5</v>
      </c>
      <c r="QR167">
        <v>1.05040913435783E-5</v>
      </c>
      <c r="QS167">
        <v>1.05040913435783E-5</v>
      </c>
      <c r="QT167">
        <v>1.05040913435783E-5</v>
      </c>
      <c r="QU167">
        <v>1.05040913435783E-5</v>
      </c>
      <c r="QV167">
        <v>1.05040913435783E-5</v>
      </c>
      <c r="QW167">
        <v>1.05040913435783E-5</v>
      </c>
      <c r="QX167">
        <v>1.05040913435783E-5</v>
      </c>
      <c r="QY167">
        <v>1.05040913435783E-5</v>
      </c>
      <c r="QZ167">
        <v>1.05040913435783E-5</v>
      </c>
      <c r="RA167">
        <v>1.05040913435783E-5</v>
      </c>
      <c r="RB167">
        <v>1.05040913435783E-5</v>
      </c>
      <c r="RC167">
        <v>1.05040913435783E-5</v>
      </c>
      <c r="RD167">
        <v>1.05040913435783E-5</v>
      </c>
      <c r="RE167">
        <v>1.05040913435783E-5</v>
      </c>
      <c r="RF167">
        <v>1.05040913435783E-5</v>
      </c>
      <c r="RG167">
        <v>1.05040913435783E-5</v>
      </c>
      <c r="RH167">
        <v>1.05040913435783E-5</v>
      </c>
      <c r="RI167">
        <v>1.05040913435783E-5</v>
      </c>
      <c r="RJ167">
        <v>1.05040913435783E-5</v>
      </c>
      <c r="RK167">
        <v>1.05040913435783E-5</v>
      </c>
      <c r="RL167">
        <v>1.05040913435783E-5</v>
      </c>
      <c r="RM167">
        <v>1.05040913435783E-5</v>
      </c>
      <c r="RN167">
        <v>1.05040913435783E-5</v>
      </c>
      <c r="RO167">
        <v>1.05040913435783E-5</v>
      </c>
      <c r="RP167">
        <v>1.05040913435783E-5</v>
      </c>
      <c r="RQ167">
        <v>1.05040913435783E-5</v>
      </c>
      <c r="RR167">
        <v>1.05040913435783E-5</v>
      </c>
      <c r="RS167">
        <v>1.05040913435783E-5</v>
      </c>
      <c r="RT167">
        <v>1.05040913435783E-5</v>
      </c>
      <c r="RU167">
        <v>1.05040913435783E-5</v>
      </c>
      <c r="RV167">
        <v>1.05040913435783E-5</v>
      </c>
      <c r="RW167">
        <v>1.05040913435783E-5</v>
      </c>
      <c r="RX167">
        <v>1.05040913435783E-5</v>
      </c>
      <c r="RY167">
        <v>1.05040913435783E-5</v>
      </c>
      <c r="RZ167">
        <v>1.05040913435783E-5</v>
      </c>
      <c r="SA167">
        <v>1.05040913435783E-5</v>
      </c>
      <c r="SB167">
        <v>1.05040913435783E-5</v>
      </c>
      <c r="SC167">
        <v>1.05040913435783E-5</v>
      </c>
      <c r="SD167">
        <v>1.05040913435783E-5</v>
      </c>
      <c r="SE167">
        <v>1.05040913435783E-5</v>
      </c>
      <c r="SF167">
        <v>1.05040913435783E-5</v>
      </c>
      <c r="SG167">
        <v>1.05040913435783E-5</v>
      </c>
      <c r="SH167">
        <v>1.05040913435783E-5</v>
      </c>
      <c r="SI167">
        <v>1.05040913435783E-5</v>
      </c>
      <c r="SJ167">
        <v>1.05040913435783E-5</v>
      </c>
      <c r="SK167">
        <v>1.05040913435783E-5</v>
      </c>
      <c r="SL167">
        <v>1.05040913435783E-5</v>
      </c>
      <c r="SM167">
        <v>1.05040913435783E-5</v>
      </c>
      <c r="SN167">
        <v>1.05040913435783E-5</v>
      </c>
      <c r="SO167">
        <v>1.05040913435783E-5</v>
      </c>
      <c r="SP167">
        <v>1.05040913435783E-5</v>
      </c>
      <c r="SQ167">
        <v>1.05040913435783E-5</v>
      </c>
      <c r="SR167">
        <v>1.05040913435783E-5</v>
      </c>
      <c r="SS167">
        <v>1.05040913435783E-5</v>
      </c>
      <c r="ST167">
        <v>1.05040913435783E-5</v>
      </c>
      <c r="SU167">
        <v>1.05040913435783E-5</v>
      </c>
      <c r="SV167">
        <v>1.05040913435783E-5</v>
      </c>
      <c r="SW167">
        <v>1.05040913435783E-5</v>
      </c>
      <c r="SX167">
        <v>1.05040913435783E-5</v>
      </c>
      <c r="SY167">
        <v>1.05040913435783E-5</v>
      </c>
      <c r="SZ167">
        <v>1.05040913435783E-5</v>
      </c>
      <c r="TA167">
        <v>1.05040913435783E-5</v>
      </c>
      <c r="TB167">
        <v>1.05040913435783E-5</v>
      </c>
      <c r="TC167">
        <v>1.05040913435783E-5</v>
      </c>
      <c r="TD167">
        <v>1.05040913435783E-5</v>
      </c>
      <c r="TE167">
        <v>1.05040913435783E-5</v>
      </c>
      <c r="TF167">
        <v>1.05040913435783E-5</v>
      </c>
      <c r="TG167">
        <v>1.05040913435783E-5</v>
      </c>
      <c r="TH167">
        <v>1.05040913435783E-5</v>
      </c>
      <c r="TI167">
        <v>1.05040913435783E-5</v>
      </c>
      <c r="TJ167">
        <v>1.05040913435783E-5</v>
      </c>
      <c r="TK167">
        <v>1.05040913435783E-5</v>
      </c>
      <c r="TL167">
        <v>1.05040913435783E-5</v>
      </c>
      <c r="TM167">
        <v>1.05040913435783E-5</v>
      </c>
      <c r="TN167">
        <v>1.05040913435783E-5</v>
      </c>
      <c r="TO167">
        <v>1.05040913435783E-5</v>
      </c>
      <c r="TP167">
        <v>1.05040913435783E-5</v>
      </c>
      <c r="TQ167">
        <v>1.05040913435783E-5</v>
      </c>
      <c r="TR167">
        <v>1.05040913435783E-5</v>
      </c>
      <c r="TS167">
        <v>1.05040913435783E-5</v>
      </c>
      <c r="TT167">
        <v>1.05040913435783E-5</v>
      </c>
      <c r="TU167">
        <v>1.05040913435783E-5</v>
      </c>
      <c r="TV167">
        <v>1.05040913435783E-5</v>
      </c>
      <c r="TW167">
        <v>1.05040913435783E-5</v>
      </c>
      <c r="TX167">
        <v>1.05040913435783E-5</v>
      </c>
      <c r="TY167">
        <v>1.05040913435783E-5</v>
      </c>
      <c r="TZ167">
        <v>1.05040913435783E-5</v>
      </c>
      <c r="UA167">
        <v>1.05040913435783E-5</v>
      </c>
      <c r="UB167">
        <v>1.05040913435783E-5</v>
      </c>
      <c r="UC167">
        <v>1.05040913435783E-5</v>
      </c>
      <c r="UD167">
        <v>1.05040913435783E-5</v>
      </c>
      <c r="UE167">
        <v>1.05040913435783E-5</v>
      </c>
      <c r="UF167">
        <v>1.05040913435783E-5</v>
      </c>
      <c r="UG167">
        <v>1.05040913435783E-5</v>
      </c>
      <c r="UH167">
        <v>1.05040913435783E-5</v>
      </c>
      <c r="UI167">
        <v>1.05040913435783E-5</v>
      </c>
      <c r="UJ167">
        <v>1.05040913435783E-5</v>
      </c>
      <c r="UK167">
        <v>1.05040913435783E-5</v>
      </c>
      <c r="UL167">
        <v>1.05040913435783E-5</v>
      </c>
      <c r="UM167">
        <v>1.05040913435783E-5</v>
      </c>
      <c r="UN167">
        <v>1.05040913435783E-5</v>
      </c>
      <c r="UO167">
        <v>1.05040913435783E-5</v>
      </c>
      <c r="UP167">
        <v>1.05040913435783E-5</v>
      </c>
      <c r="UQ167">
        <v>1.05040913435783E-5</v>
      </c>
      <c r="UR167">
        <v>1.05040913435783E-5</v>
      </c>
      <c r="US167">
        <v>1.05040913435783E-5</v>
      </c>
      <c r="UT167">
        <v>1.05040913435783E-5</v>
      </c>
      <c r="UU167">
        <v>1.05040913435783E-5</v>
      </c>
      <c r="UV167">
        <v>1.05040913435783E-5</v>
      </c>
      <c r="UW167">
        <v>1.05040913435783E-5</v>
      </c>
      <c r="UX167">
        <v>1.05040913435783E-5</v>
      </c>
      <c r="UY167">
        <v>1.05040913435783E-5</v>
      </c>
      <c r="UZ167">
        <v>1.05040913435783E-5</v>
      </c>
      <c r="VA167">
        <v>1.05040913435783E-5</v>
      </c>
      <c r="VB167">
        <v>1.05040913435783E-5</v>
      </c>
      <c r="VC167">
        <v>1.05040913435783E-5</v>
      </c>
      <c r="VD167">
        <v>1.05040913435783E-5</v>
      </c>
      <c r="VE167">
        <v>1.05040913435783E-5</v>
      </c>
      <c r="VF167">
        <v>1.05040913435783E-5</v>
      </c>
      <c r="VG167">
        <v>1.05040913435783E-5</v>
      </c>
      <c r="VH167">
        <v>1.05040913435783E-5</v>
      </c>
      <c r="VI167">
        <v>1.05040913435783E-5</v>
      </c>
      <c r="VJ167">
        <v>1.05040913435783E-5</v>
      </c>
      <c r="VK167">
        <v>1.05040913435783E-5</v>
      </c>
      <c r="VL167">
        <v>1.05040913435783E-5</v>
      </c>
      <c r="VM167">
        <v>1.05040913435783E-5</v>
      </c>
      <c r="VN167">
        <v>1.05040913435783E-5</v>
      </c>
      <c r="VO167">
        <v>1.05040913435783E-5</v>
      </c>
      <c r="VP167">
        <v>1.05040913435783E-5</v>
      </c>
      <c r="VQ167">
        <v>1.05040913435783E-5</v>
      </c>
      <c r="VR167">
        <v>1.05040913435783E-5</v>
      </c>
      <c r="VS167">
        <v>1.05040913435783E-5</v>
      </c>
      <c r="VT167">
        <v>1.05040913435783E-5</v>
      </c>
      <c r="VU167">
        <v>-3</v>
      </c>
      <c r="VV167">
        <v>-3</v>
      </c>
      <c r="VW167">
        <v>-3</v>
      </c>
      <c r="VX167">
        <v>-3</v>
      </c>
      <c r="VY167">
        <v>-3</v>
      </c>
      <c r="VZ167">
        <v>-3</v>
      </c>
      <c r="WA167">
        <v>-3</v>
      </c>
      <c r="WB167">
        <v>-3</v>
      </c>
      <c r="WC167">
        <v>-3</v>
      </c>
    </row>
    <row r="168" spans="1:601" x14ac:dyDescent="0.25">
      <c r="A168">
        <v>-3</v>
      </c>
      <c r="B168">
        <v>-3</v>
      </c>
      <c r="C168">
        <v>-3</v>
      </c>
      <c r="D168">
        <v>-3</v>
      </c>
      <c r="E168">
        <v>-3</v>
      </c>
      <c r="F168">
        <v>-3</v>
      </c>
      <c r="G168">
        <v>-3</v>
      </c>
      <c r="H168">
        <v>-3</v>
      </c>
      <c r="I168">
        <v>-3</v>
      </c>
      <c r="J168">
        <v>-3</v>
      </c>
      <c r="K168">
        <v>-3</v>
      </c>
      <c r="L168">
        <v>-3</v>
      </c>
      <c r="M168">
        <v>-3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3.7249283667621778E-2</v>
      </c>
      <c r="AB168">
        <v>3.7249283667621778E-2</v>
      </c>
      <c r="AC168">
        <v>3.7249283667621778E-2</v>
      </c>
      <c r="AD168">
        <v>3.7249283667621778E-2</v>
      </c>
      <c r="AE168">
        <v>3.7249283667621778E-2</v>
      </c>
      <c r="AF168">
        <v>3.7249283667621778E-2</v>
      </c>
      <c r="AG168">
        <v>3.7249283667621778E-2</v>
      </c>
      <c r="AH168">
        <v>3.7249283667621778E-2</v>
      </c>
      <c r="AI168">
        <v>3.7249283667621778E-2</v>
      </c>
      <c r="AJ168">
        <v>3.7249283667621778E-2</v>
      </c>
      <c r="AK168">
        <v>3.7249283667621778E-2</v>
      </c>
      <c r="AL168">
        <v>3.7249283667621778E-2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1.05040913435783E-5</v>
      </c>
      <c r="BA168">
        <v>1.05040913435783E-5</v>
      </c>
      <c r="BB168">
        <v>1.05040913435783E-5</v>
      </c>
      <c r="BC168">
        <v>1.05040913435783E-5</v>
      </c>
      <c r="BD168">
        <v>1.05040913435783E-5</v>
      </c>
      <c r="BE168">
        <v>1.05040913435783E-5</v>
      </c>
      <c r="BF168">
        <v>1.05040913435783E-5</v>
      </c>
      <c r="BG168">
        <v>1.05040913435783E-5</v>
      </c>
      <c r="BH168">
        <v>1.05040913435783E-5</v>
      </c>
      <c r="BI168">
        <v>1.05040913435783E-5</v>
      </c>
      <c r="BJ168">
        <v>1.05040913435783E-5</v>
      </c>
      <c r="BK168">
        <v>1.05040913435783E-5</v>
      </c>
      <c r="BL168">
        <v>1.05040913435783E-5</v>
      </c>
      <c r="BM168">
        <v>1.05040913435783E-5</v>
      </c>
      <c r="BN168">
        <v>3.643724696356275E-2</v>
      </c>
      <c r="BO168">
        <v>3.643724696356275E-2</v>
      </c>
      <c r="BP168">
        <v>3.643724696356275E-2</v>
      </c>
      <c r="BQ168">
        <v>3.643724696356275E-2</v>
      </c>
      <c r="BR168">
        <v>3.643724696356275E-2</v>
      </c>
      <c r="BS168">
        <v>3.643724696356275E-2</v>
      </c>
      <c r="BT168">
        <v>3.643724696356275E-2</v>
      </c>
      <c r="BU168">
        <v>1.05040913435783E-5</v>
      </c>
      <c r="BV168">
        <v>1.05040913435783E-5</v>
      </c>
      <c r="BW168">
        <v>1.05040913435783E-5</v>
      </c>
      <c r="BX168">
        <v>1.05040913435783E-5</v>
      </c>
      <c r="BY168">
        <v>1.05040913435783E-5</v>
      </c>
      <c r="BZ168">
        <v>1.05040913435783E-5</v>
      </c>
      <c r="CA168">
        <v>1.05040913435783E-5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5.8823529411764705E-2</v>
      </c>
      <c r="CW168">
        <v>5.8823529411764705E-2</v>
      </c>
      <c r="CX168">
        <v>5.8823529411764705E-2</v>
      </c>
      <c r="CY168">
        <v>5.8823529411764705E-2</v>
      </c>
      <c r="CZ168">
        <v>5.8823529411764705E-2</v>
      </c>
      <c r="DA168">
        <v>5.8823529411764705E-2</v>
      </c>
      <c r="DB168">
        <v>5.8823529411764705E-2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1.05040913435783E-5</v>
      </c>
      <c r="DK168">
        <v>1.05040913435783E-5</v>
      </c>
      <c r="DL168">
        <v>1.05040913435783E-5</v>
      </c>
      <c r="DM168">
        <v>1.05040913435783E-5</v>
      </c>
      <c r="DN168">
        <v>1.05040913435783E-5</v>
      </c>
      <c r="DO168">
        <v>1.05040913435783E-5</v>
      </c>
      <c r="DP168">
        <v>1.05040913435783E-5</v>
      </c>
      <c r="DQ168">
        <v>1.05040913435783E-5</v>
      </c>
      <c r="DR168">
        <v>1.05040913435783E-5</v>
      </c>
      <c r="DS168">
        <v>1.05040913435783E-5</v>
      </c>
      <c r="DT168">
        <v>1.05040913435783E-5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7.5539568345323743E-2</v>
      </c>
      <c r="EE168">
        <v>7.5539568345323743E-2</v>
      </c>
      <c r="EF168">
        <v>7.5539568345323743E-2</v>
      </c>
      <c r="EG168">
        <v>7.5539568345323743E-2</v>
      </c>
      <c r="EH168">
        <v>7.5539568345323743E-2</v>
      </c>
      <c r="EI168">
        <v>7.5539568345323743E-2</v>
      </c>
      <c r="EJ168">
        <v>7.5539568345323743E-2</v>
      </c>
      <c r="EK168">
        <v>7.5539568345323743E-2</v>
      </c>
      <c r="EL168">
        <v>-1</v>
      </c>
      <c r="EM168">
        <v>-1</v>
      </c>
      <c r="EN168">
        <v>-1</v>
      </c>
      <c r="EO168">
        <v>-1</v>
      </c>
      <c r="EP168">
        <v>-1</v>
      </c>
      <c r="EQ168">
        <v>-1</v>
      </c>
      <c r="ER168">
        <v>-1</v>
      </c>
      <c r="ES168">
        <v>-1</v>
      </c>
      <c r="ET168">
        <v>-1</v>
      </c>
      <c r="EU168">
        <v>-1</v>
      </c>
      <c r="EV168">
        <v>-1</v>
      </c>
      <c r="EW168">
        <v>-1</v>
      </c>
      <c r="EX168">
        <v>-1</v>
      </c>
      <c r="EY168">
        <v>-1</v>
      </c>
      <c r="EZ168">
        <v>-1</v>
      </c>
      <c r="FA168">
        <v>-1</v>
      </c>
      <c r="FB168">
        <v>-1</v>
      </c>
      <c r="FC168">
        <v>-1</v>
      </c>
      <c r="FD168">
        <v>-1</v>
      </c>
      <c r="FE168">
        <v>-1</v>
      </c>
      <c r="FF168">
        <v>-1</v>
      </c>
      <c r="FG168">
        <v>-1</v>
      </c>
      <c r="FH168">
        <v>-1</v>
      </c>
      <c r="FI168">
        <v>-1</v>
      </c>
      <c r="FJ168">
        <v>-1</v>
      </c>
      <c r="FK168">
        <v>-1</v>
      </c>
      <c r="FL168">
        <v>-1</v>
      </c>
      <c r="FM168">
        <v>7.8125E-2</v>
      </c>
      <c r="FN168">
        <v>7.8125E-2</v>
      </c>
      <c r="FO168">
        <v>7.8125E-2</v>
      </c>
      <c r="FP168">
        <v>7.8125E-2</v>
      </c>
      <c r="FQ168">
        <v>7.8125E-2</v>
      </c>
      <c r="FR168">
        <v>7.8125E-2</v>
      </c>
      <c r="FS168">
        <v>7.8125E-2</v>
      </c>
      <c r="FT168">
        <v>7.8125E-2</v>
      </c>
      <c r="FU168">
        <v>7.8125E-2</v>
      </c>
      <c r="FV168">
        <v>7.8125E-2</v>
      </c>
      <c r="FW168">
        <v>2.5575447570332483E-3</v>
      </c>
      <c r="FX168">
        <v>2.5575447570332483E-3</v>
      </c>
      <c r="FY168">
        <v>2.5575447570332483E-3</v>
      </c>
      <c r="FZ168">
        <v>2.5575447570332483E-3</v>
      </c>
      <c r="GA168">
        <v>2.5575447570332483E-3</v>
      </c>
      <c r="GB168">
        <v>2.5575447570332483E-3</v>
      </c>
      <c r="GC168">
        <v>2.5575447570332483E-3</v>
      </c>
      <c r="GD168">
        <v>2.5575447570332483E-3</v>
      </c>
      <c r="GE168">
        <v>2.5575447570332483E-3</v>
      </c>
      <c r="GF168">
        <v>2.5575447570332483E-3</v>
      </c>
      <c r="GG168">
        <v>2.5575447570332483E-3</v>
      </c>
      <c r="GH168">
        <v>2.5575447570332483E-3</v>
      </c>
      <c r="GI168">
        <v>2.5575447570332483E-3</v>
      </c>
      <c r="GJ168">
        <v>2.5575447570332483E-3</v>
      </c>
      <c r="GK168">
        <v>2.5575447570332483E-3</v>
      </c>
      <c r="GL168">
        <v>2.5575447570332483E-3</v>
      </c>
      <c r="GM168">
        <v>2.5575447570332483E-3</v>
      </c>
      <c r="GN168">
        <v>2.5575447570332483E-3</v>
      </c>
      <c r="GO168">
        <v>2.5575447570332483E-3</v>
      </c>
      <c r="GP168">
        <v>2.5575447570332483E-3</v>
      </c>
      <c r="GQ168">
        <v>2.5575447570332483E-3</v>
      </c>
      <c r="GR168">
        <v>2.5575447570332483E-3</v>
      </c>
      <c r="GS168">
        <v>2.5575447570332483E-3</v>
      </c>
      <c r="GT168">
        <v>5.078125E-2</v>
      </c>
      <c r="GU168">
        <v>5.078125E-2</v>
      </c>
      <c r="GV168">
        <v>5.078125E-2</v>
      </c>
      <c r="GW168">
        <v>5.078125E-2</v>
      </c>
      <c r="GX168">
        <v>5.078125E-2</v>
      </c>
      <c r="GY168">
        <v>5.078125E-2</v>
      </c>
      <c r="GZ168">
        <v>5.078125E-2</v>
      </c>
      <c r="HA168">
        <v>5.078125E-2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6.8627450980392163E-2</v>
      </c>
      <c r="IF168">
        <v>6.8627450980392163E-2</v>
      </c>
      <c r="IG168">
        <v>6.8627450980392163E-2</v>
      </c>
      <c r="IH168">
        <v>6.8627450980392163E-2</v>
      </c>
      <c r="II168">
        <v>6.8627450980392163E-2</v>
      </c>
      <c r="IJ168">
        <v>6.8627450980392163E-2</v>
      </c>
      <c r="IK168">
        <v>6.8627450980392163E-2</v>
      </c>
      <c r="IL168">
        <v>6.8627450980392163E-2</v>
      </c>
      <c r="IM168">
        <v>6.8627450980392163E-2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  <c r="IW168">
        <v>-1</v>
      </c>
      <c r="IX168">
        <v>-1</v>
      </c>
      <c r="IY168">
        <v>-1</v>
      </c>
      <c r="IZ168">
        <v>-1</v>
      </c>
      <c r="JA168">
        <v>-1</v>
      </c>
      <c r="JB168">
        <v>-1</v>
      </c>
      <c r="JC168">
        <v>-1</v>
      </c>
      <c r="JD168">
        <v>-1</v>
      </c>
      <c r="JE168">
        <v>-1</v>
      </c>
      <c r="JF168">
        <v>-1</v>
      </c>
      <c r="JG168">
        <v>-1</v>
      </c>
      <c r="JH168">
        <v>-1</v>
      </c>
      <c r="JI168">
        <v>-1</v>
      </c>
      <c r="JJ168">
        <v>-1</v>
      </c>
      <c r="JK168">
        <v>-1</v>
      </c>
      <c r="JL168">
        <v>-1</v>
      </c>
      <c r="JM168">
        <v>-1</v>
      </c>
      <c r="JN168">
        <v>-1</v>
      </c>
      <c r="JO168">
        <v>-1</v>
      </c>
      <c r="JP168">
        <v>-1</v>
      </c>
      <c r="JQ168">
        <v>-1</v>
      </c>
      <c r="JR168">
        <v>5.514705882352941E-2</v>
      </c>
      <c r="JS168">
        <v>5.514705882352941E-2</v>
      </c>
      <c r="JT168">
        <v>5.514705882352941E-2</v>
      </c>
      <c r="JU168">
        <v>5.514705882352941E-2</v>
      </c>
      <c r="JV168">
        <v>5.514705882352941E-2</v>
      </c>
      <c r="JW168">
        <v>5.514705882352941E-2</v>
      </c>
      <c r="JX168">
        <v>5.514705882352941E-2</v>
      </c>
      <c r="JY168">
        <v>5.514705882352941E-2</v>
      </c>
      <c r="JZ168">
        <v>-1</v>
      </c>
      <c r="KA168">
        <v>-1</v>
      </c>
      <c r="KB168">
        <v>-1</v>
      </c>
      <c r="KC168">
        <v>-1</v>
      </c>
      <c r="KD168">
        <v>-1</v>
      </c>
      <c r="KE168">
        <v>-1</v>
      </c>
      <c r="KF168">
        <v>-1</v>
      </c>
      <c r="KG168">
        <v>-1</v>
      </c>
      <c r="KH168">
        <v>-1</v>
      </c>
      <c r="KI168">
        <v>-1</v>
      </c>
      <c r="KJ168">
        <v>-1</v>
      </c>
      <c r="KK168">
        <v>-1</v>
      </c>
      <c r="KL168">
        <v>-1</v>
      </c>
      <c r="KM168">
        <v>-1</v>
      </c>
      <c r="KN168">
        <v>-1</v>
      </c>
      <c r="KO168">
        <v>0.10256410256410256</v>
      </c>
      <c r="KP168">
        <v>0.10256410256410256</v>
      </c>
      <c r="KQ168">
        <v>0.10256410256410256</v>
      </c>
      <c r="KR168">
        <v>0.10256410256410256</v>
      </c>
      <c r="KS168">
        <v>0.10256410256410256</v>
      </c>
      <c r="KT168">
        <v>0.10256410256410256</v>
      </c>
      <c r="KU168">
        <v>0.10256410256410256</v>
      </c>
      <c r="KV168">
        <v>0.10256410256410256</v>
      </c>
      <c r="KW168">
        <v>0.10256410256410256</v>
      </c>
      <c r="KX168">
        <v>0.10256410256410256</v>
      </c>
      <c r="KY168">
        <v>0.10256410256410256</v>
      </c>
      <c r="KZ168">
        <v>0.10256410256410256</v>
      </c>
      <c r="LA168">
        <v>0.10256410256410256</v>
      </c>
      <c r="LB168">
        <v>0.10256410256410256</v>
      </c>
      <c r="LC168">
        <v>0.10256410256410256</v>
      </c>
      <c r="LD168">
        <v>0.10256410256410256</v>
      </c>
      <c r="LE168">
        <v>0.10256410256410256</v>
      </c>
      <c r="LF168">
        <v>0.10256410256410256</v>
      </c>
      <c r="LG168">
        <v>0.51948051948051943</v>
      </c>
      <c r="LH168">
        <v>0.51948051948051943</v>
      </c>
      <c r="LI168">
        <v>0.51948051948051943</v>
      </c>
      <c r="LJ168">
        <v>0.51948051948051943</v>
      </c>
      <c r="LK168">
        <v>0.51948051948051943</v>
      </c>
      <c r="LL168">
        <v>0.51948051948051943</v>
      </c>
      <c r="LM168">
        <v>0.51948051948051943</v>
      </c>
      <c r="LN168">
        <v>0.51948051948051943</v>
      </c>
      <c r="LO168">
        <v>0.51948051948051943</v>
      </c>
      <c r="LP168">
        <v>0.51948051948051943</v>
      </c>
      <c r="LQ168">
        <v>0.51948051948051943</v>
      </c>
      <c r="LR168">
        <v>1.05040913435783E-5</v>
      </c>
      <c r="LS168">
        <v>1.05040913435783E-5</v>
      </c>
      <c r="LT168">
        <v>1.05040913435783E-5</v>
      </c>
      <c r="LU168">
        <v>1.05040913435783E-5</v>
      </c>
      <c r="LV168">
        <v>1.05040913435783E-5</v>
      </c>
      <c r="LW168">
        <v>1.05040913435783E-5</v>
      </c>
      <c r="LX168">
        <v>1.05040913435783E-5</v>
      </c>
      <c r="LY168">
        <v>1.05040913435783E-5</v>
      </c>
      <c r="LZ168">
        <v>1.05040913435783E-5</v>
      </c>
      <c r="MA168">
        <v>1.05040913435783E-5</v>
      </c>
      <c r="MB168">
        <v>1.05040913435783E-5</v>
      </c>
      <c r="MC168">
        <v>1.05040913435783E-5</v>
      </c>
      <c r="MD168">
        <v>1.05040913435783E-5</v>
      </c>
      <c r="ME168">
        <v>1.05040913435783E-5</v>
      </c>
      <c r="MF168">
        <v>1.05040913435783E-5</v>
      </c>
      <c r="MG168">
        <v>1.05040913435783E-5</v>
      </c>
      <c r="MH168">
        <v>1.05040913435783E-5</v>
      </c>
      <c r="MI168">
        <v>1.05040913435783E-5</v>
      </c>
      <c r="MJ168">
        <v>1.05040913435783E-5</v>
      </c>
      <c r="MK168">
        <v>1.05040913435783E-5</v>
      </c>
      <c r="ML168">
        <v>1.05040913435783E-5</v>
      </c>
      <c r="MM168">
        <v>1.05040913435783E-5</v>
      </c>
      <c r="MN168">
        <v>1.05040913435783E-5</v>
      </c>
      <c r="MO168">
        <v>1.05040913435783E-5</v>
      </c>
      <c r="MP168">
        <v>1.05040913435783E-5</v>
      </c>
      <c r="MQ168">
        <v>1.05040913435783E-5</v>
      </c>
      <c r="MR168">
        <v>1.05040913435783E-5</v>
      </c>
      <c r="MS168">
        <v>1.05040913435783E-5</v>
      </c>
      <c r="MT168">
        <v>1.05040913435783E-5</v>
      </c>
      <c r="MU168">
        <v>1.05040913435783E-5</v>
      </c>
      <c r="MV168">
        <v>1.05040913435783E-5</v>
      </c>
      <c r="MW168">
        <v>1.05040913435783E-5</v>
      </c>
      <c r="MX168">
        <v>1.05040913435783E-5</v>
      </c>
      <c r="MY168">
        <v>1.05040913435783E-5</v>
      </c>
      <c r="MZ168">
        <v>1.05040913435783E-5</v>
      </c>
      <c r="NA168">
        <v>1.05040913435783E-5</v>
      </c>
      <c r="NB168">
        <v>1.05040913435783E-5</v>
      </c>
      <c r="NC168">
        <v>1.05040913435783E-5</v>
      </c>
      <c r="ND168">
        <v>1.05040913435783E-5</v>
      </c>
      <c r="NE168">
        <v>1.05040913435783E-5</v>
      </c>
      <c r="NF168">
        <v>1.05040913435783E-5</v>
      </c>
      <c r="NG168">
        <v>1.05040913435783E-5</v>
      </c>
      <c r="NH168">
        <v>1.05040913435783E-5</v>
      </c>
      <c r="NI168">
        <v>1.05040913435783E-5</v>
      </c>
      <c r="NJ168">
        <v>-1</v>
      </c>
      <c r="NK168">
        <v>-1</v>
      </c>
      <c r="NL168">
        <v>-1</v>
      </c>
      <c r="NM168">
        <v>-1</v>
      </c>
      <c r="NN168">
        <v>-1</v>
      </c>
      <c r="NO168">
        <v>-1</v>
      </c>
      <c r="NP168">
        <v>-1</v>
      </c>
      <c r="NQ168">
        <v>-1</v>
      </c>
      <c r="NR168">
        <v>-1</v>
      </c>
      <c r="NS168">
        <v>-1</v>
      </c>
      <c r="NT168">
        <v>-1</v>
      </c>
      <c r="NU168">
        <v>-1</v>
      </c>
      <c r="NV168">
        <v>-1</v>
      </c>
      <c r="NW168">
        <v>-1</v>
      </c>
      <c r="NX168">
        <v>-1</v>
      </c>
      <c r="NY168">
        <v>-1</v>
      </c>
      <c r="NZ168">
        <v>-1</v>
      </c>
      <c r="OA168">
        <v>-1</v>
      </c>
      <c r="OB168">
        <v>-1</v>
      </c>
      <c r="OC168">
        <v>-1</v>
      </c>
      <c r="OD168">
        <v>1.05040913435783E-5</v>
      </c>
      <c r="OE168">
        <v>1.05040913435783E-5</v>
      </c>
      <c r="OF168">
        <v>1.05040913435783E-5</v>
      </c>
      <c r="OG168">
        <v>1.05040913435783E-5</v>
      </c>
      <c r="OH168">
        <v>1.05040913435783E-5</v>
      </c>
      <c r="OI168">
        <v>1.05040913435783E-5</v>
      </c>
      <c r="OJ168">
        <v>1.05040913435783E-5</v>
      </c>
      <c r="OK168">
        <v>1.05040913435783E-5</v>
      </c>
      <c r="OL168">
        <v>1.05040913435783E-5</v>
      </c>
      <c r="OM168">
        <v>1.05040913435783E-5</v>
      </c>
      <c r="ON168">
        <v>1.05040913435783E-5</v>
      </c>
      <c r="OO168">
        <v>1.05040913435783E-5</v>
      </c>
      <c r="OP168">
        <v>1.05040913435783E-5</v>
      </c>
      <c r="OQ168">
        <v>1.05040913435783E-5</v>
      </c>
      <c r="OR168">
        <v>1.05040913435783E-5</v>
      </c>
      <c r="OS168">
        <v>1.05040913435783E-5</v>
      </c>
      <c r="OT168">
        <v>1.05040913435783E-5</v>
      </c>
      <c r="OU168">
        <v>1.05040913435783E-5</v>
      </c>
      <c r="OV168">
        <v>1.05040913435783E-5</v>
      </c>
      <c r="OW168">
        <v>1.05040913435783E-5</v>
      </c>
      <c r="OX168">
        <v>1.05040913435783E-5</v>
      </c>
      <c r="OY168">
        <v>1.05040913435783E-5</v>
      </c>
      <c r="OZ168">
        <v>1.05040913435783E-5</v>
      </c>
      <c r="PA168">
        <v>1.05040913435783E-5</v>
      </c>
      <c r="PB168">
        <v>1.05040913435783E-5</v>
      </c>
      <c r="PC168">
        <v>1.05040913435783E-5</v>
      </c>
      <c r="PD168">
        <v>1.05040913435783E-5</v>
      </c>
      <c r="PE168">
        <v>1.05040913435783E-5</v>
      </c>
      <c r="PF168">
        <v>1.05040913435783E-5</v>
      </c>
      <c r="PG168">
        <v>1.05040913435783E-5</v>
      </c>
      <c r="PH168">
        <v>1.05040913435783E-5</v>
      </c>
      <c r="PI168">
        <v>1.05040913435783E-5</v>
      </c>
      <c r="PJ168">
        <v>1.05040913435783E-5</v>
      </c>
      <c r="PK168">
        <v>1.05040913435783E-5</v>
      </c>
      <c r="PL168">
        <v>1.05040913435783E-5</v>
      </c>
      <c r="PM168">
        <v>1.05040913435783E-5</v>
      </c>
      <c r="PN168">
        <v>1.05040913435783E-5</v>
      </c>
      <c r="PO168">
        <v>1.05040913435783E-5</v>
      </c>
      <c r="PP168">
        <v>1.05040913435783E-5</v>
      </c>
      <c r="PQ168">
        <v>1.05040913435783E-5</v>
      </c>
      <c r="PR168">
        <v>1.05040913435783E-5</v>
      </c>
      <c r="PS168">
        <v>1.05040913435783E-5</v>
      </c>
      <c r="PT168">
        <v>1.05040913435783E-5</v>
      </c>
      <c r="PU168">
        <v>1.05040913435783E-5</v>
      </c>
      <c r="PV168">
        <v>1.05040913435783E-5</v>
      </c>
      <c r="PW168">
        <v>1.05040913435783E-5</v>
      </c>
      <c r="PX168">
        <v>1.05040913435783E-5</v>
      </c>
      <c r="PY168">
        <v>1.05040913435783E-5</v>
      </c>
      <c r="PZ168">
        <v>1.05040913435783E-5</v>
      </c>
      <c r="QA168">
        <v>1.05040913435783E-5</v>
      </c>
      <c r="QB168">
        <v>1.05040913435783E-5</v>
      </c>
      <c r="QC168">
        <v>1.05040913435783E-5</v>
      </c>
      <c r="QD168">
        <v>1.05040913435783E-5</v>
      </c>
      <c r="QE168">
        <v>1.05040913435783E-5</v>
      </c>
      <c r="QF168">
        <v>1.05040913435783E-5</v>
      </c>
      <c r="QG168">
        <v>1.05040913435783E-5</v>
      </c>
      <c r="QH168">
        <v>1.05040913435783E-5</v>
      </c>
      <c r="QI168">
        <v>1.05040913435783E-5</v>
      </c>
      <c r="QJ168">
        <v>1.05040913435783E-5</v>
      </c>
      <c r="QK168">
        <v>1.05040913435783E-5</v>
      </c>
      <c r="QL168">
        <v>1.05040913435783E-5</v>
      </c>
      <c r="QM168">
        <v>1.05040913435783E-5</v>
      </c>
      <c r="QN168">
        <v>1.05040913435783E-5</v>
      </c>
      <c r="QO168">
        <v>1.05040913435783E-5</v>
      </c>
      <c r="QP168">
        <v>1.05040913435783E-5</v>
      </c>
      <c r="QQ168">
        <v>1.05040913435783E-5</v>
      </c>
      <c r="QR168">
        <v>1.05040913435783E-5</v>
      </c>
      <c r="QS168">
        <v>1.05040913435783E-5</v>
      </c>
      <c r="QT168">
        <v>1.05040913435783E-5</v>
      </c>
      <c r="QU168">
        <v>1.05040913435783E-5</v>
      </c>
      <c r="QV168">
        <v>1.05040913435783E-5</v>
      </c>
      <c r="QW168">
        <v>1.05040913435783E-5</v>
      </c>
      <c r="QX168">
        <v>1.05040913435783E-5</v>
      </c>
      <c r="QY168">
        <v>1.05040913435783E-5</v>
      </c>
      <c r="QZ168">
        <v>1.05040913435783E-5</v>
      </c>
      <c r="RA168">
        <v>1.05040913435783E-5</v>
      </c>
      <c r="RB168">
        <v>1.05040913435783E-5</v>
      </c>
      <c r="RC168">
        <v>1.05040913435783E-5</v>
      </c>
      <c r="RD168">
        <v>1.05040913435783E-5</v>
      </c>
      <c r="RE168">
        <v>1.05040913435783E-5</v>
      </c>
      <c r="RF168">
        <v>1.05040913435783E-5</v>
      </c>
      <c r="RG168">
        <v>1.05040913435783E-5</v>
      </c>
      <c r="RH168">
        <v>1.05040913435783E-5</v>
      </c>
      <c r="RI168">
        <v>1.05040913435783E-5</v>
      </c>
      <c r="RJ168">
        <v>1.05040913435783E-5</v>
      </c>
      <c r="RK168">
        <v>1.05040913435783E-5</v>
      </c>
      <c r="RL168">
        <v>1.05040913435783E-5</v>
      </c>
      <c r="RM168">
        <v>1.05040913435783E-5</v>
      </c>
      <c r="RN168">
        <v>1.05040913435783E-5</v>
      </c>
      <c r="RO168">
        <v>1.05040913435783E-5</v>
      </c>
      <c r="RP168">
        <v>1.05040913435783E-5</v>
      </c>
      <c r="RQ168">
        <v>1.05040913435783E-5</v>
      </c>
      <c r="RR168">
        <v>1.05040913435783E-5</v>
      </c>
      <c r="RS168">
        <v>1.05040913435783E-5</v>
      </c>
      <c r="RT168">
        <v>1.05040913435783E-5</v>
      </c>
      <c r="RU168">
        <v>1.05040913435783E-5</v>
      </c>
      <c r="RV168">
        <v>1.05040913435783E-5</v>
      </c>
      <c r="RW168">
        <v>1.05040913435783E-5</v>
      </c>
      <c r="RX168">
        <v>1.05040913435783E-5</v>
      </c>
      <c r="RY168">
        <v>1.05040913435783E-5</v>
      </c>
      <c r="RZ168">
        <v>1.05040913435783E-5</v>
      </c>
      <c r="SA168">
        <v>1.05040913435783E-5</v>
      </c>
      <c r="SB168">
        <v>1.05040913435783E-5</v>
      </c>
      <c r="SC168">
        <v>1.05040913435783E-5</v>
      </c>
      <c r="SD168">
        <v>1.05040913435783E-5</v>
      </c>
      <c r="SE168">
        <v>1.05040913435783E-5</v>
      </c>
      <c r="SF168">
        <v>1.05040913435783E-5</v>
      </c>
      <c r="SG168">
        <v>1.05040913435783E-5</v>
      </c>
      <c r="SH168">
        <v>1.05040913435783E-5</v>
      </c>
      <c r="SI168">
        <v>1.05040913435783E-5</v>
      </c>
      <c r="SJ168">
        <v>1.05040913435783E-5</v>
      </c>
      <c r="SK168">
        <v>1.05040913435783E-5</v>
      </c>
      <c r="SL168">
        <v>1.05040913435783E-5</v>
      </c>
      <c r="SM168">
        <v>1.05040913435783E-5</v>
      </c>
      <c r="SN168">
        <v>1.05040913435783E-5</v>
      </c>
      <c r="SO168">
        <v>1.05040913435783E-5</v>
      </c>
      <c r="SP168">
        <v>1.05040913435783E-5</v>
      </c>
      <c r="SQ168">
        <v>1.05040913435783E-5</v>
      </c>
      <c r="SR168">
        <v>1.05040913435783E-5</v>
      </c>
      <c r="SS168">
        <v>1.05040913435783E-5</v>
      </c>
      <c r="ST168">
        <v>1.05040913435783E-5</v>
      </c>
      <c r="SU168">
        <v>1.05040913435783E-5</v>
      </c>
      <c r="SV168">
        <v>1.05040913435783E-5</v>
      </c>
      <c r="SW168">
        <v>1.05040913435783E-5</v>
      </c>
      <c r="SX168">
        <v>1.05040913435783E-5</v>
      </c>
      <c r="SY168">
        <v>1.05040913435783E-5</v>
      </c>
      <c r="SZ168">
        <v>1.05040913435783E-5</v>
      </c>
      <c r="TA168">
        <v>1.05040913435783E-5</v>
      </c>
      <c r="TB168">
        <v>1.05040913435783E-5</v>
      </c>
      <c r="TC168">
        <v>1.05040913435783E-5</v>
      </c>
      <c r="TD168">
        <v>1.05040913435783E-5</v>
      </c>
      <c r="TE168">
        <v>1.05040913435783E-5</v>
      </c>
      <c r="TF168">
        <v>1.05040913435783E-5</v>
      </c>
      <c r="TG168">
        <v>1.05040913435783E-5</v>
      </c>
      <c r="TH168">
        <v>1.05040913435783E-5</v>
      </c>
      <c r="TI168">
        <v>1.05040913435783E-5</v>
      </c>
      <c r="TJ168">
        <v>1.05040913435783E-5</v>
      </c>
      <c r="TK168">
        <v>1.05040913435783E-5</v>
      </c>
      <c r="TL168">
        <v>1.05040913435783E-5</v>
      </c>
      <c r="TM168">
        <v>1.05040913435783E-5</v>
      </c>
      <c r="TN168">
        <v>1.05040913435783E-5</v>
      </c>
      <c r="TO168">
        <v>1.05040913435783E-5</v>
      </c>
      <c r="TP168">
        <v>1.05040913435783E-5</v>
      </c>
      <c r="TQ168">
        <v>1.05040913435783E-5</v>
      </c>
      <c r="TR168">
        <v>1.05040913435783E-5</v>
      </c>
      <c r="TS168">
        <v>1.05040913435783E-5</v>
      </c>
      <c r="TT168">
        <v>1.05040913435783E-5</v>
      </c>
      <c r="TU168">
        <v>1.05040913435783E-5</v>
      </c>
      <c r="TV168">
        <v>1.05040913435783E-5</v>
      </c>
      <c r="TW168">
        <v>1.05040913435783E-5</v>
      </c>
      <c r="TX168">
        <v>1.05040913435783E-5</v>
      </c>
      <c r="TY168">
        <v>1.05040913435783E-5</v>
      </c>
      <c r="TZ168">
        <v>1.05040913435783E-5</v>
      </c>
      <c r="UA168">
        <v>1.05040913435783E-5</v>
      </c>
      <c r="UB168">
        <v>1.05040913435783E-5</v>
      </c>
      <c r="UC168">
        <v>1.05040913435783E-5</v>
      </c>
      <c r="UD168">
        <v>1.05040913435783E-5</v>
      </c>
      <c r="UE168">
        <v>1.05040913435783E-5</v>
      </c>
      <c r="UF168">
        <v>1.05040913435783E-5</v>
      </c>
      <c r="UG168">
        <v>1.05040913435783E-5</v>
      </c>
      <c r="UH168">
        <v>1.05040913435783E-5</v>
      </c>
      <c r="UI168">
        <v>1.05040913435783E-5</v>
      </c>
      <c r="UJ168">
        <v>1.05040913435783E-5</v>
      </c>
      <c r="UK168">
        <v>1.05040913435783E-5</v>
      </c>
      <c r="UL168">
        <v>1.05040913435783E-5</v>
      </c>
      <c r="UM168">
        <v>1.05040913435783E-5</v>
      </c>
      <c r="UN168">
        <v>1.05040913435783E-5</v>
      </c>
      <c r="UO168">
        <v>1.05040913435783E-5</v>
      </c>
      <c r="UP168">
        <v>1.05040913435783E-5</v>
      </c>
      <c r="UQ168">
        <v>1.05040913435783E-5</v>
      </c>
      <c r="UR168">
        <v>1.05040913435783E-5</v>
      </c>
      <c r="US168">
        <v>1.05040913435783E-5</v>
      </c>
      <c r="UT168">
        <v>1.05040913435783E-5</v>
      </c>
      <c r="UU168">
        <v>1.05040913435783E-5</v>
      </c>
      <c r="UV168">
        <v>1.05040913435783E-5</v>
      </c>
      <c r="UW168">
        <v>1.05040913435783E-5</v>
      </c>
      <c r="UX168">
        <v>1.05040913435783E-5</v>
      </c>
      <c r="UY168">
        <v>1.05040913435783E-5</v>
      </c>
      <c r="UZ168">
        <v>1.05040913435783E-5</v>
      </c>
      <c r="VA168">
        <v>1.05040913435783E-5</v>
      </c>
      <c r="VB168">
        <v>1.05040913435783E-5</v>
      </c>
      <c r="VC168">
        <v>1.05040913435783E-5</v>
      </c>
      <c r="VD168">
        <v>1.05040913435783E-5</v>
      </c>
      <c r="VE168">
        <v>1.05040913435783E-5</v>
      </c>
      <c r="VF168">
        <v>1.05040913435783E-5</v>
      </c>
      <c r="VG168">
        <v>1.05040913435783E-5</v>
      </c>
      <c r="VH168">
        <v>1.05040913435783E-5</v>
      </c>
      <c r="VI168">
        <v>1.05040913435783E-5</v>
      </c>
      <c r="VJ168">
        <v>1.05040913435783E-5</v>
      </c>
      <c r="VK168">
        <v>1.05040913435783E-5</v>
      </c>
      <c r="VL168">
        <v>1.05040913435783E-5</v>
      </c>
      <c r="VM168">
        <v>1.05040913435783E-5</v>
      </c>
      <c r="VN168">
        <v>1.05040913435783E-5</v>
      </c>
      <c r="VO168">
        <v>1.05040913435783E-5</v>
      </c>
      <c r="VP168">
        <v>1.05040913435783E-5</v>
      </c>
      <c r="VQ168">
        <v>1.05040913435783E-5</v>
      </c>
      <c r="VR168">
        <v>1.05040913435783E-5</v>
      </c>
      <c r="VS168">
        <v>1.05040913435783E-5</v>
      </c>
      <c r="VT168">
        <v>-3</v>
      </c>
      <c r="VU168">
        <v>-3</v>
      </c>
      <c r="VV168">
        <v>-3</v>
      </c>
      <c r="VW168">
        <v>-3</v>
      </c>
      <c r="VX168">
        <v>-3</v>
      </c>
      <c r="VY168">
        <v>-3</v>
      </c>
      <c r="VZ168">
        <v>-3</v>
      </c>
      <c r="WA168">
        <v>-3</v>
      </c>
      <c r="WB168">
        <v>-3</v>
      </c>
      <c r="WC168">
        <v>-3</v>
      </c>
    </row>
    <row r="169" spans="1:601" x14ac:dyDescent="0.25">
      <c r="A169">
        <v>-3</v>
      </c>
      <c r="B169">
        <v>-3</v>
      </c>
      <c r="C169">
        <v>-3</v>
      </c>
      <c r="D169">
        <v>-3</v>
      </c>
      <c r="E169">
        <v>-3</v>
      </c>
      <c r="F169">
        <v>-3</v>
      </c>
      <c r="G169">
        <v>-3</v>
      </c>
      <c r="H169">
        <v>-3</v>
      </c>
      <c r="I169">
        <v>-3</v>
      </c>
      <c r="J169">
        <v>-3</v>
      </c>
      <c r="K169">
        <v>-3</v>
      </c>
      <c r="L169">
        <v>-3</v>
      </c>
      <c r="M169">
        <v>-3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3.7249283667621778E-2</v>
      </c>
      <c r="AB169">
        <v>3.7249283667621778E-2</v>
      </c>
      <c r="AC169">
        <v>3.7249283667621778E-2</v>
      </c>
      <c r="AD169">
        <v>3.7249283667621778E-2</v>
      </c>
      <c r="AE169">
        <v>3.7249283667621778E-2</v>
      </c>
      <c r="AF169">
        <v>3.7249283667621778E-2</v>
      </c>
      <c r="AG169">
        <v>3.7249283667621778E-2</v>
      </c>
      <c r="AH169">
        <v>3.7249283667621778E-2</v>
      </c>
      <c r="AI169">
        <v>3.7249283667621778E-2</v>
      </c>
      <c r="AJ169">
        <v>3.7249283667621778E-2</v>
      </c>
      <c r="AK169">
        <v>3.7249283667621778E-2</v>
      </c>
      <c r="AL169">
        <v>3.7249283667621778E-2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1.05040913435783E-5</v>
      </c>
      <c r="BA169">
        <v>1.05040913435783E-5</v>
      </c>
      <c r="BB169">
        <v>1.05040913435783E-5</v>
      </c>
      <c r="BC169">
        <v>1.05040913435783E-5</v>
      </c>
      <c r="BD169">
        <v>1.05040913435783E-5</v>
      </c>
      <c r="BE169">
        <v>1.05040913435783E-5</v>
      </c>
      <c r="BF169">
        <v>1.05040913435783E-5</v>
      </c>
      <c r="BG169">
        <v>1.05040913435783E-5</v>
      </c>
      <c r="BH169">
        <v>1.05040913435783E-5</v>
      </c>
      <c r="BI169">
        <v>1.05040913435783E-5</v>
      </c>
      <c r="BJ169">
        <v>1.05040913435783E-5</v>
      </c>
      <c r="BK169">
        <v>1.05040913435783E-5</v>
      </c>
      <c r="BL169">
        <v>1.05040913435783E-5</v>
      </c>
      <c r="BM169">
        <v>1.05040913435783E-5</v>
      </c>
      <c r="BN169">
        <v>3.643724696356275E-2</v>
      </c>
      <c r="BO169">
        <v>3.643724696356275E-2</v>
      </c>
      <c r="BP169">
        <v>3.643724696356275E-2</v>
      </c>
      <c r="BQ169">
        <v>3.643724696356275E-2</v>
      </c>
      <c r="BR169">
        <v>3.643724696356275E-2</v>
      </c>
      <c r="BS169">
        <v>3.643724696356275E-2</v>
      </c>
      <c r="BT169">
        <v>3.643724696356275E-2</v>
      </c>
      <c r="BU169">
        <v>1.05040913435783E-5</v>
      </c>
      <c r="BV169">
        <v>1.05040913435783E-5</v>
      </c>
      <c r="BW169">
        <v>1.05040913435783E-5</v>
      </c>
      <c r="BX169">
        <v>1.05040913435783E-5</v>
      </c>
      <c r="BY169">
        <v>1.05040913435783E-5</v>
      </c>
      <c r="BZ169">
        <v>1.05040913435783E-5</v>
      </c>
      <c r="CA169">
        <v>1.05040913435783E-5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5.8823529411764705E-2</v>
      </c>
      <c r="CW169">
        <v>5.8823529411764705E-2</v>
      </c>
      <c r="CX169">
        <v>5.8823529411764705E-2</v>
      </c>
      <c r="CY169">
        <v>5.8823529411764705E-2</v>
      </c>
      <c r="CZ169">
        <v>5.8823529411764705E-2</v>
      </c>
      <c r="DA169">
        <v>5.8823529411764705E-2</v>
      </c>
      <c r="DB169">
        <v>5.8823529411764705E-2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1.05040913435783E-5</v>
      </c>
      <c r="DK169">
        <v>1.05040913435783E-5</v>
      </c>
      <c r="DL169">
        <v>1.05040913435783E-5</v>
      </c>
      <c r="DM169">
        <v>1.05040913435783E-5</v>
      </c>
      <c r="DN169">
        <v>1.05040913435783E-5</v>
      </c>
      <c r="DO169">
        <v>1.05040913435783E-5</v>
      </c>
      <c r="DP169">
        <v>1.05040913435783E-5</v>
      </c>
      <c r="DQ169">
        <v>1.05040913435783E-5</v>
      </c>
      <c r="DR169">
        <v>1.05040913435783E-5</v>
      </c>
      <c r="DS169">
        <v>1.05040913435783E-5</v>
      </c>
      <c r="DT169">
        <v>1.05040913435783E-5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7.5539568345323743E-2</v>
      </c>
      <c r="EE169">
        <v>7.5539568345323743E-2</v>
      </c>
      <c r="EF169">
        <v>7.5539568345323743E-2</v>
      </c>
      <c r="EG169">
        <v>7.5539568345323743E-2</v>
      </c>
      <c r="EH169">
        <v>7.5539568345323743E-2</v>
      </c>
      <c r="EI169">
        <v>7.5539568345323743E-2</v>
      </c>
      <c r="EJ169">
        <v>7.5539568345323743E-2</v>
      </c>
      <c r="EK169">
        <v>7.5539568345323743E-2</v>
      </c>
      <c r="EL169">
        <f>25/161</f>
        <v>0.15527950310559005</v>
      </c>
      <c r="EM169">
        <f t="shared" ref="EM169:FL174" si="0">25/161</f>
        <v>0.15527950310559005</v>
      </c>
      <c r="EN169">
        <f t="shared" si="0"/>
        <v>0.15527950310559005</v>
      </c>
      <c r="EO169">
        <f t="shared" si="0"/>
        <v>0.15527950310559005</v>
      </c>
      <c r="EP169">
        <f t="shared" si="0"/>
        <v>0.15527950310559005</v>
      </c>
      <c r="EQ169">
        <f t="shared" si="0"/>
        <v>0.15527950310559005</v>
      </c>
      <c r="ER169">
        <f t="shared" si="0"/>
        <v>0.15527950310559005</v>
      </c>
      <c r="ES169">
        <f t="shared" si="0"/>
        <v>0.15527950310559005</v>
      </c>
      <c r="ET169">
        <f t="shared" si="0"/>
        <v>0.15527950310559005</v>
      </c>
      <c r="EU169">
        <f t="shared" si="0"/>
        <v>0.15527950310559005</v>
      </c>
      <c r="EV169">
        <f t="shared" si="0"/>
        <v>0.15527950310559005</v>
      </c>
      <c r="EW169">
        <f t="shared" si="0"/>
        <v>0.15527950310559005</v>
      </c>
      <c r="EX169">
        <f t="shared" si="0"/>
        <v>0.15527950310559005</v>
      </c>
      <c r="EY169">
        <f t="shared" si="0"/>
        <v>0.15527950310559005</v>
      </c>
      <c r="EZ169">
        <f t="shared" si="0"/>
        <v>0.15527950310559005</v>
      </c>
      <c r="FA169">
        <f t="shared" si="0"/>
        <v>0.15527950310559005</v>
      </c>
      <c r="FB169">
        <f t="shared" si="0"/>
        <v>0.15527950310559005</v>
      </c>
      <c r="FC169">
        <f t="shared" si="0"/>
        <v>0.15527950310559005</v>
      </c>
      <c r="FD169">
        <f t="shared" si="0"/>
        <v>0.15527950310559005</v>
      </c>
      <c r="FE169">
        <f t="shared" si="0"/>
        <v>0.15527950310559005</v>
      </c>
      <c r="FF169">
        <f t="shared" si="0"/>
        <v>0.15527950310559005</v>
      </c>
      <c r="FG169">
        <f t="shared" si="0"/>
        <v>0.15527950310559005</v>
      </c>
      <c r="FH169">
        <f t="shared" si="0"/>
        <v>0.15527950310559005</v>
      </c>
      <c r="FI169">
        <f t="shared" si="0"/>
        <v>0.15527950310559005</v>
      </c>
      <c r="FJ169">
        <f t="shared" si="0"/>
        <v>0.15527950310559005</v>
      </c>
      <c r="FK169">
        <f t="shared" si="0"/>
        <v>0.15527950310559005</v>
      </c>
      <c r="FL169">
        <f t="shared" si="0"/>
        <v>0.15527950310559005</v>
      </c>
      <c r="FM169">
        <v>0.85</v>
      </c>
      <c r="FN169">
        <v>0.85</v>
      </c>
      <c r="FO169">
        <v>0.85</v>
      </c>
      <c r="FP169">
        <v>0.85</v>
      </c>
      <c r="FQ169">
        <v>0.85</v>
      </c>
      <c r="FR169">
        <v>0.85</v>
      </c>
      <c r="FS169">
        <v>0.85</v>
      </c>
      <c r="FT169">
        <v>0.85</v>
      </c>
      <c r="FU169">
        <v>0.85</v>
      </c>
      <c r="FV169">
        <v>0.85</v>
      </c>
      <c r="FW169">
        <v>0.20512820512820512</v>
      </c>
      <c r="FX169">
        <v>0.20512820512820512</v>
      </c>
      <c r="FY169">
        <v>0.20512820512820512</v>
      </c>
      <c r="FZ169">
        <v>0.20512820512820512</v>
      </c>
      <c r="GA169">
        <v>0.20512820512820512</v>
      </c>
      <c r="GB169">
        <v>0.20512820512820512</v>
      </c>
      <c r="GC169">
        <v>0.20512820512820512</v>
      </c>
      <c r="GD169">
        <v>0.20512820512820512</v>
      </c>
      <c r="GE169">
        <v>0.20512820512820512</v>
      </c>
      <c r="GF169">
        <v>0.20512820512820512</v>
      </c>
      <c r="GG169">
        <v>0.20512820512820512</v>
      </c>
      <c r="GH169">
        <v>0.20512820512820512</v>
      </c>
      <c r="GI169">
        <v>0.20512820512820512</v>
      </c>
      <c r="GJ169">
        <v>0.20512820512820512</v>
      </c>
      <c r="GK169">
        <v>0.20512820512820512</v>
      </c>
      <c r="GL169">
        <v>0.20512820512820512</v>
      </c>
      <c r="GM169">
        <v>0.20512820512820512</v>
      </c>
      <c r="GN169">
        <v>0.20512820512820512</v>
      </c>
      <c r="GO169">
        <v>0.20512820512820512</v>
      </c>
      <c r="GP169">
        <v>0.20512820512820512</v>
      </c>
      <c r="GQ169">
        <v>0.20512820512820512</v>
      </c>
      <c r="GR169">
        <v>0.20512820512820512</v>
      </c>
      <c r="GS169">
        <v>0.20512820512820512</v>
      </c>
      <c r="GT169">
        <v>0.8214285714285714</v>
      </c>
      <c r="GU169">
        <v>0.8214285714285714</v>
      </c>
      <c r="GV169">
        <v>0.8214285714285714</v>
      </c>
      <c r="GW169">
        <v>0.8214285714285714</v>
      </c>
      <c r="GX169">
        <v>0.8214285714285714</v>
      </c>
      <c r="GY169">
        <v>0.8214285714285714</v>
      </c>
      <c r="GZ169">
        <v>0.8214285714285714</v>
      </c>
      <c r="HA169">
        <v>0.8214285714285714</v>
      </c>
      <c r="HB169">
        <v>0.10344827586206896</v>
      </c>
      <c r="HC169">
        <v>0.10344827586206896</v>
      </c>
      <c r="HD169">
        <v>0.10344827586206896</v>
      </c>
      <c r="HE169">
        <v>0.10344827586206896</v>
      </c>
      <c r="HF169">
        <v>0.10344827586206896</v>
      </c>
      <c r="HG169">
        <v>0.10344827586206896</v>
      </c>
      <c r="HH169">
        <v>0.10344827586206896</v>
      </c>
      <c r="HI169">
        <v>0.10344827586206896</v>
      </c>
      <c r="HJ169">
        <v>0.10344827586206896</v>
      </c>
      <c r="HK169">
        <v>0.10344827586206896</v>
      </c>
      <c r="HL169">
        <v>0.10344827586206896</v>
      </c>
      <c r="HM169">
        <v>0.10344827586206896</v>
      </c>
      <c r="HN169">
        <v>0.10344827586206896</v>
      </c>
      <c r="HO169">
        <v>0.10344827586206896</v>
      </c>
      <c r="HP169">
        <v>0.10344827586206896</v>
      </c>
      <c r="HQ169">
        <v>0.10344827586206896</v>
      </c>
      <c r="HR169">
        <v>0.10344827586206896</v>
      </c>
      <c r="HS169">
        <v>0.10344827586206896</v>
      </c>
      <c r="HT169">
        <v>0.10344827586206896</v>
      </c>
      <c r="HU169">
        <v>0.10344827586206896</v>
      </c>
      <c r="HV169">
        <v>0.10344827586206896</v>
      </c>
      <c r="HW169">
        <v>0.10344827586206896</v>
      </c>
      <c r="HX169">
        <v>0.10344827586206896</v>
      </c>
      <c r="HY169">
        <v>0.10344827586206896</v>
      </c>
      <c r="HZ169">
        <v>0.10344827586206896</v>
      </c>
      <c r="IA169">
        <v>0.10344827586206896</v>
      </c>
      <c r="IB169">
        <v>0.10344827586206896</v>
      </c>
      <c r="IC169">
        <v>0.10344827586206896</v>
      </c>
      <c r="ID169">
        <v>0.10344827586206896</v>
      </c>
      <c r="IE169">
        <v>0.80952380952380953</v>
      </c>
      <c r="IF169">
        <v>0.80952380952380953</v>
      </c>
      <c r="IG169">
        <v>0.80952380952380953</v>
      </c>
      <c r="IH169">
        <v>0.80952380952380953</v>
      </c>
      <c r="II169">
        <v>0.80952380952380953</v>
      </c>
      <c r="IJ169">
        <v>0.80952380952380953</v>
      </c>
      <c r="IK169">
        <v>0.80952380952380953</v>
      </c>
      <c r="IL169">
        <v>0.80952380952380953</v>
      </c>
      <c r="IM169">
        <v>0.80952380952380953</v>
      </c>
      <c r="IN169">
        <v>0.1393939393939394</v>
      </c>
      <c r="IO169">
        <v>0.1393939393939394</v>
      </c>
      <c r="IP169">
        <v>0.1393939393939394</v>
      </c>
      <c r="IQ169">
        <v>0.1393939393939394</v>
      </c>
      <c r="IR169">
        <v>0.1393939393939394</v>
      </c>
      <c r="IS169">
        <v>0.1393939393939394</v>
      </c>
      <c r="IT169">
        <v>0.1393939393939394</v>
      </c>
      <c r="IU169">
        <v>0.1393939393939394</v>
      </c>
      <c r="IV169">
        <v>0.1393939393939394</v>
      </c>
      <c r="IW169">
        <v>0.1393939393939394</v>
      </c>
      <c r="IX169">
        <v>0.1393939393939394</v>
      </c>
      <c r="IY169">
        <v>0.1393939393939394</v>
      </c>
      <c r="IZ169">
        <v>0.1393939393939394</v>
      </c>
      <c r="JA169">
        <v>0.1393939393939394</v>
      </c>
      <c r="JB169">
        <v>0.1393939393939394</v>
      </c>
      <c r="JC169">
        <v>0.1393939393939394</v>
      </c>
      <c r="JD169">
        <v>0.1393939393939394</v>
      </c>
      <c r="JE169">
        <v>0.1393939393939394</v>
      </c>
      <c r="JF169">
        <v>0.1393939393939394</v>
      </c>
      <c r="JG169">
        <v>0.1393939393939394</v>
      </c>
      <c r="JH169">
        <v>0.1393939393939394</v>
      </c>
      <c r="JI169">
        <v>0.1393939393939394</v>
      </c>
      <c r="JJ169">
        <v>0.1393939393939394</v>
      </c>
      <c r="JK169">
        <v>0.1393939393939394</v>
      </c>
      <c r="JL169">
        <v>0.1393939393939394</v>
      </c>
      <c r="JM169">
        <v>0.1393939393939394</v>
      </c>
      <c r="JN169">
        <v>0.1393939393939394</v>
      </c>
      <c r="JO169">
        <v>0.1393939393939394</v>
      </c>
      <c r="JP169">
        <v>0.1393939393939394</v>
      </c>
      <c r="JQ169">
        <v>0.1393939393939394</v>
      </c>
      <c r="JR169">
        <v>0.8125</v>
      </c>
      <c r="JS169">
        <v>0.8125</v>
      </c>
      <c r="JT169">
        <v>0.8125</v>
      </c>
      <c r="JU169">
        <v>0.8125</v>
      </c>
      <c r="JV169">
        <v>0.8125</v>
      </c>
      <c r="JW169">
        <v>0.8125</v>
      </c>
      <c r="JX169">
        <v>0.8125</v>
      </c>
      <c r="JY169">
        <v>0.8125</v>
      </c>
      <c r="JZ169">
        <v>-1</v>
      </c>
      <c r="KA169">
        <v>-1</v>
      </c>
      <c r="KB169">
        <v>-1</v>
      </c>
      <c r="KC169">
        <v>-1</v>
      </c>
      <c r="KD169">
        <v>-1</v>
      </c>
      <c r="KE169">
        <v>-1</v>
      </c>
      <c r="KF169">
        <v>-1</v>
      </c>
      <c r="KG169">
        <v>-1</v>
      </c>
      <c r="KH169">
        <v>-1</v>
      </c>
      <c r="KI169">
        <v>-1</v>
      </c>
      <c r="KJ169">
        <v>-1</v>
      </c>
      <c r="KK169">
        <v>-1</v>
      </c>
      <c r="KL169">
        <v>-1</v>
      </c>
      <c r="KM169">
        <v>-1</v>
      </c>
      <c r="KN169">
        <v>-1</v>
      </c>
      <c r="KO169">
        <v>0.10256410256410256</v>
      </c>
      <c r="KP169">
        <v>0.10256410256410256</v>
      </c>
      <c r="KQ169">
        <v>0.10256410256410256</v>
      </c>
      <c r="KR169">
        <v>0.10256410256410256</v>
      </c>
      <c r="KS169">
        <v>0.10256410256410256</v>
      </c>
      <c r="KT169">
        <v>0.10256410256410256</v>
      </c>
      <c r="KU169">
        <v>0.10256410256410256</v>
      </c>
      <c r="KV169">
        <v>0.10256410256410256</v>
      </c>
      <c r="KW169">
        <v>0.10256410256410256</v>
      </c>
      <c r="KX169">
        <v>0.10256410256410256</v>
      </c>
      <c r="KY169">
        <v>0.10256410256410256</v>
      </c>
      <c r="KZ169">
        <v>0.10256410256410256</v>
      </c>
      <c r="LA169">
        <v>0.10256410256410256</v>
      </c>
      <c r="LB169">
        <v>0.10256410256410256</v>
      </c>
      <c r="LC169">
        <v>0.10256410256410256</v>
      </c>
      <c r="LD169">
        <v>0.10256410256410256</v>
      </c>
      <c r="LE169">
        <v>0.10256410256410256</v>
      </c>
      <c r="LF169">
        <v>0.10256410256410256</v>
      </c>
      <c r="LG169">
        <v>0.51948051948051943</v>
      </c>
      <c r="LH169">
        <v>0.51948051948051943</v>
      </c>
      <c r="LI169">
        <v>0.51948051948051943</v>
      </c>
      <c r="LJ169">
        <v>0.51948051948051943</v>
      </c>
      <c r="LK169">
        <v>0.51948051948051943</v>
      </c>
      <c r="LL169">
        <v>0.51948051948051943</v>
      </c>
      <c r="LM169">
        <v>0.51948051948051943</v>
      </c>
      <c r="LN169">
        <v>0.51948051948051943</v>
      </c>
      <c r="LO169">
        <v>0.51948051948051943</v>
      </c>
      <c r="LP169">
        <v>0.51948051948051943</v>
      </c>
      <c r="LQ169">
        <v>0.51948051948051943</v>
      </c>
      <c r="LR169">
        <v>1.05040913435783E-5</v>
      </c>
      <c r="LS169">
        <v>1.05040913435783E-5</v>
      </c>
      <c r="LT169">
        <v>1.05040913435783E-5</v>
      </c>
      <c r="LU169">
        <v>1.05040913435783E-5</v>
      </c>
      <c r="LV169">
        <v>1.05040913435783E-5</v>
      </c>
      <c r="LW169">
        <v>1.05040913435783E-5</v>
      </c>
      <c r="LX169">
        <v>1.05040913435783E-5</v>
      </c>
      <c r="LY169">
        <v>1.05040913435783E-5</v>
      </c>
      <c r="LZ169">
        <v>1.05040913435783E-5</v>
      </c>
      <c r="MA169">
        <v>1.05040913435783E-5</v>
      </c>
      <c r="MB169">
        <v>1.05040913435783E-5</v>
      </c>
      <c r="MC169">
        <v>1.05040913435783E-5</v>
      </c>
      <c r="MD169">
        <v>1.05040913435783E-5</v>
      </c>
      <c r="ME169">
        <v>1.05040913435783E-5</v>
      </c>
      <c r="MF169">
        <v>1.05040913435783E-5</v>
      </c>
      <c r="MG169">
        <v>1.05040913435783E-5</v>
      </c>
      <c r="MH169">
        <v>1.05040913435783E-5</v>
      </c>
      <c r="MI169">
        <v>1.05040913435783E-5</v>
      </c>
      <c r="MJ169">
        <v>1.05040913435783E-5</v>
      </c>
      <c r="MK169">
        <v>1.05040913435783E-5</v>
      </c>
      <c r="ML169">
        <v>1.05040913435783E-5</v>
      </c>
      <c r="MM169">
        <v>1.05040913435783E-5</v>
      </c>
      <c r="MN169">
        <v>1.05040913435783E-5</v>
      </c>
      <c r="MO169">
        <v>1.05040913435783E-5</v>
      </c>
      <c r="MP169">
        <v>1.05040913435783E-5</v>
      </c>
      <c r="MQ169">
        <v>1.05040913435783E-5</v>
      </c>
      <c r="MR169">
        <v>1.05040913435783E-5</v>
      </c>
      <c r="MS169">
        <v>1.05040913435783E-5</v>
      </c>
      <c r="MT169">
        <v>1.05040913435783E-5</v>
      </c>
      <c r="MU169">
        <v>1.05040913435783E-5</v>
      </c>
      <c r="MV169">
        <v>1.05040913435783E-5</v>
      </c>
      <c r="MW169">
        <v>1.05040913435783E-5</v>
      </c>
      <c r="MX169">
        <v>1.05040913435783E-5</v>
      </c>
      <c r="MY169">
        <v>1.05040913435783E-5</v>
      </c>
      <c r="MZ169">
        <v>1.05040913435783E-5</v>
      </c>
      <c r="NA169">
        <v>1.05040913435783E-5</v>
      </c>
      <c r="NB169">
        <v>1.05040913435783E-5</v>
      </c>
      <c r="NC169">
        <v>1.05040913435783E-5</v>
      </c>
      <c r="ND169">
        <v>1.05040913435783E-5</v>
      </c>
      <c r="NE169">
        <v>1.05040913435783E-5</v>
      </c>
      <c r="NF169">
        <v>1.05040913435783E-5</v>
      </c>
      <c r="NG169">
        <v>1.05040913435783E-5</v>
      </c>
      <c r="NH169">
        <v>1.05040913435783E-5</v>
      </c>
      <c r="NI169">
        <v>1.05040913435783E-5</v>
      </c>
      <c r="NJ169">
        <v>1.05040913435783E-5</v>
      </c>
      <c r="NK169">
        <v>-1</v>
      </c>
      <c r="NL169">
        <v>-1</v>
      </c>
      <c r="NM169">
        <v>-1</v>
      </c>
      <c r="NN169">
        <v>-1</v>
      </c>
      <c r="NO169">
        <v>-1</v>
      </c>
      <c r="NP169">
        <v>-1</v>
      </c>
      <c r="NQ169">
        <v>-1</v>
      </c>
      <c r="NR169">
        <v>-1</v>
      </c>
      <c r="NS169">
        <v>-1</v>
      </c>
      <c r="NT169">
        <v>-1</v>
      </c>
      <c r="NU169">
        <v>-1</v>
      </c>
      <c r="NV169">
        <v>-1</v>
      </c>
      <c r="NW169">
        <v>-1</v>
      </c>
      <c r="NX169">
        <v>-1</v>
      </c>
      <c r="NY169">
        <v>-1</v>
      </c>
      <c r="NZ169">
        <v>-1</v>
      </c>
      <c r="OA169">
        <v>-1</v>
      </c>
      <c r="OB169">
        <v>-1</v>
      </c>
      <c r="OC169">
        <v>1.05040913435783E-5</v>
      </c>
      <c r="OD169">
        <v>1.05040913435783E-5</v>
      </c>
      <c r="OE169">
        <v>1.05040913435783E-5</v>
      </c>
      <c r="OF169">
        <v>1.05040913435783E-5</v>
      </c>
      <c r="OG169">
        <v>1.05040913435783E-5</v>
      </c>
      <c r="OH169">
        <v>1.05040913435783E-5</v>
      </c>
      <c r="OI169">
        <v>1.05040913435783E-5</v>
      </c>
      <c r="OJ169">
        <v>1.05040913435783E-5</v>
      </c>
      <c r="OK169">
        <v>1.05040913435783E-5</v>
      </c>
      <c r="OL169">
        <v>1.05040913435783E-5</v>
      </c>
      <c r="OM169">
        <v>1.05040913435783E-5</v>
      </c>
      <c r="ON169">
        <v>1.05040913435783E-5</v>
      </c>
      <c r="OO169">
        <v>1.05040913435783E-5</v>
      </c>
      <c r="OP169">
        <v>1.05040913435783E-5</v>
      </c>
      <c r="OQ169">
        <v>1.05040913435783E-5</v>
      </c>
      <c r="OR169">
        <v>1.05040913435783E-5</v>
      </c>
      <c r="OS169">
        <v>1.05040913435783E-5</v>
      </c>
      <c r="OT169">
        <v>1.05040913435783E-5</v>
      </c>
      <c r="OU169">
        <v>1.05040913435783E-5</v>
      </c>
      <c r="OV169">
        <v>1.05040913435783E-5</v>
      </c>
      <c r="OW169">
        <v>1.05040913435783E-5</v>
      </c>
      <c r="OX169">
        <v>1.05040913435783E-5</v>
      </c>
      <c r="OY169">
        <v>1.05040913435783E-5</v>
      </c>
      <c r="OZ169">
        <v>1.05040913435783E-5</v>
      </c>
      <c r="PA169">
        <v>1.05040913435783E-5</v>
      </c>
      <c r="PB169">
        <v>1.05040913435783E-5</v>
      </c>
      <c r="PC169">
        <v>1.05040913435783E-5</v>
      </c>
      <c r="PD169">
        <v>1.05040913435783E-5</v>
      </c>
      <c r="PE169">
        <v>1.05040913435783E-5</v>
      </c>
      <c r="PF169">
        <v>1.05040913435783E-5</v>
      </c>
      <c r="PG169">
        <v>1.05040913435783E-5</v>
      </c>
      <c r="PH169">
        <v>1.05040913435783E-5</v>
      </c>
      <c r="PI169">
        <v>1.05040913435783E-5</v>
      </c>
      <c r="PJ169">
        <v>1.05040913435783E-5</v>
      </c>
      <c r="PK169">
        <v>1.05040913435783E-5</v>
      </c>
      <c r="PL169">
        <v>1.05040913435783E-5</v>
      </c>
      <c r="PM169">
        <v>1.05040913435783E-5</v>
      </c>
      <c r="PN169">
        <v>1.05040913435783E-5</v>
      </c>
      <c r="PO169">
        <v>1.05040913435783E-5</v>
      </c>
      <c r="PP169">
        <v>1.05040913435783E-5</v>
      </c>
      <c r="PQ169">
        <v>1.05040913435783E-5</v>
      </c>
      <c r="PR169">
        <v>1.05040913435783E-5</v>
      </c>
      <c r="PS169">
        <v>1.05040913435783E-5</v>
      </c>
      <c r="PT169">
        <v>1.05040913435783E-5</v>
      </c>
      <c r="PU169">
        <v>1.05040913435783E-5</v>
      </c>
      <c r="PV169">
        <v>1.05040913435783E-5</v>
      </c>
      <c r="PW169">
        <v>1.05040913435783E-5</v>
      </c>
      <c r="PX169">
        <v>1.05040913435783E-5</v>
      </c>
      <c r="PY169">
        <v>1.05040913435783E-5</v>
      </c>
      <c r="PZ169">
        <v>1.05040913435783E-5</v>
      </c>
      <c r="QA169">
        <v>1.05040913435783E-5</v>
      </c>
      <c r="QB169">
        <v>1.05040913435783E-5</v>
      </c>
      <c r="QC169">
        <v>1.05040913435783E-5</v>
      </c>
      <c r="QD169">
        <v>1.05040913435783E-5</v>
      </c>
      <c r="QE169">
        <v>1.05040913435783E-5</v>
      </c>
      <c r="QF169">
        <v>1.05040913435783E-5</v>
      </c>
      <c r="QG169">
        <v>1.05040913435783E-5</v>
      </c>
      <c r="QH169">
        <v>1.05040913435783E-5</v>
      </c>
      <c r="QI169">
        <v>1.05040913435783E-5</v>
      </c>
      <c r="QJ169">
        <v>1.05040913435783E-5</v>
      </c>
      <c r="QK169">
        <v>1.05040913435783E-5</v>
      </c>
      <c r="QL169">
        <v>1.05040913435783E-5</v>
      </c>
      <c r="QM169">
        <v>1.05040913435783E-5</v>
      </c>
      <c r="QN169">
        <v>1.05040913435783E-5</v>
      </c>
      <c r="QO169">
        <v>1.05040913435783E-5</v>
      </c>
      <c r="QP169">
        <v>1.05040913435783E-5</v>
      </c>
      <c r="QQ169">
        <v>1.05040913435783E-5</v>
      </c>
      <c r="QR169">
        <v>1.05040913435783E-5</v>
      </c>
      <c r="QS169">
        <v>1.05040913435783E-5</v>
      </c>
      <c r="QT169">
        <v>1.05040913435783E-5</v>
      </c>
      <c r="QU169">
        <v>1.05040913435783E-5</v>
      </c>
      <c r="QV169">
        <v>1.05040913435783E-5</v>
      </c>
      <c r="QW169">
        <v>1.05040913435783E-5</v>
      </c>
      <c r="QX169">
        <v>1.05040913435783E-5</v>
      </c>
      <c r="QY169">
        <v>1.05040913435783E-5</v>
      </c>
      <c r="QZ169">
        <v>1.05040913435783E-5</v>
      </c>
      <c r="RA169">
        <v>1.05040913435783E-5</v>
      </c>
      <c r="RB169">
        <v>1.05040913435783E-5</v>
      </c>
      <c r="RC169">
        <v>1.05040913435783E-5</v>
      </c>
      <c r="RD169">
        <v>1.05040913435783E-5</v>
      </c>
      <c r="RE169">
        <v>1.05040913435783E-5</v>
      </c>
      <c r="RF169">
        <v>1.05040913435783E-5</v>
      </c>
      <c r="RG169">
        <v>1.05040913435783E-5</v>
      </c>
      <c r="RH169">
        <v>1.05040913435783E-5</v>
      </c>
      <c r="RI169">
        <v>1.05040913435783E-5</v>
      </c>
      <c r="RJ169">
        <v>1.05040913435783E-5</v>
      </c>
      <c r="RK169">
        <v>1.05040913435783E-5</v>
      </c>
      <c r="RL169">
        <v>1.05040913435783E-5</v>
      </c>
      <c r="RM169">
        <v>1.05040913435783E-5</v>
      </c>
      <c r="RN169">
        <v>1.05040913435783E-5</v>
      </c>
      <c r="RO169">
        <v>1.05040913435783E-5</v>
      </c>
      <c r="RP169">
        <v>1.05040913435783E-5</v>
      </c>
      <c r="RQ169">
        <v>1.05040913435783E-5</v>
      </c>
      <c r="RR169">
        <v>1.05040913435783E-5</v>
      </c>
      <c r="RS169">
        <v>1.05040913435783E-5</v>
      </c>
      <c r="RT169">
        <v>1.05040913435783E-5</v>
      </c>
      <c r="RU169">
        <v>1.05040913435783E-5</v>
      </c>
      <c r="RV169">
        <v>1.05040913435783E-5</v>
      </c>
      <c r="RW169">
        <v>1.05040913435783E-5</v>
      </c>
      <c r="RX169">
        <v>1.05040913435783E-5</v>
      </c>
      <c r="RY169">
        <v>1.05040913435783E-5</v>
      </c>
      <c r="RZ169">
        <v>1.05040913435783E-5</v>
      </c>
      <c r="SA169">
        <v>1.05040913435783E-5</v>
      </c>
      <c r="SB169">
        <v>1.05040913435783E-5</v>
      </c>
      <c r="SC169">
        <v>1.05040913435783E-5</v>
      </c>
      <c r="SD169">
        <v>1.05040913435783E-5</v>
      </c>
      <c r="SE169">
        <v>1.05040913435783E-5</v>
      </c>
      <c r="SF169">
        <v>1.05040913435783E-5</v>
      </c>
      <c r="SG169">
        <v>1.05040913435783E-5</v>
      </c>
      <c r="SH169">
        <v>1.05040913435783E-5</v>
      </c>
      <c r="SI169">
        <v>1.05040913435783E-5</v>
      </c>
      <c r="SJ169">
        <v>1.05040913435783E-5</v>
      </c>
      <c r="SK169">
        <v>1.05040913435783E-5</v>
      </c>
      <c r="SL169">
        <v>1.05040913435783E-5</v>
      </c>
      <c r="SM169">
        <v>1.05040913435783E-5</v>
      </c>
      <c r="SN169">
        <v>1.05040913435783E-5</v>
      </c>
      <c r="SO169">
        <v>1.05040913435783E-5</v>
      </c>
      <c r="SP169">
        <v>1.05040913435783E-5</v>
      </c>
      <c r="SQ169">
        <v>1.05040913435783E-5</v>
      </c>
      <c r="SR169">
        <v>1.05040913435783E-5</v>
      </c>
      <c r="SS169">
        <v>1.05040913435783E-5</v>
      </c>
      <c r="ST169">
        <v>1.05040913435783E-5</v>
      </c>
      <c r="SU169">
        <v>1.05040913435783E-5</v>
      </c>
      <c r="SV169">
        <v>1.05040913435783E-5</v>
      </c>
      <c r="SW169">
        <v>1.05040913435783E-5</v>
      </c>
      <c r="SX169">
        <v>1.05040913435783E-5</v>
      </c>
      <c r="SY169">
        <v>1.05040913435783E-5</v>
      </c>
      <c r="SZ169">
        <v>1.05040913435783E-5</v>
      </c>
      <c r="TA169">
        <v>1.05040913435783E-5</v>
      </c>
      <c r="TB169">
        <v>1.05040913435783E-5</v>
      </c>
      <c r="TC169">
        <v>1.05040913435783E-5</v>
      </c>
      <c r="TD169">
        <v>1.05040913435783E-5</v>
      </c>
      <c r="TE169">
        <v>1.05040913435783E-5</v>
      </c>
      <c r="TF169">
        <v>1.05040913435783E-5</v>
      </c>
      <c r="TG169">
        <v>1.05040913435783E-5</v>
      </c>
      <c r="TH169">
        <v>1.05040913435783E-5</v>
      </c>
      <c r="TI169">
        <v>1.05040913435783E-5</v>
      </c>
      <c r="TJ169">
        <v>1.05040913435783E-5</v>
      </c>
      <c r="TK169">
        <v>1.05040913435783E-5</v>
      </c>
      <c r="TL169">
        <v>1.05040913435783E-5</v>
      </c>
      <c r="TM169">
        <v>1.05040913435783E-5</v>
      </c>
      <c r="TN169">
        <v>1.05040913435783E-5</v>
      </c>
      <c r="TO169">
        <v>1.05040913435783E-5</v>
      </c>
      <c r="TP169">
        <v>1.05040913435783E-5</v>
      </c>
      <c r="TQ169">
        <v>1.05040913435783E-5</v>
      </c>
      <c r="TR169">
        <v>1.05040913435783E-5</v>
      </c>
      <c r="TS169">
        <v>1.05040913435783E-5</v>
      </c>
      <c r="TT169">
        <v>1.05040913435783E-5</v>
      </c>
      <c r="TU169">
        <v>1.05040913435783E-5</v>
      </c>
      <c r="TV169">
        <v>1.05040913435783E-5</v>
      </c>
      <c r="TW169">
        <v>1.05040913435783E-5</v>
      </c>
      <c r="TX169">
        <v>1.05040913435783E-5</v>
      </c>
      <c r="TY169">
        <v>1.05040913435783E-5</v>
      </c>
      <c r="TZ169">
        <v>1.05040913435783E-5</v>
      </c>
      <c r="UA169">
        <v>1.05040913435783E-5</v>
      </c>
      <c r="UB169">
        <v>1.05040913435783E-5</v>
      </c>
      <c r="UC169">
        <v>1.05040913435783E-5</v>
      </c>
      <c r="UD169">
        <v>1.05040913435783E-5</v>
      </c>
      <c r="UE169">
        <v>1.05040913435783E-5</v>
      </c>
      <c r="UF169">
        <v>1.05040913435783E-5</v>
      </c>
      <c r="UG169">
        <v>1.05040913435783E-5</v>
      </c>
      <c r="UH169">
        <v>1.05040913435783E-5</v>
      </c>
      <c r="UI169">
        <v>1.05040913435783E-5</v>
      </c>
      <c r="UJ169">
        <v>1.05040913435783E-5</v>
      </c>
      <c r="UK169">
        <v>1.05040913435783E-5</v>
      </c>
      <c r="UL169">
        <v>1.05040913435783E-5</v>
      </c>
      <c r="UM169">
        <v>1.05040913435783E-5</v>
      </c>
      <c r="UN169">
        <v>1.05040913435783E-5</v>
      </c>
      <c r="UO169">
        <v>1.05040913435783E-5</v>
      </c>
      <c r="UP169">
        <v>1.05040913435783E-5</v>
      </c>
      <c r="UQ169">
        <v>1.05040913435783E-5</v>
      </c>
      <c r="UR169">
        <v>1.05040913435783E-5</v>
      </c>
      <c r="US169">
        <v>1.05040913435783E-5</v>
      </c>
      <c r="UT169">
        <v>1.05040913435783E-5</v>
      </c>
      <c r="UU169">
        <v>1.05040913435783E-5</v>
      </c>
      <c r="UV169">
        <v>1.05040913435783E-5</v>
      </c>
      <c r="UW169">
        <v>1.05040913435783E-5</v>
      </c>
      <c r="UX169">
        <v>1.05040913435783E-5</v>
      </c>
      <c r="UY169">
        <v>1.05040913435783E-5</v>
      </c>
      <c r="UZ169">
        <v>1.05040913435783E-5</v>
      </c>
      <c r="VA169">
        <v>1.05040913435783E-5</v>
      </c>
      <c r="VB169">
        <v>1.05040913435783E-5</v>
      </c>
      <c r="VC169">
        <v>1.05040913435783E-5</v>
      </c>
      <c r="VD169">
        <v>1.05040913435783E-5</v>
      </c>
      <c r="VE169">
        <v>1.05040913435783E-5</v>
      </c>
      <c r="VF169">
        <v>1.05040913435783E-5</v>
      </c>
      <c r="VG169">
        <v>1.05040913435783E-5</v>
      </c>
      <c r="VH169">
        <v>1.05040913435783E-5</v>
      </c>
      <c r="VI169">
        <v>1.05040913435783E-5</v>
      </c>
      <c r="VJ169">
        <v>1.05040913435783E-5</v>
      </c>
      <c r="VK169">
        <v>1.05040913435783E-5</v>
      </c>
      <c r="VL169">
        <v>1.05040913435783E-5</v>
      </c>
      <c r="VM169">
        <v>1.05040913435783E-5</v>
      </c>
      <c r="VN169">
        <v>1.05040913435783E-5</v>
      </c>
      <c r="VO169">
        <v>1.05040913435783E-5</v>
      </c>
      <c r="VP169">
        <v>1.05040913435783E-5</v>
      </c>
      <c r="VQ169">
        <v>1.05040913435783E-5</v>
      </c>
      <c r="VR169">
        <v>1.05040913435783E-5</v>
      </c>
      <c r="VS169">
        <v>-3</v>
      </c>
      <c r="VT169">
        <v>-3</v>
      </c>
      <c r="VU169">
        <v>-3</v>
      </c>
      <c r="VV169">
        <v>-3</v>
      </c>
      <c r="VW169">
        <v>-3</v>
      </c>
      <c r="VX169">
        <v>-3</v>
      </c>
      <c r="VY169">
        <v>-3</v>
      </c>
      <c r="VZ169">
        <v>-3</v>
      </c>
      <c r="WA169">
        <v>-3</v>
      </c>
      <c r="WB169">
        <v>-3</v>
      </c>
      <c r="WC169">
        <v>-3</v>
      </c>
    </row>
    <row r="170" spans="1:601" x14ac:dyDescent="0.25">
      <c r="A170">
        <v>-3</v>
      </c>
      <c r="B170">
        <v>-3</v>
      </c>
      <c r="C170">
        <v>-3</v>
      </c>
      <c r="D170">
        <v>-3</v>
      </c>
      <c r="E170">
        <v>-3</v>
      </c>
      <c r="F170">
        <v>-3</v>
      </c>
      <c r="G170">
        <v>-3</v>
      </c>
      <c r="H170">
        <v>-3</v>
      </c>
      <c r="I170">
        <v>-3</v>
      </c>
      <c r="J170">
        <v>-3</v>
      </c>
      <c r="K170">
        <v>-3</v>
      </c>
      <c r="L170">
        <v>-3</v>
      </c>
      <c r="M170">
        <v>0.18571428571428572</v>
      </c>
      <c r="N170">
        <v>0.18571428571428572</v>
      </c>
      <c r="O170">
        <v>0.18571428571428572</v>
      </c>
      <c r="P170">
        <v>0.18571428571428572</v>
      </c>
      <c r="Q170">
        <v>0.18571428571428572</v>
      </c>
      <c r="R170">
        <v>0.18571428571428572</v>
      </c>
      <c r="S170">
        <v>0.18571428571428572</v>
      </c>
      <c r="T170">
        <v>0.18571428571428572</v>
      </c>
      <c r="U170">
        <v>0.18571428571428572</v>
      </c>
      <c r="V170">
        <v>0.18571428571428572</v>
      </c>
      <c r="W170">
        <v>0.18571428571428572</v>
      </c>
      <c r="X170">
        <v>0.18571428571428572</v>
      </c>
      <c r="Y170">
        <v>0.18571428571428572</v>
      </c>
      <c r="Z170">
        <v>0.18571428571428572</v>
      </c>
      <c r="AA170">
        <v>0.45714285714285713</v>
      </c>
      <c r="AB170">
        <v>0.45714285714285713</v>
      </c>
      <c r="AC170">
        <v>0.45714285714285713</v>
      </c>
      <c r="AD170">
        <v>0.45714285714285713</v>
      </c>
      <c r="AE170">
        <v>0.45714285714285713</v>
      </c>
      <c r="AF170">
        <v>0.45714285714285713</v>
      </c>
      <c r="AG170">
        <v>0.45714285714285713</v>
      </c>
      <c r="AH170">
        <v>0.45714285714285713</v>
      </c>
      <c r="AI170">
        <v>0.45714285714285713</v>
      </c>
      <c r="AJ170">
        <v>0.45714285714285713</v>
      </c>
      <c r="AK170">
        <v>0.45714285714285713</v>
      </c>
      <c r="AL170">
        <v>0.45714285714285713</v>
      </c>
      <c r="AM170">
        <v>0.10493827160493827</v>
      </c>
      <c r="AN170">
        <v>0.10493827160493827</v>
      </c>
      <c r="AO170">
        <v>0.10493827160493827</v>
      </c>
      <c r="AP170">
        <v>0.10493827160493827</v>
      </c>
      <c r="AQ170">
        <v>0.10493827160493827</v>
      </c>
      <c r="AR170">
        <v>0.10493827160493827</v>
      </c>
      <c r="AS170">
        <v>0.10493827160493827</v>
      </c>
      <c r="AT170">
        <v>0.10493827160493827</v>
      </c>
      <c r="AU170">
        <v>0.10493827160493827</v>
      </c>
      <c r="AV170">
        <v>0.10493827160493827</v>
      </c>
      <c r="AW170">
        <v>0.10493827160493827</v>
      </c>
      <c r="AX170">
        <v>0.10493827160493827</v>
      </c>
      <c r="AY170">
        <v>0.10493827160493827</v>
      </c>
      <c r="AZ170">
        <v>0.10493827160493827</v>
      </c>
      <c r="BA170">
        <v>0.10493827160493827</v>
      </c>
      <c r="BB170">
        <v>0.10493827160493827</v>
      </c>
      <c r="BC170">
        <v>0.10493827160493827</v>
      </c>
      <c r="BD170">
        <v>0.10493827160493827</v>
      </c>
      <c r="BE170">
        <v>0.10493827160493827</v>
      </c>
      <c r="BF170">
        <v>0.10493827160493827</v>
      </c>
      <c r="BG170">
        <v>0.10493827160493827</v>
      </c>
      <c r="BH170">
        <v>0.10493827160493827</v>
      </c>
      <c r="BI170">
        <v>0.10493827160493827</v>
      </c>
      <c r="BJ170">
        <v>0.10493827160493827</v>
      </c>
      <c r="BK170">
        <v>0.10493827160493827</v>
      </c>
      <c r="BL170">
        <v>0.10493827160493827</v>
      </c>
      <c r="BM170">
        <v>0.10493827160493827</v>
      </c>
      <c r="BN170">
        <v>0.7142857142857143</v>
      </c>
      <c r="BO170">
        <v>0.7142857142857143</v>
      </c>
      <c r="BP170">
        <v>0.7142857142857143</v>
      </c>
      <c r="BQ170">
        <v>0.7142857142857143</v>
      </c>
      <c r="BR170">
        <v>0.7142857142857143</v>
      </c>
      <c r="BS170">
        <v>0.7142857142857143</v>
      </c>
      <c r="BT170">
        <v>0.7142857142857143</v>
      </c>
      <c r="BU170">
        <v>0.13580246913580246</v>
      </c>
      <c r="BV170">
        <v>0.13580246913580246</v>
      </c>
      <c r="BW170">
        <v>0.13580246913580246</v>
      </c>
      <c r="BX170">
        <v>0.13580246913580246</v>
      </c>
      <c r="BY170">
        <v>0.13580246913580246</v>
      </c>
      <c r="BZ170">
        <v>0.13580246913580246</v>
      </c>
      <c r="CA170">
        <v>0.13580246913580246</v>
      </c>
      <c r="CB170">
        <v>0.13580246913580246</v>
      </c>
      <c r="CC170">
        <v>0.13580246913580246</v>
      </c>
      <c r="CD170">
        <v>0.13580246913580246</v>
      </c>
      <c r="CE170">
        <v>0.13580246913580246</v>
      </c>
      <c r="CF170">
        <v>0.13580246913580246</v>
      </c>
      <c r="CG170">
        <v>0.13580246913580246</v>
      </c>
      <c r="CH170">
        <v>0.13580246913580246</v>
      </c>
      <c r="CI170">
        <v>0.13580246913580246</v>
      </c>
      <c r="CJ170">
        <v>0.13580246913580246</v>
      </c>
      <c r="CK170">
        <v>0.13580246913580246</v>
      </c>
      <c r="CL170">
        <v>0.13580246913580246</v>
      </c>
      <c r="CM170">
        <v>0.13580246913580246</v>
      </c>
      <c r="CN170">
        <v>0.13580246913580246</v>
      </c>
      <c r="CO170">
        <v>0.13580246913580246</v>
      </c>
      <c r="CP170">
        <v>0.13580246913580246</v>
      </c>
      <c r="CQ170">
        <v>0.13580246913580246</v>
      </c>
      <c r="CR170">
        <v>0.13580246913580246</v>
      </c>
      <c r="CS170">
        <v>0.13580246913580246</v>
      </c>
      <c r="CT170">
        <v>0.13580246913580246</v>
      </c>
      <c r="CU170">
        <v>0.13580246913580246</v>
      </c>
      <c r="CV170">
        <v>0.90476190476190477</v>
      </c>
      <c r="CW170">
        <v>0.90476190476190477</v>
      </c>
      <c r="CX170">
        <v>0.90476190476190477</v>
      </c>
      <c r="CY170">
        <v>0.90476190476190477</v>
      </c>
      <c r="CZ170">
        <v>0.90476190476190477</v>
      </c>
      <c r="DA170">
        <v>0.90476190476190477</v>
      </c>
      <c r="DB170">
        <v>0.90476190476190477</v>
      </c>
      <c r="DC170">
        <v>0.15432098765432098</v>
      </c>
      <c r="DD170">
        <v>0.15432098765432098</v>
      </c>
      <c r="DE170">
        <v>0.15432098765432098</v>
      </c>
      <c r="DF170">
        <v>0.15432098765432098</v>
      </c>
      <c r="DG170">
        <v>0.15432098765432098</v>
      </c>
      <c r="DH170">
        <v>0.15432098765432098</v>
      </c>
      <c r="DI170">
        <v>0.15432098765432098</v>
      </c>
      <c r="DJ170">
        <v>0.15432098765432098</v>
      </c>
      <c r="DK170">
        <v>0.15432098765432098</v>
      </c>
      <c r="DL170">
        <v>0.15432098765432098</v>
      </c>
      <c r="DM170">
        <v>0.15432098765432098</v>
      </c>
      <c r="DN170">
        <v>0.15432098765432098</v>
      </c>
      <c r="DO170">
        <v>0.15432098765432098</v>
      </c>
      <c r="DP170">
        <v>0.15432098765432098</v>
      </c>
      <c r="DQ170">
        <v>0.15432098765432098</v>
      </c>
      <c r="DR170">
        <v>0.15432098765432098</v>
      </c>
      <c r="DS170">
        <v>0.15432098765432098</v>
      </c>
      <c r="DT170">
        <v>0.15432098765432098</v>
      </c>
      <c r="DU170">
        <v>0.15432098765432098</v>
      </c>
      <c r="DV170">
        <v>0.15432098765432098</v>
      </c>
      <c r="DW170">
        <v>0.15432098765432098</v>
      </c>
      <c r="DX170">
        <v>0.15432098765432098</v>
      </c>
      <c r="DY170">
        <v>0.15432098765432098</v>
      </c>
      <c r="DZ170">
        <v>0.15432098765432098</v>
      </c>
      <c r="EA170">
        <v>0.15432098765432098</v>
      </c>
      <c r="EB170">
        <v>0.15432098765432098</v>
      </c>
      <c r="EC170">
        <v>0.15432098765432098</v>
      </c>
      <c r="ED170">
        <v>1.05040913435783E-5</v>
      </c>
      <c r="EE170">
        <v>1.05040913435783E-5</v>
      </c>
      <c r="EF170">
        <v>1.05040913435783E-5</v>
      </c>
      <c r="EG170">
        <v>1.05040913435783E-5</v>
      </c>
      <c r="EH170">
        <v>1.05040913435783E-5</v>
      </c>
      <c r="EI170">
        <v>1.05040913435783E-5</v>
      </c>
      <c r="EJ170">
        <v>1.05040913435783E-5</v>
      </c>
      <c r="EK170">
        <v>1.05040913435783E-5</v>
      </c>
      <c r="EL170">
        <f t="shared" ref="EL170:EL174" si="1">25/161</f>
        <v>0.15527950310559005</v>
      </c>
      <c r="EM170">
        <f t="shared" si="0"/>
        <v>0.15527950310559005</v>
      </c>
      <c r="EN170">
        <f t="shared" si="0"/>
        <v>0.15527950310559005</v>
      </c>
      <c r="EO170">
        <f t="shared" si="0"/>
        <v>0.15527950310559005</v>
      </c>
      <c r="EP170">
        <f t="shared" si="0"/>
        <v>0.15527950310559005</v>
      </c>
      <c r="EQ170">
        <f t="shared" si="0"/>
        <v>0.15527950310559005</v>
      </c>
      <c r="ER170">
        <f t="shared" si="0"/>
        <v>0.15527950310559005</v>
      </c>
      <c r="ES170">
        <f t="shared" si="0"/>
        <v>0.15527950310559005</v>
      </c>
      <c r="ET170">
        <f t="shared" si="0"/>
        <v>0.15527950310559005</v>
      </c>
      <c r="EU170">
        <f t="shared" si="0"/>
        <v>0.15527950310559005</v>
      </c>
      <c r="EV170">
        <f t="shared" si="0"/>
        <v>0.15527950310559005</v>
      </c>
      <c r="EW170">
        <f t="shared" si="0"/>
        <v>0.15527950310559005</v>
      </c>
      <c r="EX170">
        <f t="shared" si="0"/>
        <v>0.15527950310559005</v>
      </c>
      <c r="EY170">
        <f t="shared" si="0"/>
        <v>0.15527950310559005</v>
      </c>
      <c r="EZ170">
        <f t="shared" si="0"/>
        <v>0.15527950310559005</v>
      </c>
      <c r="FA170">
        <f t="shared" si="0"/>
        <v>0.15527950310559005</v>
      </c>
      <c r="FB170">
        <f t="shared" si="0"/>
        <v>0.15527950310559005</v>
      </c>
      <c r="FC170">
        <f t="shared" si="0"/>
        <v>0.15527950310559005</v>
      </c>
      <c r="FD170">
        <f t="shared" si="0"/>
        <v>0.15527950310559005</v>
      </c>
      <c r="FE170">
        <f t="shared" si="0"/>
        <v>0.15527950310559005</v>
      </c>
      <c r="FF170">
        <f t="shared" si="0"/>
        <v>0.15527950310559005</v>
      </c>
      <c r="FG170">
        <f t="shared" si="0"/>
        <v>0.15527950310559005</v>
      </c>
      <c r="FH170">
        <f t="shared" si="0"/>
        <v>0.15527950310559005</v>
      </c>
      <c r="FI170">
        <f t="shared" si="0"/>
        <v>0.15527950310559005</v>
      </c>
      <c r="FJ170">
        <f t="shared" si="0"/>
        <v>0.15527950310559005</v>
      </c>
      <c r="FK170">
        <f t="shared" si="0"/>
        <v>0.15527950310559005</v>
      </c>
      <c r="FL170">
        <f t="shared" si="0"/>
        <v>0.15527950310559005</v>
      </c>
      <c r="FM170">
        <v>0.85</v>
      </c>
      <c r="FN170">
        <v>0.85</v>
      </c>
      <c r="FO170">
        <v>0.85</v>
      </c>
      <c r="FP170">
        <v>0.85</v>
      </c>
      <c r="FQ170">
        <v>0.85</v>
      </c>
      <c r="FR170">
        <v>0.85</v>
      </c>
      <c r="FS170">
        <v>0.85</v>
      </c>
      <c r="FT170">
        <v>0.85</v>
      </c>
      <c r="FU170">
        <v>0.85</v>
      </c>
      <c r="FV170">
        <v>0.85</v>
      </c>
      <c r="FW170">
        <v>0.20512820512820512</v>
      </c>
      <c r="FX170">
        <v>0.20512820512820512</v>
      </c>
      <c r="FY170">
        <v>0.20512820512820512</v>
      </c>
      <c r="FZ170">
        <v>0.20512820512820512</v>
      </c>
      <c r="GA170">
        <v>0.20512820512820512</v>
      </c>
      <c r="GB170">
        <v>0.20512820512820512</v>
      </c>
      <c r="GC170">
        <v>0.20512820512820512</v>
      </c>
      <c r="GD170">
        <v>0.20512820512820512</v>
      </c>
      <c r="GE170">
        <v>0.20512820512820512</v>
      </c>
      <c r="GF170">
        <v>0.20512820512820512</v>
      </c>
      <c r="GG170">
        <v>0.20512820512820512</v>
      </c>
      <c r="GH170">
        <v>0.20512820512820512</v>
      </c>
      <c r="GI170">
        <v>0.20512820512820512</v>
      </c>
      <c r="GJ170">
        <v>0.20512820512820512</v>
      </c>
      <c r="GK170">
        <v>0.20512820512820512</v>
      </c>
      <c r="GL170">
        <v>0.20512820512820512</v>
      </c>
      <c r="GM170">
        <v>0.20512820512820512</v>
      </c>
      <c r="GN170">
        <v>0.20512820512820512</v>
      </c>
      <c r="GO170">
        <v>0.20512820512820512</v>
      </c>
      <c r="GP170">
        <v>0.20512820512820512</v>
      </c>
      <c r="GQ170">
        <v>0.20512820512820512</v>
      </c>
      <c r="GR170">
        <v>0.20512820512820512</v>
      </c>
      <c r="GS170">
        <v>0.20512820512820512</v>
      </c>
      <c r="GT170">
        <v>0.8214285714285714</v>
      </c>
      <c r="GU170">
        <v>0.8214285714285714</v>
      </c>
      <c r="GV170">
        <v>0.8214285714285714</v>
      </c>
      <c r="GW170">
        <v>0.8214285714285714</v>
      </c>
      <c r="GX170">
        <v>0.8214285714285714</v>
      </c>
      <c r="GY170">
        <v>0.8214285714285714</v>
      </c>
      <c r="GZ170">
        <v>0.8214285714285714</v>
      </c>
      <c r="HA170">
        <v>0.8214285714285714</v>
      </c>
      <c r="HB170">
        <v>0.10344827586206896</v>
      </c>
      <c r="HC170">
        <v>0.10344827586206896</v>
      </c>
      <c r="HD170">
        <v>0.10344827586206896</v>
      </c>
      <c r="HE170">
        <v>0.10344827586206896</v>
      </c>
      <c r="HF170">
        <v>0.10344827586206896</v>
      </c>
      <c r="HG170">
        <v>0.10344827586206896</v>
      </c>
      <c r="HH170">
        <v>0.10344827586206896</v>
      </c>
      <c r="HI170">
        <v>0.10344827586206896</v>
      </c>
      <c r="HJ170">
        <v>0.10344827586206896</v>
      </c>
      <c r="HK170">
        <v>0.10344827586206896</v>
      </c>
      <c r="HL170">
        <v>0.10344827586206896</v>
      </c>
      <c r="HM170">
        <v>0.10344827586206896</v>
      </c>
      <c r="HN170">
        <v>0.10344827586206896</v>
      </c>
      <c r="HO170">
        <v>0.10344827586206896</v>
      </c>
      <c r="HP170">
        <v>0.10344827586206896</v>
      </c>
      <c r="HQ170">
        <v>0.10344827586206896</v>
      </c>
      <c r="HR170">
        <v>0.10344827586206896</v>
      </c>
      <c r="HS170">
        <v>0.10344827586206896</v>
      </c>
      <c r="HT170">
        <v>0.10344827586206896</v>
      </c>
      <c r="HU170">
        <v>0.10344827586206896</v>
      </c>
      <c r="HV170">
        <v>0.10344827586206896</v>
      </c>
      <c r="HW170">
        <v>0.10344827586206896</v>
      </c>
      <c r="HX170">
        <v>0.10344827586206896</v>
      </c>
      <c r="HY170">
        <v>0.10344827586206896</v>
      </c>
      <c r="HZ170">
        <v>0.10344827586206896</v>
      </c>
      <c r="IA170">
        <v>0.10344827586206896</v>
      </c>
      <c r="IB170">
        <v>0.10344827586206896</v>
      </c>
      <c r="IC170">
        <v>0.10344827586206896</v>
      </c>
      <c r="ID170">
        <v>0.10344827586206896</v>
      </c>
      <c r="IE170">
        <v>0.80952380952380953</v>
      </c>
      <c r="IF170">
        <v>0.80952380952380953</v>
      </c>
      <c r="IG170">
        <v>0.80952380952380953</v>
      </c>
      <c r="IH170">
        <v>0.80952380952380953</v>
      </c>
      <c r="II170">
        <v>0.80952380952380953</v>
      </c>
      <c r="IJ170">
        <v>0.80952380952380953</v>
      </c>
      <c r="IK170">
        <v>0.80952380952380953</v>
      </c>
      <c r="IL170">
        <v>0.80952380952380953</v>
      </c>
      <c r="IM170">
        <v>0.80952380952380953</v>
      </c>
      <c r="IN170">
        <v>0.1393939393939394</v>
      </c>
      <c r="IO170">
        <v>0.1393939393939394</v>
      </c>
      <c r="IP170">
        <v>0.1393939393939394</v>
      </c>
      <c r="IQ170">
        <v>0.1393939393939394</v>
      </c>
      <c r="IR170">
        <v>0.1393939393939394</v>
      </c>
      <c r="IS170">
        <v>0.1393939393939394</v>
      </c>
      <c r="IT170">
        <v>0.1393939393939394</v>
      </c>
      <c r="IU170">
        <v>0.1393939393939394</v>
      </c>
      <c r="IV170">
        <v>0.1393939393939394</v>
      </c>
      <c r="IW170">
        <v>0.1393939393939394</v>
      </c>
      <c r="IX170">
        <v>0.1393939393939394</v>
      </c>
      <c r="IY170">
        <v>0.1393939393939394</v>
      </c>
      <c r="IZ170">
        <v>0.1393939393939394</v>
      </c>
      <c r="JA170">
        <v>0.1393939393939394</v>
      </c>
      <c r="JB170">
        <v>0.1393939393939394</v>
      </c>
      <c r="JC170">
        <v>0.1393939393939394</v>
      </c>
      <c r="JD170">
        <v>0.1393939393939394</v>
      </c>
      <c r="JE170">
        <v>0.1393939393939394</v>
      </c>
      <c r="JF170">
        <v>0.1393939393939394</v>
      </c>
      <c r="JG170">
        <v>0.1393939393939394</v>
      </c>
      <c r="JH170">
        <v>0.1393939393939394</v>
      </c>
      <c r="JI170">
        <v>0.1393939393939394</v>
      </c>
      <c r="JJ170">
        <v>0.1393939393939394</v>
      </c>
      <c r="JK170">
        <v>0.1393939393939394</v>
      </c>
      <c r="JL170">
        <v>0.1393939393939394</v>
      </c>
      <c r="JM170">
        <v>0.1393939393939394</v>
      </c>
      <c r="JN170">
        <v>0.1393939393939394</v>
      </c>
      <c r="JO170">
        <v>0.1393939393939394</v>
      </c>
      <c r="JP170">
        <v>0.1393939393939394</v>
      </c>
      <c r="JQ170">
        <v>0.1393939393939394</v>
      </c>
      <c r="JR170">
        <v>0.8125</v>
      </c>
      <c r="JS170">
        <v>0.8125</v>
      </c>
      <c r="JT170">
        <v>0.8125</v>
      </c>
      <c r="JU170">
        <v>0.8125</v>
      </c>
      <c r="JV170">
        <v>0.8125</v>
      </c>
      <c r="JW170">
        <v>0.8125</v>
      </c>
      <c r="JX170">
        <v>0.8125</v>
      </c>
      <c r="JY170">
        <v>0.8125</v>
      </c>
      <c r="JZ170">
        <v>0.10256410256410256</v>
      </c>
      <c r="KA170">
        <v>0.10256410256410256</v>
      </c>
      <c r="KB170">
        <v>0.10256410256410256</v>
      </c>
      <c r="KC170">
        <v>0.10256410256410256</v>
      </c>
      <c r="KD170">
        <v>0.10256410256410256</v>
      </c>
      <c r="KE170">
        <v>0.10256410256410256</v>
      </c>
      <c r="KF170">
        <v>0.10256410256410256</v>
      </c>
      <c r="KG170">
        <v>0.10256410256410256</v>
      </c>
      <c r="KH170">
        <v>0.10256410256410256</v>
      </c>
      <c r="KI170">
        <v>0.10256410256410256</v>
      </c>
      <c r="KJ170">
        <v>0.10256410256410256</v>
      </c>
      <c r="KK170">
        <v>0.10256410256410256</v>
      </c>
      <c r="KL170">
        <v>0.10256410256410256</v>
      </c>
      <c r="KM170">
        <v>0.10256410256410256</v>
      </c>
      <c r="KN170">
        <v>0.10256410256410256</v>
      </c>
      <c r="KO170">
        <v>0.10256410256410256</v>
      </c>
      <c r="KP170">
        <v>0.10256410256410256</v>
      </c>
      <c r="KQ170">
        <v>0.10256410256410256</v>
      </c>
      <c r="KR170">
        <v>0.10256410256410256</v>
      </c>
      <c r="KS170">
        <v>0.10256410256410256</v>
      </c>
      <c r="KT170">
        <v>0.10256410256410256</v>
      </c>
      <c r="KU170">
        <v>0.10256410256410256</v>
      </c>
      <c r="KV170">
        <v>0.10256410256410256</v>
      </c>
      <c r="KW170">
        <v>0.10256410256410256</v>
      </c>
      <c r="KX170">
        <v>0.10256410256410256</v>
      </c>
      <c r="KY170">
        <v>0.10256410256410256</v>
      </c>
      <c r="KZ170">
        <v>0.10256410256410256</v>
      </c>
      <c r="LA170">
        <v>0.10256410256410256</v>
      </c>
      <c r="LB170">
        <v>0.10256410256410256</v>
      </c>
      <c r="LC170">
        <v>0.10256410256410256</v>
      </c>
      <c r="LD170">
        <v>0.10256410256410256</v>
      </c>
      <c r="LE170">
        <v>0.10256410256410256</v>
      </c>
      <c r="LF170">
        <v>0.10256410256410256</v>
      </c>
      <c r="LG170">
        <v>0.51948051948051943</v>
      </c>
      <c r="LH170">
        <v>0.51948051948051943</v>
      </c>
      <c r="LI170">
        <v>0.51948051948051943</v>
      </c>
      <c r="LJ170">
        <v>0.51948051948051943</v>
      </c>
      <c r="LK170">
        <v>0.51948051948051943</v>
      </c>
      <c r="LL170">
        <v>0.51948051948051943</v>
      </c>
      <c r="LM170">
        <v>0.51948051948051943</v>
      </c>
      <c r="LN170">
        <v>0.51948051948051943</v>
      </c>
      <c r="LO170">
        <v>0.51948051948051943</v>
      </c>
      <c r="LP170">
        <v>0.51948051948051943</v>
      </c>
      <c r="LQ170">
        <v>0.51948051948051943</v>
      </c>
      <c r="LR170">
        <v>1.05040913435783E-5</v>
      </c>
      <c r="LS170">
        <v>1.05040913435783E-5</v>
      </c>
      <c r="LT170">
        <v>1.05040913435783E-5</v>
      </c>
      <c r="LU170">
        <v>1.05040913435783E-5</v>
      </c>
      <c r="LV170">
        <v>1.05040913435783E-5</v>
      </c>
      <c r="LW170">
        <v>1.05040913435783E-5</v>
      </c>
      <c r="LX170">
        <v>1.05040913435783E-5</v>
      </c>
      <c r="LY170">
        <v>1.05040913435783E-5</v>
      </c>
      <c r="LZ170">
        <v>1.05040913435783E-5</v>
      </c>
      <c r="MA170">
        <v>1.05040913435783E-5</v>
      </c>
      <c r="MB170">
        <v>1.05040913435783E-5</v>
      </c>
      <c r="MC170">
        <v>1.05040913435783E-5</v>
      </c>
      <c r="MD170">
        <v>1.05040913435783E-5</v>
      </c>
      <c r="ME170">
        <v>1.05040913435783E-5</v>
      </c>
      <c r="MF170">
        <v>1.05040913435783E-5</v>
      </c>
      <c r="MG170">
        <v>1.05040913435783E-5</v>
      </c>
      <c r="MH170">
        <v>1.05040913435783E-5</v>
      </c>
      <c r="MI170">
        <v>1.05040913435783E-5</v>
      </c>
      <c r="MJ170">
        <v>1.05040913435783E-5</v>
      </c>
      <c r="MK170">
        <v>1.05040913435783E-5</v>
      </c>
      <c r="ML170">
        <v>1.05040913435783E-5</v>
      </c>
      <c r="MM170">
        <v>1.05040913435783E-5</v>
      </c>
      <c r="MN170">
        <v>1.05040913435783E-5</v>
      </c>
      <c r="MO170">
        <v>1.05040913435783E-5</v>
      </c>
      <c r="MP170">
        <v>1.05040913435783E-5</v>
      </c>
      <c r="MQ170">
        <v>1.05040913435783E-5</v>
      </c>
      <c r="MR170">
        <v>1.05040913435783E-5</v>
      </c>
      <c r="MS170">
        <v>1.05040913435783E-5</v>
      </c>
      <c r="MT170">
        <v>1.05040913435783E-5</v>
      </c>
      <c r="MU170">
        <v>1.05040913435783E-5</v>
      </c>
      <c r="MV170">
        <v>1.05040913435783E-5</v>
      </c>
      <c r="MW170">
        <v>1.05040913435783E-5</v>
      </c>
      <c r="MX170">
        <v>1.05040913435783E-5</v>
      </c>
      <c r="MY170">
        <v>1.05040913435783E-5</v>
      </c>
      <c r="MZ170">
        <v>1.05040913435783E-5</v>
      </c>
      <c r="NA170">
        <v>1.05040913435783E-5</v>
      </c>
      <c r="NB170">
        <v>1.05040913435783E-5</v>
      </c>
      <c r="NC170">
        <v>1.05040913435783E-5</v>
      </c>
      <c r="ND170">
        <v>1.05040913435783E-5</v>
      </c>
      <c r="NE170">
        <v>1.05040913435783E-5</v>
      </c>
      <c r="NF170">
        <v>1.05040913435783E-5</v>
      </c>
      <c r="NG170">
        <v>1.05040913435783E-5</v>
      </c>
      <c r="NH170">
        <v>1.05040913435783E-5</v>
      </c>
      <c r="NI170">
        <v>1.05040913435783E-5</v>
      </c>
      <c r="NJ170">
        <v>1.05040913435783E-5</v>
      </c>
      <c r="NK170">
        <v>1.05040913435783E-5</v>
      </c>
      <c r="NL170">
        <v>1.05040913435783E-5</v>
      </c>
      <c r="NM170">
        <v>-1</v>
      </c>
      <c r="NN170">
        <v>-1</v>
      </c>
      <c r="NO170">
        <v>-1</v>
      </c>
      <c r="NP170">
        <v>-1</v>
      </c>
      <c r="NQ170">
        <v>-1</v>
      </c>
      <c r="NR170">
        <v>-1</v>
      </c>
      <c r="NS170">
        <v>-1</v>
      </c>
      <c r="NT170">
        <v>-1</v>
      </c>
      <c r="NU170">
        <v>-1</v>
      </c>
      <c r="NV170">
        <v>-1</v>
      </c>
      <c r="NW170">
        <v>-1</v>
      </c>
      <c r="NX170">
        <v>-1</v>
      </c>
      <c r="NY170">
        <v>-1</v>
      </c>
      <c r="NZ170">
        <v>-1</v>
      </c>
      <c r="OA170">
        <v>1.05040913435783E-5</v>
      </c>
      <c r="OB170">
        <v>1.05040913435783E-5</v>
      </c>
      <c r="OC170">
        <v>1.05040913435783E-5</v>
      </c>
      <c r="OD170">
        <v>1.05040913435783E-5</v>
      </c>
      <c r="OE170">
        <v>1.05040913435783E-5</v>
      </c>
      <c r="OF170">
        <v>1.05040913435783E-5</v>
      </c>
      <c r="OG170">
        <v>1.05040913435783E-5</v>
      </c>
      <c r="OH170">
        <v>1.05040913435783E-5</v>
      </c>
      <c r="OI170">
        <v>1.05040913435783E-5</v>
      </c>
      <c r="OJ170">
        <v>1.05040913435783E-5</v>
      </c>
      <c r="OK170">
        <v>1.05040913435783E-5</v>
      </c>
      <c r="OL170">
        <v>1.05040913435783E-5</v>
      </c>
      <c r="OM170">
        <v>1.05040913435783E-5</v>
      </c>
      <c r="ON170">
        <v>1.05040913435783E-5</v>
      </c>
      <c r="OO170">
        <v>1.05040913435783E-5</v>
      </c>
      <c r="OP170">
        <v>1.05040913435783E-5</v>
      </c>
      <c r="OQ170">
        <v>1.05040913435783E-5</v>
      </c>
      <c r="OR170">
        <v>1.05040913435783E-5</v>
      </c>
      <c r="OS170">
        <v>1.05040913435783E-5</v>
      </c>
      <c r="OT170">
        <v>1.05040913435783E-5</v>
      </c>
      <c r="OU170">
        <v>1.05040913435783E-5</v>
      </c>
      <c r="OV170">
        <v>1.05040913435783E-5</v>
      </c>
      <c r="OW170">
        <v>1.05040913435783E-5</v>
      </c>
      <c r="OX170">
        <v>1.05040913435783E-5</v>
      </c>
      <c r="OY170">
        <v>1.05040913435783E-5</v>
      </c>
      <c r="OZ170">
        <v>1.05040913435783E-5</v>
      </c>
      <c r="PA170">
        <v>1.05040913435783E-5</v>
      </c>
      <c r="PB170">
        <v>1.05040913435783E-5</v>
      </c>
      <c r="PC170">
        <v>1.05040913435783E-5</v>
      </c>
      <c r="PD170">
        <v>1.05040913435783E-5</v>
      </c>
      <c r="PE170">
        <v>1.05040913435783E-5</v>
      </c>
      <c r="PF170">
        <v>1.05040913435783E-5</v>
      </c>
      <c r="PG170">
        <v>1.05040913435783E-5</v>
      </c>
      <c r="PH170">
        <v>1.05040913435783E-5</v>
      </c>
      <c r="PI170">
        <v>1.05040913435783E-5</v>
      </c>
      <c r="PJ170">
        <v>1.05040913435783E-5</v>
      </c>
      <c r="PK170">
        <v>1.05040913435783E-5</v>
      </c>
      <c r="PL170">
        <v>1.05040913435783E-5</v>
      </c>
      <c r="PM170">
        <v>1.05040913435783E-5</v>
      </c>
      <c r="PN170">
        <v>1.05040913435783E-5</v>
      </c>
      <c r="PO170">
        <v>1.05040913435783E-5</v>
      </c>
      <c r="PP170">
        <v>1.05040913435783E-5</v>
      </c>
      <c r="PQ170">
        <v>1.05040913435783E-5</v>
      </c>
      <c r="PR170">
        <v>1.05040913435783E-5</v>
      </c>
      <c r="PS170">
        <v>1.05040913435783E-5</v>
      </c>
      <c r="PT170">
        <v>1.05040913435783E-5</v>
      </c>
      <c r="PU170">
        <v>1.05040913435783E-5</v>
      </c>
      <c r="PV170">
        <v>1.05040913435783E-5</v>
      </c>
      <c r="PW170">
        <v>1.05040913435783E-5</v>
      </c>
      <c r="PX170">
        <v>1.05040913435783E-5</v>
      </c>
      <c r="PY170">
        <v>1.05040913435783E-5</v>
      </c>
      <c r="PZ170">
        <v>1.05040913435783E-5</v>
      </c>
      <c r="QA170">
        <v>1.05040913435783E-5</v>
      </c>
      <c r="QB170">
        <v>1.05040913435783E-5</v>
      </c>
      <c r="QC170">
        <v>1.05040913435783E-5</v>
      </c>
      <c r="QD170">
        <v>1.05040913435783E-5</v>
      </c>
      <c r="QE170">
        <v>1.05040913435783E-5</v>
      </c>
      <c r="QF170">
        <v>1.05040913435783E-5</v>
      </c>
      <c r="QG170">
        <v>1.05040913435783E-5</v>
      </c>
      <c r="QH170">
        <v>1.05040913435783E-5</v>
      </c>
      <c r="QI170">
        <v>1.05040913435783E-5</v>
      </c>
      <c r="QJ170">
        <v>1.05040913435783E-5</v>
      </c>
      <c r="QK170">
        <v>1.05040913435783E-5</v>
      </c>
      <c r="QL170">
        <v>1.05040913435783E-5</v>
      </c>
      <c r="QM170">
        <v>1.05040913435783E-5</v>
      </c>
      <c r="QN170">
        <v>1.05040913435783E-5</v>
      </c>
      <c r="QO170">
        <v>1.05040913435783E-5</v>
      </c>
      <c r="QP170">
        <v>1.05040913435783E-5</v>
      </c>
      <c r="QQ170">
        <v>1.05040913435783E-5</v>
      </c>
      <c r="QR170">
        <v>1.05040913435783E-5</v>
      </c>
      <c r="QS170">
        <v>1.05040913435783E-5</v>
      </c>
      <c r="QT170">
        <v>1.05040913435783E-5</v>
      </c>
      <c r="QU170">
        <v>1.05040913435783E-5</v>
      </c>
      <c r="QV170">
        <v>1.05040913435783E-5</v>
      </c>
      <c r="QW170">
        <v>1.05040913435783E-5</v>
      </c>
      <c r="QX170">
        <v>1.05040913435783E-5</v>
      </c>
      <c r="QY170">
        <v>1.05040913435783E-5</v>
      </c>
      <c r="QZ170">
        <v>1.05040913435783E-5</v>
      </c>
      <c r="RA170">
        <v>1.05040913435783E-5</v>
      </c>
      <c r="RB170">
        <v>1.05040913435783E-5</v>
      </c>
      <c r="RC170">
        <v>1.05040913435783E-5</v>
      </c>
      <c r="RD170">
        <v>1.05040913435783E-5</v>
      </c>
      <c r="RE170">
        <v>1.05040913435783E-5</v>
      </c>
      <c r="RF170">
        <v>1.05040913435783E-5</v>
      </c>
      <c r="RG170">
        <v>1.05040913435783E-5</v>
      </c>
      <c r="RH170">
        <v>1.05040913435783E-5</v>
      </c>
      <c r="RI170">
        <v>1.05040913435783E-5</v>
      </c>
      <c r="RJ170">
        <v>1.05040913435783E-5</v>
      </c>
      <c r="RK170">
        <v>1.05040913435783E-5</v>
      </c>
      <c r="RL170">
        <v>1.05040913435783E-5</v>
      </c>
      <c r="RM170">
        <v>1.05040913435783E-5</v>
      </c>
      <c r="RN170">
        <v>1.05040913435783E-5</v>
      </c>
      <c r="RO170">
        <v>1.05040913435783E-5</v>
      </c>
      <c r="RP170">
        <v>1.05040913435783E-5</v>
      </c>
      <c r="RQ170">
        <v>1.05040913435783E-5</v>
      </c>
      <c r="RR170">
        <v>1.05040913435783E-5</v>
      </c>
      <c r="RS170">
        <v>1.05040913435783E-5</v>
      </c>
      <c r="RT170">
        <v>1.05040913435783E-5</v>
      </c>
      <c r="RU170">
        <v>1.05040913435783E-5</v>
      </c>
      <c r="RV170">
        <v>1.05040913435783E-5</v>
      </c>
      <c r="RW170">
        <v>1.05040913435783E-5</v>
      </c>
      <c r="RX170">
        <v>1.05040913435783E-5</v>
      </c>
      <c r="RY170">
        <v>1.05040913435783E-5</v>
      </c>
      <c r="RZ170">
        <v>1.05040913435783E-5</v>
      </c>
      <c r="SA170">
        <v>1.05040913435783E-5</v>
      </c>
      <c r="SB170">
        <v>1.05040913435783E-5</v>
      </c>
      <c r="SC170">
        <v>1.05040913435783E-5</v>
      </c>
      <c r="SD170">
        <v>1.05040913435783E-5</v>
      </c>
      <c r="SE170">
        <v>1.05040913435783E-5</v>
      </c>
      <c r="SF170">
        <v>1.05040913435783E-5</v>
      </c>
      <c r="SG170">
        <v>1.05040913435783E-5</v>
      </c>
      <c r="SH170">
        <v>1.05040913435783E-5</v>
      </c>
      <c r="SI170">
        <v>1.05040913435783E-5</v>
      </c>
      <c r="SJ170">
        <v>1.05040913435783E-5</v>
      </c>
      <c r="SK170">
        <v>1.05040913435783E-5</v>
      </c>
      <c r="SL170">
        <v>1.05040913435783E-5</v>
      </c>
      <c r="SM170">
        <v>1.05040913435783E-5</v>
      </c>
      <c r="SN170">
        <v>1.05040913435783E-5</v>
      </c>
      <c r="SO170">
        <v>1.05040913435783E-5</v>
      </c>
      <c r="SP170">
        <v>1.05040913435783E-5</v>
      </c>
      <c r="SQ170">
        <v>1.05040913435783E-5</v>
      </c>
      <c r="SR170">
        <v>1.05040913435783E-5</v>
      </c>
      <c r="SS170">
        <v>1.05040913435783E-5</v>
      </c>
      <c r="ST170">
        <v>1.05040913435783E-5</v>
      </c>
      <c r="SU170">
        <v>1.05040913435783E-5</v>
      </c>
      <c r="SV170">
        <v>1.05040913435783E-5</v>
      </c>
      <c r="SW170">
        <v>1.05040913435783E-5</v>
      </c>
      <c r="SX170">
        <v>1.05040913435783E-5</v>
      </c>
      <c r="SY170">
        <v>1.05040913435783E-5</v>
      </c>
      <c r="SZ170">
        <v>1.05040913435783E-5</v>
      </c>
      <c r="TA170">
        <v>1.05040913435783E-5</v>
      </c>
      <c r="TB170">
        <v>1.05040913435783E-5</v>
      </c>
      <c r="TC170">
        <v>1.05040913435783E-5</v>
      </c>
      <c r="TD170">
        <v>1.05040913435783E-5</v>
      </c>
      <c r="TE170">
        <v>1.05040913435783E-5</v>
      </c>
      <c r="TF170">
        <v>1.05040913435783E-5</v>
      </c>
      <c r="TG170">
        <v>1.05040913435783E-5</v>
      </c>
      <c r="TH170">
        <v>1.05040913435783E-5</v>
      </c>
      <c r="TI170">
        <v>1.05040913435783E-5</v>
      </c>
      <c r="TJ170">
        <v>1.05040913435783E-5</v>
      </c>
      <c r="TK170">
        <v>1.05040913435783E-5</v>
      </c>
      <c r="TL170">
        <v>1.05040913435783E-5</v>
      </c>
      <c r="TM170">
        <v>1.05040913435783E-5</v>
      </c>
      <c r="TN170">
        <v>1.05040913435783E-5</v>
      </c>
      <c r="TO170">
        <v>1.05040913435783E-5</v>
      </c>
      <c r="TP170">
        <v>1.05040913435783E-5</v>
      </c>
      <c r="TQ170">
        <v>1.05040913435783E-5</v>
      </c>
      <c r="TR170">
        <v>1.05040913435783E-5</v>
      </c>
      <c r="TS170">
        <v>1.05040913435783E-5</v>
      </c>
      <c r="TT170">
        <v>1.05040913435783E-5</v>
      </c>
      <c r="TU170">
        <v>1.05040913435783E-5</v>
      </c>
      <c r="TV170">
        <v>1.05040913435783E-5</v>
      </c>
      <c r="TW170">
        <v>1.05040913435783E-5</v>
      </c>
      <c r="TX170">
        <v>1.05040913435783E-5</v>
      </c>
      <c r="TY170">
        <v>1.05040913435783E-5</v>
      </c>
      <c r="TZ170">
        <v>1.05040913435783E-5</v>
      </c>
      <c r="UA170">
        <v>1.05040913435783E-5</v>
      </c>
      <c r="UB170">
        <v>1.05040913435783E-5</v>
      </c>
      <c r="UC170">
        <v>1.05040913435783E-5</v>
      </c>
      <c r="UD170">
        <v>1.05040913435783E-5</v>
      </c>
      <c r="UE170">
        <v>1.05040913435783E-5</v>
      </c>
      <c r="UF170">
        <v>1.05040913435783E-5</v>
      </c>
      <c r="UG170">
        <v>1.05040913435783E-5</v>
      </c>
      <c r="UH170">
        <v>1.05040913435783E-5</v>
      </c>
      <c r="UI170">
        <v>1.05040913435783E-5</v>
      </c>
      <c r="UJ170">
        <v>1.05040913435783E-5</v>
      </c>
      <c r="UK170">
        <v>1.05040913435783E-5</v>
      </c>
      <c r="UL170">
        <v>1.05040913435783E-5</v>
      </c>
      <c r="UM170">
        <v>1.05040913435783E-5</v>
      </c>
      <c r="UN170">
        <v>1.05040913435783E-5</v>
      </c>
      <c r="UO170">
        <v>1.05040913435783E-5</v>
      </c>
      <c r="UP170">
        <v>1.05040913435783E-5</v>
      </c>
      <c r="UQ170">
        <v>1.05040913435783E-5</v>
      </c>
      <c r="UR170">
        <v>1.05040913435783E-5</v>
      </c>
      <c r="US170">
        <v>1.05040913435783E-5</v>
      </c>
      <c r="UT170">
        <v>1.05040913435783E-5</v>
      </c>
      <c r="UU170">
        <v>1.05040913435783E-5</v>
      </c>
      <c r="UV170">
        <v>1.05040913435783E-5</v>
      </c>
      <c r="UW170">
        <v>1.05040913435783E-5</v>
      </c>
      <c r="UX170">
        <v>1.05040913435783E-5</v>
      </c>
      <c r="UY170">
        <v>1.05040913435783E-5</v>
      </c>
      <c r="UZ170">
        <v>1.05040913435783E-5</v>
      </c>
      <c r="VA170">
        <v>1.05040913435783E-5</v>
      </c>
      <c r="VB170">
        <v>1.05040913435783E-5</v>
      </c>
      <c r="VC170">
        <v>1.05040913435783E-5</v>
      </c>
      <c r="VD170">
        <v>1.05040913435783E-5</v>
      </c>
      <c r="VE170">
        <v>1.05040913435783E-5</v>
      </c>
      <c r="VF170">
        <v>1.05040913435783E-5</v>
      </c>
      <c r="VG170">
        <v>1.05040913435783E-5</v>
      </c>
      <c r="VH170">
        <v>1.05040913435783E-5</v>
      </c>
      <c r="VI170">
        <v>1.05040913435783E-5</v>
      </c>
      <c r="VJ170">
        <v>1.05040913435783E-5</v>
      </c>
      <c r="VK170">
        <v>1.05040913435783E-5</v>
      </c>
      <c r="VL170">
        <v>1.05040913435783E-5</v>
      </c>
      <c r="VM170">
        <v>1.05040913435783E-5</v>
      </c>
      <c r="VN170">
        <v>1.05040913435783E-5</v>
      </c>
      <c r="VO170">
        <v>1.05040913435783E-5</v>
      </c>
      <c r="VP170">
        <v>1.05040913435783E-5</v>
      </c>
      <c r="VQ170">
        <v>1.05040913435783E-5</v>
      </c>
      <c r="VR170">
        <v>-3</v>
      </c>
      <c r="VS170">
        <v>-3</v>
      </c>
      <c r="VT170">
        <v>-3</v>
      </c>
      <c r="VU170">
        <v>-3</v>
      </c>
      <c r="VV170">
        <v>-3</v>
      </c>
      <c r="VW170">
        <v>-3</v>
      </c>
      <c r="VX170">
        <v>-3</v>
      </c>
      <c r="VY170">
        <v>-3</v>
      </c>
      <c r="VZ170">
        <v>-3</v>
      </c>
      <c r="WA170">
        <v>-3</v>
      </c>
      <c r="WB170">
        <v>-3</v>
      </c>
      <c r="WC170">
        <v>-3</v>
      </c>
    </row>
    <row r="171" spans="1:601" x14ac:dyDescent="0.25">
      <c r="A171">
        <v>-3</v>
      </c>
      <c r="B171">
        <v>-3</v>
      </c>
      <c r="C171">
        <v>-3</v>
      </c>
      <c r="D171">
        <v>-3</v>
      </c>
      <c r="E171">
        <v>-3</v>
      </c>
      <c r="F171">
        <v>-3</v>
      </c>
      <c r="G171">
        <v>-3</v>
      </c>
      <c r="H171">
        <v>-3</v>
      </c>
      <c r="I171">
        <v>-3</v>
      </c>
      <c r="J171">
        <v>-3</v>
      </c>
      <c r="K171">
        <v>-3</v>
      </c>
      <c r="L171">
        <v>-3</v>
      </c>
      <c r="M171">
        <v>0.18571428571428572</v>
      </c>
      <c r="N171">
        <v>0.18571428571428572</v>
      </c>
      <c r="O171">
        <v>0.18571428571428572</v>
      </c>
      <c r="P171">
        <v>0.18571428571428572</v>
      </c>
      <c r="Q171">
        <v>0.18571428571428572</v>
      </c>
      <c r="R171">
        <v>0.18571428571428572</v>
      </c>
      <c r="S171">
        <v>0.18571428571428572</v>
      </c>
      <c r="T171">
        <v>0.18571428571428572</v>
      </c>
      <c r="U171">
        <v>0.18571428571428572</v>
      </c>
      <c r="V171">
        <v>0.18571428571428572</v>
      </c>
      <c r="W171">
        <v>0.18571428571428572</v>
      </c>
      <c r="X171">
        <v>0.18571428571428572</v>
      </c>
      <c r="Y171">
        <v>0.18571428571428572</v>
      </c>
      <c r="Z171">
        <v>0.18571428571428572</v>
      </c>
      <c r="AA171">
        <v>0.45714285714285713</v>
      </c>
      <c r="AB171">
        <v>0.45714285714285713</v>
      </c>
      <c r="AC171">
        <v>0.45714285714285713</v>
      </c>
      <c r="AD171">
        <v>0.45714285714285713</v>
      </c>
      <c r="AE171">
        <v>0.45714285714285713</v>
      </c>
      <c r="AF171">
        <v>0.45714285714285713</v>
      </c>
      <c r="AG171">
        <v>0.45714285714285713</v>
      </c>
      <c r="AH171">
        <v>0.45714285714285713</v>
      </c>
      <c r="AI171">
        <v>0.45714285714285713</v>
      </c>
      <c r="AJ171">
        <v>0.45714285714285713</v>
      </c>
      <c r="AK171">
        <v>0.45714285714285713</v>
      </c>
      <c r="AL171">
        <v>0.45714285714285713</v>
      </c>
      <c r="AM171">
        <v>0.10493827160493827</v>
      </c>
      <c r="AN171">
        <v>0.10493827160493827</v>
      </c>
      <c r="AO171">
        <v>0.10493827160493827</v>
      </c>
      <c r="AP171">
        <v>0.10493827160493827</v>
      </c>
      <c r="AQ171">
        <v>0.10493827160493827</v>
      </c>
      <c r="AR171">
        <v>0.10493827160493827</v>
      </c>
      <c r="AS171">
        <v>0.10493827160493827</v>
      </c>
      <c r="AT171">
        <v>0.10493827160493827</v>
      </c>
      <c r="AU171">
        <v>0.10493827160493827</v>
      </c>
      <c r="AV171">
        <v>0.10493827160493827</v>
      </c>
      <c r="AW171">
        <v>0.10493827160493827</v>
      </c>
      <c r="AX171">
        <v>0.10493827160493827</v>
      </c>
      <c r="AY171">
        <v>0.10493827160493827</v>
      </c>
      <c r="AZ171">
        <v>0.10493827160493827</v>
      </c>
      <c r="BA171">
        <v>0.10493827160493827</v>
      </c>
      <c r="BB171">
        <v>0.10493827160493827</v>
      </c>
      <c r="BC171">
        <v>0.10493827160493827</v>
      </c>
      <c r="BD171">
        <v>0.10493827160493827</v>
      </c>
      <c r="BE171">
        <v>0.10493827160493827</v>
      </c>
      <c r="BF171">
        <v>0.10493827160493827</v>
      </c>
      <c r="BG171">
        <v>0.10493827160493827</v>
      </c>
      <c r="BH171">
        <v>0.10493827160493827</v>
      </c>
      <c r="BI171">
        <v>0.10493827160493827</v>
      </c>
      <c r="BJ171">
        <v>0.10493827160493827</v>
      </c>
      <c r="BK171">
        <v>0.10493827160493827</v>
      </c>
      <c r="BL171">
        <v>0.10493827160493827</v>
      </c>
      <c r="BM171">
        <v>0.10493827160493827</v>
      </c>
      <c r="BN171">
        <v>0.7142857142857143</v>
      </c>
      <c r="BO171">
        <v>0.7142857142857143</v>
      </c>
      <c r="BP171">
        <v>0.7142857142857143</v>
      </c>
      <c r="BQ171">
        <v>0.7142857142857143</v>
      </c>
      <c r="BR171">
        <v>0.7142857142857143</v>
      </c>
      <c r="BS171">
        <v>0.7142857142857143</v>
      </c>
      <c r="BT171">
        <v>0.7142857142857143</v>
      </c>
      <c r="BU171">
        <v>0.13580246913580246</v>
      </c>
      <c r="BV171">
        <v>0.13580246913580246</v>
      </c>
      <c r="BW171">
        <v>0.13580246913580246</v>
      </c>
      <c r="BX171">
        <v>0.13580246913580246</v>
      </c>
      <c r="BY171">
        <v>0.13580246913580246</v>
      </c>
      <c r="BZ171">
        <v>0.13580246913580246</v>
      </c>
      <c r="CA171">
        <v>0.13580246913580246</v>
      </c>
      <c r="CB171">
        <v>0.13580246913580246</v>
      </c>
      <c r="CC171">
        <v>0.13580246913580246</v>
      </c>
      <c r="CD171">
        <v>0.13580246913580246</v>
      </c>
      <c r="CE171">
        <v>0.13580246913580246</v>
      </c>
      <c r="CF171">
        <v>0.13580246913580246</v>
      </c>
      <c r="CG171">
        <v>0.13580246913580246</v>
      </c>
      <c r="CH171">
        <v>0.13580246913580246</v>
      </c>
      <c r="CI171">
        <v>0.13580246913580246</v>
      </c>
      <c r="CJ171">
        <v>0.13580246913580246</v>
      </c>
      <c r="CK171">
        <v>0.13580246913580246</v>
      </c>
      <c r="CL171">
        <v>0.13580246913580246</v>
      </c>
      <c r="CM171">
        <v>0.13580246913580246</v>
      </c>
      <c r="CN171">
        <v>0.13580246913580246</v>
      </c>
      <c r="CO171">
        <v>0.13580246913580246</v>
      </c>
      <c r="CP171">
        <v>0.13580246913580246</v>
      </c>
      <c r="CQ171">
        <v>0.13580246913580246</v>
      </c>
      <c r="CR171">
        <v>0.13580246913580246</v>
      </c>
      <c r="CS171">
        <v>0.13580246913580246</v>
      </c>
      <c r="CT171">
        <v>0.13580246913580246</v>
      </c>
      <c r="CU171">
        <v>0.13580246913580246</v>
      </c>
      <c r="CV171">
        <v>0.90476190476190477</v>
      </c>
      <c r="CW171">
        <v>0.90476190476190477</v>
      </c>
      <c r="CX171">
        <v>0.90476190476190477</v>
      </c>
      <c r="CY171">
        <v>0.90476190476190477</v>
      </c>
      <c r="CZ171">
        <v>0.90476190476190477</v>
      </c>
      <c r="DA171">
        <v>0.90476190476190477</v>
      </c>
      <c r="DB171">
        <v>0.90476190476190477</v>
      </c>
      <c r="DC171">
        <v>0.15432098765432098</v>
      </c>
      <c r="DD171">
        <v>0.15432098765432098</v>
      </c>
      <c r="DE171">
        <v>0.15432098765432098</v>
      </c>
      <c r="DF171">
        <v>0.15432098765432098</v>
      </c>
      <c r="DG171">
        <v>0.15432098765432098</v>
      </c>
      <c r="DH171">
        <v>0.15432098765432098</v>
      </c>
      <c r="DI171">
        <v>0.15432098765432098</v>
      </c>
      <c r="DJ171">
        <v>0.15432098765432098</v>
      </c>
      <c r="DK171">
        <v>0.15432098765432098</v>
      </c>
      <c r="DL171">
        <v>0.15432098765432098</v>
      </c>
      <c r="DM171">
        <v>0.15432098765432098</v>
      </c>
      <c r="DN171">
        <v>0.15432098765432098</v>
      </c>
      <c r="DO171">
        <v>0.15432098765432098</v>
      </c>
      <c r="DP171">
        <v>0.15432098765432098</v>
      </c>
      <c r="DQ171">
        <v>0.15432098765432098</v>
      </c>
      <c r="DR171">
        <v>0.15432098765432098</v>
      </c>
      <c r="DS171">
        <v>0.15432098765432098</v>
      </c>
      <c r="DT171">
        <v>0.15432098765432098</v>
      </c>
      <c r="DU171">
        <v>0.15432098765432098</v>
      </c>
      <c r="DV171">
        <v>0.15432098765432098</v>
      </c>
      <c r="DW171">
        <v>0.15432098765432098</v>
      </c>
      <c r="DX171">
        <v>0.15432098765432098</v>
      </c>
      <c r="DY171">
        <v>0.15432098765432098</v>
      </c>
      <c r="DZ171">
        <v>0.15432098765432098</v>
      </c>
      <c r="EA171">
        <v>0.15432098765432098</v>
      </c>
      <c r="EB171">
        <v>0.15432098765432098</v>
      </c>
      <c r="EC171">
        <v>0.15432098765432098</v>
      </c>
      <c r="ED171">
        <v>1.05040913435783E-5</v>
      </c>
      <c r="EE171">
        <v>1.05040913435783E-5</v>
      </c>
      <c r="EF171">
        <v>1.05040913435783E-5</v>
      </c>
      <c r="EG171">
        <v>1.05040913435783E-5</v>
      </c>
      <c r="EH171">
        <v>1.05040913435783E-5</v>
      </c>
      <c r="EI171">
        <v>1.05040913435783E-5</v>
      </c>
      <c r="EJ171">
        <v>1.05040913435783E-5</v>
      </c>
      <c r="EK171">
        <v>1.05040913435783E-5</v>
      </c>
      <c r="EL171">
        <f t="shared" si="1"/>
        <v>0.15527950310559005</v>
      </c>
      <c r="EM171">
        <f t="shared" si="0"/>
        <v>0.15527950310559005</v>
      </c>
      <c r="EN171">
        <f t="shared" si="0"/>
        <v>0.15527950310559005</v>
      </c>
      <c r="EO171">
        <f t="shared" si="0"/>
        <v>0.15527950310559005</v>
      </c>
      <c r="EP171">
        <f t="shared" si="0"/>
        <v>0.15527950310559005</v>
      </c>
      <c r="EQ171">
        <f t="shared" si="0"/>
        <v>0.15527950310559005</v>
      </c>
      <c r="ER171">
        <f t="shared" si="0"/>
        <v>0.15527950310559005</v>
      </c>
      <c r="ES171">
        <f t="shared" si="0"/>
        <v>0.15527950310559005</v>
      </c>
      <c r="ET171">
        <f t="shared" si="0"/>
        <v>0.15527950310559005</v>
      </c>
      <c r="EU171">
        <f t="shared" si="0"/>
        <v>0.15527950310559005</v>
      </c>
      <c r="EV171">
        <f t="shared" si="0"/>
        <v>0.15527950310559005</v>
      </c>
      <c r="EW171">
        <f t="shared" si="0"/>
        <v>0.15527950310559005</v>
      </c>
      <c r="EX171">
        <f t="shared" si="0"/>
        <v>0.15527950310559005</v>
      </c>
      <c r="EY171">
        <f t="shared" si="0"/>
        <v>0.15527950310559005</v>
      </c>
      <c r="EZ171">
        <f t="shared" si="0"/>
        <v>0.15527950310559005</v>
      </c>
      <c r="FA171">
        <f t="shared" si="0"/>
        <v>0.15527950310559005</v>
      </c>
      <c r="FB171">
        <f t="shared" si="0"/>
        <v>0.15527950310559005</v>
      </c>
      <c r="FC171">
        <f t="shared" si="0"/>
        <v>0.15527950310559005</v>
      </c>
      <c r="FD171">
        <f t="shared" si="0"/>
        <v>0.15527950310559005</v>
      </c>
      <c r="FE171">
        <f t="shared" si="0"/>
        <v>0.15527950310559005</v>
      </c>
      <c r="FF171">
        <f t="shared" si="0"/>
        <v>0.15527950310559005</v>
      </c>
      <c r="FG171">
        <f t="shared" si="0"/>
        <v>0.15527950310559005</v>
      </c>
      <c r="FH171">
        <f t="shared" si="0"/>
        <v>0.15527950310559005</v>
      </c>
      <c r="FI171">
        <f t="shared" si="0"/>
        <v>0.15527950310559005</v>
      </c>
      <c r="FJ171">
        <f t="shared" si="0"/>
        <v>0.15527950310559005</v>
      </c>
      <c r="FK171">
        <f t="shared" si="0"/>
        <v>0.15527950310559005</v>
      </c>
      <c r="FL171">
        <f t="shared" si="0"/>
        <v>0.15527950310559005</v>
      </c>
      <c r="FM171">
        <v>0.85</v>
      </c>
      <c r="FN171">
        <v>0.85</v>
      </c>
      <c r="FO171">
        <v>0.85</v>
      </c>
      <c r="FP171">
        <v>0.85</v>
      </c>
      <c r="FQ171">
        <v>0.85</v>
      </c>
      <c r="FR171">
        <v>0.85</v>
      </c>
      <c r="FS171">
        <v>0.85</v>
      </c>
      <c r="FT171">
        <v>0.85</v>
      </c>
      <c r="FU171">
        <v>0.85</v>
      </c>
      <c r="FV171">
        <v>0.85</v>
      </c>
      <c r="FW171">
        <v>0.20512820512820512</v>
      </c>
      <c r="FX171">
        <v>0.20512820512820512</v>
      </c>
      <c r="FY171">
        <v>0.20512820512820512</v>
      </c>
      <c r="FZ171">
        <v>0.20512820512820512</v>
      </c>
      <c r="GA171">
        <v>0.20512820512820512</v>
      </c>
      <c r="GB171">
        <v>0.20512820512820512</v>
      </c>
      <c r="GC171">
        <v>0.20512820512820512</v>
      </c>
      <c r="GD171">
        <v>0.20512820512820512</v>
      </c>
      <c r="GE171">
        <v>0.20512820512820512</v>
      </c>
      <c r="GF171">
        <v>0.20512820512820512</v>
      </c>
      <c r="GG171">
        <v>0.20512820512820512</v>
      </c>
      <c r="GH171">
        <v>0.20512820512820512</v>
      </c>
      <c r="GI171">
        <v>0.20512820512820512</v>
      </c>
      <c r="GJ171">
        <v>0.20512820512820512</v>
      </c>
      <c r="GK171">
        <v>0.20512820512820512</v>
      </c>
      <c r="GL171">
        <v>0.20512820512820512</v>
      </c>
      <c r="GM171">
        <v>0.20512820512820512</v>
      </c>
      <c r="GN171">
        <v>0.20512820512820512</v>
      </c>
      <c r="GO171">
        <v>0.20512820512820512</v>
      </c>
      <c r="GP171">
        <v>0.20512820512820512</v>
      </c>
      <c r="GQ171">
        <v>0.20512820512820512</v>
      </c>
      <c r="GR171">
        <v>0.20512820512820512</v>
      </c>
      <c r="GS171">
        <v>0.20512820512820512</v>
      </c>
      <c r="GT171">
        <v>0.8214285714285714</v>
      </c>
      <c r="GU171">
        <v>0.8214285714285714</v>
      </c>
      <c r="GV171">
        <v>0.8214285714285714</v>
      </c>
      <c r="GW171">
        <v>0.8214285714285714</v>
      </c>
      <c r="GX171">
        <v>0.8214285714285714</v>
      </c>
      <c r="GY171">
        <v>0.8214285714285714</v>
      </c>
      <c r="GZ171">
        <v>0.8214285714285714</v>
      </c>
      <c r="HA171">
        <v>0.8214285714285714</v>
      </c>
      <c r="HB171">
        <v>0.10344827586206896</v>
      </c>
      <c r="HC171">
        <v>0.10344827586206896</v>
      </c>
      <c r="HD171">
        <v>0.10344827586206896</v>
      </c>
      <c r="HE171">
        <v>0.10344827586206896</v>
      </c>
      <c r="HF171">
        <v>0.10344827586206896</v>
      </c>
      <c r="HG171">
        <v>0.10344827586206896</v>
      </c>
      <c r="HH171">
        <v>0.10344827586206896</v>
      </c>
      <c r="HI171">
        <v>0.10344827586206896</v>
      </c>
      <c r="HJ171">
        <v>0.10344827586206896</v>
      </c>
      <c r="HK171">
        <v>0.10344827586206896</v>
      </c>
      <c r="HL171">
        <v>0.10344827586206896</v>
      </c>
      <c r="HM171">
        <v>0.10344827586206896</v>
      </c>
      <c r="HN171">
        <v>0.10344827586206896</v>
      </c>
      <c r="HO171">
        <v>0.10344827586206896</v>
      </c>
      <c r="HP171">
        <v>0.10344827586206896</v>
      </c>
      <c r="HQ171">
        <v>0.10344827586206896</v>
      </c>
      <c r="HR171">
        <v>0.10344827586206896</v>
      </c>
      <c r="HS171">
        <v>0.10344827586206896</v>
      </c>
      <c r="HT171">
        <v>0.10344827586206896</v>
      </c>
      <c r="HU171">
        <v>0.10344827586206896</v>
      </c>
      <c r="HV171">
        <v>0.10344827586206896</v>
      </c>
      <c r="HW171">
        <v>0.10344827586206896</v>
      </c>
      <c r="HX171">
        <v>0.10344827586206896</v>
      </c>
      <c r="HY171">
        <v>0.10344827586206896</v>
      </c>
      <c r="HZ171">
        <v>0.10344827586206896</v>
      </c>
      <c r="IA171">
        <v>0.10344827586206896</v>
      </c>
      <c r="IB171">
        <v>0.10344827586206896</v>
      </c>
      <c r="IC171">
        <v>0.10344827586206896</v>
      </c>
      <c r="ID171">
        <v>0.10344827586206896</v>
      </c>
      <c r="IE171">
        <v>0.80952380952380953</v>
      </c>
      <c r="IF171">
        <v>0.80952380952380953</v>
      </c>
      <c r="IG171">
        <v>0.80952380952380953</v>
      </c>
      <c r="IH171">
        <v>0.80952380952380953</v>
      </c>
      <c r="II171">
        <v>0.80952380952380953</v>
      </c>
      <c r="IJ171">
        <v>0.80952380952380953</v>
      </c>
      <c r="IK171">
        <v>0.80952380952380953</v>
      </c>
      <c r="IL171">
        <v>0.80952380952380953</v>
      </c>
      <c r="IM171">
        <v>0.80952380952380953</v>
      </c>
      <c r="IN171">
        <v>0.1393939393939394</v>
      </c>
      <c r="IO171">
        <v>0.1393939393939394</v>
      </c>
      <c r="IP171">
        <v>0.1393939393939394</v>
      </c>
      <c r="IQ171">
        <v>0.1393939393939394</v>
      </c>
      <c r="IR171">
        <v>0.1393939393939394</v>
      </c>
      <c r="IS171">
        <v>0.1393939393939394</v>
      </c>
      <c r="IT171">
        <v>0.1393939393939394</v>
      </c>
      <c r="IU171">
        <v>0.1393939393939394</v>
      </c>
      <c r="IV171">
        <v>0.1393939393939394</v>
      </c>
      <c r="IW171">
        <v>0.1393939393939394</v>
      </c>
      <c r="IX171">
        <v>0.1393939393939394</v>
      </c>
      <c r="IY171">
        <v>0.1393939393939394</v>
      </c>
      <c r="IZ171">
        <v>0.1393939393939394</v>
      </c>
      <c r="JA171">
        <v>0.1393939393939394</v>
      </c>
      <c r="JB171">
        <v>0.1393939393939394</v>
      </c>
      <c r="JC171">
        <v>0.1393939393939394</v>
      </c>
      <c r="JD171">
        <v>0.1393939393939394</v>
      </c>
      <c r="JE171">
        <v>0.1393939393939394</v>
      </c>
      <c r="JF171">
        <v>0.1393939393939394</v>
      </c>
      <c r="JG171">
        <v>0.1393939393939394</v>
      </c>
      <c r="JH171">
        <v>0.1393939393939394</v>
      </c>
      <c r="JI171">
        <v>0.1393939393939394</v>
      </c>
      <c r="JJ171">
        <v>0.1393939393939394</v>
      </c>
      <c r="JK171">
        <v>0.1393939393939394</v>
      </c>
      <c r="JL171">
        <v>0.1393939393939394</v>
      </c>
      <c r="JM171">
        <v>0.1393939393939394</v>
      </c>
      <c r="JN171">
        <v>0.1393939393939394</v>
      </c>
      <c r="JO171">
        <v>0.1393939393939394</v>
      </c>
      <c r="JP171">
        <v>0.1393939393939394</v>
      </c>
      <c r="JQ171">
        <v>0.1393939393939394</v>
      </c>
      <c r="JR171">
        <v>0.8125</v>
      </c>
      <c r="JS171">
        <v>0.8125</v>
      </c>
      <c r="JT171">
        <v>0.8125</v>
      </c>
      <c r="JU171">
        <v>0.8125</v>
      </c>
      <c r="JV171">
        <v>0.8125</v>
      </c>
      <c r="JW171">
        <v>0.8125</v>
      </c>
      <c r="JX171">
        <v>0.8125</v>
      </c>
      <c r="JY171">
        <v>0.8125</v>
      </c>
      <c r="JZ171">
        <v>0.10256410256410256</v>
      </c>
      <c r="KA171">
        <v>0.10256410256410256</v>
      </c>
      <c r="KB171">
        <v>0.10256410256410256</v>
      </c>
      <c r="KC171">
        <v>0.10256410256410256</v>
      </c>
      <c r="KD171">
        <v>0.10256410256410256</v>
      </c>
      <c r="KE171">
        <v>0.10256410256410256</v>
      </c>
      <c r="KF171">
        <v>0.10256410256410256</v>
      </c>
      <c r="KG171">
        <v>0.10256410256410256</v>
      </c>
      <c r="KH171">
        <v>0.10256410256410256</v>
      </c>
      <c r="KI171">
        <v>0.10256410256410256</v>
      </c>
      <c r="KJ171">
        <v>0.10256410256410256</v>
      </c>
      <c r="KK171">
        <v>0.10256410256410256</v>
      </c>
      <c r="KL171">
        <v>0.10256410256410256</v>
      </c>
      <c r="KM171">
        <v>0.10256410256410256</v>
      </c>
      <c r="KN171">
        <v>0.10256410256410256</v>
      </c>
      <c r="KO171">
        <v>0.10256410256410256</v>
      </c>
      <c r="KP171">
        <v>0.10256410256410256</v>
      </c>
      <c r="KQ171">
        <v>0.10256410256410256</v>
      </c>
      <c r="KR171">
        <v>0.10256410256410256</v>
      </c>
      <c r="KS171">
        <v>0.10256410256410256</v>
      </c>
      <c r="KT171">
        <v>0.10256410256410256</v>
      </c>
      <c r="KU171">
        <v>0.10256410256410256</v>
      </c>
      <c r="KV171">
        <v>0.10256410256410256</v>
      </c>
      <c r="KW171">
        <v>0.10256410256410256</v>
      </c>
      <c r="KX171">
        <v>0.10256410256410256</v>
      </c>
      <c r="KY171">
        <v>0.10256410256410256</v>
      </c>
      <c r="KZ171">
        <v>0.10256410256410256</v>
      </c>
      <c r="LA171">
        <v>0.10256410256410256</v>
      </c>
      <c r="LB171">
        <v>0.10256410256410256</v>
      </c>
      <c r="LC171">
        <v>0.10256410256410256</v>
      </c>
      <c r="LD171">
        <v>0.10256410256410256</v>
      </c>
      <c r="LE171">
        <v>0.10256410256410256</v>
      </c>
      <c r="LF171">
        <v>0.10256410256410256</v>
      </c>
      <c r="LG171">
        <v>0.51948051948051943</v>
      </c>
      <c r="LH171">
        <v>0.51948051948051943</v>
      </c>
      <c r="LI171">
        <v>0.51948051948051943</v>
      </c>
      <c r="LJ171">
        <v>0.51948051948051943</v>
      </c>
      <c r="LK171">
        <v>0.51948051948051943</v>
      </c>
      <c r="LL171">
        <v>0.51948051948051943</v>
      </c>
      <c r="LM171">
        <v>0.51948051948051943</v>
      </c>
      <c r="LN171">
        <v>0.51948051948051943</v>
      </c>
      <c r="LO171">
        <v>0.51948051948051943</v>
      </c>
      <c r="LP171">
        <v>0.51948051948051943</v>
      </c>
      <c r="LQ171">
        <v>0.51948051948051943</v>
      </c>
      <c r="LR171">
        <v>1.05040913435783E-5</v>
      </c>
      <c r="LS171">
        <v>1.05040913435783E-5</v>
      </c>
      <c r="LT171">
        <v>1.05040913435783E-5</v>
      </c>
      <c r="LU171">
        <v>1.05040913435783E-5</v>
      </c>
      <c r="LV171">
        <v>1.05040913435783E-5</v>
      </c>
      <c r="LW171">
        <v>1.05040913435783E-5</v>
      </c>
      <c r="LX171">
        <v>1.05040913435783E-5</v>
      </c>
      <c r="LY171">
        <v>1.05040913435783E-5</v>
      </c>
      <c r="LZ171">
        <v>1.05040913435783E-5</v>
      </c>
      <c r="MA171">
        <v>1.05040913435783E-5</v>
      </c>
      <c r="MB171">
        <v>1.05040913435783E-5</v>
      </c>
      <c r="MC171">
        <v>1.05040913435783E-5</v>
      </c>
      <c r="MD171">
        <v>1.05040913435783E-5</v>
      </c>
      <c r="ME171">
        <v>1.05040913435783E-5</v>
      </c>
      <c r="MF171">
        <v>1.05040913435783E-5</v>
      </c>
      <c r="MG171">
        <v>1.05040913435783E-5</v>
      </c>
      <c r="MH171">
        <v>1.05040913435783E-5</v>
      </c>
      <c r="MI171">
        <v>1.05040913435783E-5</v>
      </c>
      <c r="MJ171">
        <v>1.05040913435783E-5</v>
      </c>
      <c r="MK171">
        <v>1.05040913435783E-5</v>
      </c>
      <c r="ML171">
        <v>1.05040913435783E-5</v>
      </c>
      <c r="MM171">
        <v>1.05040913435783E-5</v>
      </c>
      <c r="MN171">
        <v>1.05040913435783E-5</v>
      </c>
      <c r="MO171">
        <v>1.05040913435783E-5</v>
      </c>
      <c r="MP171">
        <v>1.05040913435783E-5</v>
      </c>
      <c r="MQ171">
        <v>1.05040913435783E-5</v>
      </c>
      <c r="MR171">
        <v>1.05040913435783E-5</v>
      </c>
      <c r="MS171">
        <v>1.05040913435783E-5</v>
      </c>
      <c r="MT171">
        <v>1.05040913435783E-5</v>
      </c>
      <c r="MU171">
        <v>1.05040913435783E-5</v>
      </c>
      <c r="MV171">
        <v>1.05040913435783E-5</v>
      </c>
      <c r="MW171">
        <v>1.05040913435783E-5</v>
      </c>
      <c r="MX171">
        <v>1.05040913435783E-5</v>
      </c>
      <c r="MY171">
        <v>1.05040913435783E-5</v>
      </c>
      <c r="MZ171">
        <v>1.05040913435783E-5</v>
      </c>
      <c r="NA171">
        <v>1.05040913435783E-5</v>
      </c>
      <c r="NB171">
        <v>1.05040913435783E-5</v>
      </c>
      <c r="NC171">
        <v>1.05040913435783E-5</v>
      </c>
      <c r="ND171">
        <v>1.05040913435783E-5</v>
      </c>
      <c r="NE171">
        <v>1.05040913435783E-5</v>
      </c>
      <c r="NF171">
        <v>1.05040913435783E-5</v>
      </c>
      <c r="NG171">
        <v>1.05040913435783E-5</v>
      </c>
      <c r="NH171">
        <v>1.05040913435783E-5</v>
      </c>
      <c r="NI171">
        <v>1.05040913435783E-5</v>
      </c>
      <c r="NJ171">
        <v>1.05040913435783E-5</v>
      </c>
      <c r="NK171">
        <v>1.05040913435783E-5</v>
      </c>
      <c r="NL171">
        <v>1.05040913435783E-5</v>
      </c>
      <c r="NM171">
        <v>1.05040913435783E-5</v>
      </c>
      <c r="NN171">
        <v>-1</v>
      </c>
      <c r="NO171">
        <v>-1</v>
      </c>
      <c r="NP171">
        <v>-1</v>
      </c>
      <c r="NQ171">
        <v>-1</v>
      </c>
      <c r="NR171">
        <v>-1</v>
      </c>
      <c r="NS171">
        <v>-1</v>
      </c>
      <c r="NT171">
        <v>-1</v>
      </c>
      <c r="NU171">
        <v>-1</v>
      </c>
      <c r="NV171">
        <v>-1</v>
      </c>
      <c r="NW171">
        <v>-1</v>
      </c>
      <c r="NX171">
        <v>-1</v>
      </c>
      <c r="NY171">
        <v>-1</v>
      </c>
      <c r="NZ171">
        <v>1.05040913435783E-5</v>
      </c>
      <c r="OA171">
        <v>1.05040913435783E-5</v>
      </c>
      <c r="OB171">
        <v>1.05040913435783E-5</v>
      </c>
      <c r="OC171">
        <v>1.05040913435783E-5</v>
      </c>
      <c r="OD171">
        <v>1.05040913435783E-5</v>
      </c>
      <c r="OE171">
        <v>1.05040913435783E-5</v>
      </c>
      <c r="OF171">
        <v>1.05040913435783E-5</v>
      </c>
      <c r="OG171">
        <v>1.05040913435783E-5</v>
      </c>
      <c r="OH171">
        <v>1.05040913435783E-5</v>
      </c>
      <c r="OI171">
        <v>1.05040913435783E-5</v>
      </c>
      <c r="OJ171">
        <v>1.05040913435783E-5</v>
      </c>
      <c r="OK171">
        <v>1.05040913435783E-5</v>
      </c>
      <c r="OL171">
        <v>1.05040913435783E-5</v>
      </c>
      <c r="OM171">
        <v>1.05040913435783E-5</v>
      </c>
      <c r="ON171">
        <v>1.05040913435783E-5</v>
      </c>
      <c r="OO171">
        <v>1.05040913435783E-5</v>
      </c>
      <c r="OP171">
        <v>1.05040913435783E-5</v>
      </c>
      <c r="OQ171">
        <v>1.05040913435783E-5</v>
      </c>
      <c r="OR171">
        <v>1.05040913435783E-5</v>
      </c>
      <c r="OS171">
        <v>1.05040913435783E-5</v>
      </c>
      <c r="OT171">
        <v>1.05040913435783E-5</v>
      </c>
      <c r="OU171">
        <v>1.05040913435783E-5</v>
      </c>
      <c r="OV171">
        <v>1.05040913435783E-5</v>
      </c>
      <c r="OW171">
        <v>1.05040913435783E-5</v>
      </c>
      <c r="OX171">
        <v>1.05040913435783E-5</v>
      </c>
      <c r="OY171">
        <v>1.05040913435783E-5</v>
      </c>
      <c r="OZ171">
        <v>1.05040913435783E-5</v>
      </c>
      <c r="PA171">
        <v>1.05040913435783E-5</v>
      </c>
      <c r="PB171">
        <v>1.05040913435783E-5</v>
      </c>
      <c r="PC171">
        <v>1.05040913435783E-5</v>
      </c>
      <c r="PD171">
        <v>1.05040913435783E-5</v>
      </c>
      <c r="PE171">
        <v>1.05040913435783E-5</v>
      </c>
      <c r="PF171">
        <v>1.05040913435783E-5</v>
      </c>
      <c r="PG171">
        <v>1.05040913435783E-5</v>
      </c>
      <c r="PH171">
        <v>1.05040913435783E-5</v>
      </c>
      <c r="PI171">
        <v>1.05040913435783E-5</v>
      </c>
      <c r="PJ171">
        <v>1.05040913435783E-5</v>
      </c>
      <c r="PK171">
        <v>1.05040913435783E-5</v>
      </c>
      <c r="PL171">
        <v>1.05040913435783E-5</v>
      </c>
      <c r="PM171">
        <v>1.05040913435783E-5</v>
      </c>
      <c r="PN171">
        <v>1.05040913435783E-5</v>
      </c>
      <c r="PO171">
        <v>1.05040913435783E-5</v>
      </c>
      <c r="PP171">
        <v>1.05040913435783E-5</v>
      </c>
      <c r="PQ171">
        <v>1.05040913435783E-5</v>
      </c>
      <c r="PR171">
        <v>1.05040913435783E-5</v>
      </c>
      <c r="PS171">
        <v>1.05040913435783E-5</v>
      </c>
      <c r="PT171">
        <v>1.05040913435783E-5</v>
      </c>
      <c r="PU171">
        <v>1.05040913435783E-5</v>
      </c>
      <c r="PV171">
        <v>1.05040913435783E-5</v>
      </c>
      <c r="PW171">
        <v>1.05040913435783E-5</v>
      </c>
      <c r="PX171">
        <v>1.05040913435783E-5</v>
      </c>
      <c r="PY171">
        <v>1.05040913435783E-5</v>
      </c>
      <c r="PZ171">
        <v>1.05040913435783E-5</v>
      </c>
      <c r="QA171">
        <v>1.05040913435783E-5</v>
      </c>
      <c r="QB171">
        <v>1.05040913435783E-5</v>
      </c>
      <c r="QC171">
        <v>1.05040913435783E-5</v>
      </c>
      <c r="QD171">
        <v>1.05040913435783E-5</v>
      </c>
      <c r="QE171">
        <v>1.05040913435783E-5</v>
      </c>
      <c r="QF171">
        <v>1.05040913435783E-5</v>
      </c>
      <c r="QG171">
        <v>1.05040913435783E-5</v>
      </c>
      <c r="QH171">
        <v>1.05040913435783E-5</v>
      </c>
      <c r="QI171">
        <v>1.05040913435783E-5</v>
      </c>
      <c r="QJ171">
        <v>1.05040913435783E-5</v>
      </c>
      <c r="QK171">
        <v>1.05040913435783E-5</v>
      </c>
      <c r="QL171">
        <v>1.05040913435783E-5</v>
      </c>
      <c r="QM171">
        <v>1.05040913435783E-5</v>
      </c>
      <c r="QN171">
        <v>1.05040913435783E-5</v>
      </c>
      <c r="QO171">
        <v>1.05040913435783E-5</v>
      </c>
      <c r="QP171">
        <v>1.05040913435783E-5</v>
      </c>
      <c r="QQ171">
        <v>1.05040913435783E-5</v>
      </c>
      <c r="QR171">
        <v>1.05040913435783E-5</v>
      </c>
      <c r="QS171">
        <v>1.05040913435783E-5</v>
      </c>
      <c r="QT171">
        <v>1.05040913435783E-5</v>
      </c>
      <c r="QU171">
        <v>1.05040913435783E-5</v>
      </c>
      <c r="QV171">
        <v>1.05040913435783E-5</v>
      </c>
      <c r="QW171">
        <v>1.05040913435783E-5</v>
      </c>
      <c r="QX171">
        <v>1.05040913435783E-5</v>
      </c>
      <c r="QY171">
        <v>1.05040913435783E-5</v>
      </c>
      <c r="QZ171">
        <v>1.05040913435783E-5</v>
      </c>
      <c r="RA171">
        <v>1.05040913435783E-5</v>
      </c>
      <c r="RB171">
        <v>1.05040913435783E-5</v>
      </c>
      <c r="RC171">
        <v>1.05040913435783E-5</v>
      </c>
      <c r="RD171">
        <v>1.05040913435783E-5</v>
      </c>
      <c r="RE171">
        <v>1.05040913435783E-5</v>
      </c>
      <c r="RF171">
        <v>1.05040913435783E-5</v>
      </c>
      <c r="RG171">
        <v>1.05040913435783E-5</v>
      </c>
      <c r="RH171">
        <v>1.05040913435783E-5</v>
      </c>
      <c r="RI171">
        <v>1.05040913435783E-5</v>
      </c>
      <c r="RJ171">
        <v>1.05040913435783E-5</v>
      </c>
      <c r="RK171">
        <v>1.05040913435783E-5</v>
      </c>
      <c r="RL171">
        <v>1.05040913435783E-5</v>
      </c>
      <c r="RM171">
        <v>1.05040913435783E-5</v>
      </c>
      <c r="RN171">
        <v>1.05040913435783E-5</v>
      </c>
      <c r="RO171">
        <v>1.05040913435783E-5</v>
      </c>
      <c r="RP171">
        <v>1.05040913435783E-5</v>
      </c>
      <c r="RQ171">
        <v>1.05040913435783E-5</v>
      </c>
      <c r="RR171">
        <v>1.05040913435783E-5</v>
      </c>
      <c r="RS171">
        <v>1.05040913435783E-5</v>
      </c>
      <c r="RT171">
        <v>1.05040913435783E-5</v>
      </c>
      <c r="RU171">
        <v>1.05040913435783E-5</v>
      </c>
      <c r="RV171">
        <v>1.05040913435783E-5</v>
      </c>
      <c r="RW171">
        <v>1.05040913435783E-5</v>
      </c>
      <c r="RX171">
        <v>1.05040913435783E-5</v>
      </c>
      <c r="RY171">
        <v>1.05040913435783E-5</v>
      </c>
      <c r="RZ171">
        <v>1.05040913435783E-5</v>
      </c>
      <c r="SA171">
        <v>1.05040913435783E-5</v>
      </c>
      <c r="SB171">
        <v>1.05040913435783E-5</v>
      </c>
      <c r="SC171">
        <v>1.05040913435783E-5</v>
      </c>
      <c r="SD171">
        <v>1.05040913435783E-5</v>
      </c>
      <c r="SE171">
        <v>1.05040913435783E-5</v>
      </c>
      <c r="SF171">
        <v>1.05040913435783E-5</v>
      </c>
      <c r="SG171">
        <v>1.05040913435783E-5</v>
      </c>
      <c r="SH171">
        <v>1.05040913435783E-5</v>
      </c>
      <c r="SI171">
        <v>1.05040913435783E-5</v>
      </c>
      <c r="SJ171">
        <v>1.05040913435783E-5</v>
      </c>
      <c r="SK171">
        <v>1.05040913435783E-5</v>
      </c>
      <c r="SL171">
        <v>1.05040913435783E-5</v>
      </c>
      <c r="SM171">
        <v>1.05040913435783E-5</v>
      </c>
      <c r="SN171">
        <v>1.05040913435783E-5</v>
      </c>
      <c r="SO171">
        <v>1.05040913435783E-5</v>
      </c>
      <c r="SP171">
        <v>1.05040913435783E-5</v>
      </c>
      <c r="SQ171">
        <v>1.05040913435783E-5</v>
      </c>
      <c r="SR171">
        <v>1.05040913435783E-5</v>
      </c>
      <c r="SS171">
        <v>1.05040913435783E-5</v>
      </c>
      <c r="ST171">
        <v>1.05040913435783E-5</v>
      </c>
      <c r="SU171">
        <v>1.05040913435783E-5</v>
      </c>
      <c r="SV171">
        <v>1.05040913435783E-5</v>
      </c>
      <c r="SW171">
        <v>1.05040913435783E-5</v>
      </c>
      <c r="SX171">
        <v>1.05040913435783E-5</v>
      </c>
      <c r="SY171">
        <v>1.05040913435783E-5</v>
      </c>
      <c r="SZ171">
        <v>1.05040913435783E-5</v>
      </c>
      <c r="TA171">
        <v>1.05040913435783E-5</v>
      </c>
      <c r="TB171">
        <v>1.05040913435783E-5</v>
      </c>
      <c r="TC171">
        <v>1.05040913435783E-5</v>
      </c>
      <c r="TD171">
        <v>1.05040913435783E-5</v>
      </c>
      <c r="TE171">
        <v>1.05040913435783E-5</v>
      </c>
      <c r="TF171">
        <v>1.05040913435783E-5</v>
      </c>
      <c r="TG171">
        <v>1.05040913435783E-5</v>
      </c>
      <c r="TH171">
        <v>1.05040913435783E-5</v>
      </c>
      <c r="TI171">
        <v>1.05040913435783E-5</v>
      </c>
      <c r="TJ171">
        <v>1.05040913435783E-5</v>
      </c>
      <c r="TK171">
        <v>1.05040913435783E-5</v>
      </c>
      <c r="TL171">
        <v>1.05040913435783E-5</v>
      </c>
      <c r="TM171">
        <v>1.05040913435783E-5</v>
      </c>
      <c r="TN171">
        <v>1.05040913435783E-5</v>
      </c>
      <c r="TO171">
        <v>1.05040913435783E-5</v>
      </c>
      <c r="TP171">
        <v>1.05040913435783E-5</v>
      </c>
      <c r="TQ171">
        <v>1.05040913435783E-5</v>
      </c>
      <c r="TR171">
        <v>1.05040913435783E-5</v>
      </c>
      <c r="TS171">
        <v>1.05040913435783E-5</v>
      </c>
      <c r="TT171">
        <v>1.05040913435783E-5</v>
      </c>
      <c r="TU171">
        <v>1.05040913435783E-5</v>
      </c>
      <c r="TV171">
        <v>1.05040913435783E-5</v>
      </c>
      <c r="TW171">
        <v>1.05040913435783E-5</v>
      </c>
      <c r="TX171">
        <v>1.05040913435783E-5</v>
      </c>
      <c r="TY171">
        <v>1.05040913435783E-5</v>
      </c>
      <c r="TZ171">
        <v>1.05040913435783E-5</v>
      </c>
      <c r="UA171">
        <v>1.05040913435783E-5</v>
      </c>
      <c r="UB171">
        <v>1.05040913435783E-5</v>
      </c>
      <c r="UC171">
        <v>1.05040913435783E-5</v>
      </c>
      <c r="UD171">
        <v>1.05040913435783E-5</v>
      </c>
      <c r="UE171">
        <v>1.05040913435783E-5</v>
      </c>
      <c r="UF171">
        <v>1.05040913435783E-5</v>
      </c>
      <c r="UG171">
        <v>1.05040913435783E-5</v>
      </c>
      <c r="UH171">
        <v>1.05040913435783E-5</v>
      </c>
      <c r="UI171">
        <v>1.05040913435783E-5</v>
      </c>
      <c r="UJ171">
        <v>1.05040913435783E-5</v>
      </c>
      <c r="UK171">
        <v>1.05040913435783E-5</v>
      </c>
      <c r="UL171">
        <v>1.05040913435783E-5</v>
      </c>
      <c r="UM171">
        <v>1.05040913435783E-5</v>
      </c>
      <c r="UN171">
        <v>1.05040913435783E-5</v>
      </c>
      <c r="UO171">
        <v>1.05040913435783E-5</v>
      </c>
      <c r="UP171">
        <v>1.05040913435783E-5</v>
      </c>
      <c r="UQ171">
        <v>1.05040913435783E-5</v>
      </c>
      <c r="UR171">
        <v>1.05040913435783E-5</v>
      </c>
      <c r="US171">
        <v>1.05040913435783E-5</v>
      </c>
      <c r="UT171">
        <v>1.05040913435783E-5</v>
      </c>
      <c r="UU171">
        <v>1.05040913435783E-5</v>
      </c>
      <c r="UV171">
        <v>1.05040913435783E-5</v>
      </c>
      <c r="UW171">
        <v>1.05040913435783E-5</v>
      </c>
      <c r="UX171">
        <v>1.05040913435783E-5</v>
      </c>
      <c r="UY171">
        <v>1.05040913435783E-5</v>
      </c>
      <c r="UZ171">
        <v>1.05040913435783E-5</v>
      </c>
      <c r="VA171">
        <v>1.05040913435783E-5</v>
      </c>
      <c r="VB171">
        <v>1.05040913435783E-5</v>
      </c>
      <c r="VC171">
        <v>1.05040913435783E-5</v>
      </c>
      <c r="VD171">
        <v>1.05040913435783E-5</v>
      </c>
      <c r="VE171">
        <v>1.05040913435783E-5</v>
      </c>
      <c r="VF171">
        <v>1.05040913435783E-5</v>
      </c>
      <c r="VG171">
        <v>1.05040913435783E-5</v>
      </c>
      <c r="VH171">
        <v>1.05040913435783E-5</v>
      </c>
      <c r="VI171">
        <v>1.05040913435783E-5</v>
      </c>
      <c r="VJ171">
        <v>1.05040913435783E-5</v>
      </c>
      <c r="VK171">
        <v>1.05040913435783E-5</v>
      </c>
      <c r="VL171">
        <v>1.05040913435783E-5</v>
      </c>
      <c r="VM171">
        <v>1.05040913435783E-5</v>
      </c>
      <c r="VN171">
        <v>1.05040913435783E-5</v>
      </c>
      <c r="VO171">
        <v>1.05040913435783E-5</v>
      </c>
      <c r="VP171">
        <v>1.05040913435783E-5</v>
      </c>
      <c r="VQ171">
        <v>1.05040913435783E-5</v>
      </c>
      <c r="VR171">
        <v>-3</v>
      </c>
      <c r="VS171">
        <v>-3</v>
      </c>
      <c r="VT171">
        <v>-3</v>
      </c>
      <c r="VU171">
        <v>-3</v>
      </c>
      <c r="VV171">
        <v>-3</v>
      </c>
      <c r="VW171">
        <v>-3</v>
      </c>
      <c r="VX171">
        <v>-3</v>
      </c>
      <c r="VY171">
        <v>-3</v>
      </c>
      <c r="VZ171">
        <v>-3</v>
      </c>
      <c r="WA171">
        <v>-3</v>
      </c>
      <c r="WB171">
        <v>-3</v>
      </c>
      <c r="WC171">
        <v>-3</v>
      </c>
    </row>
    <row r="172" spans="1:601" x14ac:dyDescent="0.25">
      <c r="A172">
        <v>-3</v>
      </c>
      <c r="B172">
        <v>-3</v>
      </c>
      <c r="C172">
        <v>-3</v>
      </c>
      <c r="D172">
        <v>-3</v>
      </c>
      <c r="E172">
        <v>-3</v>
      </c>
      <c r="F172">
        <v>-3</v>
      </c>
      <c r="G172">
        <v>-3</v>
      </c>
      <c r="H172">
        <v>-3</v>
      </c>
      <c r="I172">
        <v>-3</v>
      </c>
      <c r="J172">
        <v>-3</v>
      </c>
      <c r="K172">
        <v>-3</v>
      </c>
      <c r="L172">
        <v>-3</v>
      </c>
      <c r="M172">
        <v>0.18571428571428572</v>
      </c>
      <c r="N172">
        <v>0.18571428571428572</v>
      </c>
      <c r="O172">
        <v>0.18571428571428572</v>
      </c>
      <c r="P172">
        <v>0.18571428571428572</v>
      </c>
      <c r="Q172">
        <v>0.18571428571428572</v>
      </c>
      <c r="R172">
        <v>0.18571428571428572</v>
      </c>
      <c r="S172">
        <v>0.18571428571428572</v>
      </c>
      <c r="T172">
        <v>0.18571428571428572</v>
      </c>
      <c r="U172">
        <v>0.18571428571428572</v>
      </c>
      <c r="V172">
        <v>0.18571428571428572</v>
      </c>
      <c r="W172">
        <v>0.18571428571428572</v>
      </c>
      <c r="X172">
        <v>0.18571428571428572</v>
      </c>
      <c r="Y172">
        <v>0.18571428571428572</v>
      </c>
      <c r="Z172">
        <v>0.18571428571428572</v>
      </c>
      <c r="AA172">
        <v>0.45714285714285713</v>
      </c>
      <c r="AB172">
        <v>0.45714285714285713</v>
      </c>
      <c r="AC172">
        <v>0.45714285714285713</v>
      </c>
      <c r="AD172">
        <v>0.45714285714285713</v>
      </c>
      <c r="AE172">
        <v>0.45714285714285713</v>
      </c>
      <c r="AF172">
        <v>0.45714285714285713</v>
      </c>
      <c r="AG172">
        <v>0.45714285714285713</v>
      </c>
      <c r="AH172">
        <v>0.45714285714285713</v>
      </c>
      <c r="AI172">
        <v>0.45714285714285713</v>
      </c>
      <c r="AJ172">
        <v>0.45714285714285713</v>
      </c>
      <c r="AK172">
        <v>0.45714285714285713</v>
      </c>
      <c r="AL172">
        <v>0.45714285714285713</v>
      </c>
      <c r="AM172">
        <v>0.10493827160493827</v>
      </c>
      <c r="AN172">
        <v>0.10493827160493827</v>
      </c>
      <c r="AO172">
        <v>0.10493827160493827</v>
      </c>
      <c r="AP172">
        <v>0.10493827160493827</v>
      </c>
      <c r="AQ172">
        <v>0.10493827160493827</v>
      </c>
      <c r="AR172">
        <v>0.10493827160493827</v>
      </c>
      <c r="AS172">
        <v>0.10493827160493827</v>
      </c>
      <c r="AT172">
        <v>0.10493827160493827</v>
      </c>
      <c r="AU172">
        <v>0.10493827160493827</v>
      </c>
      <c r="AV172">
        <v>0.10493827160493827</v>
      </c>
      <c r="AW172">
        <v>0.10493827160493827</v>
      </c>
      <c r="AX172">
        <v>0.10493827160493827</v>
      </c>
      <c r="AY172">
        <v>0.10493827160493827</v>
      </c>
      <c r="AZ172">
        <v>0.10493827160493827</v>
      </c>
      <c r="BA172">
        <v>0.10493827160493827</v>
      </c>
      <c r="BB172">
        <v>0.10493827160493827</v>
      </c>
      <c r="BC172">
        <v>0.10493827160493827</v>
      </c>
      <c r="BD172">
        <v>0.10493827160493827</v>
      </c>
      <c r="BE172">
        <v>0.10493827160493827</v>
      </c>
      <c r="BF172">
        <v>0.10493827160493827</v>
      </c>
      <c r="BG172">
        <v>0.10493827160493827</v>
      </c>
      <c r="BH172">
        <v>0.10493827160493827</v>
      </c>
      <c r="BI172">
        <v>0.10493827160493827</v>
      </c>
      <c r="BJ172">
        <v>0.10493827160493827</v>
      </c>
      <c r="BK172">
        <v>0.10493827160493827</v>
      </c>
      <c r="BL172">
        <v>0.10493827160493827</v>
      </c>
      <c r="BM172">
        <v>0.10493827160493827</v>
      </c>
      <c r="BN172">
        <v>0.7142857142857143</v>
      </c>
      <c r="BO172">
        <v>0.7142857142857143</v>
      </c>
      <c r="BP172">
        <v>0.7142857142857143</v>
      </c>
      <c r="BQ172">
        <v>0.7142857142857143</v>
      </c>
      <c r="BR172">
        <v>0.7142857142857143</v>
      </c>
      <c r="BS172">
        <v>0.7142857142857143</v>
      </c>
      <c r="BT172">
        <v>0.7142857142857143</v>
      </c>
      <c r="BU172">
        <v>0.13580246913580246</v>
      </c>
      <c r="BV172">
        <v>0.13580246913580246</v>
      </c>
      <c r="BW172">
        <v>0.13580246913580246</v>
      </c>
      <c r="BX172">
        <v>0.13580246913580246</v>
      </c>
      <c r="BY172">
        <v>0.13580246913580246</v>
      </c>
      <c r="BZ172">
        <v>0.13580246913580246</v>
      </c>
      <c r="CA172">
        <v>0.13580246913580246</v>
      </c>
      <c r="CB172">
        <v>0.13580246913580246</v>
      </c>
      <c r="CC172">
        <v>0.13580246913580246</v>
      </c>
      <c r="CD172">
        <v>0.13580246913580246</v>
      </c>
      <c r="CE172">
        <v>0.13580246913580246</v>
      </c>
      <c r="CF172">
        <v>0.13580246913580246</v>
      </c>
      <c r="CG172">
        <v>0.13580246913580246</v>
      </c>
      <c r="CH172">
        <v>0.13580246913580246</v>
      </c>
      <c r="CI172">
        <v>0.13580246913580246</v>
      </c>
      <c r="CJ172">
        <v>0.13580246913580246</v>
      </c>
      <c r="CK172">
        <v>0.13580246913580246</v>
      </c>
      <c r="CL172">
        <v>0.13580246913580246</v>
      </c>
      <c r="CM172">
        <v>0.13580246913580246</v>
      </c>
      <c r="CN172">
        <v>0.13580246913580246</v>
      </c>
      <c r="CO172">
        <v>0.13580246913580246</v>
      </c>
      <c r="CP172">
        <v>0.13580246913580246</v>
      </c>
      <c r="CQ172">
        <v>0.13580246913580246</v>
      </c>
      <c r="CR172">
        <v>0.13580246913580246</v>
      </c>
      <c r="CS172">
        <v>0.13580246913580246</v>
      </c>
      <c r="CT172">
        <v>0.13580246913580246</v>
      </c>
      <c r="CU172">
        <v>0.13580246913580246</v>
      </c>
      <c r="CV172">
        <v>0.90476190476190477</v>
      </c>
      <c r="CW172">
        <v>0.90476190476190477</v>
      </c>
      <c r="CX172">
        <v>0.90476190476190477</v>
      </c>
      <c r="CY172">
        <v>0.90476190476190477</v>
      </c>
      <c r="CZ172">
        <v>0.90476190476190477</v>
      </c>
      <c r="DA172">
        <v>0.90476190476190477</v>
      </c>
      <c r="DB172">
        <v>0.90476190476190477</v>
      </c>
      <c r="DC172">
        <v>0.15432098765432098</v>
      </c>
      <c r="DD172">
        <v>0.15432098765432098</v>
      </c>
      <c r="DE172">
        <v>0.15432098765432098</v>
      </c>
      <c r="DF172">
        <v>0.15432098765432098</v>
      </c>
      <c r="DG172">
        <v>0.15432098765432098</v>
      </c>
      <c r="DH172">
        <v>0.15432098765432098</v>
      </c>
      <c r="DI172">
        <v>0.15432098765432098</v>
      </c>
      <c r="DJ172">
        <v>0.15432098765432098</v>
      </c>
      <c r="DK172">
        <v>0.15432098765432098</v>
      </c>
      <c r="DL172">
        <v>0.15432098765432098</v>
      </c>
      <c r="DM172">
        <v>0.15432098765432098</v>
      </c>
      <c r="DN172">
        <v>0.15432098765432098</v>
      </c>
      <c r="DO172">
        <v>0.15432098765432098</v>
      </c>
      <c r="DP172">
        <v>0.15432098765432098</v>
      </c>
      <c r="DQ172">
        <v>0.15432098765432098</v>
      </c>
      <c r="DR172">
        <v>0.15432098765432098</v>
      </c>
      <c r="DS172">
        <v>0.15432098765432098</v>
      </c>
      <c r="DT172">
        <v>0.15432098765432098</v>
      </c>
      <c r="DU172">
        <v>0.15432098765432098</v>
      </c>
      <c r="DV172">
        <v>0.15432098765432098</v>
      </c>
      <c r="DW172">
        <v>0.15432098765432098</v>
      </c>
      <c r="DX172">
        <v>0.15432098765432098</v>
      </c>
      <c r="DY172">
        <v>0.15432098765432098</v>
      </c>
      <c r="DZ172">
        <v>0.15432098765432098</v>
      </c>
      <c r="EA172">
        <v>0.15432098765432098</v>
      </c>
      <c r="EB172">
        <v>0.15432098765432098</v>
      </c>
      <c r="EC172">
        <v>0.15432098765432098</v>
      </c>
      <c r="ED172">
        <v>1.05040913435783E-5</v>
      </c>
      <c r="EE172">
        <v>1.05040913435783E-5</v>
      </c>
      <c r="EF172">
        <v>1.05040913435783E-5</v>
      </c>
      <c r="EG172">
        <v>1.05040913435783E-5</v>
      </c>
      <c r="EH172">
        <v>1.05040913435783E-5</v>
      </c>
      <c r="EI172">
        <v>1.05040913435783E-5</v>
      </c>
      <c r="EJ172">
        <v>1.05040913435783E-5</v>
      </c>
      <c r="EK172">
        <v>1.05040913435783E-5</v>
      </c>
      <c r="EL172">
        <f t="shared" si="1"/>
        <v>0.15527950310559005</v>
      </c>
      <c r="EM172">
        <f t="shared" si="0"/>
        <v>0.15527950310559005</v>
      </c>
      <c r="EN172">
        <f t="shared" si="0"/>
        <v>0.15527950310559005</v>
      </c>
      <c r="EO172">
        <f t="shared" si="0"/>
        <v>0.15527950310559005</v>
      </c>
      <c r="EP172">
        <f t="shared" si="0"/>
        <v>0.15527950310559005</v>
      </c>
      <c r="EQ172">
        <f t="shared" si="0"/>
        <v>0.15527950310559005</v>
      </c>
      <c r="ER172">
        <f t="shared" si="0"/>
        <v>0.15527950310559005</v>
      </c>
      <c r="ES172">
        <f t="shared" si="0"/>
        <v>0.15527950310559005</v>
      </c>
      <c r="ET172">
        <f t="shared" si="0"/>
        <v>0.15527950310559005</v>
      </c>
      <c r="EU172">
        <f t="shared" si="0"/>
        <v>0.15527950310559005</v>
      </c>
      <c r="EV172">
        <f t="shared" si="0"/>
        <v>0.15527950310559005</v>
      </c>
      <c r="EW172">
        <f t="shared" si="0"/>
        <v>0.15527950310559005</v>
      </c>
      <c r="EX172">
        <f t="shared" si="0"/>
        <v>0.15527950310559005</v>
      </c>
      <c r="EY172">
        <f t="shared" si="0"/>
        <v>0.15527950310559005</v>
      </c>
      <c r="EZ172">
        <f t="shared" si="0"/>
        <v>0.15527950310559005</v>
      </c>
      <c r="FA172">
        <f t="shared" si="0"/>
        <v>0.15527950310559005</v>
      </c>
      <c r="FB172">
        <f t="shared" si="0"/>
        <v>0.15527950310559005</v>
      </c>
      <c r="FC172">
        <f t="shared" si="0"/>
        <v>0.15527950310559005</v>
      </c>
      <c r="FD172">
        <f t="shared" si="0"/>
        <v>0.15527950310559005</v>
      </c>
      <c r="FE172">
        <f t="shared" si="0"/>
        <v>0.15527950310559005</v>
      </c>
      <c r="FF172">
        <f t="shared" si="0"/>
        <v>0.15527950310559005</v>
      </c>
      <c r="FG172">
        <f t="shared" si="0"/>
        <v>0.15527950310559005</v>
      </c>
      <c r="FH172">
        <f t="shared" si="0"/>
        <v>0.15527950310559005</v>
      </c>
      <c r="FI172">
        <f t="shared" si="0"/>
        <v>0.15527950310559005</v>
      </c>
      <c r="FJ172">
        <f t="shared" si="0"/>
        <v>0.15527950310559005</v>
      </c>
      <c r="FK172">
        <f t="shared" si="0"/>
        <v>0.15527950310559005</v>
      </c>
      <c r="FL172">
        <f t="shared" si="0"/>
        <v>0.15527950310559005</v>
      </c>
      <c r="FM172">
        <v>0.85</v>
      </c>
      <c r="FN172">
        <v>0.85</v>
      </c>
      <c r="FO172">
        <v>0.85</v>
      </c>
      <c r="FP172">
        <v>0.85</v>
      </c>
      <c r="FQ172">
        <v>0.85</v>
      </c>
      <c r="FR172">
        <v>0.85</v>
      </c>
      <c r="FS172">
        <v>0.85</v>
      </c>
      <c r="FT172">
        <v>0.85</v>
      </c>
      <c r="FU172">
        <v>0.85</v>
      </c>
      <c r="FV172">
        <v>0.85</v>
      </c>
      <c r="FW172">
        <v>0.20512820512820512</v>
      </c>
      <c r="FX172">
        <v>0.20512820512820512</v>
      </c>
      <c r="FY172">
        <v>0.20512820512820512</v>
      </c>
      <c r="FZ172">
        <v>0.20512820512820512</v>
      </c>
      <c r="GA172">
        <v>0.20512820512820512</v>
      </c>
      <c r="GB172">
        <v>0.20512820512820512</v>
      </c>
      <c r="GC172">
        <v>0.20512820512820512</v>
      </c>
      <c r="GD172">
        <v>0.20512820512820512</v>
      </c>
      <c r="GE172">
        <v>0.20512820512820512</v>
      </c>
      <c r="GF172">
        <v>0.20512820512820512</v>
      </c>
      <c r="GG172">
        <v>0.20512820512820512</v>
      </c>
      <c r="GH172">
        <v>0.20512820512820512</v>
      </c>
      <c r="GI172">
        <v>0.20512820512820512</v>
      </c>
      <c r="GJ172">
        <v>0.20512820512820512</v>
      </c>
      <c r="GK172">
        <v>0.20512820512820512</v>
      </c>
      <c r="GL172">
        <v>0.20512820512820512</v>
      </c>
      <c r="GM172">
        <v>0.20512820512820512</v>
      </c>
      <c r="GN172">
        <v>0.20512820512820512</v>
      </c>
      <c r="GO172">
        <v>0.20512820512820512</v>
      </c>
      <c r="GP172">
        <v>0.20512820512820512</v>
      </c>
      <c r="GQ172">
        <v>0.20512820512820512</v>
      </c>
      <c r="GR172">
        <v>0.20512820512820512</v>
      </c>
      <c r="GS172">
        <v>0.20512820512820512</v>
      </c>
      <c r="GT172">
        <v>0.8214285714285714</v>
      </c>
      <c r="GU172">
        <v>0.8214285714285714</v>
      </c>
      <c r="GV172">
        <v>0.8214285714285714</v>
      </c>
      <c r="GW172">
        <v>0.8214285714285714</v>
      </c>
      <c r="GX172">
        <v>0.8214285714285714</v>
      </c>
      <c r="GY172">
        <v>0.8214285714285714</v>
      </c>
      <c r="GZ172">
        <v>0.8214285714285714</v>
      </c>
      <c r="HA172">
        <v>0.8214285714285714</v>
      </c>
      <c r="HB172">
        <v>0.10344827586206896</v>
      </c>
      <c r="HC172">
        <v>0.10344827586206896</v>
      </c>
      <c r="HD172">
        <v>0.10344827586206896</v>
      </c>
      <c r="HE172">
        <v>0.10344827586206896</v>
      </c>
      <c r="HF172">
        <v>0.10344827586206896</v>
      </c>
      <c r="HG172">
        <v>0.10344827586206896</v>
      </c>
      <c r="HH172">
        <v>0.10344827586206896</v>
      </c>
      <c r="HI172">
        <v>0.10344827586206896</v>
      </c>
      <c r="HJ172">
        <v>0.10344827586206896</v>
      </c>
      <c r="HK172">
        <v>0.10344827586206896</v>
      </c>
      <c r="HL172">
        <v>0.10344827586206896</v>
      </c>
      <c r="HM172">
        <v>0.10344827586206896</v>
      </c>
      <c r="HN172">
        <v>0.10344827586206896</v>
      </c>
      <c r="HO172">
        <v>0.10344827586206896</v>
      </c>
      <c r="HP172">
        <v>0.10344827586206896</v>
      </c>
      <c r="HQ172">
        <v>0.10344827586206896</v>
      </c>
      <c r="HR172">
        <v>0.10344827586206896</v>
      </c>
      <c r="HS172">
        <v>0.10344827586206896</v>
      </c>
      <c r="HT172">
        <v>0.10344827586206896</v>
      </c>
      <c r="HU172">
        <v>0.10344827586206896</v>
      </c>
      <c r="HV172">
        <v>0.10344827586206896</v>
      </c>
      <c r="HW172">
        <v>0.10344827586206896</v>
      </c>
      <c r="HX172">
        <v>0.10344827586206896</v>
      </c>
      <c r="HY172">
        <v>0.10344827586206896</v>
      </c>
      <c r="HZ172">
        <v>0.10344827586206896</v>
      </c>
      <c r="IA172">
        <v>0.10344827586206896</v>
      </c>
      <c r="IB172">
        <v>0.10344827586206896</v>
      </c>
      <c r="IC172">
        <v>0.10344827586206896</v>
      </c>
      <c r="ID172">
        <v>0.10344827586206896</v>
      </c>
      <c r="IE172">
        <v>0.80952380952380953</v>
      </c>
      <c r="IF172">
        <v>0.80952380952380953</v>
      </c>
      <c r="IG172">
        <v>0.80952380952380953</v>
      </c>
      <c r="IH172">
        <v>0.80952380952380953</v>
      </c>
      <c r="II172">
        <v>0.80952380952380953</v>
      </c>
      <c r="IJ172">
        <v>0.80952380952380953</v>
      </c>
      <c r="IK172">
        <v>0.80952380952380953</v>
      </c>
      <c r="IL172">
        <v>0.80952380952380953</v>
      </c>
      <c r="IM172">
        <v>0.80952380952380953</v>
      </c>
      <c r="IN172">
        <v>0.1393939393939394</v>
      </c>
      <c r="IO172">
        <v>0.1393939393939394</v>
      </c>
      <c r="IP172">
        <v>0.1393939393939394</v>
      </c>
      <c r="IQ172">
        <v>0.1393939393939394</v>
      </c>
      <c r="IR172">
        <v>0.1393939393939394</v>
      </c>
      <c r="IS172">
        <v>0.1393939393939394</v>
      </c>
      <c r="IT172">
        <v>0.1393939393939394</v>
      </c>
      <c r="IU172">
        <v>0.1393939393939394</v>
      </c>
      <c r="IV172">
        <v>0.1393939393939394</v>
      </c>
      <c r="IW172">
        <v>0.1393939393939394</v>
      </c>
      <c r="IX172">
        <v>0.1393939393939394</v>
      </c>
      <c r="IY172">
        <v>0.1393939393939394</v>
      </c>
      <c r="IZ172">
        <v>0.1393939393939394</v>
      </c>
      <c r="JA172">
        <v>0.1393939393939394</v>
      </c>
      <c r="JB172">
        <v>0.1393939393939394</v>
      </c>
      <c r="JC172">
        <v>0.1393939393939394</v>
      </c>
      <c r="JD172">
        <v>0.1393939393939394</v>
      </c>
      <c r="JE172">
        <v>0.1393939393939394</v>
      </c>
      <c r="JF172">
        <v>0.1393939393939394</v>
      </c>
      <c r="JG172">
        <v>0.1393939393939394</v>
      </c>
      <c r="JH172">
        <v>0.1393939393939394</v>
      </c>
      <c r="JI172">
        <v>0.1393939393939394</v>
      </c>
      <c r="JJ172">
        <v>0.1393939393939394</v>
      </c>
      <c r="JK172">
        <v>0.1393939393939394</v>
      </c>
      <c r="JL172">
        <v>0.1393939393939394</v>
      </c>
      <c r="JM172">
        <v>0.1393939393939394</v>
      </c>
      <c r="JN172">
        <v>0.1393939393939394</v>
      </c>
      <c r="JO172">
        <v>0.1393939393939394</v>
      </c>
      <c r="JP172">
        <v>0.1393939393939394</v>
      </c>
      <c r="JQ172">
        <v>0.1393939393939394</v>
      </c>
      <c r="JR172">
        <v>0.8125</v>
      </c>
      <c r="JS172">
        <v>0.8125</v>
      </c>
      <c r="JT172">
        <v>0.8125</v>
      </c>
      <c r="JU172">
        <v>0.8125</v>
      </c>
      <c r="JV172">
        <v>0.8125</v>
      </c>
      <c r="JW172">
        <v>0.8125</v>
      </c>
      <c r="JX172">
        <v>0.8125</v>
      </c>
      <c r="JY172">
        <v>0.8125</v>
      </c>
      <c r="JZ172">
        <v>0.10256410256410256</v>
      </c>
      <c r="KA172">
        <v>0.10256410256410256</v>
      </c>
      <c r="KB172">
        <v>0.10256410256410256</v>
      </c>
      <c r="KC172">
        <v>0.10256410256410256</v>
      </c>
      <c r="KD172">
        <v>0.10256410256410256</v>
      </c>
      <c r="KE172">
        <v>0.10256410256410256</v>
      </c>
      <c r="KF172">
        <v>0.10256410256410256</v>
      </c>
      <c r="KG172">
        <v>0.10256410256410256</v>
      </c>
      <c r="KH172">
        <v>0.10256410256410256</v>
      </c>
      <c r="KI172">
        <v>0.10256410256410256</v>
      </c>
      <c r="KJ172">
        <v>0.10256410256410256</v>
      </c>
      <c r="KK172">
        <v>0.10256410256410256</v>
      </c>
      <c r="KL172">
        <v>0.10256410256410256</v>
      </c>
      <c r="KM172">
        <v>0.10256410256410256</v>
      </c>
      <c r="KN172">
        <v>0.10256410256410256</v>
      </c>
      <c r="KO172">
        <v>0.10256410256410256</v>
      </c>
      <c r="KP172">
        <v>0.10256410256410256</v>
      </c>
      <c r="KQ172">
        <v>0.10256410256410256</v>
      </c>
      <c r="KR172">
        <v>0.10256410256410256</v>
      </c>
      <c r="KS172">
        <v>0.10256410256410256</v>
      </c>
      <c r="KT172">
        <v>0.10256410256410256</v>
      </c>
      <c r="KU172">
        <v>0.10256410256410256</v>
      </c>
      <c r="KV172">
        <v>0.10256410256410256</v>
      </c>
      <c r="KW172">
        <v>0.10256410256410256</v>
      </c>
      <c r="KX172">
        <v>0.10256410256410256</v>
      </c>
      <c r="KY172">
        <v>0.10256410256410256</v>
      </c>
      <c r="KZ172">
        <v>0.10256410256410256</v>
      </c>
      <c r="LA172">
        <v>0.10256410256410256</v>
      </c>
      <c r="LB172">
        <v>0.10256410256410256</v>
      </c>
      <c r="LC172">
        <v>0.10256410256410256</v>
      </c>
      <c r="LD172">
        <v>0.10256410256410256</v>
      </c>
      <c r="LE172">
        <v>0.10256410256410256</v>
      </c>
      <c r="LF172">
        <v>0.10256410256410256</v>
      </c>
      <c r="LG172">
        <v>0.51948051948051943</v>
      </c>
      <c r="LH172">
        <v>0.51948051948051943</v>
      </c>
      <c r="LI172">
        <v>0.51948051948051943</v>
      </c>
      <c r="LJ172">
        <v>0.51948051948051943</v>
      </c>
      <c r="LK172">
        <v>0.51948051948051943</v>
      </c>
      <c r="LL172">
        <v>0.51948051948051943</v>
      </c>
      <c r="LM172">
        <v>0.51948051948051943</v>
      </c>
      <c r="LN172">
        <v>0.51948051948051943</v>
      </c>
      <c r="LO172">
        <v>0.51948051948051943</v>
      </c>
      <c r="LP172">
        <v>0.51948051948051943</v>
      </c>
      <c r="LQ172">
        <v>0.51948051948051943</v>
      </c>
      <c r="LR172">
        <v>1.05040913435783E-5</v>
      </c>
      <c r="LS172">
        <v>1.05040913435783E-5</v>
      </c>
      <c r="LT172">
        <v>1.05040913435783E-5</v>
      </c>
      <c r="LU172">
        <v>1.05040913435783E-5</v>
      </c>
      <c r="LV172">
        <v>1.05040913435783E-5</v>
      </c>
      <c r="LW172">
        <v>1.05040913435783E-5</v>
      </c>
      <c r="LX172">
        <v>1.05040913435783E-5</v>
      </c>
      <c r="LY172">
        <v>1.05040913435783E-5</v>
      </c>
      <c r="LZ172">
        <v>1.05040913435783E-5</v>
      </c>
      <c r="MA172">
        <v>1.05040913435783E-5</v>
      </c>
      <c r="MB172">
        <v>1.05040913435783E-5</v>
      </c>
      <c r="MC172">
        <v>1.05040913435783E-5</v>
      </c>
      <c r="MD172">
        <v>1.05040913435783E-5</v>
      </c>
      <c r="ME172">
        <v>1.05040913435783E-5</v>
      </c>
      <c r="MF172">
        <v>1.05040913435783E-5</v>
      </c>
      <c r="MG172">
        <v>1.05040913435783E-5</v>
      </c>
      <c r="MH172">
        <v>1.05040913435783E-5</v>
      </c>
      <c r="MI172">
        <v>1.05040913435783E-5</v>
      </c>
      <c r="MJ172">
        <v>1.05040913435783E-5</v>
      </c>
      <c r="MK172">
        <v>1.05040913435783E-5</v>
      </c>
      <c r="ML172">
        <v>1.05040913435783E-5</v>
      </c>
      <c r="MM172">
        <v>1.05040913435783E-5</v>
      </c>
      <c r="MN172">
        <v>1.05040913435783E-5</v>
      </c>
      <c r="MO172">
        <v>1.05040913435783E-5</v>
      </c>
      <c r="MP172">
        <v>1.05040913435783E-5</v>
      </c>
      <c r="MQ172">
        <v>1.05040913435783E-5</v>
      </c>
      <c r="MR172">
        <v>1.05040913435783E-5</v>
      </c>
      <c r="MS172">
        <v>1.05040913435783E-5</v>
      </c>
      <c r="MT172">
        <v>1.05040913435783E-5</v>
      </c>
      <c r="MU172">
        <v>1.05040913435783E-5</v>
      </c>
      <c r="MV172">
        <v>1.05040913435783E-5</v>
      </c>
      <c r="MW172">
        <v>1.05040913435783E-5</v>
      </c>
      <c r="MX172">
        <v>1.05040913435783E-5</v>
      </c>
      <c r="MY172">
        <v>1.05040913435783E-5</v>
      </c>
      <c r="MZ172">
        <v>1.05040913435783E-5</v>
      </c>
      <c r="NA172">
        <v>1.05040913435783E-5</v>
      </c>
      <c r="NB172">
        <v>1.05040913435783E-5</v>
      </c>
      <c r="NC172">
        <v>1.05040913435783E-5</v>
      </c>
      <c r="ND172">
        <v>1.05040913435783E-5</v>
      </c>
      <c r="NE172">
        <v>1.05040913435783E-5</v>
      </c>
      <c r="NF172">
        <v>1.05040913435783E-5</v>
      </c>
      <c r="NG172">
        <v>1.05040913435783E-5</v>
      </c>
      <c r="NH172">
        <v>1.05040913435783E-5</v>
      </c>
      <c r="NI172">
        <v>1.05040913435783E-5</v>
      </c>
      <c r="NJ172">
        <v>1.05040913435783E-5</v>
      </c>
      <c r="NK172">
        <v>1.05040913435783E-5</v>
      </c>
      <c r="NL172">
        <v>1.05040913435783E-5</v>
      </c>
      <c r="NM172">
        <v>1.05040913435783E-5</v>
      </c>
      <c r="NN172">
        <v>1.05040913435783E-5</v>
      </c>
      <c r="NO172">
        <v>1.05040913435783E-5</v>
      </c>
      <c r="NP172">
        <v>1.05040913435783E-5</v>
      </c>
      <c r="NQ172">
        <v>1.05040913435783E-5</v>
      </c>
      <c r="NR172">
        <v>1.05040913435783E-5</v>
      </c>
      <c r="NS172">
        <v>1.05040913435783E-5</v>
      </c>
      <c r="NT172">
        <v>1.05040913435783E-5</v>
      </c>
      <c r="NU172">
        <v>1.05040913435783E-5</v>
      </c>
      <c r="NV172">
        <v>1.05040913435783E-5</v>
      </c>
      <c r="NW172">
        <v>1.05040913435783E-5</v>
      </c>
      <c r="NX172">
        <v>1.05040913435783E-5</v>
      </c>
      <c r="NY172">
        <v>1.05040913435783E-5</v>
      </c>
      <c r="NZ172">
        <v>1.05040913435783E-5</v>
      </c>
      <c r="OA172">
        <v>1.05040913435783E-5</v>
      </c>
      <c r="OB172">
        <v>1.05040913435783E-5</v>
      </c>
      <c r="OC172">
        <v>1.05040913435783E-5</v>
      </c>
      <c r="OD172">
        <v>1.05040913435783E-5</v>
      </c>
      <c r="OE172">
        <v>1.05040913435783E-5</v>
      </c>
      <c r="OF172">
        <v>1.05040913435783E-5</v>
      </c>
      <c r="OG172">
        <v>1.05040913435783E-5</v>
      </c>
      <c r="OH172">
        <v>1.05040913435783E-5</v>
      </c>
      <c r="OI172">
        <v>1.05040913435783E-5</v>
      </c>
      <c r="OJ172">
        <v>1.05040913435783E-5</v>
      </c>
      <c r="OK172">
        <v>1.05040913435783E-5</v>
      </c>
      <c r="OL172">
        <v>1.05040913435783E-5</v>
      </c>
      <c r="OM172">
        <v>1.05040913435783E-5</v>
      </c>
      <c r="ON172">
        <v>1.05040913435783E-5</v>
      </c>
      <c r="OO172">
        <v>1.05040913435783E-5</v>
      </c>
      <c r="OP172">
        <v>1.05040913435783E-5</v>
      </c>
      <c r="OQ172">
        <v>1.05040913435783E-5</v>
      </c>
      <c r="OR172">
        <v>1.05040913435783E-5</v>
      </c>
      <c r="OS172">
        <v>1.05040913435783E-5</v>
      </c>
      <c r="OT172">
        <v>1.05040913435783E-5</v>
      </c>
      <c r="OU172">
        <v>1.05040913435783E-5</v>
      </c>
      <c r="OV172">
        <v>1.05040913435783E-5</v>
      </c>
      <c r="OW172">
        <v>1.05040913435783E-5</v>
      </c>
      <c r="OX172">
        <v>1.05040913435783E-5</v>
      </c>
      <c r="OY172">
        <v>1.05040913435783E-5</v>
      </c>
      <c r="OZ172">
        <v>1.05040913435783E-5</v>
      </c>
      <c r="PA172">
        <v>1.05040913435783E-5</v>
      </c>
      <c r="PB172">
        <v>1.05040913435783E-5</v>
      </c>
      <c r="PC172">
        <v>1.05040913435783E-5</v>
      </c>
      <c r="PD172">
        <v>1.05040913435783E-5</v>
      </c>
      <c r="PE172">
        <v>1.05040913435783E-5</v>
      </c>
      <c r="PF172">
        <v>1.05040913435783E-5</v>
      </c>
      <c r="PG172">
        <v>1.05040913435783E-5</v>
      </c>
      <c r="PH172">
        <v>1.05040913435783E-5</v>
      </c>
      <c r="PI172">
        <v>1.05040913435783E-5</v>
      </c>
      <c r="PJ172">
        <v>1.05040913435783E-5</v>
      </c>
      <c r="PK172">
        <v>1.05040913435783E-5</v>
      </c>
      <c r="PL172">
        <v>1.05040913435783E-5</v>
      </c>
      <c r="PM172">
        <v>1.05040913435783E-5</v>
      </c>
      <c r="PN172">
        <v>1.05040913435783E-5</v>
      </c>
      <c r="PO172">
        <v>1.05040913435783E-5</v>
      </c>
      <c r="PP172">
        <v>1.05040913435783E-5</v>
      </c>
      <c r="PQ172">
        <v>1.05040913435783E-5</v>
      </c>
      <c r="PR172">
        <v>1.05040913435783E-5</v>
      </c>
      <c r="PS172">
        <v>1.05040913435783E-5</v>
      </c>
      <c r="PT172">
        <v>1.05040913435783E-5</v>
      </c>
      <c r="PU172">
        <v>1.05040913435783E-5</v>
      </c>
      <c r="PV172">
        <v>1.05040913435783E-5</v>
      </c>
      <c r="PW172">
        <v>1.05040913435783E-5</v>
      </c>
      <c r="PX172">
        <v>1.05040913435783E-5</v>
      </c>
      <c r="PY172">
        <v>1.05040913435783E-5</v>
      </c>
      <c r="PZ172">
        <v>1.05040913435783E-5</v>
      </c>
      <c r="QA172">
        <v>1.05040913435783E-5</v>
      </c>
      <c r="QB172">
        <v>1.05040913435783E-5</v>
      </c>
      <c r="QC172">
        <v>1.05040913435783E-5</v>
      </c>
      <c r="QD172">
        <v>1.05040913435783E-5</v>
      </c>
      <c r="QE172">
        <v>1.05040913435783E-5</v>
      </c>
      <c r="QF172">
        <v>1.05040913435783E-5</v>
      </c>
      <c r="QG172">
        <v>1.05040913435783E-5</v>
      </c>
      <c r="QH172">
        <v>1.05040913435783E-5</v>
      </c>
      <c r="QI172">
        <v>1.05040913435783E-5</v>
      </c>
      <c r="QJ172">
        <v>1.05040913435783E-5</v>
      </c>
      <c r="QK172">
        <v>1.05040913435783E-5</v>
      </c>
      <c r="QL172">
        <v>1.05040913435783E-5</v>
      </c>
      <c r="QM172">
        <v>1.05040913435783E-5</v>
      </c>
      <c r="QN172">
        <v>1.05040913435783E-5</v>
      </c>
      <c r="QO172">
        <v>1.05040913435783E-5</v>
      </c>
      <c r="QP172">
        <v>1.05040913435783E-5</v>
      </c>
      <c r="QQ172">
        <v>1.05040913435783E-5</v>
      </c>
      <c r="QR172">
        <v>1.05040913435783E-5</v>
      </c>
      <c r="QS172">
        <v>1.05040913435783E-5</v>
      </c>
      <c r="QT172">
        <v>1.05040913435783E-5</v>
      </c>
      <c r="QU172">
        <v>1.05040913435783E-5</v>
      </c>
      <c r="QV172">
        <v>1.05040913435783E-5</v>
      </c>
      <c r="QW172">
        <v>1.05040913435783E-5</v>
      </c>
      <c r="QX172">
        <v>1.05040913435783E-5</v>
      </c>
      <c r="QY172">
        <v>1.05040913435783E-5</v>
      </c>
      <c r="QZ172">
        <v>1.05040913435783E-5</v>
      </c>
      <c r="RA172">
        <v>1.05040913435783E-5</v>
      </c>
      <c r="RB172">
        <v>1.05040913435783E-5</v>
      </c>
      <c r="RC172">
        <v>1.05040913435783E-5</v>
      </c>
      <c r="RD172">
        <v>1.05040913435783E-5</v>
      </c>
      <c r="RE172">
        <v>1.05040913435783E-5</v>
      </c>
      <c r="RF172">
        <v>1.05040913435783E-5</v>
      </c>
      <c r="RG172">
        <v>1.05040913435783E-5</v>
      </c>
      <c r="RH172">
        <v>1.05040913435783E-5</v>
      </c>
      <c r="RI172">
        <v>1.05040913435783E-5</v>
      </c>
      <c r="RJ172">
        <v>1.05040913435783E-5</v>
      </c>
      <c r="RK172">
        <v>1.05040913435783E-5</v>
      </c>
      <c r="RL172">
        <v>1.05040913435783E-5</v>
      </c>
      <c r="RM172">
        <v>1.05040913435783E-5</v>
      </c>
      <c r="RN172">
        <v>1.05040913435783E-5</v>
      </c>
      <c r="RO172">
        <v>1.05040913435783E-5</v>
      </c>
      <c r="RP172">
        <v>1.05040913435783E-5</v>
      </c>
      <c r="RQ172">
        <v>1.05040913435783E-5</v>
      </c>
      <c r="RR172">
        <v>1.05040913435783E-5</v>
      </c>
      <c r="RS172">
        <v>1.05040913435783E-5</v>
      </c>
      <c r="RT172">
        <v>1.05040913435783E-5</v>
      </c>
      <c r="RU172">
        <v>1.05040913435783E-5</v>
      </c>
      <c r="RV172">
        <v>1.05040913435783E-5</v>
      </c>
      <c r="RW172">
        <v>1.05040913435783E-5</v>
      </c>
      <c r="RX172">
        <v>1.05040913435783E-5</v>
      </c>
      <c r="RY172">
        <v>1.05040913435783E-5</v>
      </c>
      <c r="RZ172">
        <v>1.05040913435783E-5</v>
      </c>
      <c r="SA172">
        <v>1.05040913435783E-5</v>
      </c>
      <c r="SB172">
        <v>1.05040913435783E-5</v>
      </c>
      <c r="SC172">
        <v>1.05040913435783E-5</v>
      </c>
      <c r="SD172">
        <v>1.05040913435783E-5</v>
      </c>
      <c r="SE172">
        <v>1.05040913435783E-5</v>
      </c>
      <c r="SF172">
        <v>1.05040913435783E-5</v>
      </c>
      <c r="SG172">
        <v>1.05040913435783E-5</v>
      </c>
      <c r="SH172">
        <v>1.05040913435783E-5</v>
      </c>
      <c r="SI172">
        <v>1.05040913435783E-5</v>
      </c>
      <c r="SJ172">
        <v>1.05040913435783E-5</v>
      </c>
      <c r="SK172">
        <v>1.05040913435783E-5</v>
      </c>
      <c r="SL172">
        <v>1.05040913435783E-5</v>
      </c>
      <c r="SM172">
        <v>1.05040913435783E-5</v>
      </c>
      <c r="SN172">
        <v>1.05040913435783E-5</v>
      </c>
      <c r="SO172">
        <v>1.05040913435783E-5</v>
      </c>
      <c r="SP172">
        <v>1.05040913435783E-5</v>
      </c>
      <c r="SQ172">
        <v>1.05040913435783E-5</v>
      </c>
      <c r="SR172">
        <v>1.05040913435783E-5</v>
      </c>
      <c r="SS172">
        <v>1.05040913435783E-5</v>
      </c>
      <c r="ST172">
        <v>1.05040913435783E-5</v>
      </c>
      <c r="SU172">
        <v>1.05040913435783E-5</v>
      </c>
      <c r="SV172">
        <v>1.05040913435783E-5</v>
      </c>
      <c r="SW172">
        <v>1.05040913435783E-5</v>
      </c>
      <c r="SX172">
        <v>1.05040913435783E-5</v>
      </c>
      <c r="SY172">
        <v>1.05040913435783E-5</v>
      </c>
      <c r="SZ172">
        <v>1.05040913435783E-5</v>
      </c>
      <c r="TA172">
        <v>1.05040913435783E-5</v>
      </c>
      <c r="TB172">
        <v>1.05040913435783E-5</v>
      </c>
      <c r="TC172">
        <v>1.05040913435783E-5</v>
      </c>
      <c r="TD172">
        <v>1.05040913435783E-5</v>
      </c>
      <c r="TE172">
        <v>1.05040913435783E-5</v>
      </c>
      <c r="TF172">
        <v>1.05040913435783E-5</v>
      </c>
      <c r="TG172">
        <v>1.05040913435783E-5</v>
      </c>
      <c r="TH172">
        <v>1.05040913435783E-5</v>
      </c>
      <c r="TI172">
        <v>1.05040913435783E-5</v>
      </c>
      <c r="TJ172">
        <v>1.05040913435783E-5</v>
      </c>
      <c r="TK172">
        <v>1.05040913435783E-5</v>
      </c>
      <c r="TL172">
        <v>1.05040913435783E-5</v>
      </c>
      <c r="TM172">
        <v>1.05040913435783E-5</v>
      </c>
      <c r="TN172">
        <v>1.05040913435783E-5</v>
      </c>
      <c r="TO172">
        <v>1.05040913435783E-5</v>
      </c>
      <c r="TP172">
        <v>1.05040913435783E-5</v>
      </c>
      <c r="TQ172">
        <v>1.05040913435783E-5</v>
      </c>
      <c r="TR172">
        <v>1.05040913435783E-5</v>
      </c>
      <c r="TS172">
        <v>1.05040913435783E-5</v>
      </c>
      <c r="TT172">
        <v>1.05040913435783E-5</v>
      </c>
      <c r="TU172">
        <v>1.05040913435783E-5</v>
      </c>
      <c r="TV172">
        <v>1.05040913435783E-5</v>
      </c>
      <c r="TW172">
        <v>1.05040913435783E-5</v>
      </c>
      <c r="TX172">
        <v>1.05040913435783E-5</v>
      </c>
      <c r="TY172">
        <v>1.05040913435783E-5</v>
      </c>
      <c r="TZ172">
        <v>1.05040913435783E-5</v>
      </c>
      <c r="UA172">
        <v>1.05040913435783E-5</v>
      </c>
      <c r="UB172">
        <v>1.05040913435783E-5</v>
      </c>
      <c r="UC172">
        <v>1.05040913435783E-5</v>
      </c>
      <c r="UD172">
        <v>1.05040913435783E-5</v>
      </c>
      <c r="UE172">
        <v>1.05040913435783E-5</v>
      </c>
      <c r="UF172">
        <v>1.05040913435783E-5</v>
      </c>
      <c r="UG172">
        <v>1.05040913435783E-5</v>
      </c>
      <c r="UH172">
        <v>1.05040913435783E-5</v>
      </c>
      <c r="UI172">
        <v>1.05040913435783E-5</v>
      </c>
      <c r="UJ172">
        <v>1.05040913435783E-5</v>
      </c>
      <c r="UK172">
        <v>1.05040913435783E-5</v>
      </c>
      <c r="UL172">
        <v>1.05040913435783E-5</v>
      </c>
      <c r="UM172">
        <v>1.05040913435783E-5</v>
      </c>
      <c r="UN172">
        <v>1.05040913435783E-5</v>
      </c>
      <c r="UO172">
        <v>1.05040913435783E-5</v>
      </c>
      <c r="UP172">
        <v>1.05040913435783E-5</v>
      </c>
      <c r="UQ172">
        <v>1.05040913435783E-5</v>
      </c>
      <c r="UR172">
        <v>1.05040913435783E-5</v>
      </c>
      <c r="US172">
        <v>1.05040913435783E-5</v>
      </c>
      <c r="UT172">
        <v>1.05040913435783E-5</v>
      </c>
      <c r="UU172">
        <v>1.05040913435783E-5</v>
      </c>
      <c r="UV172">
        <v>1.05040913435783E-5</v>
      </c>
      <c r="UW172">
        <v>1.05040913435783E-5</v>
      </c>
      <c r="UX172">
        <v>1.05040913435783E-5</v>
      </c>
      <c r="UY172">
        <v>1.05040913435783E-5</v>
      </c>
      <c r="UZ172">
        <v>1.05040913435783E-5</v>
      </c>
      <c r="VA172">
        <v>1.05040913435783E-5</v>
      </c>
      <c r="VB172">
        <v>1.05040913435783E-5</v>
      </c>
      <c r="VC172">
        <v>1.05040913435783E-5</v>
      </c>
      <c r="VD172">
        <v>1.05040913435783E-5</v>
      </c>
      <c r="VE172">
        <v>1.05040913435783E-5</v>
      </c>
      <c r="VF172">
        <v>1.05040913435783E-5</v>
      </c>
      <c r="VG172">
        <v>1.05040913435783E-5</v>
      </c>
      <c r="VH172">
        <v>1.05040913435783E-5</v>
      </c>
      <c r="VI172">
        <v>1.05040913435783E-5</v>
      </c>
      <c r="VJ172">
        <v>1.05040913435783E-5</v>
      </c>
      <c r="VK172">
        <v>1.05040913435783E-5</v>
      </c>
      <c r="VL172">
        <v>1.05040913435783E-5</v>
      </c>
      <c r="VM172">
        <v>1.05040913435783E-5</v>
      </c>
      <c r="VN172">
        <v>1.05040913435783E-5</v>
      </c>
      <c r="VO172">
        <v>1.05040913435783E-5</v>
      </c>
      <c r="VP172">
        <v>1.05040913435783E-5</v>
      </c>
      <c r="VQ172">
        <v>-3</v>
      </c>
      <c r="VR172">
        <v>-3</v>
      </c>
      <c r="VS172">
        <v>-3</v>
      </c>
      <c r="VT172">
        <v>-3</v>
      </c>
      <c r="VU172">
        <v>-3</v>
      </c>
      <c r="VV172">
        <v>-3</v>
      </c>
      <c r="VW172">
        <v>-3</v>
      </c>
      <c r="VX172">
        <v>-3</v>
      </c>
      <c r="VY172">
        <v>-3</v>
      </c>
      <c r="VZ172">
        <v>-3</v>
      </c>
      <c r="WA172">
        <v>-3</v>
      </c>
      <c r="WB172">
        <v>-3</v>
      </c>
      <c r="WC172">
        <v>-3</v>
      </c>
    </row>
    <row r="173" spans="1:601" x14ac:dyDescent="0.25">
      <c r="A173">
        <v>-3</v>
      </c>
      <c r="B173">
        <v>-3</v>
      </c>
      <c r="C173">
        <v>-3</v>
      </c>
      <c r="D173">
        <v>-3</v>
      </c>
      <c r="E173">
        <v>-3</v>
      </c>
      <c r="F173">
        <v>-3</v>
      </c>
      <c r="G173">
        <v>-3</v>
      </c>
      <c r="H173">
        <v>-3</v>
      </c>
      <c r="I173">
        <v>-3</v>
      </c>
      <c r="J173">
        <v>-3</v>
      </c>
      <c r="K173">
        <v>-3</v>
      </c>
      <c r="L173">
        <v>-3</v>
      </c>
      <c r="M173">
        <v>0.18571428571428572</v>
      </c>
      <c r="N173">
        <v>0.18571428571428572</v>
      </c>
      <c r="O173">
        <v>0.18571428571428572</v>
      </c>
      <c r="P173">
        <v>0.18571428571428572</v>
      </c>
      <c r="Q173">
        <v>0.18571428571428572</v>
      </c>
      <c r="R173">
        <v>0.18571428571428572</v>
      </c>
      <c r="S173">
        <v>0.18571428571428572</v>
      </c>
      <c r="T173">
        <v>0.18571428571428572</v>
      </c>
      <c r="U173">
        <v>0.18571428571428572</v>
      </c>
      <c r="V173">
        <v>0.18571428571428572</v>
      </c>
      <c r="W173">
        <v>0.18571428571428572</v>
      </c>
      <c r="X173">
        <v>0.18571428571428572</v>
      </c>
      <c r="Y173">
        <v>0.18571428571428572</v>
      </c>
      <c r="Z173">
        <v>0.18571428571428572</v>
      </c>
      <c r="AA173">
        <v>0.45714285714285713</v>
      </c>
      <c r="AB173">
        <v>0.45714285714285713</v>
      </c>
      <c r="AC173">
        <v>0.45714285714285713</v>
      </c>
      <c r="AD173">
        <v>0.45714285714285713</v>
      </c>
      <c r="AE173">
        <v>0.45714285714285713</v>
      </c>
      <c r="AF173">
        <v>0.45714285714285713</v>
      </c>
      <c r="AG173">
        <v>0.45714285714285713</v>
      </c>
      <c r="AH173">
        <v>0.45714285714285713</v>
      </c>
      <c r="AI173">
        <v>0.45714285714285713</v>
      </c>
      <c r="AJ173">
        <v>0.45714285714285713</v>
      </c>
      <c r="AK173">
        <v>0.45714285714285713</v>
      </c>
      <c r="AL173">
        <v>0.45714285714285713</v>
      </c>
      <c r="AM173">
        <v>0.10493827160493827</v>
      </c>
      <c r="AN173">
        <v>0.10493827160493827</v>
      </c>
      <c r="AO173">
        <v>0.10493827160493827</v>
      </c>
      <c r="AP173">
        <v>0.10493827160493827</v>
      </c>
      <c r="AQ173">
        <v>0.10493827160493827</v>
      </c>
      <c r="AR173">
        <v>0.10493827160493827</v>
      </c>
      <c r="AS173">
        <v>0.10493827160493827</v>
      </c>
      <c r="AT173">
        <v>0.10493827160493827</v>
      </c>
      <c r="AU173">
        <v>0.10493827160493827</v>
      </c>
      <c r="AV173">
        <v>0.10493827160493827</v>
      </c>
      <c r="AW173">
        <v>0.10493827160493827</v>
      </c>
      <c r="AX173">
        <v>0.10493827160493827</v>
      </c>
      <c r="AY173">
        <v>0.10493827160493827</v>
      </c>
      <c r="AZ173">
        <v>0.10493827160493827</v>
      </c>
      <c r="BA173">
        <v>0.10493827160493827</v>
      </c>
      <c r="BB173">
        <v>0.10493827160493827</v>
      </c>
      <c r="BC173">
        <v>0.10493827160493827</v>
      </c>
      <c r="BD173">
        <v>0.10493827160493827</v>
      </c>
      <c r="BE173">
        <v>0.10493827160493827</v>
      </c>
      <c r="BF173">
        <v>0.10493827160493827</v>
      </c>
      <c r="BG173">
        <v>0.10493827160493827</v>
      </c>
      <c r="BH173">
        <v>0.10493827160493827</v>
      </c>
      <c r="BI173">
        <v>0.10493827160493827</v>
      </c>
      <c r="BJ173">
        <v>0.10493827160493827</v>
      </c>
      <c r="BK173">
        <v>0.10493827160493827</v>
      </c>
      <c r="BL173">
        <v>0.10493827160493827</v>
      </c>
      <c r="BM173">
        <v>0.10493827160493827</v>
      </c>
      <c r="BN173">
        <v>0.7142857142857143</v>
      </c>
      <c r="BO173">
        <v>0.7142857142857143</v>
      </c>
      <c r="BP173">
        <v>0.7142857142857143</v>
      </c>
      <c r="BQ173">
        <v>0.7142857142857143</v>
      </c>
      <c r="BR173">
        <v>0.7142857142857143</v>
      </c>
      <c r="BS173">
        <v>0.7142857142857143</v>
      </c>
      <c r="BT173">
        <v>0.7142857142857143</v>
      </c>
      <c r="BU173">
        <v>0.13580246913580246</v>
      </c>
      <c r="BV173">
        <v>0.13580246913580246</v>
      </c>
      <c r="BW173">
        <v>0.13580246913580246</v>
      </c>
      <c r="BX173">
        <v>0.13580246913580246</v>
      </c>
      <c r="BY173">
        <v>0.13580246913580246</v>
      </c>
      <c r="BZ173">
        <v>0.13580246913580246</v>
      </c>
      <c r="CA173">
        <v>0.13580246913580246</v>
      </c>
      <c r="CB173">
        <v>0.13580246913580246</v>
      </c>
      <c r="CC173">
        <v>0.13580246913580246</v>
      </c>
      <c r="CD173">
        <v>0.13580246913580246</v>
      </c>
      <c r="CE173">
        <v>0.13580246913580246</v>
      </c>
      <c r="CF173">
        <v>0.13580246913580246</v>
      </c>
      <c r="CG173">
        <v>0.13580246913580246</v>
      </c>
      <c r="CH173">
        <v>0.13580246913580246</v>
      </c>
      <c r="CI173">
        <v>0.13580246913580246</v>
      </c>
      <c r="CJ173">
        <v>0.13580246913580246</v>
      </c>
      <c r="CK173">
        <v>0.13580246913580246</v>
      </c>
      <c r="CL173">
        <v>0.13580246913580246</v>
      </c>
      <c r="CM173">
        <v>0.13580246913580246</v>
      </c>
      <c r="CN173">
        <v>0.13580246913580246</v>
      </c>
      <c r="CO173">
        <v>0.13580246913580246</v>
      </c>
      <c r="CP173">
        <v>0.13580246913580246</v>
      </c>
      <c r="CQ173">
        <v>0.13580246913580246</v>
      </c>
      <c r="CR173">
        <v>0.13580246913580246</v>
      </c>
      <c r="CS173">
        <v>0.13580246913580246</v>
      </c>
      <c r="CT173">
        <v>0.13580246913580246</v>
      </c>
      <c r="CU173">
        <v>0.13580246913580246</v>
      </c>
      <c r="CV173">
        <v>0.90476190476190477</v>
      </c>
      <c r="CW173">
        <v>0.90476190476190477</v>
      </c>
      <c r="CX173">
        <v>0.90476190476190477</v>
      </c>
      <c r="CY173">
        <v>0.90476190476190477</v>
      </c>
      <c r="CZ173">
        <v>0.90476190476190477</v>
      </c>
      <c r="DA173">
        <v>0.90476190476190477</v>
      </c>
      <c r="DB173">
        <v>0.90476190476190477</v>
      </c>
      <c r="DC173">
        <v>0.15432098765432098</v>
      </c>
      <c r="DD173">
        <v>0.15432098765432098</v>
      </c>
      <c r="DE173">
        <v>0.15432098765432098</v>
      </c>
      <c r="DF173">
        <v>0.15432098765432098</v>
      </c>
      <c r="DG173">
        <v>0.15432098765432098</v>
      </c>
      <c r="DH173">
        <v>0.15432098765432098</v>
      </c>
      <c r="DI173">
        <v>0.15432098765432098</v>
      </c>
      <c r="DJ173">
        <v>0.15432098765432098</v>
      </c>
      <c r="DK173">
        <v>0.15432098765432098</v>
      </c>
      <c r="DL173">
        <v>0.15432098765432098</v>
      </c>
      <c r="DM173">
        <v>0.15432098765432098</v>
      </c>
      <c r="DN173">
        <v>0.15432098765432098</v>
      </c>
      <c r="DO173">
        <v>0.15432098765432098</v>
      </c>
      <c r="DP173">
        <v>0.15432098765432098</v>
      </c>
      <c r="DQ173">
        <v>0.15432098765432098</v>
      </c>
      <c r="DR173">
        <v>0.15432098765432098</v>
      </c>
      <c r="DS173">
        <v>0.15432098765432098</v>
      </c>
      <c r="DT173">
        <v>0.15432098765432098</v>
      </c>
      <c r="DU173">
        <v>0.15432098765432098</v>
      </c>
      <c r="DV173">
        <v>0.15432098765432098</v>
      </c>
      <c r="DW173">
        <v>0.15432098765432098</v>
      </c>
      <c r="DX173">
        <v>0.15432098765432098</v>
      </c>
      <c r="DY173">
        <v>0.15432098765432098</v>
      </c>
      <c r="DZ173">
        <v>0.15432098765432098</v>
      </c>
      <c r="EA173">
        <v>0.15432098765432098</v>
      </c>
      <c r="EB173">
        <v>0.15432098765432098</v>
      </c>
      <c r="EC173">
        <v>0.15432098765432098</v>
      </c>
      <c r="ED173">
        <v>1.05040913435783E-5</v>
      </c>
      <c r="EE173">
        <v>1.05040913435783E-5</v>
      </c>
      <c r="EF173">
        <v>1.05040913435783E-5</v>
      </c>
      <c r="EG173">
        <v>1.05040913435783E-5</v>
      </c>
      <c r="EH173">
        <v>1.05040913435783E-5</v>
      </c>
      <c r="EI173">
        <v>1.05040913435783E-5</v>
      </c>
      <c r="EJ173">
        <v>1.05040913435783E-5</v>
      </c>
      <c r="EK173">
        <v>1.05040913435783E-5</v>
      </c>
      <c r="EL173">
        <f t="shared" si="1"/>
        <v>0.15527950310559005</v>
      </c>
      <c r="EM173">
        <f t="shared" si="0"/>
        <v>0.15527950310559005</v>
      </c>
      <c r="EN173">
        <f t="shared" si="0"/>
        <v>0.15527950310559005</v>
      </c>
      <c r="EO173">
        <f t="shared" si="0"/>
        <v>0.15527950310559005</v>
      </c>
      <c r="EP173">
        <f t="shared" si="0"/>
        <v>0.15527950310559005</v>
      </c>
      <c r="EQ173">
        <f t="shared" si="0"/>
        <v>0.15527950310559005</v>
      </c>
      <c r="ER173">
        <f t="shared" si="0"/>
        <v>0.15527950310559005</v>
      </c>
      <c r="ES173">
        <f t="shared" si="0"/>
        <v>0.15527950310559005</v>
      </c>
      <c r="ET173">
        <f t="shared" si="0"/>
        <v>0.15527950310559005</v>
      </c>
      <c r="EU173">
        <f t="shared" si="0"/>
        <v>0.15527950310559005</v>
      </c>
      <c r="EV173">
        <f t="shared" si="0"/>
        <v>0.15527950310559005</v>
      </c>
      <c r="EW173">
        <f t="shared" si="0"/>
        <v>0.15527950310559005</v>
      </c>
      <c r="EX173">
        <f t="shared" si="0"/>
        <v>0.15527950310559005</v>
      </c>
      <c r="EY173">
        <f t="shared" si="0"/>
        <v>0.15527950310559005</v>
      </c>
      <c r="EZ173">
        <f t="shared" si="0"/>
        <v>0.15527950310559005</v>
      </c>
      <c r="FA173">
        <f t="shared" si="0"/>
        <v>0.15527950310559005</v>
      </c>
      <c r="FB173">
        <f t="shared" si="0"/>
        <v>0.15527950310559005</v>
      </c>
      <c r="FC173">
        <f t="shared" si="0"/>
        <v>0.15527950310559005</v>
      </c>
      <c r="FD173">
        <f t="shared" si="0"/>
        <v>0.15527950310559005</v>
      </c>
      <c r="FE173">
        <f t="shared" si="0"/>
        <v>0.15527950310559005</v>
      </c>
      <c r="FF173">
        <f t="shared" si="0"/>
        <v>0.15527950310559005</v>
      </c>
      <c r="FG173">
        <f t="shared" si="0"/>
        <v>0.15527950310559005</v>
      </c>
      <c r="FH173">
        <f t="shared" si="0"/>
        <v>0.15527950310559005</v>
      </c>
      <c r="FI173">
        <f t="shared" si="0"/>
        <v>0.15527950310559005</v>
      </c>
      <c r="FJ173">
        <f t="shared" si="0"/>
        <v>0.15527950310559005</v>
      </c>
      <c r="FK173">
        <f t="shared" si="0"/>
        <v>0.15527950310559005</v>
      </c>
      <c r="FL173">
        <f t="shared" si="0"/>
        <v>0.15527950310559005</v>
      </c>
      <c r="FM173">
        <v>0.85</v>
      </c>
      <c r="FN173">
        <v>0.85</v>
      </c>
      <c r="FO173">
        <v>0.85</v>
      </c>
      <c r="FP173">
        <v>0.85</v>
      </c>
      <c r="FQ173">
        <v>0.85</v>
      </c>
      <c r="FR173">
        <v>0.85</v>
      </c>
      <c r="FS173">
        <v>0.85</v>
      </c>
      <c r="FT173">
        <v>0.85</v>
      </c>
      <c r="FU173">
        <v>0.85</v>
      </c>
      <c r="FV173">
        <v>0.85</v>
      </c>
      <c r="FW173">
        <v>0.20512820512820512</v>
      </c>
      <c r="FX173">
        <v>0.20512820512820512</v>
      </c>
      <c r="FY173">
        <v>0.20512820512820512</v>
      </c>
      <c r="FZ173">
        <v>0.20512820512820512</v>
      </c>
      <c r="GA173">
        <v>0.20512820512820512</v>
      </c>
      <c r="GB173">
        <v>0.20512820512820512</v>
      </c>
      <c r="GC173">
        <v>0.20512820512820512</v>
      </c>
      <c r="GD173">
        <v>0.20512820512820512</v>
      </c>
      <c r="GE173">
        <v>0.20512820512820512</v>
      </c>
      <c r="GF173">
        <v>0.20512820512820512</v>
      </c>
      <c r="GG173">
        <v>0.20512820512820512</v>
      </c>
      <c r="GH173">
        <v>0.20512820512820512</v>
      </c>
      <c r="GI173">
        <v>0.20512820512820512</v>
      </c>
      <c r="GJ173">
        <v>0.20512820512820512</v>
      </c>
      <c r="GK173">
        <v>0.20512820512820512</v>
      </c>
      <c r="GL173">
        <v>0.20512820512820512</v>
      </c>
      <c r="GM173">
        <v>0.20512820512820512</v>
      </c>
      <c r="GN173">
        <v>0.20512820512820512</v>
      </c>
      <c r="GO173">
        <v>0.20512820512820512</v>
      </c>
      <c r="GP173">
        <v>0.20512820512820512</v>
      </c>
      <c r="GQ173">
        <v>0.20512820512820512</v>
      </c>
      <c r="GR173">
        <v>0.20512820512820512</v>
      </c>
      <c r="GS173">
        <v>0.20512820512820512</v>
      </c>
      <c r="GT173">
        <v>0.8214285714285714</v>
      </c>
      <c r="GU173">
        <v>0.8214285714285714</v>
      </c>
      <c r="GV173">
        <v>0.8214285714285714</v>
      </c>
      <c r="GW173">
        <v>0.8214285714285714</v>
      </c>
      <c r="GX173">
        <v>0.8214285714285714</v>
      </c>
      <c r="GY173">
        <v>0.8214285714285714</v>
      </c>
      <c r="GZ173">
        <v>0.8214285714285714</v>
      </c>
      <c r="HA173">
        <v>0.8214285714285714</v>
      </c>
      <c r="HB173">
        <v>0.10344827586206896</v>
      </c>
      <c r="HC173">
        <v>0.10344827586206896</v>
      </c>
      <c r="HD173">
        <v>0.10344827586206896</v>
      </c>
      <c r="HE173">
        <v>0.10344827586206896</v>
      </c>
      <c r="HF173">
        <v>0.10344827586206896</v>
      </c>
      <c r="HG173">
        <v>0.10344827586206896</v>
      </c>
      <c r="HH173">
        <v>0.10344827586206896</v>
      </c>
      <c r="HI173">
        <v>0.10344827586206896</v>
      </c>
      <c r="HJ173">
        <v>0.10344827586206896</v>
      </c>
      <c r="HK173">
        <v>0.10344827586206896</v>
      </c>
      <c r="HL173">
        <v>0.10344827586206896</v>
      </c>
      <c r="HM173">
        <v>0.10344827586206896</v>
      </c>
      <c r="HN173">
        <v>0.10344827586206896</v>
      </c>
      <c r="HO173">
        <v>0.10344827586206896</v>
      </c>
      <c r="HP173">
        <v>0.10344827586206896</v>
      </c>
      <c r="HQ173">
        <v>0.10344827586206896</v>
      </c>
      <c r="HR173">
        <v>0.10344827586206896</v>
      </c>
      <c r="HS173">
        <v>0.10344827586206896</v>
      </c>
      <c r="HT173">
        <v>0.10344827586206896</v>
      </c>
      <c r="HU173">
        <v>0.10344827586206896</v>
      </c>
      <c r="HV173">
        <v>0.10344827586206896</v>
      </c>
      <c r="HW173">
        <v>0.10344827586206896</v>
      </c>
      <c r="HX173">
        <v>0.10344827586206896</v>
      </c>
      <c r="HY173">
        <v>0.10344827586206896</v>
      </c>
      <c r="HZ173">
        <v>0.10344827586206896</v>
      </c>
      <c r="IA173">
        <v>0.10344827586206896</v>
      </c>
      <c r="IB173">
        <v>0.10344827586206896</v>
      </c>
      <c r="IC173">
        <v>0.10344827586206896</v>
      </c>
      <c r="ID173">
        <v>0.10344827586206896</v>
      </c>
      <c r="IE173">
        <v>0.80952380952380953</v>
      </c>
      <c r="IF173">
        <v>0.80952380952380953</v>
      </c>
      <c r="IG173">
        <v>0.80952380952380953</v>
      </c>
      <c r="IH173">
        <v>0.80952380952380953</v>
      </c>
      <c r="II173">
        <v>0.80952380952380953</v>
      </c>
      <c r="IJ173">
        <v>0.80952380952380953</v>
      </c>
      <c r="IK173">
        <v>0.80952380952380953</v>
      </c>
      <c r="IL173">
        <v>0.80952380952380953</v>
      </c>
      <c r="IM173">
        <v>0.80952380952380953</v>
      </c>
      <c r="IN173">
        <v>0.1393939393939394</v>
      </c>
      <c r="IO173">
        <v>0.1393939393939394</v>
      </c>
      <c r="IP173">
        <v>0.1393939393939394</v>
      </c>
      <c r="IQ173">
        <v>0.1393939393939394</v>
      </c>
      <c r="IR173">
        <v>0.1393939393939394</v>
      </c>
      <c r="IS173">
        <v>0.1393939393939394</v>
      </c>
      <c r="IT173">
        <v>0.1393939393939394</v>
      </c>
      <c r="IU173">
        <v>0.1393939393939394</v>
      </c>
      <c r="IV173">
        <v>0.1393939393939394</v>
      </c>
      <c r="IW173">
        <v>0.1393939393939394</v>
      </c>
      <c r="IX173">
        <v>0.1393939393939394</v>
      </c>
      <c r="IY173">
        <v>0.1393939393939394</v>
      </c>
      <c r="IZ173">
        <v>0.1393939393939394</v>
      </c>
      <c r="JA173">
        <v>0.1393939393939394</v>
      </c>
      <c r="JB173">
        <v>0.1393939393939394</v>
      </c>
      <c r="JC173">
        <v>0.1393939393939394</v>
      </c>
      <c r="JD173">
        <v>0.1393939393939394</v>
      </c>
      <c r="JE173">
        <v>0.1393939393939394</v>
      </c>
      <c r="JF173">
        <v>0.1393939393939394</v>
      </c>
      <c r="JG173">
        <v>0.1393939393939394</v>
      </c>
      <c r="JH173">
        <v>0.1393939393939394</v>
      </c>
      <c r="JI173">
        <v>0.1393939393939394</v>
      </c>
      <c r="JJ173">
        <v>0.1393939393939394</v>
      </c>
      <c r="JK173">
        <v>0.1393939393939394</v>
      </c>
      <c r="JL173">
        <v>0.1393939393939394</v>
      </c>
      <c r="JM173">
        <v>0.1393939393939394</v>
      </c>
      <c r="JN173">
        <v>0.1393939393939394</v>
      </c>
      <c r="JO173">
        <v>0.1393939393939394</v>
      </c>
      <c r="JP173">
        <v>0.1393939393939394</v>
      </c>
      <c r="JQ173">
        <v>0.1393939393939394</v>
      </c>
      <c r="JR173">
        <v>0.8125</v>
      </c>
      <c r="JS173">
        <v>0.8125</v>
      </c>
      <c r="JT173">
        <v>0.8125</v>
      </c>
      <c r="JU173">
        <v>0.8125</v>
      </c>
      <c r="JV173">
        <v>0.8125</v>
      </c>
      <c r="JW173">
        <v>0.8125</v>
      </c>
      <c r="JX173">
        <v>0.8125</v>
      </c>
      <c r="JY173">
        <v>0.8125</v>
      </c>
      <c r="JZ173">
        <v>0.10256410256410256</v>
      </c>
      <c r="KA173">
        <v>0.10256410256410256</v>
      </c>
      <c r="KB173">
        <v>0.10256410256410256</v>
      </c>
      <c r="KC173">
        <v>0.10256410256410256</v>
      </c>
      <c r="KD173">
        <v>0.10256410256410256</v>
      </c>
      <c r="KE173">
        <v>0.10256410256410256</v>
      </c>
      <c r="KF173">
        <v>0.10256410256410256</v>
      </c>
      <c r="KG173">
        <v>0.10256410256410256</v>
      </c>
      <c r="KH173">
        <v>0.10256410256410256</v>
      </c>
      <c r="KI173">
        <v>0.10256410256410256</v>
      </c>
      <c r="KJ173">
        <v>0.10256410256410256</v>
      </c>
      <c r="KK173">
        <v>0.10256410256410256</v>
      </c>
      <c r="KL173">
        <v>0.10256410256410256</v>
      </c>
      <c r="KM173">
        <v>0.10256410256410256</v>
      </c>
      <c r="KN173">
        <v>0.10256410256410256</v>
      </c>
      <c r="KO173">
        <v>0.10256410256410256</v>
      </c>
      <c r="KP173">
        <v>0.10256410256410256</v>
      </c>
      <c r="KQ173">
        <v>0.10256410256410256</v>
      </c>
      <c r="KR173">
        <v>0.10256410256410256</v>
      </c>
      <c r="KS173">
        <v>0.10256410256410256</v>
      </c>
      <c r="KT173">
        <v>0.10256410256410256</v>
      </c>
      <c r="KU173">
        <v>0.10256410256410256</v>
      </c>
      <c r="KV173">
        <v>0.10256410256410256</v>
      </c>
      <c r="KW173">
        <v>0.10256410256410256</v>
      </c>
      <c r="KX173">
        <v>0.10256410256410256</v>
      </c>
      <c r="KY173">
        <v>0.10256410256410256</v>
      </c>
      <c r="KZ173">
        <v>0.10256410256410256</v>
      </c>
      <c r="LA173">
        <v>0.10256410256410256</v>
      </c>
      <c r="LB173">
        <v>0.10256410256410256</v>
      </c>
      <c r="LC173">
        <v>0.10256410256410256</v>
      </c>
      <c r="LD173">
        <v>0.10256410256410256</v>
      </c>
      <c r="LE173">
        <v>5.2596975673898749E-4</v>
      </c>
      <c r="LF173">
        <v>0.10256410256410256</v>
      </c>
      <c r="LG173">
        <v>0.51948051948051943</v>
      </c>
      <c r="LH173">
        <v>0.51948051948051943</v>
      </c>
      <c r="LI173">
        <v>0.51948051948051943</v>
      </c>
      <c r="LJ173">
        <v>0.51948051948051943</v>
      </c>
      <c r="LK173">
        <v>0.51948051948051943</v>
      </c>
      <c r="LL173">
        <v>0.51948051948051943</v>
      </c>
      <c r="LM173">
        <v>0.51948051948051943</v>
      </c>
      <c r="LN173">
        <v>0.51948051948051943</v>
      </c>
      <c r="LO173">
        <v>0.51948051948051943</v>
      </c>
      <c r="LP173">
        <v>0.51948051948051943</v>
      </c>
      <c r="LQ173">
        <v>0.51948051948051943</v>
      </c>
      <c r="LR173">
        <v>1.05040913435783E-5</v>
      </c>
      <c r="LS173">
        <v>1.05040913435783E-5</v>
      </c>
      <c r="LT173">
        <v>1.05040913435783E-5</v>
      </c>
      <c r="LU173">
        <v>1.05040913435783E-5</v>
      </c>
      <c r="LV173">
        <v>1.05040913435783E-5</v>
      </c>
      <c r="LW173">
        <v>1.05040913435783E-5</v>
      </c>
      <c r="LX173">
        <v>1.05040913435783E-5</v>
      </c>
      <c r="LY173">
        <v>1.05040913435783E-5</v>
      </c>
      <c r="LZ173">
        <v>1.05040913435783E-5</v>
      </c>
      <c r="MA173">
        <v>1.05040913435783E-5</v>
      </c>
      <c r="MB173">
        <v>1.05040913435783E-5</v>
      </c>
      <c r="MC173">
        <v>1.05040913435783E-5</v>
      </c>
      <c r="MD173">
        <v>1.05040913435783E-5</v>
      </c>
      <c r="ME173">
        <v>1.05040913435783E-5</v>
      </c>
      <c r="MF173">
        <v>1.05040913435783E-5</v>
      </c>
      <c r="MG173">
        <v>1.05040913435783E-5</v>
      </c>
      <c r="MH173">
        <v>1.05040913435783E-5</v>
      </c>
      <c r="MI173">
        <v>1.05040913435783E-5</v>
      </c>
      <c r="MJ173">
        <v>1.05040913435783E-5</v>
      </c>
      <c r="MK173">
        <v>1.05040913435783E-5</v>
      </c>
      <c r="ML173">
        <v>1.05040913435783E-5</v>
      </c>
      <c r="MM173">
        <v>1.05040913435783E-5</v>
      </c>
      <c r="MN173">
        <v>1.05040913435783E-5</v>
      </c>
      <c r="MO173">
        <v>1.05040913435783E-5</v>
      </c>
      <c r="MP173">
        <v>1.05040913435783E-5</v>
      </c>
      <c r="MQ173">
        <v>1.05040913435783E-5</v>
      </c>
      <c r="MR173">
        <v>1.05040913435783E-5</v>
      </c>
      <c r="MS173">
        <v>1.05040913435783E-5</v>
      </c>
      <c r="MT173">
        <v>1.05040913435783E-5</v>
      </c>
      <c r="MU173">
        <v>1.05040913435783E-5</v>
      </c>
      <c r="MV173">
        <v>1.05040913435783E-5</v>
      </c>
      <c r="MW173">
        <v>1.05040913435783E-5</v>
      </c>
      <c r="MX173">
        <v>1.05040913435783E-5</v>
      </c>
      <c r="MY173">
        <v>1.05040913435783E-5</v>
      </c>
      <c r="MZ173">
        <v>1.05040913435783E-5</v>
      </c>
      <c r="NA173">
        <v>1.05040913435783E-5</v>
      </c>
      <c r="NB173">
        <v>1.05040913435783E-5</v>
      </c>
      <c r="NC173">
        <v>1.05040913435783E-5</v>
      </c>
      <c r="ND173">
        <v>1.05040913435783E-5</v>
      </c>
      <c r="NE173">
        <v>1.05040913435783E-5</v>
      </c>
      <c r="NF173">
        <v>1.05040913435783E-5</v>
      </c>
      <c r="NG173">
        <v>1.05040913435783E-5</v>
      </c>
      <c r="NH173">
        <v>1.05040913435783E-5</v>
      </c>
      <c r="NI173">
        <v>1.05040913435783E-5</v>
      </c>
      <c r="NJ173">
        <v>1.05040913435783E-5</v>
      </c>
      <c r="NK173">
        <v>1.05040913435783E-5</v>
      </c>
      <c r="NL173">
        <v>1.05040913435783E-5</v>
      </c>
      <c r="NM173">
        <v>1.05040913435783E-5</v>
      </c>
      <c r="NN173">
        <v>1.05040913435783E-5</v>
      </c>
      <c r="NO173">
        <v>1.05040913435783E-5</v>
      </c>
      <c r="NP173">
        <v>1.05040913435783E-5</v>
      </c>
      <c r="NQ173">
        <v>1.05040913435783E-5</v>
      </c>
      <c r="NR173">
        <v>1.05040913435783E-5</v>
      </c>
      <c r="NS173">
        <v>1.05040913435783E-5</v>
      </c>
      <c r="NT173">
        <v>1.05040913435783E-5</v>
      </c>
      <c r="NU173">
        <v>1.05040913435783E-5</v>
      </c>
      <c r="NV173">
        <v>1.05040913435783E-5</v>
      </c>
      <c r="NW173">
        <v>1.05040913435783E-5</v>
      </c>
      <c r="NX173">
        <v>1.05040913435783E-5</v>
      </c>
      <c r="NY173">
        <v>1.05040913435783E-5</v>
      </c>
      <c r="NZ173">
        <v>1.05040913435783E-5</v>
      </c>
      <c r="OA173">
        <v>1.05040913435783E-5</v>
      </c>
      <c r="OB173">
        <v>1.05040913435783E-5</v>
      </c>
      <c r="OC173">
        <v>1.05040913435783E-5</v>
      </c>
      <c r="OD173">
        <v>1.05040913435783E-5</v>
      </c>
      <c r="OE173">
        <v>1.05040913435783E-5</v>
      </c>
      <c r="OF173">
        <v>1.05040913435783E-5</v>
      </c>
      <c r="OG173">
        <v>1.05040913435783E-5</v>
      </c>
      <c r="OH173">
        <v>1.05040913435783E-5</v>
      </c>
      <c r="OI173">
        <v>1.05040913435783E-5</v>
      </c>
      <c r="OJ173">
        <v>1.05040913435783E-5</v>
      </c>
      <c r="OK173">
        <v>1.05040913435783E-5</v>
      </c>
      <c r="OL173">
        <v>1.05040913435783E-5</v>
      </c>
      <c r="OM173">
        <v>1.05040913435783E-5</v>
      </c>
      <c r="ON173">
        <v>1.05040913435783E-5</v>
      </c>
      <c r="OO173">
        <v>1.05040913435783E-5</v>
      </c>
      <c r="OP173">
        <v>1.05040913435783E-5</v>
      </c>
      <c r="OQ173">
        <v>1.05040913435783E-5</v>
      </c>
      <c r="OR173">
        <v>1.05040913435783E-5</v>
      </c>
      <c r="OS173">
        <v>1.05040913435783E-5</v>
      </c>
      <c r="OT173">
        <v>1.05040913435783E-5</v>
      </c>
      <c r="OU173">
        <v>1.05040913435783E-5</v>
      </c>
      <c r="OV173">
        <v>1.05040913435783E-5</v>
      </c>
      <c r="OW173">
        <v>1.05040913435783E-5</v>
      </c>
      <c r="OX173">
        <v>1.05040913435783E-5</v>
      </c>
      <c r="OY173">
        <v>1.05040913435783E-5</v>
      </c>
      <c r="OZ173">
        <v>1.05040913435783E-5</v>
      </c>
      <c r="PA173">
        <v>1.05040913435783E-5</v>
      </c>
      <c r="PB173">
        <v>1.05040913435783E-5</v>
      </c>
      <c r="PC173">
        <v>1.05040913435783E-5</v>
      </c>
      <c r="PD173">
        <v>1.05040913435783E-5</v>
      </c>
      <c r="PE173">
        <v>1.05040913435783E-5</v>
      </c>
      <c r="PF173">
        <v>1.05040913435783E-5</v>
      </c>
      <c r="PG173">
        <v>1.05040913435783E-5</v>
      </c>
      <c r="PH173">
        <v>1.05040913435783E-5</v>
      </c>
      <c r="PI173">
        <v>1.05040913435783E-5</v>
      </c>
      <c r="PJ173">
        <v>1.05040913435783E-5</v>
      </c>
      <c r="PK173">
        <v>1.05040913435783E-5</v>
      </c>
      <c r="PL173">
        <v>1.05040913435783E-5</v>
      </c>
      <c r="PM173">
        <v>1.05040913435783E-5</v>
      </c>
      <c r="PN173">
        <v>1.05040913435783E-5</v>
      </c>
      <c r="PO173">
        <v>1.05040913435783E-5</v>
      </c>
      <c r="PP173">
        <v>1.05040913435783E-5</v>
      </c>
      <c r="PQ173">
        <v>1.05040913435783E-5</v>
      </c>
      <c r="PR173">
        <v>1.05040913435783E-5</v>
      </c>
      <c r="PS173">
        <v>1.05040913435783E-5</v>
      </c>
      <c r="PT173">
        <v>1.05040913435783E-5</v>
      </c>
      <c r="PU173">
        <v>1.05040913435783E-5</v>
      </c>
      <c r="PV173">
        <v>1.05040913435783E-5</v>
      </c>
      <c r="PW173">
        <v>1.05040913435783E-5</v>
      </c>
      <c r="PX173">
        <v>1.05040913435783E-5</v>
      </c>
      <c r="PY173">
        <v>1.05040913435783E-5</v>
      </c>
      <c r="PZ173">
        <v>1.05040913435783E-5</v>
      </c>
      <c r="QA173">
        <v>1.05040913435783E-5</v>
      </c>
      <c r="QB173">
        <v>1.05040913435783E-5</v>
      </c>
      <c r="QC173">
        <v>1.05040913435783E-5</v>
      </c>
      <c r="QD173">
        <v>1.05040913435783E-5</v>
      </c>
      <c r="QE173">
        <v>1.05040913435783E-5</v>
      </c>
      <c r="QF173">
        <v>1.05040913435783E-5</v>
      </c>
      <c r="QG173">
        <v>1.05040913435783E-5</v>
      </c>
      <c r="QH173">
        <v>1.05040913435783E-5</v>
      </c>
      <c r="QI173">
        <v>1.05040913435783E-5</v>
      </c>
      <c r="QJ173">
        <v>1.05040913435783E-5</v>
      </c>
      <c r="QK173">
        <v>1.05040913435783E-5</v>
      </c>
      <c r="QL173">
        <v>1.05040913435783E-5</v>
      </c>
      <c r="QM173">
        <v>1.05040913435783E-5</v>
      </c>
      <c r="QN173">
        <v>1.05040913435783E-5</v>
      </c>
      <c r="QO173">
        <v>1.05040913435783E-5</v>
      </c>
      <c r="QP173">
        <v>1.05040913435783E-5</v>
      </c>
      <c r="QQ173">
        <v>1.05040913435783E-5</v>
      </c>
      <c r="QR173">
        <v>1.05040913435783E-5</v>
      </c>
      <c r="QS173">
        <v>1.05040913435783E-5</v>
      </c>
      <c r="QT173">
        <v>1.05040913435783E-5</v>
      </c>
      <c r="QU173">
        <v>1.05040913435783E-5</v>
      </c>
      <c r="QV173">
        <v>1.05040913435783E-5</v>
      </c>
      <c r="QW173">
        <v>1.05040913435783E-5</v>
      </c>
      <c r="QX173">
        <v>1.05040913435783E-5</v>
      </c>
      <c r="QY173">
        <v>1.05040913435783E-5</v>
      </c>
      <c r="QZ173">
        <v>1.05040913435783E-5</v>
      </c>
      <c r="RA173">
        <v>1.05040913435783E-5</v>
      </c>
      <c r="RB173">
        <v>1.05040913435783E-5</v>
      </c>
      <c r="RC173">
        <v>1.05040913435783E-5</v>
      </c>
      <c r="RD173">
        <v>1.05040913435783E-5</v>
      </c>
      <c r="RE173">
        <v>1.05040913435783E-5</v>
      </c>
      <c r="RF173">
        <v>1.05040913435783E-5</v>
      </c>
      <c r="RG173">
        <v>1.05040913435783E-5</v>
      </c>
      <c r="RH173">
        <v>1.05040913435783E-5</v>
      </c>
      <c r="RI173">
        <v>1.05040913435783E-5</v>
      </c>
      <c r="RJ173">
        <v>1.05040913435783E-5</v>
      </c>
      <c r="RK173">
        <v>1.05040913435783E-5</v>
      </c>
      <c r="RL173">
        <v>1.05040913435783E-5</v>
      </c>
      <c r="RM173">
        <v>1.05040913435783E-5</v>
      </c>
      <c r="RN173">
        <v>1.05040913435783E-5</v>
      </c>
      <c r="RO173">
        <v>1.05040913435783E-5</v>
      </c>
      <c r="RP173">
        <v>1.05040913435783E-5</v>
      </c>
      <c r="RQ173">
        <v>1.05040913435783E-5</v>
      </c>
      <c r="RR173">
        <v>1.05040913435783E-5</v>
      </c>
      <c r="RS173">
        <v>1.05040913435783E-5</v>
      </c>
      <c r="RT173">
        <v>1.05040913435783E-5</v>
      </c>
      <c r="RU173">
        <v>1.05040913435783E-5</v>
      </c>
      <c r="RV173">
        <v>1.05040913435783E-5</v>
      </c>
      <c r="RW173">
        <v>1.05040913435783E-5</v>
      </c>
      <c r="RX173">
        <v>1.05040913435783E-5</v>
      </c>
      <c r="RY173">
        <v>1.05040913435783E-5</v>
      </c>
      <c r="RZ173">
        <v>1.05040913435783E-5</v>
      </c>
      <c r="SA173">
        <v>1.05040913435783E-5</v>
      </c>
      <c r="SB173">
        <v>1.05040913435783E-5</v>
      </c>
      <c r="SC173">
        <v>1.05040913435783E-5</v>
      </c>
      <c r="SD173">
        <v>1.05040913435783E-5</v>
      </c>
      <c r="SE173">
        <v>1.05040913435783E-5</v>
      </c>
      <c r="SF173">
        <v>1.05040913435783E-5</v>
      </c>
      <c r="SG173">
        <v>1.05040913435783E-5</v>
      </c>
      <c r="SH173">
        <v>1.05040913435783E-5</v>
      </c>
      <c r="SI173">
        <v>1.05040913435783E-5</v>
      </c>
      <c r="SJ173">
        <v>1.05040913435783E-5</v>
      </c>
      <c r="SK173">
        <v>1.05040913435783E-5</v>
      </c>
      <c r="SL173">
        <v>1.05040913435783E-5</v>
      </c>
      <c r="SM173">
        <v>1.05040913435783E-5</v>
      </c>
      <c r="SN173">
        <v>1.05040913435783E-5</v>
      </c>
      <c r="SO173">
        <v>1.05040913435783E-5</v>
      </c>
      <c r="SP173">
        <v>1.05040913435783E-5</v>
      </c>
      <c r="SQ173">
        <v>1.05040913435783E-5</v>
      </c>
      <c r="SR173">
        <v>1.05040913435783E-5</v>
      </c>
      <c r="SS173">
        <v>1.05040913435783E-5</v>
      </c>
      <c r="ST173">
        <v>1.05040913435783E-5</v>
      </c>
      <c r="SU173">
        <v>1.05040913435783E-5</v>
      </c>
      <c r="SV173">
        <v>1.05040913435783E-5</v>
      </c>
      <c r="SW173">
        <v>1.05040913435783E-5</v>
      </c>
      <c r="SX173">
        <v>1.05040913435783E-5</v>
      </c>
      <c r="SY173">
        <v>1.05040913435783E-5</v>
      </c>
      <c r="SZ173">
        <v>1.05040913435783E-5</v>
      </c>
      <c r="TA173">
        <v>1.05040913435783E-5</v>
      </c>
      <c r="TB173">
        <v>1.05040913435783E-5</v>
      </c>
      <c r="TC173">
        <v>1.05040913435783E-5</v>
      </c>
      <c r="TD173">
        <v>1.05040913435783E-5</v>
      </c>
      <c r="TE173">
        <v>1.05040913435783E-5</v>
      </c>
      <c r="TF173">
        <v>1.05040913435783E-5</v>
      </c>
      <c r="TG173">
        <v>1.05040913435783E-5</v>
      </c>
      <c r="TH173">
        <v>1.05040913435783E-5</v>
      </c>
      <c r="TI173">
        <v>1.05040913435783E-5</v>
      </c>
      <c r="TJ173">
        <v>1.05040913435783E-5</v>
      </c>
      <c r="TK173">
        <v>1.05040913435783E-5</v>
      </c>
      <c r="TL173">
        <v>1.05040913435783E-5</v>
      </c>
      <c r="TM173">
        <v>1.05040913435783E-5</v>
      </c>
      <c r="TN173">
        <v>1.05040913435783E-5</v>
      </c>
      <c r="TO173">
        <v>1.05040913435783E-5</v>
      </c>
      <c r="TP173">
        <v>1.05040913435783E-5</v>
      </c>
      <c r="TQ173">
        <v>1.05040913435783E-5</v>
      </c>
      <c r="TR173">
        <v>1.05040913435783E-5</v>
      </c>
      <c r="TS173">
        <v>1.05040913435783E-5</v>
      </c>
      <c r="TT173">
        <v>1.05040913435783E-5</v>
      </c>
      <c r="TU173">
        <v>1.05040913435783E-5</v>
      </c>
      <c r="TV173">
        <v>1.05040913435783E-5</v>
      </c>
      <c r="TW173">
        <v>1.05040913435783E-5</v>
      </c>
      <c r="TX173">
        <v>1.05040913435783E-5</v>
      </c>
      <c r="TY173">
        <v>1.05040913435783E-5</v>
      </c>
      <c r="TZ173">
        <v>1.05040913435783E-5</v>
      </c>
      <c r="UA173">
        <v>1.05040913435783E-5</v>
      </c>
      <c r="UB173">
        <v>1.05040913435783E-5</v>
      </c>
      <c r="UC173">
        <v>1.05040913435783E-5</v>
      </c>
      <c r="UD173">
        <v>1.05040913435783E-5</v>
      </c>
      <c r="UE173">
        <v>1.05040913435783E-5</v>
      </c>
      <c r="UF173">
        <v>1.05040913435783E-5</v>
      </c>
      <c r="UG173">
        <v>1.05040913435783E-5</v>
      </c>
      <c r="UH173">
        <v>1.05040913435783E-5</v>
      </c>
      <c r="UI173">
        <v>1.05040913435783E-5</v>
      </c>
      <c r="UJ173">
        <v>1.05040913435783E-5</v>
      </c>
      <c r="UK173">
        <v>1.05040913435783E-5</v>
      </c>
      <c r="UL173">
        <v>1.05040913435783E-5</v>
      </c>
      <c r="UM173">
        <v>1.05040913435783E-5</v>
      </c>
      <c r="UN173">
        <v>1.05040913435783E-5</v>
      </c>
      <c r="UO173">
        <v>1.05040913435783E-5</v>
      </c>
      <c r="UP173">
        <v>1.05040913435783E-5</v>
      </c>
      <c r="UQ173">
        <v>1.05040913435783E-5</v>
      </c>
      <c r="UR173">
        <v>1.05040913435783E-5</v>
      </c>
      <c r="US173">
        <v>1.05040913435783E-5</v>
      </c>
      <c r="UT173">
        <v>1.05040913435783E-5</v>
      </c>
      <c r="UU173">
        <v>1.05040913435783E-5</v>
      </c>
      <c r="UV173">
        <v>1.05040913435783E-5</v>
      </c>
      <c r="UW173">
        <v>1.05040913435783E-5</v>
      </c>
      <c r="UX173">
        <v>1.05040913435783E-5</v>
      </c>
      <c r="UY173">
        <v>1.05040913435783E-5</v>
      </c>
      <c r="UZ173">
        <v>1.05040913435783E-5</v>
      </c>
      <c r="VA173">
        <v>1.05040913435783E-5</v>
      </c>
      <c r="VB173">
        <v>1.05040913435783E-5</v>
      </c>
      <c r="VC173">
        <v>1.05040913435783E-5</v>
      </c>
      <c r="VD173">
        <v>1.05040913435783E-5</v>
      </c>
      <c r="VE173">
        <v>1.05040913435783E-5</v>
      </c>
      <c r="VF173">
        <v>1.05040913435783E-5</v>
      </c>
      <c r="VG173">
        <v>1.05040913435783E-5</v>
      </c>
      <c r="VH173">
        <v>1.05040913435783E-5</v>
      </c>
      <c r="VI173">
        <v>1.05040913435783E-5</v>
      </c>
      <c r="VJ173">
        <v>1.05040913435783E-5</v>
      </c>
      <c r="VK173">
        <v>1.05040913435783E-5</v>
      </c>
      <c r="VL173">
        <v>1.05040913435783E-5</v>
      </c>
      <c r="VM173">
        <v>1.05040913435783E-5</v>
      </c>
      <c r="VN173">
        <v>1.05040913435783E-5</v>
      </c>
      <c r="VO173">
        <v>1.05040913435783E-5</v>
      </c>
      <c r="VP173">
        <v>-3</v>
      </c>
      <c r="VQ173">
        <v>-3</v>
      </c>
      <c r="VR173">
        <v>-3</v>
      </c>
      <c r="VS173">
        <v>-3</v>
      </c>
      <c r="VT173">
        <v>-3</v>
      </c>
      <c r="VU173">
        <v>-3</v>
      </c>
      <c r="VV173">
        <v>-3</v>
      </c>
      <c r="VW173">
        <v>-3</v>
      </c>
      <c r="VX173">
        <v>-3</v>
      </c>
      <c r="VY173">
        <v>-3</v>
      </c>
      <c r="VZ173">
        <v>-3</v>
      </c>
      <c r="WA173">
        <v>-3</v>
      </c>
      <c r="WB173">
        <v>-3</v>
      </c>
      <c r="WC173">
        <v>-3</v>
      </c>
    </row>
    <row r="174" spans="1:601" x14ac:dyDescent="0.25">
      <c r="A174">
        <v>-3</v>
      </c>
      <c r="B174">
        <v>-3</v>
      </c>
      <c r="C174">
        <v>-3</v>
      </c>
      <c r="D174">
        <v>-3</v>
      </c>
      <c r="E174">
        <v>-3</v>
      </c>
      <c r="F174">
        <v>-3</v>
      </c>
      <c r="G174">
        <v>-3</v>
      </c>
      <c r="H174">
        <v>-3</v>
      </c>
      <c r="I174">
        <v>-3</v>
      </c>
      <c r="J174">
        <v>-3</v>
      </c>
      <c r="K174">
        <v>-3</v>
      </c>
      <c r="L174">
        <v>-3</v>
      </c>
      <c r="M174">
        <v>0.18571428571428572</v>
      </c>
      <c r="N174">
        <v>0.18571428571428572</v>
      </c>
      <c r="O174">
        <v>0.18571428571428572</v>
      </c>
      <c r="P174">
        <v>0.18571428571428572</v>
      </c>
      <c r="Q174">
        <v>0.18571428571428572</v>
      </c>
      <c r="R174">
        <v>0.18571428571428572</v>
      </c>
      <c r="S174">
        <v>0.18571428571428572</v>
      </c>
      <c r="T174">
        <v>0.18571428571428572</v>
      </c>
      <c r="U174">
        <v>0.18571428571428572</v>
      </c>
      <c r="V174">
        <v>0.18571428571428572</v>
      </c>
      <c r="W174">
        <v>0.18571428571428572</v>
      </c>
      <c r="X174">
        <v>0.18571428571428572</v>
      </c>
      <c r="Y174">
        <v>0.18571428571428572</v>
      </c>
      <c r="Z174">
        <v>0.18571428571428572</v>
      </c>
      <c r="AA174">
        <v>0.45714285714285713</v>
      </c>
      <c r="AB174">
        <v>0.45714285714285713</v>
      </c>
      <c r="AC174">
        <v>0.45714285714285713</v>
      </c>
      <c r="AD174">
        <v>0.45714285714285713</v>
      </c>
      <c r="AE174">
        <v>0.45714285714285713</v>
      </c>
      <c r="AF174">
        <v>0.45714285714285713</v>
      </c>
      <c r="AG174">
        <v>0.45714285714285713</v>
      </c>
      <c r="AH174">
        <v>0.45714285714285713</v>
      </c>
      <c r="AI174">
        <v>0.45714285714285713</v>
      </c>
      <c r="AJ174">
        <v>0.45714285714285713</v>
      </c>
      <c r="AK174">
        <v>0.45714285714285713</v>
      </c>
      <c r="AL174">
        <v>0.45714285714285713</v>
      </c>
      <c r="AM174">
        <v>0.10493827160493827</v>
      </c>
      <c r="AN174">
        <v>0.10493827160493827</v>
      </c>
      <c r="AO174">
        <v>0.10493827160493827</v>
      </c>
      <c r="AP174">
        <v>0.10493827160493827</v>
      </c>
      <c r="AQ174">
        <v>0.10493827160493827</v>
      </c>
      <c r="AR174">
        <v>0.10493827160493827</v>
      </c>
      <c r="AS174">
        <v>0.10493827160493827</v>
      </c>
      <c r="AT174">
        <v>0.10493827160493827</v>
      </c>
      <c r="AU174">
        <v>0.10493827160493827</v>
      </c>
      <c r="AV174">
        <v>0.10493827160493827</v>
      </c>
      <c r="AW174">
        <v>0.10493827160493827</v>
      </c>
      <c r="AX174">
        <v>0.10493827160493827</v>
      </c>
      <c r="AY174">
        <v>0.10493827160493827</v>
      </c>
      <c r="AZ174">
        <v>0.10493827160493827</v>
      </c>
      <c r="BA174">
        <v>0.10493827160493827</v>
      </c>
      <c r="BB174">
        <v>0.10493827160493827</v>
      </c>
      <c r="BC174">
        <v>0.10493827160493827</v>
      </c>
      <c r="BD174">
        <v>0.10493827160493827</v>
      </c>
      <c r="BE174">
        <v>0.10493827160493827</v>
      </c>
      <c r="BF174">
        <v>0.10493827160493827</v>
      </c>
      <c r="BG174">
        <v>0.10493827160493827</v>
      </c>
      <c r="BH174">
        <v>0.10493827160493827</v>
      </c>
      <c r="BI174">
        <v>0.10493827160493827</v>
      </c>
      <c r="BJ174">
        <v>0.10493827160493827</v>
      </c>
      <c r="BK174">
        <v>0.10493827160493827</v>
      </c>
      <c r="BL174">
        <v>0.10493827160493827</v>
      </c>
      <c r="BM174">
        <v>0.10493827160493827</v>
      </c>
      <c r="BN174">
        <v>0.7142857142857143</v>
      </c>
      <c r="BO174">
        <v>0.7142857142857143</v>
      </c>
      <c r="BP174">
        <v>0.7142857142857143</v>
      </c>
      <c r="BQ174">
        <v>0.7142857142857143</v>
      </c>
      <c r="BR174">
        <v>0.7142857142857143</v>
      </c>
      <c r="BS174">
        <v>0.7142857142857143</v>
      </c>
      <c r="BT174">
        <v>0.7142857142857143</v>
      </c>
      <c r="BU174">
        <v>0.13580246913580246</v>
      </c>
      <c r="BV174">
        <v>0.13580246913580246</v>
      </c>
      <c r="BW174">
        <v>0.13580246913580246</v>
      </c>
      <c r="BX174">
        <v>0.13580246913580246</v>
      </c>
      <c r="BY174">
        <v>0.13580246913580246</v>
      </c>
      <c r="BZ174">
        <v>0.13580246913580246</v>
      </c>
      <c r="CA174">
        <v>0.13580246913580246</v>
      </c>
      <c r="CB174">
        <v>0.13580246913580246</v>
      </c>
      <c r="CC174">
        <v>0.13580246913580246</v>
      </c>
      <c r="CD174">
        <v>0.13580246913580246</v>
      </c>
      <c r="CE174">
        <v>0.13580246913580246</v>
      </c>
      <c r="CF174">
        <v>0.13580246913580246</v>
      </c>
      <c r="CG174">
        <v>0.13580246913580246</v>
      </c>
      <c r="CH174">
        <v>0.13580246913580246</v>
      </c>
      <c r="CI174">
        <v>0.13580246913580246</v>
      </c>
      <c r="CJ174">
        <v>0.13580246913580246</v>
      </c>
      <c r="CK174">
        <v>0.13580246913580246</v>
      </c>
      <c r="CL174">
        <v>0.13580246913580246</v>
      </c>
      <c r="CM174">
        <v>0.13580246913580246</v>
      </c>
      <c r="CN174">
        <v>0.13580246913580246</v>
      </c>
      <c r="CO174">
        <v>0.13580246913580246</v>
      </c>
      <c r="CP174">
        <v>0.13580246913580246</v>
      </c>
      <c r="CQ174">
        <v>0.13580246913580246</v>
      </c>
      <c r="CR174">
        <v>0.13580246913580246</v>
      </c>
      <c r="CS174">
        <v>0.13580246913580246</v>
      </c>
      <c r="CT174">
        <v>0.13580246913580246</v>
      </c>
      <c r="CU174">
        <v>0.13580246913580246</v>
      </c>
      <c r="CV174">
        <v>0.90476190476190477</v>
      </c>
      <c r="CW174">
        <v>0.90476190476190477</v>
      </c>
      <c r="CX174">
        <v>0.90476190476190477</v>
      </c>
      <c r="CY174">
        <v>0.90476190476190477</v>
      </c>
      <c r="CZ174">
        <v>0.90476190476190477</v>
      </c>
      <c r="DA174">
        <v>0.90476190476190477</v>
      </c>
      <c r="DB174">
        <v>0.90476190476190477</v>
      </c>
      <c r="DC174">
        <v>0.15432098765432098</v>
      </c>
      <c r="DD174">
        <v>0.15432098765432098</v>
      </c>
      <c r="DE174">
        <v>0.15432098765432098</v>
      </c>
      <c r="DF174">
        <v>0.15432098765432098</v>
      </c>
      <c r="DG174">
        <v>0.15432098765432098</v>
      </c>
      <c r="DH174">
        <v>0.15432098765432098</v>
      </c>
      <c r="DI174">
        <v>0.15432098765432098</v>
      </c>
      <c r="DJ174">
        <v>0.15432098765432098</v>
      </c>
      <c r="DK174">
        <v>0.15432098765432098</v>
      </c>
      <c r="DL174">
        <v>0.15432098765432098</v>
      </c>
      <c r="DM174">
        <v>0.15432098765432098</v>
      </c>
      <c r="DN174">
        <v>0.15432098765432098</v>
      </c>
      <c r="DO174">
        <v>0.15432098765432098</v>
      </c>
      <c r="DP174">
        <v>0.15432098765432098</v>
      </c>
      <c r="DQ174">
        <v>0.15432098765432098</v>
      </c>
      <c r="DR174">
        <v>0.15432098765432098</v>
      </c>
      <c r="DS174">
        <v>0.15432098765432098</v>
      </c>
      <c r="DT174">
        <v>0.15432098765432098</v>
      </c>
      <c r="DU174">
        <v>0.15432098765432098</v>
      </c>
      <c r="DV174">
        <v>0.15432098765432098</v>
      </c>
      <c r="DW174">
        <v>0.15432098765432098</v>
      </c>
      <c r="DX174">
        <v>0.15432098765432098</v>
      </c>
      <c r="DY174">
        <v>0.15432098765432098</v>
      </c>
      <c r="DZ174">
        <v>0.15432098765432098</v>
      </c>
      <c r="EA174">
        <v>0.15432098765432098</v>
      </c>
      <c r="EB174">
        <v>0.15432098765432098</v>
      </c>
      <c r="EC174">
        <v>0.15432098765432098</v>
      </c>
      <c r="ED174">
        <v>1.05040913435783E-5</v>
      </c>
      <c r="EE174">
        <v>1.05040913435783E-5</v>
      </c>
      <c r="EF174">
        <v>1.05040913435783E-5</v>
      </c>
      <c r="EG174">
        <v>1.05040913435783E-5</v>
      </c>
      <c r="EH174">
        <v>1.05040913435783E-5</v>
      </c>
      <c r="EI174">
        <v>1.05040913435783E-5</v>
      </c>
      <c r="EJ174">
        <v>1.05040913435783E-5</v>
      </c>
      <c r="EK174">
        <v>1.05040913435783E-5</v>
      </c>
      <c r="EL174">
        <f t="shared" si="1"/>
        <v>0.15527950310559005</v>
      </c>
      <c r="EM174">
        <f t="shared" si="0"/>
        <v>0.15527950310559005</v>
      </c>
      <c r="EN174">
        <f t="shared" si="0"/>
        <v>0.15527950310559005</v>
      </c>
      <c r="EO174">
        <f t="shared" si="0"/>
        <v>0.15527950310559005</v>
      </c>
      <c r="EP174">
        <f t="shared" si="0"/>
        <v>0.15527950310559005</v>
      </c>
      <c r="EQ174">
        <f t="shared" si="0"/>
        <v>0.15527950310559005</v>
      </c>
      <c r="ER174">
        <f t="shared" si="0"/>
        <v>0.15527950310559005</v>
      </c>
      <c r="ES174">
        <f t="shared" si="0"/>
        <v>0.15527950310559005</v>
      </c>
      <c r="ET174">
        <f t="shared" si="0"/>
        <v>0.15527950310559005</v>
      </c>
      <c r="EU174">
        <f t="shared" si="0"/>
        <v>0.15527950310559005</v>
      </c>
      <c r="EV174">
        <f t="shared" si="0"/>
        <v>0.15527950310559005</v>
      </c>
      <c r="EW174">
        <f t="shared" si="0"/>
        <v>0.15527950310559005</v>
      </c>
      <c r="EX174">
        <f t="shared" si="0"/>
        <v>0.15527950310559005</v>
      </c>
      <c r="EY174">
        <f t="shared" si="0"/>
        <v>0.15527950310559005</v>
      </c>
      <c r="EZ174">
        <f t="shared" si="0"/>
        <v>0.15527950310559005</v>
      </c>
      <c r="FA174">
        <f t="shared" si="0"/>
        <v>0.15527950310559005</v>
      </c>
      <c r="FB174">
        <f t="shared" si="0"/>
        <v>0.15527950310559005</v>
      </c>
      <c r="FC174">
        <f t="shared" si="0"/>
        <v>0.15527950310559005</v>
      </c>
      <c r="FD174">
        <f t="shared" si="0"/>
        <v>0.15527950310559005</v>
      </c>
      <c r="FE174">
        <f t="shared" si="0"/>
        <v>0.15527950310559005</v>
      </c>
      <c r="FF174">
        <f t="shared" si="0"/>
        <v>0.15527950310559005</v>
      </c>
      <c r="FG174">
        <f t="shared" si="0"/>
        <v>0.15527950310559005</v>
      </c>
      <c r="FH174">
        <f t="shared" si="0"/>
        <v>0.15527950310559005</v>
      </c>
      <c r="FI174">
        <f t="shared" si="0"/>
        <v>0.15527950310559005</v>
      </c>
      <c r="FJ174">
        <f t="shared" si="0"/>
        <v>0.15527950310559005</v>
      </c>
      <c r="FK174">
        <f t="shared" si="0"/>
        <v>0.15527950310559005</v>
      </c>
      <c r="FL174">
        <f t="shared" si="0"/>
        <v>0.15527950310559005</v>
      </c>
      <c r="FM174">
        <v>0.85</v>
      </c>
      <c r="FN174">
        <v>0.85</v>
      </c>
      <c r="FO174">
        <v>0.85</v>
      </c>
      <c r="FP174">
        <v>0.85</v>
      </c>
      <c r="FQ174">
        <v>0.85</v>
      </c>
      <c r="FR174">
        <v>0.85</v>
      </c>
      <c r="FS174">
        <v>0.85</v>
      </c>
      <c r="FT174">
        <v>0.85</v>
      </c>
      <c r="FU174">
        <v>0.85</v>
      </c>
      <c r="FV174">
        <v>0.85</v>
      </c>
      <c r="FW174">
        <v>0.20512820512820512</v>
      </c>
      <c r="FX174">
        <v>0.20512820512820512</v>
      </c>
      <c r="FY174">
        <v>0.20512820512820512</v>
      </c>
      <c r="FZ174">
        <v>0.20512820512820512</v>
      </c>
      <c r="GA174">
        <v>0.20512820512820512</v>
      </c>
      <c r="GB174">
        <v>0.20512820512820512</v>
      </c>
      <c r="GC174">
        <v>0.20512820512820512</v>
      </c>
      <c r="GD174">
        <v>0.20512820512820512</v>
      </c>
      <c r="GE174">
        <v>0.20512820512820512</v>
      </c>
      <c r="GF174">
        <v>0.20512820512820512</v>
      </c>
      <c r="GG174">
        <v>0.20512820512820512</v>
      </c>
      <c r="GH174">
        <v>0.20512820512820512</v>
      </c>
      <c r="GI174">
        <v>0.20512820512820512</v>
      </c>
      <c r="GJ174">
        <v>0.20512820512820512</v>
      </c>
      <c r="GK174">
        <v>0.20512820512820512</v>
      </c>
      <c r="GL174">
        <v>0.20512820512820512</v>
      </c>
      <c r="GM174">
        <v>0.20512820512820512</v>
      </c>
      <c r="GN174">
        <v>0.20512820512820512</v>
      </c>
      <c r="GO174">
        <v>0.20512820512820512</v>
      </c>
      <c r="GP174">
        <v>0.20512820512820512</v>
      </c>
      <c r="GQ174">
        <v>0.20512820512820512</v>
      </c>
      <c r="GR174">
        <v>0.20512820512820512</v>
      </c>
      <c r="GS174">
        <v>0.20512820512820512</v>
      </c>
      <c r="GT174">
        <v>0.8214285714285714</v>
      </c>
      <c r="GU174">
        <v>0.8214285714285714</v>
      </c>
      <c r="GV174">
        <v>0.8214285714285714</v>
      </c>
      <c r="GW174">
        <v>0.8214285714285714</v>
      </c>
      <c r="GX174">
        <v>0.8214285714285714</v>
      </c>
      <c r="GY174">
        <v>0.8214285714285714</v>
      </c>
      <c r="GZ174">
        <v>0.8214285714285714</v>
      </c>
      <c r="HA174">
        <v>0.8214285714285714</v>
      </c>
      <c r="HB174">
        <v>0.10344827586206896</v>
      </c>
      <c r="HC174">
        <v>0.10344827586206896</v>
      </c>
      <c r="HD174">
        <v>0.10344827586206896</v>
      </c>
      <c r="HE174">
        <v>0.10344827586206896</v>
      </c>
      <c r="HF174">
        <v>0.10344827586206896</v>
      </c>
      <c r="HG174">
        <v>0.10344827586206896</v>
      </c>
      <c r="HH174">
        <v>0.10344827586206896</v>
      </c>
      <c r="HI174">
        <v>0.10344827586206896</v>
      </c>
      <c r="HJ174">
        <v>0.10344827586206896</v>
      </c>
      <c r="HK174">
        <v>0.10344827586206896</v>
      </c>
      <c r="HL174">
        <v>0.10344827586206896</v>
      </c>
      <c r="HM174">
        <v>0.10344827586206896</v>
      </c>
      <c r="HN174">
        <v>0.10344827586206896</v>
      </c>
      <c r="HO174">
        <v>0.10344827586206896</v>
      </c>
      <c r="HP174">
        <v>0.10344827586206896</v>
      </c>
      <c r="HQ174">
        <v>0.10344827586206896</v>
      </c>
      <c r="HR174">
        <v>0.10344827586206896</v>
      </c>
      <c r="HS174">
        <v>0.10344827586206896</v>
      </c>
      <c r="HT174">
        <v>0.10344827586206896</v>
      </c>
      <c r="HU174">
        <v>0.10344827586206896</v>
      </c>
      <c r="HV174">
        <v>0.10344827586206896</v>
      </c>
      <c r="HW174">
        <v>0.10344827586206896</v>
      </c>
      <c r="HX174">
        <v>0.10344827586206896</v>
      </c>
      <c r="HY174">
        <v>0.10344827586206896</v>
      </c>
      <c r="HZ174">
        <v>0.10344827586206896</v>
      </c>
      <c r="IA174">
        <v>0.10344827586206896</v>
      </c>
      <c r="IB174">
        <v>0.10344827586206896</v>
      </c>
      <c r="IC174">
        <v>0.10344827586206896</v>
      </c>
      <c r="ID174">
        <v>0.10344827586206896</v>
      </c>
      <c r="IE174">
        <v>0.80952380952380953</v>
      </c>
      <c r="IF174">
        <v>0.80952380952380953</v>
      </c>
      <c r="IG174">
        <v>0.80952380952380953</v>
      </c>
      <c r="IH174">
        <v>0.80952380952380953</v>
      </c>
      <c r="II174">
        <v>0.80952380952380953</v>
      </c>
      <c r="IJ174">
        <v>0.80952380952380953</v>
      </c>
      <c r="IK174">
        <v>0.80952380952380953</v>
      </c>
      <c r="IL174">
        <v>0.80952380952380953</v>
      </c>
      <c r="IM174">
        <v>0.80952380952380953</v>
      </c>
      <c r="IN174">
        <v>-1</v>
      </c>
      <c r="IO174">
        <v>-1</v>
      </c>
      <c r="IP174">
        <v>-1</v>
      </c>
      <c r="IQ174">
        <v>-1</v>
      </c>
      <c r="IR174">
        <v>-1</v>
      </c>
      <c r="IS174">
        <v>-1</v>
      </c>
      <c r="IT174">
        <v>-1</v>
      </c>
      <c r="IU174">
        <v>-1</v>
      </c>
      <c r="IV174">
        <v>-1</v>
      </c>
      <c r="IW174">
        <v>-1</v>
      </c>
      <c r="IX174">
        <v>-1</v>
      </c>
      <c r="IY174">
        <v>-1</v>
      </c>
      <c r="IZ174">
        <v>-1</v>
      </c>
      <c r="JA174">
        <v>-1</v>
      </c>
      <c r="JB174">
        <v>-1</v>
      </c>
      <c r="JC174">
        <v>0.1393939393939394</v>
      </c>
      <c r="JD174">
        <v>0.1393939393939394</v>
      </c>
      <c r="JE174">
        <v>0.1393939393939394</v>
      </c>
      <c r="JF174">
        <v>0.1393939393939394</v>
      </c>
      <c r="JG174">
        <v>0.1393939393939394</v>
      </c>
      <c r="JH174">
        <v>0.1393939393939394</v>
      </c>
      <c r="JI174">
        <v>0.1393939393939394</v>
      </c>
      <c r="JJ174">
        <v>0.1393939393939394</v>
      </c>
      <c r="JK174">
        <v>0.1393939393939394</v>
      </c>
      <c r="JL174">
        <v>0.1393939393939394</v>
      </c>
      <c r="JM174">
        <v>0.1393939393939394</v>
      </c>
      <c r="JN174">
        <v>0.1393939393939394</v>
      </c>
      <c r="JO174">
        <v>0.1393939393939394</v>
      </c>
      <c r="JP174">
        <v>0.1393939393939394</v>
      </c>
      <c r="JQ174">
        <v>0.1393939393939394</v>
      </c>
      <c r="JR174">
        <v>0.8125</v>
      </c>
      <c r="JS174">
        <v>0.8125</v>
      </c>
      <c r="JT174">
        <v>0.8125</v>
      </c>
      <c r="JU174">
        <v>0.8125</v>
      </c>
      <c r="JV174">
        <v>0.8125</v>
      </c>
      <c r="JW174">
        <v>0.8125</v>
      </c>
      <c r="JX174">
        <v>0.8125</v>
      </c>
      <c r="JY174">
        <v>0.8125</v>
      </c>
      <c r="JZ174">
        <v>0.10256410256410256</v>
      </c>
      <c r="KA174">
        <v>0.10256410256410256</v>
      </c>
      <c r="KB174">
        <v>0.10256410256410256</v>
      </c>
      <c r="KC174">
        <v>0.10256410256410256</v>
      </c>
      <c r="KD174">
        <v>0.10256410256410256</v>
      </c>
      <c r="KE174">
        <v>-1</v>
      </c>
      <c r="KF174">
        <v>-1</v>
      </c>
      <c r="KG174">
        <v>-1</v>
      </c>
      <c r="KH174">
        <v>-1</v>
      </c>
      <c r="KI174">
        <v>-1</v>
      </c>
      <c r="KJ174">
        <v>-1</v>
      </c>
      <c r="KK174">
        <v>0.10256410256410256</v>
      </c>
      <c r="KL174">
        <v>0.10256410256410256</v>
      </c>
      <c r="KM174">
        <v>0.10256410256410256</v>
      </c>
      <c r="KN174">
        <v>0.10256410256410256</v>
      </c>
      <c r="KO174">
        <v>0.10256410256410256</v>
      </c>
      <c r="KP174">
        <v>0.10256410256410256</v>
      </c>
      <c r="KQ174">
        <v>0.10256410256410256</v>
      </c>
      <c r="KR174">
        <v>0.10256410256410256</v>
      </c>
      <c r="KS174">
        <v>0.10256410256410256</v>
      </c>
      <c r="KT174">
        <v>0.10256410256410256</v>
      </c>
      <c r="KU174">
        <v>0.10256410256410256</v>
      </c>
      <c r="KV174">
        <v>0.10256410256410256</v>
      </c>
      <c r="KW174">
        <v>0.10256410256410256</v>
      </c>
      <c r="KX174">
        <v>0.10256410256410256</v>
      </c>
      <c r="KY174">
        <v>0.10256410256410256</v>
      </c>
      <c r="KZ174">
        <v>0.10256410256410256</v>
      </c>
      <c r="LA174">
        <v>0.10256410256410256</v>
      </c>
      <c r="LB174">
        <v>0.10256410256410256</v>
      </c>
      <c r="LC174">
        <v>0.10256410256410256</v>
      </c>
      <c r="LD174">
        <v>0.10256410256410256</v>
      </c>
      <c r="LE174">
        <v>0.10256410256410256</v>
      </c>
      <c r="LF174">
        <v>0.10256410256410256</v>
      </c>
      <c r="LG174">
        <v>0.51948051948051943</v>
      </c>
      <c r="LH174">
        <v>0.51948051948051943</v>
      </c>
      <c r="LI174">
        <v>0.51948051948051943</v>
      </c>
      <c r="LJ174">
        <v>0.51948051948051943</v>
      </c>
      <c r="LK174">
        <v>0.51948051948051943</v>
      </c>
      <c r="LL174">
        <v>0.51948051948051943</v>
      </c>
      <c r="LM174">
        <v>0.51948051948051943</v>
      </c>
      <c r="LN174">
        <v>0.51948051948051943</v>
      </c>
      <c r="LO174">
        <v>0.51948051948051943</v>
      </c>
      <c r="LP174">
        <v>0.51948051948051943</v>
      </c>
      <c r="LQ174">
        <v>0.51948051948051943</v>
      </c>
      <c r="LR174">
        <v>1.05040913435783E-5</v>
      </c>
      <c r="LS174">
        <v>1.05040913435783E-5</v>
      </c>
      <c r="LT174">
        <v>1.05040913435783E-5</v>
      </c>
      <c r="LU174">
        <v>1.05040913435783E-5</v>
      </c>
      <c r="LV174">
        <v>1.05040913435783E-5</v>
      </c>
      <c r="LW174">
        <v>1.05040913435783E-5</v>
      </c>
      <c r="LX174">
        <v>1.05040913435783E-5</v>
      </c>
      <c r="LY174">
        <v>1.05040913435783E-5</v>
      </c>
      <c r="LZ174">
        <v>1.05040913435783E-5</v>
      </c>
      <c r="MA174">
        <v>1.05040913435783E-5</v>
      </c>
      <c r="MB174">
        <v>1.05040913435783E-5</v>
      </c>
      <c r="MC174">
        <v>1.05040913435783E-5</v>
      </c>
      <c r="MD174">
        <v>1.05040913435783E-5</v>
      </c>
      <c r="ME174">
        <v>1.05040913435783E-5</v>
      </c>
      <c r="MF174">
        <v>1.05040913435783E-5</v>
      </c>
      <c r="MG174">
        <v>1.05040913435783E-5</v>
      </c>
      <c r="MH174">
        <v>1.05040913435783E-5</v>
      </c>
      <c r="MI174">
        <v>1.05040913435783E-5</v>
      </c>
      <c r="MJ174">
        <v>1.05040913435783E-5</v>
      </c>
      <c r="MK174">
        <v>1.05040913435783E-5</v>
      </c>
      <c r="ML174">
        <v>1.05040913435783E-5</v>
      </c>
      <c r="MM174">
        <v>1.05040913435783E-5</v>
      </c>
      <c r="MN174">
        <v>1.05040913435783E-5</v>
      </c>
      <c r="MO174">
        <v>1.05040913435783E-5</v>
      </c>
      <c r="MP174">
        <v>1.05040913435783E-5</v>
      </c>
      <c r="MQ174">
        <v>1.05040913435783E-5</v>
      </c>
      <c r="MR174">
        <v>1.05040913435783E-5</v>
      </c>
      <c r="MS174">
        <v>1.05040913435783E-5</v>
      </c>
      <c r="MT174">
        <v>1.05040913435783E-5</v>
      </c>
      <c r="MU174">
        <v>1.05040913435783E-5</v>
      </c>
      <c r="MV174">
        <v>1.05040913435783E-5</v>
      </c>
      <c r="MW174">
        <v>1.05040913435783E-5</v>
      </c>
      <c r="MX174">
        <v>1.05040913435783E-5</v>
      </c>
      <c r="MY174">
        <v>1.05040913435783E-5</v>
      </c>
      <c r="MZ174">
        <v>1.05040913435783E-5</v>
      </c>
      <c r="NA174">
        <v>1.05040913435783E-5</v>
      </c>
      <c r="NB174">
        <v>1.05040913435783E-5</v>
      </c>
      <c r="NC174">
        <v>1.05040913435783E-5</v>
      </c>
      <c r="ND174">
        <v>1.05040913435783E-5</v>
      </c>
      <c r="NE174">
        <v>1.05040913435783E-5</v>
      </c>
      <c r="NF174">
        <v>1.05040913435783E-5</v>
      </c>
      <c r="NG174">
        <v>1.05040913435783E-5</v>
      </c>
      <c r="NH174">
        <v>1.05040913435783E-5</v>
      </c>
      <c r="NI174">
        <v>1.05040913435783E-5</v>
      </c>
      <c r="NJ174">
        <v>1.05040913435783E-5</v>
      </c>
      <c r="NK174">
        <v>1.05040913435783E-5</v>
      </c>
      <c r="NL174">
        <v>1.05040913435783E-5</v>
      </c>
      <c r="NM174">
        <v>1.05040913435783E-5</v>
      </c>
      <c r="NN174">
        <v>1.05040913435783E-5</v>
      </c>
      <c r="NO174">
        <v>1.05040913435783E-5</v>
      </c>
      <c r="NP174">
        <v>1.05040913435783E-5</v>
      </c>
      <c r="NQ174">
        <v>1.05040913435783E-5</v>
      </c>
      <c r="NR174">
        <v>1.05040913435783E-5</v>
      </c>
      <c r="NS174">
        <v>1.05040913435783E-5</v>
      </c>
      <c r="NT174">
        <v>1.05040913435783E-5</v>
      </c>
      <c r="NU174">
        <v>1.05040913435783E-5</v>
      </c>
      <c r="NV174">
        <v>1.05040913435783E-5</v>
      </c>
      <c r="NW174">
        <v>1.05040913435783E-5</v>
      </c>
      <c r="NX174">
        <v>1.05040913435783E-5</v>
      </c>
      <c r="NY174">
        <v>1.05040913435783E-5</v>
      </c>
      <c r="NZ174">
        <v>1.05040913435783E-5</v>
      </c>
      <c r="OA174">
        <v>1.05040913435783E-5</v>
      </c>
      <c r="OB174">
        <v>1.05040913435783E-5</v>
      </c>
      <c r="OC174">
        <v>1.05040913435783E-5</v>
      </c>
      <c r="OD174">
        <v>1.05040913435783E-5</v>
      </c>
      <c r="OE174">
        <v>1.05040913435783E-5</v>
      </c>
      <c r="OF174">
        <v>1.05040913435783E-5</v>
      </c>
      <c r="OG174">
        <v>1.05040913435783E-5</v>
      </c>
      <c r="OH174">
        <v>1.05040913435783E-5</v>
      </c>
      <c r="OI174">
        <v>1.05040913435783E-5</v>
      </c>
      <c r="OJ174">
        <v>1.05040913435783E-5</v>
      </c>
      <c r="OK174">
        <v>1.05040913435783E-5</v>
      </c>
      <c r="OL174">
        <v>1.05040913435783E-5</v>
      </c>
      <c r="OM174">
        <v>1.05040913435783E-5</v>
      </c>
      <c r="ON174">
        <v>1.05040913435783E-5</v>
      </c>
      <c r="OO174">
        <v>1.05040913435783E-5</v>
      </c>
      <c r="OP174">
        <v>1.05040913435783E-5</v>
      </c>
      <c r="OQ174">
        <v>1.05040913435783E-5</v>
      </c>
      <c r="OR174">
        <v>1.05040913435783E-5</v>
      </c>
      <c r="OS174">
        <v>1.05040913435783E-5</v>
      </c>
      <c r="OT174">
        <v>1.05040913435783E-5</v>
      </c>
      <c r="OU174">
        <v>1.05040913435783E-5</v>
      </c>
      <c r="OV174">
        <v>1.05040913435783E-5</v>
      </c>
      <c r="OW174">
        <v>1.05040913435783E-5</v>
      </c>
      <c r="OX174">
        <v>1.05040913435783E-5</v>
      </c>
      <c r="OY174">
        <v>1.05040913435783E-5</v>
      </c>
      <c r="OZ174">
        <v>1.05040913435783E-5</v>
      </c>
      <c r="PA174">
        <v>1.05040913435783E-5</v>
      </c>
      <c r="PB174">
        <v>1.05040913435783E-5</v>
      </c>
      <c r="PC174">
        <v>1.05040913435783E-5</v>
      </c>
      <c r="PD174">
        <v>1.05040913435783E-5</v>
      </c>
      <c r="PE174">
        <v>1.05040913435783E-5</v>
      </c>
      <c r="PF174">
        <v>1.05040913435783E-5</v>
      </c>
      <c r="PG174">
        <v>1.05040913435783E-5</v>
      </c>
      <c r="PH174">
        <v>1.05040913435783E-5</v>
      </c>
      <c r="PI174">
        <v>1.05040913435783E-5</v>
      </c>
      <c r="PJ174">
        <v>1.05040913435783E-5</v>
      </c>
      <c r="PK174">
        <v>1.05040913435783E-5</v>
      </c>
      <c r="PL174">
        <v>1.05040913435783E-5</v>
      </c>
      <c r="PM174">
        <v>1.05040913435783E-5</v>
      </c>
      <c r="PN174">
        <v>1.05040913435783E-5</v>
      </c>
      <c r="PO174">
        <v>1.05040913435783E-5</v>
      </c>
      <c r="PP174">
        <v>1.05040913435783E-5</v>
      </c>
      <c r="PQ174">
        <v>1.05040913435783E-5</v>
      </c>
      <c r="PR174">
        <v>1.05040913435783E-5</v>
      </c>
      <c r="PS174">
        <v>1.05040913435783E-5</v>
      </c>
      <c r="PT174">
        <v>1.05040913435783E-5</v>
      </c>
      <c r="PU174">
        <v>1.05040913435783E-5</v>
      </c>
      <c r="PV174">
        <v>1.05040913435783E-5</v>
      </c>
      <c r="PW174">
        <v>1.05040913435783E-5</v>
      </c>
      <c r="PX174">
        <v>1.05040913435783E-5</v>
      </c>
      <c r="PY174">
        <v>1.05040913435783E-5</v>
      </c>
      <c r="PZ174">
        <v>1.05040913435783E-5</v>
      </c>
      <c r="QA174">
        <v>1.05040913435783E-5</v>
      </c>
      <c r="QB174">
        <v>1.05040913435783E-5</v>
      </c>
      <c r="QC174">
        <v>1.05040913435783E-5</v>
      </c>
      <c r="QD174">
        <v>1.05040913435783E-5</v>
      </c>
      <c r="QE174">
        <v>1.05040913435783E-5</v>
      </c>
      <c r="QF174">
        <v>1.05040913435783E-5</v>
      </c>
      <c r="QG174">
        <v>1.05040913435783E-5</v>
      </c>
      <c r="QH174">
        <v>1.05040913435783E-5</v>
      </c>
      <c r="QI174">
        <v>1.05040913435783E-5</v>
      </c>
      <c r="QJ174">
        <v>1.05040913435783E-5</v>
      </c>
      <c r="QK174">
        <v>1.05040913435783E-5</v>
      </c>
      <c r="QL174">
        <v>1.05040913435783E-5</v>
      </c>
      <c r="QM174">
        <v>1.05040913435783E-5</v>
      </c>
      <c r="QN174">
        <v>1.05040913435783E-5</v>
      </c>
      <c r="QO174">
        <v>1.05040913435783E-5</v>
      </c>
      <c r="QP174">
        <v>1.05040913435783E-5</v>
      </c>
      <c r="QQ174">
        <v>1.05040913435783E-5</v>
      </c>
      <c r="QR174">
        <v>1.05040913435783E-5</v>
      </c>
      <c r="QS174">
        <v>1.05040913435783E-5</v>
      </c>
      <c r="QT174">
        <v>1.05040913435783E-5</v>
      </c>
      <c r="QU174">
        <v>1.05040913435783E-5</v>
      </c>
      <c r="QV174">
        <v>1.05040913435783E-5</v>
      </c>
      <c r="QW174">
        <v>1.05040913435783E-5</v>
      </c>
      <c r="QX174">
        <v>1.05040913435783E-5</v>
      </c>
      <c r="QY174">
        <v>1.05040913435783E-5</v>
      </c>
      <c r="QZ174">
        <v>1.05040913435783E-5</v>
      </c>
      <c r="RA174">
        <v>1.05040913435783E-5</v>
      </c>
      <c r="RB174">
        <v>1.05040913435783E-5</v>
      </c>
      <c r="RC174">
        <v>1.05040913435783E-5</v>
      </c>
      <c r="RD174">
        <v>1.05040913435783E-5</v>
      </c>
      <c r="RE174">
        <v>1.05040913435783E-5</v>
      </c>
      <c r="RF174">
        <v>1.05040913435783E-5</v>
      </c>
      <c r="RG174">
        <v>1.05040913435783E-5</v>
      </c>
      <c r="RH174">
        <v>1.05040913435783E-5</v>
      </c>
      <c r="RI174">
        <v>1.05040913435783E-5</v>
      </c>
      <c r="RJ174">
        <v>1.05040913435783E-5</v>
      </c>
      <c r="RK174">
        <v>1.05040913435783E-5</v>
      </c>
      <c r="RL174">
        <v>1.05040913435783E-5</v>
      </c>
      <c r="RM174">
        <v>1.05040913435783E-5</v>
      </c>
      <c r="RN174">
        <v>1.05040913435783E-5</v>
      </c>
      <c r="RO174">
        <v>1.05040913435783E-5</v>
      </c>
      <c r="RP174">
        <v>1.05040913435783E-5</v>
      </c>
      <c r="RQ174">
        <v>1.05040913435783E-5</v>
      </c>
      <c r="RR174">
        <v>1.05040913435783E-5</v>
      </c>
      <c r="RS174">
        <v>1.05040913435783E-5</v>
      </c>
      <c r="RT174">
        <v>1.05040913435783E-5</v>
      </c>
      <c r="RU174">
        <v>1.05040913435783E-5</v>
      </c>
      <c r="RV174">
        <v>1.05040913435783E-5</v>
      </c>
      <c r="RW174">
        <v>1.05040913435783E-5</v>
      </c>
      <c r="RX174">
        <v>1.05040913435783E-5</v>
      </c>
      <c r="RY174">
        <v>1.05040913435783E-5</v>
      </c>
      <c r="RZ174">
        <v>1.05040913435783E-5</v>
      </c>
      <c r="SA174">
        <v>1.05040913435783E-5</v>
      </c>
      <c r="SB174">
        <v>1.05040913435783E-5</v>
      </c>
      <c r="SC174">
        <v>1.05040913435783E-5</v>
      </c>
      <c r="SD174">
        <v>1.05040913435783E-5</v>
      </c>
      <c r="SE174">
        <v>1.05040913435783E-5</v>
      </c>
      <c r="SF174">
        <v>1.05040913435783E-5</v>
      </c>
      <c r="SG174">
        <v>1.05040913435783E-5</v>
      </c>
      <c r="SH174">
        <v>1.05040913435783E-5</v>
      </c>
      <c r="SI174">
        <v>1.05040913435783E-5</v>
      </c>
      <c r="SJ174">
        <v>1.05040913435783E-5</v>
      </c>
      <c r="SK174">
        <v>1.05040913435783E-5</v>
      </c>
      <c r="SL174">
        <v>1.05040913435783E-5</v>
      </c>
      <c r="SM174">
        <v>1.05040913435783E-5</v>
      </c>
      <c r="SN174">
        <v>1.05040913435783E-5</v>
      </c>
      <c r="SO174">
        <v>1.05040913435783E-5</v>
      </c>
      <c r="SP174">
        <v>1.05040913435783E-5</v>
      </c>
      <c r="SQ174">
        <v>1.05040913435783E-5</v>
      </c>
      <c r="SR174">
        <v>1.05040913435783E-5</v>
      </c>
      <c r="SS174">
        <v>1.05040913435783E-5</v>
      </c>
      <c r="ST174">
        <v>1.05040913435783E-5</v>
      </c>
      <c r="SU174">
        <v>1.05040913435783E-5</v>
      </c>
      <c r="SV174">
        <v>1.05040913435783E-5</v>
      </c>
      <c r="SW174">
        <v>1.05040913435783E-5</v>
      </c>
      <c r="SX174">
        <v>1.05040913435783E-5</v>
      </c>
      <c r="SY174">
        <v>1.05040913435783E-5</v>
      </c>
      <c r="SZ174">
        <v>1.05040913435783E-5</v>
      </c>
      <c r="TA174">
        <v>1.05040913435783E-5</v>
      </c>
      <c r="TB174">
        <v>1.05040913435783E-5</v>
      </c>
      <c r="TC174">
        <v>1.05040913435783E-5</v>
      </c>
      <c r="TD174">
        <v>1.05040913435783E-5</v>
      </c>
      <c r="TE174">
        <v>1.05040913435783E-5</v>
      </c>
      <c r="TF174">
        <v>1.05040913435783E-5</v>
      </c>
      <c r="TG174">
        <v>1.05040913435783E-5</v>
      </c>
      <c r="TH174">
        <v>1.05040913435783E-5</v>
      </c>
      <c r="TI174">
        <v>1.05040913435783E-5</v>
      </c>
      <c r="TJ174">
        <v>1.05040913435783E-5</v>
      </c>
      <c r="TK174">
        <v>1.05040913435783E-5</v>
      </c>
      <c r="TL174">
        <v>1.05040913435783E-5</v>
      </c>
      <c r="TM174">
        <v>1.05040913435783E-5</v>
      </c>
      <c r="TN174">
        <v>1.05040913435783E-5</v>
      </c>
      <c r="TO174">
        <v>1.05040913435783E-5</v>
      </c>
      <c r="TP174">
        <v>1.05040913435783E-5</v>
      </c>
      <c r="TQ174">
        <v>1.05040913435783E-5</v>
      </c>
      <c r="TR174">
        <v>1.05040913435783E-5</v>
      </c>
      <c r="TS174">
        <v>1.05040913435783E-5</v>
      </c>
      <c r="TT174">
        <v>1.05040913435783E-5</v>
      </c>
      <c r="TU174">
        <v>1.05040913435783E-5</v>
      </c>
      <c r="TV174">
        <v>1.05040913435783E-5</v>
      </c>
      <c r="TW174">
        <v>1.05040913435783E-5</v>
      </c>
      <c r="TX174">
        <v>1.05040913435783E-5</v>
      </c>
      <c r="TY174">
        <v>1.05040913435783E-5</v>
      </c>
      <c r="TZ174">
        <v>1.05040913435783E-5</v>
      </c>
      <c r="UA174">
        <v>1.05040913435783E-5</v>
      </c>
      <c r="UB174">
        <v>1.05040913435783E-5</v>
      </c>
      <c r="UC174">
        <v>1.05040913435783E-5</v>
      </c>
      <c r="UD174">
        <v>1.05040913435783E-5</v>
      </c>
      <c r="UE174">
        <v>1.05040913435783E-5</v>
      </c>
      <c r="UF174">
        <v>1.05040913435783E-5</v>
      </c>
      <c r="UG174">
        <v>1.05040913435783E-5</v>
      </c>
      <c r="UH174">
        <v>1.05040913435783E-5</v>
      </c>
      <c r="UI174">
        <v>1.05040913435783E-5</v>
      </c>
      <c r="UJ174">
        <v>1.05040913435783E-5</v>
      </c>
      <c r="UK174">
        <v>1.05040913435783E-5</v>
      </c>
      <c r="UL174">
        <v>1.05040913435783E-5</v>
      </c>
      <c r="UM174">
        <v>1.05040913435783E-5</v>
      </c>
      <c r="UN174">
        <v>1.05040913435783E-5</v>
      </c>
      <c r="UO174">
        <v>1.05040913435783E-5</v>
      </c>
      <c r="UP174">
        <v>1.05040913435783E-5</v>
      </c>
      <c r="UQ174">
        <v>1.05040913435783E-5</v>
      </c>
      <c r="UR174">
        <v>1.05040913435783E-5</v>
      </c>
      <c r="US174">
        <v>1.05040913435783E-5</v>
      </c>
      <c r="UT174">
        <v>1.05040913435783E-5</v>
      </c>
      <c r="UU174">
        <v>1.05040913435783E-5</v>
      </c>
      <c r="UV174">
        <v>1.05040913435783E-5</v>
      </c>
      <c r="UW174">
        <v>1.05040913435783E-5</v>
      </c>
      <c r="UX174">
        <v>1.05040913435783E-5</v>
      </c>
      <c r="UY174">
        <v>1.05040913435783E-5</v>
      </c>
      <c r="UZ174">
        <v>1.05040913435783E-5</v>
      </c>
      <c r="VA174">
        <v>1.05040913435783E-5</v>
      </c>
      <c r="VB174">
        <v>1.05040913435783E-5</v>
      </c>
      <c r="VC174">
        <v>1.05040913435783E-5</v>
      </c>
      <c r="VD174">
        <v>1.05040913435783E-5</v>
      </c>
      <c r="VE174">
        <v>1.05040913435783E-5</v>
      </c>
      <c r="VF174">
        <v>1.05040913435783E-5</v>
      </c>
      <c r="VG174">
        <v>1.05040913435783E-5</v>
      </c>
      <c r="VH174">
        <v>1.05040913435783E-5</v>
      </c>
      <c r="VI174">
        <v>1.05040913435783E-5</v>
      </c>
      <c r="VJ174">
        <v>1.05040913435783E-5</v>
      </c>
      <c r="VK174">
        <v>1.05040913435783E-5</v>
      </c>
      <c r="VL174">
        <v>1.05040913435783E-5</v>
      </c>
      <c r="VM174">
        <v>1.05040913435783E-5</v>
      </c>
      <c r="VN174">
        <v>1.05040913435783E-5</v>
      </c>
      <c r="VO174">
        <v>-3</v>
      </c>
      <c r="VP174">
        <v>-3</v>
      </c>
      <c r="VQ174">
        <v>-3</v>
      </c>
      <c r="VR174">
        <v>-3</v>
      </c>
      <c r="VS174">
        <v>-3</v>
      </c>
      <c r="VT174">
        <v>-3</v>
      </c>
      <c r="VU174">
        <v>-3</v>
      </c>
      <c r="VV174">
        <v>-3</v>
      </c>
      <c r="VW174">
        <v>-3</v>
      </c>
      <c r="VX174">
        <v>-3</v>
      </c>
      <c r="VY174">
        <v>-3</v>
      </c>
      <c r="VZ174">
        <v>-3</v>
      </c>
      <c r="WA174">
        <v>-3</v>
      </c>
      <c r="WB174">
        <v>-3</v>
      </c>
      <c r="WC174">
        <v>-3</v>
      </c>
    </row>
    <row r="175" spans="1:601" x14ac:dyDescent="0.25">
      <c r="A175">
        <v>-3</v>
      </c>
      <c r="B175">
        <v>-3</v>
      </c>
      <c r="C175">
        <v>-3</v>
      </c>
      <c r="D175">
        <v>-3</v>
      </c>
      <c r="E175">
        <v>-3</v>
      </c>
      <c r="F175">
        <v>-3</v>
      </c>
      <c r="G175">
        <v>-3</v>
      </c>
      <c r="H175">
        <v>-3</v>
      </c>
      <c r="I175">
        <v>-3</v>
      </c>
      <c r="J175">
        <v>-3</v>
      </c>
      <c r="K175">
        <v>-3</v>
      </c>
      <c r="L175">
        <v>-3</v>
      </c>
      <c r="M175">
        <v>1.05040913435783E-5</v>
      </c>
      <c r="N175">
        <v>1.05040913435783E-5</v>
      </c>
      <c r="O175">
        <v>1.05040913435783E-5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0.45714285714285713</v>
      </c>
      <c r="AD175">
        <v>0.45714285714285713</v>
      </c>
      <c r="AE175">
        <v>0.45714285714285713</v>
      </c>
      <c r="AF175">
        <v>0.45714285714285713</v>
      </c>
      <c r="AG175">
        <v>0.45714285714285713</v>
      </c>
      <c r="AH175">
        <v>0.45714285714285713</v>
      </c>
      <c r="AI175">
        <v>0.45714285714285713</v>
      </c>
      <c r="AJ175">
        <v>0.45714285714285713</v>
      </c>
      <c r="AK175">
        <v>0.45714285714285713</v>
      </c>
      <c r="AL175">
        <v>0.45714285714285713</v>
      </c>
      <c r="AM175">
        <v>0.10493827160493827</v>
      </c>
      <c r="AN175">
        <v>0.10493827160493827</v>
      </c>
      <c r="AO175">
        <v>0.10493827160493827</v>
      </c>
      <c r="AP175">
        <v>0.10493827160493827</v>
      </c>
      <c r="AQ175">
        <v>0.10493827160493827</v>
      </c>
      <c r="AR175">
        <v>0.10493827160493827</v>
      </c>
      <c r="AS175">
        <v>0.10493827160493827</v>
      </c>
      <c r="AT175">
        <v>0.10493827160493827</v>
      </c>
      <c r="AU175">
        <v>0.10493827160493827</v>
      </c>
      <c r="AV175">
        <v>0.10493827160493827</v>
      </c>
      <c r="AW175">
        <v>0.10493827160493827</v>
      </c>
      <c r="AX175">
        <v>0.10493827160493827</v>
      </c>
      <c r="AY175">
        <v>0.10493827160493827</v>
      </c>
      <c r="AZ175">
        <v>0.10493827160493827</v>
      </c>
      <c r="BA175">
        <v>0.10493827160493827</v>
      </c>
      <c r="BB175">
        <v>0.10493827160493827</v>
      </c>
      <c r="BC175">
        <v>0.10493827160493827</v>
      </c>
      <c r="BD175">
        <v>0.10493827160493827</v>
      </c>
      <c r="BE175">
        <v>0.10493827160493827</v>
      </c>
      <c r="BF175">
        <v>0.10493827160493827</v>
      </c>
      <c r="BG175">
        <v>0.10493827160493827</v>
      </c>
      <c r="BH175">
        <v>0.10493827160493827</v>
      </c>
      <c r="BI175">
        <v>0.10493827160493827</v>
      </c>
      <c r="BJ175">
        <v>0.10493827160493827</v>
      </c>
      <c r="BK175">
        <v>0.10493827160493827</v>
      </c>
      <c r="BL175">
        <v>0.10493827160493827</v>
      </c>
      <c r="BM175">
        <v>0.10493827160493827</v>
      </c>
      <c r="BN175">
        <v>0.7142857142857143</v>
      </c>
      <c r="BO175">
        <v>0.7142857142857143</v>
      </c>
      <c r="BP175">
        <v>0.7142857142857143</v>
      </c>
      <c r="BQ175">
        <v>0.7142857142857143</v>
      </c>
      <c r="BR175">
        <v>0.7142857142857143</v>
      </c>
      <c r="BS175">
        <v>0.7142857142857143</v>
      </c>
      <c r="BT175">
        <v>0.7142857142857143</v>
      </c>
      <c r="BU175">
        <v>0.13580246913580246</v>
      </c>
      <c r="BV175">
        <v>0.13580246913580246</v>
      </c>
      <c r="BW175">
        <v>0.13580246913580246</v>
      </c>
      <c r="BX175">
        <v>0.13580246913580246</v>
      </c>
      <c r="BY175">
        <v>0.13580246913580246</v>
      </c>
      <c r="BZ175">
        <v>0.13580246913580246</v>
      </c>
      <c r="CA175">
        <v>0.13580246913580246</v>
      </c>
      <c r="CB175">
        <v>0.13580246913580246</v>
      </c>
      <c r="CC175">
        <v>0.13580246913580246</v>
      </c>
      <c r="CD175">
        <v>0.13580246913580246</v>
      </c>
      <c r="CE175">
        <v>0.13580246913580246</v>
      </c>
      <c r="CF175">
        <v>0.13580246913580246</v>
      </c>
      <c r="CG175">
        <v>0.13580246913580246</v>
      </c>
      <c r="CH175">
        <v>0.13580246913580246</v>
      </c>
      <c r="CI175">
        <v>0.13580246913580246</v>
      </c>
      <c r="CJ175">
        <v>0.13580246913580246</v>
      </c>
      <c r="CK175">
        <v>0.13580246913580246</v>
      </c>
      <c r="CL175">
        <v>0.13580246913580246</v>
      </c>
      <c r="CM175">
        <v>0.13580246913580246</v>
      </c>
      <c r="CN175">
        <v>0.13580246913580246</v>
      </c>
      <c r="CO175">
        <v>0.13580246913580246</v>
      </c>
      <c r="CP175">
        <v>0.13580246913580246</v>
      </c>
      <c r="CQ175">
        <v>0.13580246913580246</v>
      </c>
      <c r="CR175">
        <v>0.13580246913580246</v>
      </c>
      <c r="CS175">
        <v>0.13580246913580246</v>
      </c>
      <c r="CT175">
        <v>0.13580246913580246</v>
      </c>
      <c r="CU175">
        <v>0.13580246913580246</v>
      </c>
      <c r="CV175">
        <v>0.90476190476190477</v>
      </c>
      <c r="CW175">
        <v>0.90476190476190477</v>
      </c>
      <c r="CX175">
        <v>0.90476190476190477</v>
      </c>
      <c r="CY175">
        <v>0.90476190476190477</v>
      </c>
      <c r="CZ175">
        <v>0.90476190476190477</v>
      </c>
      <c r="DA175">
        <v>0.90476190476190477</v>
      </c>
      <c r="DB175">
        <v>0.90476190476190477</v>
      </c>
      <c r="DC175">
        <v>0.15432098765432098</v>
      </c>
      <c r="DD175">
        <v>0.15432098765432098</v>
      </c>
      <c r="DE175">
        <v>0.15432098765432098</v>
      </c>
      <c r="DF175">
        <v>0.15432098765432098</v>
      </c>
      <c r="DG175">
        <v>0.15432098765432098</v>
      </c>
      <c r="DH175">
        <v>0.15432098765432098</v>
      </c>
      <c r="DI175">
        <v>0.15432098765432098</v>
      </c>
      <c r="DJ175">
        <v>0.15432098765432098</v>
      </c>
      <c r="DK175">
        <v>0.15432098765432098</v>
      </c>
      <c r="DL175">
        <v>0.15432098765432098</v>
      </c>
      <c r="DM175">
        <v>0.15432098765432098</v>
      </c>
      <c r="DN175">
        <v>0.15432098765432098</v>
      </c>
      <c r="DO175">
        <v>0.15432098765432098</v>
      </c>
      <c r="DP175">
        <v>0.15432098765432098</v>
      </c>
      <c r="DQ175">
        <v>0.15432098765432098</v>
      </c>
      <c r="DR175">
        <v>0.15432098765432098</v>
      </c>
      <c r="DS175">
        <v>0.15432098765432098</v>
      </c>
      <c r="DT175">
        <v>0.15432098765432098</v>
      </c>
      <c r="DU175">
        <v>0.15432098765432098</v>
      </c>
      <c r="DV175">
        <v>0.15432098765432098</v>
      </c>
      <c r="DW175">
        <v>0.15432098765432098</v>
      </c>
      <c r="DX175">
        <v>0.15432098765432098</v>
      </c>
      <c r="DY175">
        <v>0.15432098765432098</v>
      </c>
      <c r="DZ175">
        <v>0.15432098765432098</v>
      </c>
      <c r="EA175">
        <v>0.15432098765432098</v>
      </c>
      <c r="EB175">
        <v>0.15432098765432098</v>
      </c>
      <c r="EC175">
        <v>0.15432098765432098</v>
      </c>
      <c r="ED175">
        <v>1.05040913435783E-5</v>
      </c>
      <c r="EE175">
        <v>1.05040913435783E-5</v>
      </c>
      <c r="EF175">
        <v>1.05040913435783E-5</v>
      </c>
      <c r="EG175">
        <v>1.05040913435783E-5</v>
      </c>
      <c r="EH175">
        <v>1.05040913435783E-5</v>
      </c>
      <c r="EI175">
        <v>1.05040913435783E-5</v>
      </c>
      <c r="EJ175">
        <v>1.05040913435783E-5</v>
      </c>
      <c r="EK175">
        <v>1.05040913435783E-5</v>
      </c>
      <c r="EL175">
        <v>-1</v>
      </c>
      <c r="EM175">
        <v>-1</v>
      </c>
      <c r="EN175">
        <v>-1</v>
      </c>
      <c r="EO175">
        <v>-1</v>
      </c>
      <c r="EP175">
        <v>-1</v>
      </c>
      <c r="EQ175">
        <v>-1</v>
      </c>
      <c r="ER175">
        <v>-1</v>
      </c>
      <c r="ES175">
        <v>-1</v>
      </c>
      <c r="ET175">
        <v>-1</v>
      </c>
      <c r="EU175">
        <v>7.575757575757576E-3</v>
      </c>
      <c r="EV175">
        <v>7.575757575757576E-3</v>
      </c>
      <c r="EW175">
        <v>-1</v>
      </c>
      <c r="EX175">
        <v>-1</v>
      </c>
      <c r="EY175">
        <v>-1</v>
      </c>
      <c r="EZ175">
        <v>-1</v>
      </c>
      <c r="FA175">
        <v>-1</v>
      </c>
      <c r="FB175">
        <v>-1</v>
      </c>
      <c r="FC175">
        <v>-1</v>
      </c>
      <c r="FD175">
        <v>-1</v>
      </c>
      <c r="FE175">
        <v>-1</v>
      </c>
      <c r="FF175">
        <v>-1</v>
      </c>
      <c r="FG175">
        <v>-1</v>
      </c>
      <c r="FH175">
        <v>-1</v>
      </c>
      <c r="FI175">
        <v>-1</v>
      </c>
      <c r="FJ175">
        <v>-1</v>
      </c>
      <c r="FK175">
        <v>-1</v>
      </c>
      <c r="FL175">
        <v>-1</v>
      </c>
      <c r="FM175">
        <v>-1</v>
      </c>
      <c r="FN175">
        <v>-1</v>
      </c>
      <c r="FO175">
        <v>9.8039215686274508E-2</v>
      </c>
      <c r="FP175">
        <v>9.8039215686274508E-2</v>
      </c>
      <c r="FQ175">
        <v>9.8039215686274508E-2</v>
      </c>
      <c r="FR175">
        <v>9.8039215686274508E-2</v>
      </c>
      <c r="FS175">
        <v>9.8039215686274508E-2</v>
      </c>
      <c r="FT175">
        <v>9.8039215686274508E-2</v>
      </c>
      <c r="FU175">
        <v>-1</v>
      </c>
      <c r="FV175">
        <v>-1</v>
      </c>
      <c r="FW175">
        <v>-1</v>
      </c>
      <c r="FX175">
        <v>-1</v>
      </c>
      <c r="FY175">
        <v>-1</v>
      </c>
      <c r="FZ175">
        <v>-1</v>
      </c>
      <c r="GA175">
        <v>-1</v>
      </c>
      <c r="GB175">
        <v>0.20512820512820512</v>
      </c>
      <c r="GC175">
        <v>0.20512820512820512</v>
      </c>
      <c r="GD175">
        <v>0.20512820512820512</v>
      </c>
      <c r="GE175">
        <v>0.20512820512820512</v>
      </c>
      <c r="GF175">
        <v>0.20512820512820512</v>
      </c>
      <c r="GG175">
        <v>0.20512820512820512</v>
      </c>
      <c r="GH175">
        <v>0.20512820512820512</v>
      </c>
      <c r="GI175">
        <v>0.20512820512820512</v>
      </c>
      <c r="GJ175">
        <v>0.20512820512820512</v>
      </c>
      <c r="GK175">
        <v>0.20512820512820512</v>
      </c>
      <c r="GL175">
        <v>0.20512820512820512</v>
      </c>
      <c r="GM175">
        <v>0.20512820512820512</v>
      </c>
      <c r="GN175">
        <v>0.20512820512820512</v>
      </c>
      <c r="GO175">
        <v>0.20512820512820512</v>
      </c>
      <c r="GP175">
        <v>0.20512820512820512</v>
      </c>
      <c r="GQ175">
        <v>0.20512820512820512</v>
      </c>
      <c r="GR175">
        <v>0.20512820512820512</v>
      </c>
      <c r="GS175">
        <v>0.20512820512820512</v>
      </c>
      <c r="GT175">
        <v>0.8214285714285714</v>
      </c>
      <c r="GU175">
        <v>0.8214285714285714</v>
      </c>
      <c r="GV175">
        <v>0.8214285714285714</v>
      </c>
      <c r="GW175">
        <v>0.8214285714285714</v>
      </c>
      <c r="GX175">
        <v>0.8214285714285714</v>
      </c>
      <c r="GY175">
        <v>0.8214285714285714</v>
      </c>
      <c r="GZ175">
        <v>0.8214285714285714</v>
      </c>
      <c r="HA175">
        <v>0.8214285714285714</v>
      </c>
      <c r="HB175">
        <v>0.10344827586206896</v>
      </c>
      <c r="HC175">
        <v>0.10344827586206896</v>
      </c>
      <c r="HD175">
        <v>0.10344827586206896</v>
      </c>
      <c r="HE175">
        <v>0.10344827586206896</v>
      </c>
      <c r="HF175">
        <v>0.10344827586206896</v>
      </c>
      <c r="HG175">
        <v>0.10344827586206896</v>
      </c>
      <c r="HH175">
        <v>0.10344827586206896</v>
      </c>
      <c r="HI175">
        <v>0.10344827586206896</v>
      </c>
      <c r="HJ175">
        <v>0.10344827586206896</v>
      </c>
      <c r="HK175">
        <v>0.10344827586206896</v>
      </c>
      <c r="HL175">
        <v>0.10344827586206896</v>
      </c>
      <c r="HM175">
        <v>0.10344827586206896</v>
      </c>
      <c r="HN175">
        <v>0.10344827586206896</v>
      </c>
      <c r="HO175">
        <v>0.10344827586206896</v>
      </c>
      <c r="HP175">
        <v>0.10344827586206896</v>
      </c>
      <c r="HQ175">
        <v>0.10344827586206896</v>
      </c>
      <c r="HR175">
        <v>0.10344827586206896</v>
      </c>
      <c r="HS175">
        <v>0.10344827586206896</v>
      </c>
      <c r="HT175">
        <v>0.10344827586206896</v>
      </c>
      <c r="HU175">
        <v>0.10344827586206896</v>
      </c>
      <c r="HV175">
        <v>0.10344827586206896</v>
      </c>
      <c r="HW175">
        <v>0.10344827586206896</v>
      </c>
      <c r="HX175">
        <v>0.10344827586206896</v>
      </c>
      <c r="HY175">
        <v>0.10344827586206896</v>
      </c>
      <c r="HZ175">
        <v>0.10344827586206896</v>
      </c>
      <c r="IA175">
        <v>0.10344827586206896</v>
      </c>
      <c r="IB175">
        <v>0.10344827586206896</v>
      </c>
      <c r="IC175">
        <v>0.10344827586206896</v>
      </c>
      <c r="ID175">
        <v>0.10344827586206896</v>
      </c>
      <c r="IE175">
        <v>0.80952380952380953</v>
      </c>
      <c r="IF175">
        <v>0.80952380952380953</v>
      </c>
      <c r="IG175">
        <v>0.80952380952380953</v>
      </c>
      <c r="IH175">
        <v>0.80952380952380953</v>
      </c>
      <c r="II175">
        <v>0.80952380952380953</v>
      </c>
      <c r="IJ175">
        <v>0.80952380952380953</v>
      </c>
      <c r="IK175">
        <v>0.80952380952380953</v>
      </c>
      <c r="IL175">
        <v>0.80952380952380953</v>
      </c>
      <c r="IM175">
        <v>0.80952380952380953</v>
      </c>
      <c r="IN175">
        <v>-1</v>
      </c>
      <c r="IO175">
        <v>-1</v>
      </c>
      <c r="IP175">
        <v>-1</v>
      </c>
      <c r="IQ175">
        <v>-1</v>
      </c>
      <c r="IR175">
        <v>-1</v>
      </c>
      <c r="IS175">
        <v>-1</v>
      </c>
      <c r="IT175">
        <v>-1</v>
      </c>
      <c r="IU175">
        <v>-1</v>
      </c>
      <c r="IV175">
        <v>-1</v>
      </c>
      <c r="IW175">
        <v>-1</v>
      </c>
      <c r="IX175">
        <v>-1</v>
      </c>
      <c r="IY175">
        <v>-1</v>
      </c>
      <c r="IZ175">
        <v>-1</v>
      </c>
      <c r="JA175">
        <v>-1</v>
      </c>
      <c r="JB175">
        <v>-1</v>
      </c>
      <c r="JC175">
        <v>1.9230769230769232E-2</v>
      </c>
      <c r="JD175">
        <v>1.9230769230769232E-2</v>
      </c>
      <c r="JE175">
        <v>-1</v>
      </c>
      <c r="JF175">
        <v>-1</v>
      </c>
      <c r="JG175">
        <v>-1</v>
      </c>
      <c r="JH175">
        <v>-1</v>
      </c>
      <c r="JI175">
        <v>-1</v>
      </c>
      <c r="JJ175">
        <v>-1</v>
      </c>
      <c r="JK175">
        <v>-1</v>
      </c>
      <c r="JL175">
        <v>-1</v>
      </c>
      <c r="JM175">
        <v>-1</v>
      </c>
      <c r="JN175">
        <v>-1</v>
      </c>
      <c r="JO175">
        <v>-1</v>
      </c>
      <c r="JP175">
        <v>-1</v>
      </c>
      <c r="JQ175">
        <v>-1</v>
      </c>
      <c r="JR175">
        <v>-1</v>
      </c>
      <c r="JS175">
        <v>8.9743589743589744E-2</v>
      </c>
      <c r="JT175">
        <v>8.9743589743589744E-2</v>
      </c>
      <c r="JU175">
        <v>8.9743589743589744E-2</v>
      </c>
      <c r="JV175">
        <v>8.9743589743589744E-2</v>
      </c>
      <c r="JW175">
        <v>8.9743589743589744E-2</v>
      </c>
      <c r="JX175">
        <v>8.9743589743589744E-2</v>
      </c>
      <c r="JY175">
        <v>8.9743589743589744E-2</v>
      </c>
      <c r="JZ175">
        <v>8.9743589743589744E-2</v>
      </c>
      <c r="KA175">
        <v>-1</v>
      </c>
      <c r="KB175">
        <v>-1</v>
      </c>
      <c r="KC175">
        <v>-1</v>
      </c>
      <c r="KD175">
        <v>-1</v>
      </c>
      <c r="KE175">
        <v>-1</v>
      </c>
      <c r="KF175">
        <v>-1</v>
      </c>
      <c r="KG175">
        <v>-1</v>
      </c>
      <c r="KH175">
        <v>-1</v>
      </c>
      <c r="KI175">
        <v>-1</v>
      </c>
      <c r="KJ175">
        <v>-1</v>
      </c>
      <c r="KK175">
        <v>-1</v>
      </c>
      <c r="KL175">
        <v>-1</v>
      </c>
      <c r="KM175">
        <v>-1</v>
      </c>
      <c r="KN175">
        <v>-1</v>
      </c>
      <c r="KO175">
        <v>9.2592592592592587E-3</v>
      </c>
      <c r="KP175">
        <v>9.2592592592592587E-3</v>
      </c>
      <c r="KQ175">
        <v>9.2592592592592587E-3</v>
      </c>
      <c r="KR175">
        <v>-1</v>
      </c>
      <c r="KS175">
        <v>-1</v>
      </c>
      <c r="KT175">
        <v>-1</v>
      </c>
      <c r="KU175">
        <v>-1</v>
      </c>
      <c r="KV175">
        <v>-1</v>
      </c>
      <c r="KW175">
        <v>-1</v>
      </c>
      <c r="KX175">
        <v>-1</v>
      </c>
      <c r="KY175">
        <v>-1</v>
      </c>
      <c r="KZ175">
        <v>-1</v>
      </c>
      <c r="LA175">
        <v>-1</v>
      </c>
      <c r="LB175">
        <v>-1</v>
      </c>
      <c r="LC175">
        <v>-1</v>
      </c>
      <c r="LD175">
        <v>-1</v>
      </c>
      <c r="LE175">
        <v>-1</v>
      </c>
      <c r="LF175">
        <v>-1</v>
      </c>
      <c r="LG175">
        <v>5.4545454545454543E-2</v>
      </c>
      <c r="LH175">
        <v>5.4545454545454543E-2</v>
      </c>
      <c r="LI175">
        <v>5.4545454545454543E-2</v>
      </c>
      <c r="LJ175">
        <v>5.4545454545454543E-2</v>
      </c>
      <c r="LK175">
        <v>5.4545454545454543E-2</v>
      </c>
      <c r="LL175">
        <v>5.4545454545454543E-2</v>
      </c>
      <c r="LM175">
        <v>5.4545454545454543E-2</v>
      </c>
      <c r="LN175">
        <v>5.4545454545454543E-2</v>
      </c>
      <c r="LO175">
        <v>5.4545454545454543E-2</v>
      </c>
      <c r="LP175">
        <v>5.4545454545454543E-2</v>
      </c>
      <c r="LQ175">
        <v>5.4545454545454543E-2</v>
      </c>
      <c r="LR175">
        <v>1.05040913435783E-5</v>
      </c>
      <c r="LS175">
        <v>1.05040913435783E-5</v>
      </c>
      <c r="LT175">
        <v>1.05040913435783E-5</v>
      </c>
      <c r="LU175">
        <v>1.05040913435783E-5</v>
      </c>
      <c r="LV175">
        <v>1.05040913435783E-5</v>
      </c>
      <c r="LW175">
        <v>1.05040913435783E-5</v>
      </c>
      <c r="LX175">
        <v>1.05040913435783E-5</v>
      </c>
      <c r="LY175">
        <v>1.05040913435783E-5</v>
      </c>
      <c r="LZ175">
        <v>1.05040913435783E-5</v>
      </c>
      <c r="MA175">
        <v>1.05040913435783E-5</v>
      </c>
      <c r="MB175">
        <v>1.05040913435783E-5</v>
      </c>
      <c r="MC175">
        <v>1.05040913435783E-5</v>
      </c>
      <c r="MD175">
        <v>1.05040913435783E-5</v>
      </c>
      <c r="ME175">
        <v>1.05040913435783E-5</v>
      </c>
      <c r="MF175">
        <v>1.05040913435783E-5</v>
      </c>
      <c r="MG175">
        <v>1.05040913435783E-5</v>
      </c>
      <c r="MH175">
        <v>1.05040913435783E-5</v>
      </c>
      <c r="MI175">
        <v>1.05040913435783E-5</v>
      </c>
      <c r="MJ175">
        <v>1.05040913435783E-5</v>
      </c>
      <c r="MK175">
        <v>1.05040913435783E-5</v>
      </c>
      <c r="ML175">
        <v>1.05040913435783E-5</v>
      </c>
      <c r="MM175">
        <v>1.05040913435783E-5</v>
      </c>
      <c r="MN175">
        <v>1.05040913435783E-5</v>
      </c>
      <c r="MO175">
        <v>1.05040913435783E-5</v>
      </c>
      <c r="MP175">
        <v>1.05040913435783E-5</v>
      </c>
      <c r="MQ175">
        <v>1.05040913435783E-5</v>
      </c>
      <c r="MR175">
        <v>1.05040913435783E-5</v>
      </c>
      <c r="MS175">
        <v>1.05040913435783E-5</v>
      </c>
      <c r="MT175">
        <v>1.05040913435783E-5</v>
      </c>
      <c r="MU175">
        <v>1.05040913435783E-5</v>
      </c>
      <c r="MV175">
        <v>1.05040913435783E-5</v>
      </c>
      <c r="MW175">
        <v>1.05040913435783E-5</v>
      </c>
      <c r="MX175">
        <v>1.05040913435783E-5</v>
      </c>
      <c r="MY175">
        <v>1.05040913435783E-5</v>
      </c>
      <c r="MZ175">
        <v>1.05040913435783E-5</v>
      </c>
      <c r="NA175">
        <v>1.05040913435783E-5</v>
      </c>
      <c r="NB175">
        <v>1.05040913435783E-5</v>
      </c>
      <c r="NC175">
        <v>1.05040913435783E-5</v>
      </c>
      <c r="ND175">
        <v>1.05040913435783E-5</v>
      </c>
      <c r="NE175">
        <v>1.05040913435783E-5</v>
      </c>
      <c r="NF175">
        <v>1.05040913435783E-5</v>
      </c>
      <c r="NG175">
        <v>1.05040913435783E-5</v>
      </c>
      <c r="NH175">
        <v>1.05040913435783E-5</v>
      </c>
      <c r="NI175">
        <v>1.05040913435783E-5</v>
      </c>
      <c r="NJ175">
        <v>1.05040913435783E-5</v>
      </c>
      <c r="NK175">
        <v>1.05040913435783E-5</v>
      </c>
      <c r="NL175">
        <v>1.05040913435783E-5</v>
      </c>
      <c r="NM175">
        <v>1.05040913435783E-5</v>
      </c>
      <c r="NN175">
        <v>1.05040913435783E-5</v>
      </c>
      <c r="NO175">
        <v>1.05040913435783E-5</v>
      </c>
      <c r="NP175">
        <v>1.05040913435783E-5</v>
      </c>
      <c r="NQ175">
        <v>1.05040913435783E-5</v>
      </c>
      <c r="NR175">
        <v>1.05040913435783E-5</v>
      </c>
      <c r="NS175">
        <v>1.05040913435783E-5</v>
      </c>
      <c r="NT175">
        <v>1.05040913435783E-5</v>
      </c>
      <c r="NU175">
        <v>1.05040913435783E-5</v>
      </c>
      <c r="NV175">
        <v>1.05040913435783E-5</v>
      </c>
      <c r="NW175">
        <v>1.05040913435783E-5</v>
      </c>
      <c r="NX175">
        <v>1.05040913435783E-5</v>
      </c>
      <c r="NY175">
        <v>1.05040913435783E-5</v>
      </c>
      <c r="NZ175">
        <v>1.05040913435783E-5</v>
      </c>
      <c r="OA175">
        <v>1.05040913435783E-5</v>
      </c>
      <c r="OB175">
        <v>1.05040913435783E-5</v>
      </c>
      <c r="OC175">
        <v>1.05040913435783E-5</v>
      </c>
      <c r="OD175">
        <v>1.05040913435783E-5</v>
      </c>
      <c r="OE175">
        <v>1.05040913435783E-5</v>
      </c>
      <c r="OF175">
        <v>1.05040913435783E-5</v>
      </c>
      <c r="OG175">
        <v>1.05040913435783E-5</v>
      </c>
      <c r="OH175">
        <v>1.05040913435783E-5</v>
      </c>
      <c r="OI175">
        <v>1.05040913435783E-5</v>
      </c>
      <c r="OJ175">
        <v>1.05040913435783E-5</v>
      </c>
      <c r="OK175">
        <v>1.05040913435783E-5</v>
      </c>
      <c r="OL175">
        <v>1.05040913435783E-5</v>
      </c>
      <c r="OM175">
        <v>1.05040913435783E-5</v>
      </c>
      <c r="ON175">
        <v>1.05040913435783E-5</v>
      </c>
      <c r="OO175">
        <v>1.05040913435783E-5</v>
      </c>
      <c r="OP175">
        <v>1.05040913435783E-5</v>
      </c>
      <c r="OQ175">
        <v>1.05040913435783E-5</v>
      </c>
      <c r="OR175">
        <v>1.05040913435783E-5</v>
      </c>
      <c r="OS175">
        <v>1.05040913435783E-5</v>
      </c>
      <c r="OT175">
        <v>1.05040913435783E-5</v>
      </c>
      <c r="OU175">
        <v>1.05040913435783E-5</v>
      </c>
      <c r="OV175">
        <v>1.05040913435783E-5</v>
      </c>
      <c r="OW175">
        <v>1.05040913435783E-5</v>
      </c>
      <c r="OX175">
        <v>1.05040913435783E-5</v>
      </c>
      <c r="OY175">
        <v>1.05040913435783E-5</v>
      </c>
      <c r="OZ175">
        <v>1.05040913435783E-5</v>
      </c>
      <c r="PA175">
        <v>1.05040913435783E-5</v>
      </c>
      <c r="PB175">
        <v>1.05040913435783E-5</v>
      </c>
      <c r="PC175">
        <v>1.05040913435783E-5</v>
      </c>
      <c r="PD175">
        <v>1.05040913435783E-5</v>
      </c>
      <c r="PE175">
        <v>1.05040913435783E-5</v>
      </c>
      <c r="PF175">
        <v>1.05040913435783E-5</v>
      </c>
      <c r="PG175">
        <v>1.05040913435783E-5</v>
      </c>
      <c r="PH175">
        <v>1.05040913435783E-5</v>
      </c>
      <c r="PI175">
        <v>1.05040913435783E-5</v>
      </c>
      <c r="PJ175">
        <v>1.05040913435783E-5</v>
      </c>
      <c r="PK175">
        <v>1.05040913435783E-5</v>
      </c>
      <c r="PL175">
        <v>1.05040913435783E-5</v>
      </c>
      <c r="PM175">
        <v>1.05040913435783E-5</v>
      </c>
      <c r="PN175">
        <v>1.05040913435783E-5</v>
      </c>
      <c r="PO175">
        <v>1.05040913435783E-5</v>
      </c>
      <c r="PP175">
        <v>1.05040913435783E-5</v>
      </c>
      <c r="PQ175">
        <v>1.05040913435783E-5</v>
      </c>
      <c r="PR175">
        <v>1.05040913435783E-5</v>
      </c>
      <c r="PS175">
        <v>1.05040913435783E-5</v>
      </c>
      <c r="PT175">
        <v>1.05040913435783E-5</v>
      </c>
      <c r="PU175">
        <v>1.05040913435783E-5</v>
      </c>
      <c r="PV175">
        <v>1.05040913435783E-5</v>
      </c>
      <c r="PW175">
        <v>1.05040913435783E-5</v>
      </c>
      <c r="PX175">
        <v>1.05040913435783E-5</v>
      </c>
      <c r="PY175">
        <v>1.05040913435783E-5</v>
      </c>
      <c r="PZ175">
        <v>1.05040913435783E-5</v>
      </c>
      <c r="QA175">
        <v>1.05040913435783E-5</v>
      </c>
      <c r="QB175">
        <v>1.05040913435783E-5</v>
      </c>
      <c r="QC175">
        <v>1.05040913435783E-5</v>
      </c>
      <c r="QD175">
        <v>1.05040913435783E-5</v>
      </c>
      <c r="QE175">
        <v>1.05040913435783E-5</v>
      </c>
      <c r="QF175">
        <v>1.05040913435783E-5</v>
      </c>
      <c r="QG175">
        <v>1.05040913435783E-5</v>
      </c>
      <c r="QH175">
        <v>1.05040913435783E-5</v>
      </c>
      <c r="QI175">
        <v>1.05040913435783E-5</v>
      </c>
      <c r="QJ175">
        <v>1.05040913435783E-5</v>
      </c>
      <c r="QK175">
        <v>1.05040913435783E-5</v>
      </c>
      <c r="QL175">
        <v>1.05040913435783E-5</v>
      </c>
      <c r="QM175">
        <v>1.05040913435783E-5</v>
      </c>
      <c r="QN175">
        <v>1.05040913435783E-5</v>
      </c>
      <c r="QO175">
        <v>1.05040913435783E-5</v>
      </c>
      <c r="QP175">
        <v>1.05040913435783E-5</v>
      </c>
      <c r="QQ175">
        <v>1.05040913435783E-5</v>
      </c>
      <c r="QR175">
        <v>1.05040913435783E-5</v>
      </c>
      <c r="QS175">
        <v>1.05040913435783E-5</v>
      </c>
      <c r="QT175">
        <v>1.05040913435783E-5</v>
      </c>
      <c r="QU175">
        <v>1.05040913435783E-5</v>
      </c>
      <c r="QV175">
        <v>1.05040913435783E-5</v>
      </c>
      <c r="QW175">
        <v>1.05040913435783E-5</v>
      </c>
      <c r="QX175">
        <v>1.05040913435783E-5</v>
      </c>
      <c r="QY175">
        <v>1.05040913435783E-5</v>
      </c>
      <c r="QZ175">
        <v>1.05040913435783E-5</v>
      </c>
      <c r="RA175">
        <v>1.05040913435783E-5</v>
      </c>
      <c r="RB175">
        <v>1.05040913435783E-5</v>
      </c>
      <c r="RC175">
        <v>1.05040913435783E-5</v>
      </c>
      <c r="RD175">
        <v>1.05040913435783E-5</v>
      </c>
      <c r="RE175">
        <v>1.05040913435783E-5</v>
      </c>
      <c r="RF175">
        <v>1.05040913435783E-5</v>
      </c>
      <c r="RG175">
        <v>1.05040913435783E-5</v>
      </c>
      <c r="RH175">
        <v>1.05040913435783E-5</v>
      </c>
      <c r="RI175">
        <v>1.05040913435783E-5</v>
      </c>
      <c r="RJ175">
        <v>1.05040913435783E-5</v>
      </c>
      <c r="RK175">
        <v>1.05040913435783E-5</v>
      </c>
      <c r="RL175">
        <v>1.05040913435783E-5</v>
      </c>
      <c r="RM175">
        <v>1.05040913435783E-5</v>
      </c>
      <c r="RN175">
        <v>1.05040913435783E-5</v>
      </c>
      <c r="RO175">
        <v>1.05040913435783E-5</v>
      </c>
      <c r="RP175">
        <v>1.05040913435783E-5</v>
      </c>
      <c r="RQ175">
        <v>1.05040913435783E-5</v>
      </c>
      <c r="RR175">
        <v>1.05040913435783E-5</v>
      </c>
      <c r="RS175">
        <v>1.05040913435783E-5</v>
      </c>
      <c r="RT175">
        <v>1.05040913435783E-5</v>
      </c>
      <c r="RU175">
        <v>1.05040913435783E-5</v>
      </c>
      <c r="RV175">
        <v>1.05040913435783E-5</v>
      </c>
      <c r="RW175">
        <v>1.05040913435783E-5</v>
      </c>
      <c r="RX175">
        <v>1.05040913435783E-5</v>
      </c>
      <c r="RY175">
        <v>1.05040913435783E-5</v>
      </c>
      <c r="RZ175">
        <v>1.05040913435783E-5</v>
      </c>
      <c r="SA175">
        <v>1.05040913435783E-5</v>
      </c>
      <c r="SB175">
        <v>1.05040913435783E-5</v>
      </c>
      <c r="SC175">
        <v>1.05040913435783E-5</v>
      </c>
      <c r="SD175">
        <v>1.05040913435783E-5</v>
      </c>
      <c r="SE175">
        <v>1.05040913435783E-5</v>
      </c>
      <c r="SF175">
        <v>1.05040913435783E-5</v>
      </c>
      <c r="SG175">
        <v>1.05040913435783E-5</v>
      </c>
      <c r="SH175">
        <v>1.05040913435783E-5</v>
      </c>
      <c r="SI175">
        <v>1.05040913435783E-5</v>
      </c>
      <c r="SJ175">
        <v>1.05040913435783E-5</v>
      </c>
      <c r="SK175">
        <v>1.05040913435783E-5</v>
      </c>
      <c r="SL175">
        <v>1.05040913435783E-5</v>
      </c>
      <c r="SM175">
        <v>1.05040913435783E-5</v>
      </c>
      <c r="SN175">
        <v>1.05040913435783E-5</v>
      </c>
      <c r="SO175">
        <v>1.05040913435783E-5</v>
      </c>
      <c r="SP175">
        <v>1.05040913435783E-5</v>
      </c>
      <c r="SQ175">
        <v>1.05040913435783E-5</v>
      </c>
      <c r="SR175">
        <v>1.05040913435783E-5</v>
      </c>
      <c r="SS175">
        <v>1.05040913435783E-5</v>
      </c>
      <c r="ST175">
        <v>1.05040913435783E-5</v>
      </c>
      <c r="SU175">
        <v>1.05040913435783E-5</v>
      </c>
      <c r="SV175">
        <v>1.05040913435783E-5</v>
      </c>
      <c r="SW175">
        <v>1.05040913435783E-5</v>
      </c>
      <c r="SX175">
        <v>1.05040913435783E-5</v>
      </c>
      <c r="SY175">
        <v>1.05040913435783E-5</v>
      </c>
      <c r="SZ175">
        <v>1.05040913435783E-5</v>
      </c>
      <c r="TA175">
        <v>1.05040913435783E-5</v>
      </c>
      <c r="TB175">
        <v>1.05040913435783E-5</v>
      </c>
      <c r="TC175">
        <v>1.05040913435783E-5</v>
      </c>
      <c r="TD175">
        <v>1.05040913435783E-5</v>
      </c>
      <c r="TE175">
        <v>1.05040913435783E-5</v>
      </c>
      <c r="TF175">
        <v>1.05040913435783E-5</v>
      </c>
      <c r="TG175">
        <v>1.05040913435783E-5</v>
      </c>
      <c r="TH175">
        <v>1.05040913435783E-5</v>
      </c>
      <c r="TI175">
        <v>1.05040913435783E-5</v>
      </c>
      <c r="TJ175">
        <v>1.05040913435783E-5</v>
      </c>
      <c r="TK175">
        <v>1.05040913435783E-5</v>
      </c>
      <c r="TL175">
        <v>1.05040913435783E-5</v>
      </c>
      <c r="TM175">
        <v>1.05040913435783E-5</v>
      </c>
      <c r="TN175">
        <v>1.05040913435783E-5</v>
      </c>
      <c r="TO175">
        <v>1.05040913435783E-5</v>
      </c>
      <c r="TP175">
        <v>1.05040913435783E-5</v>
      </c>
      <c r="TQ175">
        <v>1.05040913435783E-5</v>
      </c>
      <c r="TR175">
        <v>1.05040913435783E-5</v>
      </c>
      <c r="TS175">
        <v>1.05040913435783E-5</v>
      </c>
      <c r="TT175">
        <v>1.05040913435783E-5</v>
      </c>
      <c r="TU175">
        <v>1.05040913435783E-5</v>
      </c>
      <c r="TV175">
        <v>1.05040913435783E-5</v>
      </c>
      <c r="TW175">
        <v>1.05040913435783E-5</v>
      </c>
      <c r="TX175">
        <v>1.05040913435783E-5</v>
      </c>
      <c r="TY175">
        <v>1.05040913435783E-5</v>
      </c>
      <c r="TZ175">
        <v>1.05040913435783E-5</v>
      </c>
      <c r="UA175">
        <v>1.05040913435783E-5</v>
      </c>
      <c r="UB175">
        <v>1.05040913435783E-5</v>
      </c>
      <c r="UC175">
        <v>1.05040913435783E-5</v>
      </c>
      <c r="UD175">
        <v>1.05040913435783E-5</v>
      </c>
      <c r="UE175">
        <v>1.05040913435783E-5</v>
      </c>
      <c r="UF175">
        <v>1.05040913435783E-5</v>
      </c>
      <c r="UG175">
        <v>1.05040913435783E-5</v>
      </c>
      <c r="UH175">
        <v>1.05040913435783E-5</v>
      </c>
      <c r="UI175">
        <v>1.05040913435783E-5</v>
      </c>
      <c r="UJ175">
        <v>1.05040913435783E-5</v>
      </c>
      <c r="UK175">
        <v>1.05040913435783E-5</v>
      </c>
      <c r="UL175">
        <v>1.05040913435783E-5</v>
      </c>
      <c r="UM175">
        <v>1.05040913435783E-5</v>
      </c>
      <c r="UN175">
        <v>1.05040913435783E-5</v>
      </c>
      <c r="UO175">
        <v>1.05040913435783E-5</v>
      </c>
      <c r="UP175">
        <v>1.05040913435783E-5</v>
      </c>
      <c r="UQ175">
        <v>1.05040913435783E-5</v>
      </c>
      <c r="UR175">
        <v>1.05040913435783E-5</v>
      </c>
      <c r="US175">
        <v>1.05040913435783E-5</v>
      </c>
      <c r="UT175">
        <v>1.05040913435783E-5</v>
      </c>
      <c r="UU175">
        <v>1.05040913435783E-5</v>
      </c>
      <c r="UV175">
        <v>1.05040913435783E-5</v>
      </c>
      <c r="UW175">
        <v>1.05040913435783E-5</v>
      </c>
      <c r="UX175">
        <v>1.05040913435783E-5</v>
      </c>
      <c r="UY175">
        <v>1.05040913435783E-5</v>
      </c>
      <c r="UZ175">
        <v>1.05040913435783E-5</v>
      </c>
      <c r="VA175">
        <v>1.05040913435783E-5</v>
      </c>
      <c r="VB175">
        <v>1.05040913435783E-5</v>
      </c>
      <c r="VC175">
        <v>1.05040913435783E-5</v>
      </c>
      <c r="VD175">
        <v>1.05040913435783E-5</v>
      </c>
      <c r="VE175">
        <v>1.05040913435783E-5</v>
      </c>
      <c r="VF175">
        <v>1.05040913435783E-5</v>
      </c>
      <c r="VG175">
        <v>1.05040913435783E-5</v>
      </c>
      <c r="VH175">
        <v>1.05040913435783E-5</v>
      </c>
      <c r="VI175">
        <v>1.05040913435783E-5</v>
      </c>
      <c r="VJ175">
        <v>1.05040913435783E-5</v>
      </c>
      <c r="VK175">
        <v>1.05040913435783E-5</v>
      </c>
      <c r="VL175">
        <v>1.05040913435783E-5</v>
      </c>
      <c r="VM175">
        <v>1.05040913435783E-5</v>
      </c>
      <c r="VN175">
        <v>-3</v>
      </c>
      <c r="VO175">
        <v>-3</v>
      </c>
      <c r="VP175">
        <v>-3</v>
      </c>
      <c r="VQ175">
        <v>-3</v>
      </c>
      <c r="VR175">
        <v>-3</v>
      </c>
      <c r="VS175">
        <v>-3</v>
      </c>
      <c r="VT175">
        <v>-3</v>
      </c>
      <c r="VU175">
        <v>-3</v>
      </c>
      <c r="VV175">
        <v>-3</v>
      </c>
      <c r="VW175">
        <v>-3</v>
      </c>
      <c r="VX175">
        <v>-3</v>
      </c>
      <c r="VY175">
        <v>-3</v>
      </c>
      <c r="VZ175">
        <v>-3</v>
      </c>
      <c r="WA175">
        <v>-3</v>
      </c>
      <c r="WB175">
        <v>-3</v>
      </c>
      <c r="WC175">
        <v>-3</v>
      </c>
    </row>
    <row r="176" spans="1:601" x14ac:dyDescent="0.25">
      <c r="A176">
        <v>-3</v>
      </c>
      <c r="B176">
        <v>-3</v>
      </c>
      <c r="C176">
        <v>-3</v>
      </c>
      <c r="D176">
        <v>-3</v>
      </c>
      <c r="E176">
        <v>-3</v>
      </c>
      <c r="F176">
        <v>-3</v>
      </c>
      <c r="G176">
        <v>-3</v>
      </c>
      <c r="H176">
        <v>-3</v>
      </c>
      <c r="I176">
        <v>-3</v>
      </c>
      <c r="J176">
        <v>-3</v>
      </c>
      <c r="K176">
        <v>-3</v>
      </c>
      <c r="L176">
        <v>-3</v>
      </c>
      <c r="M176">
        <v>1.05040913435783E-5</v>
      </c>
      <c r="N176">
        <v>1.05040913435783E-5</v>
      </c>
      <c r="O176">
        <v>1.05040913435783E-5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6.3063063063063057E-2</v>
      </c>
      <c r="AD176">
        <v>6.3063063063063057E-2</v>
      </c>
      <c r="AE176">
        <v>6.3063063063063057E-2</v>
      </c>
      <c r="AF176">
        <v>6.3063063063063057E-2</v>
      </c>
      <c r="AG176">
        <v>6.3063063063063057E-2</v>
      </c>
      <c r="AH176">
        <v>6.3063063063063057E-2</v>
      </c>
      <c r="AI176">
        <v>6.3063063063063057E-2</v>
      </c>
      <c r="AJ176">
        <v>6.3063063063063057E-2</v>
      </c>
      <c r="AK176">
        <v>6.3063063063063057E-2</v>
      </c>
      <c r="AL176">
        <v>6.3063063063063057E-2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4.924242424242424E-2</v>
      </c>
      <c r="BP176">
        <v>4.924242424242424E-2</v>
      </c>
      <c r="BQ176">
        <v>4.924242424242424E-2</v>
      </c>
      <c r="BR176">
        <v>4.924242424242424E-2</v>
      </c>
      <c r="BS176">
        <v>4.924242424242424E-2</v>
      </c>
      <c r="BT176">
        <v>4.924242424242424E-2</v>
      </c>
      <c r="BU176">
        <v>4.924242424242424E-2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1.05040913435783E-5</v>
      </c>
      <c r="CE176">
        <v>1.05040913435783E-5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6.7226890756302518E-2</v>
      </c>
      <c r="CY176">
        <v>6.7226890756302518E-2</v>
      </c>
      <c r="CZ176">
        <v>6.7226890756302518E-2</v>
      </c>
      <c r="DA176">
        <v>6.7226890756302518E-2</v>
      </c>
      <c r="DB176">
        <v>6.7226890756302518E-2</v>
      </c>
      <c r="DC176">
        <v>6.7226890756302518E-2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1.05040913435783E-5</v>
      </c>
      <c r="DP176">
        <v>1.05040913435783E-5</v>
      </c>
      <c r="DQ176">
        <v>1.05040913435783E-5</v>
      </c>
      <c r="DR176">
        <v>1.05040913435783E-5</v>
      </c>
      <c r="DS176">
        <v>1.05040913435783E-5</v>
      </c>
      <c r="DT176">
        <v>1.05040913435783E-5</v>
      </c>
      <c r="DU176">
        <v>1.05040913435783E-5</v>
      </c>
      <c r="DV176">
        <v>1.05040913435783E-5</v>
      </c>
      <c r="DW176">
        <v>1.05040913435783E-5</v>
      </c>
      <c r="DX176">
        <v>1.05040913435783E-5</v>
      </c>
      <c r="DY176">
        <v>1.05040913435783E-5</v>
      </c>
      <c r="DZ176">
        <v>1.05040913435783E-5</v>
      </c>
      <c r="EA176">
        <v>1.05040913435783E-5</v>
      </c>
      <c r="EB176">
        <v>1.05040913435783E-5</v>
      </c>
      <c r="EC176">
        <v>1.05040913435783E-5</v>
      </c>
      <c r="ED176">
        <v>0.10833333333333334</v>
      </c>
      <c r="EE176">
        <v>0.10833333333333334</v>
      </c>
      <c r="EF176">
        <v>0.10833333333333334</v>
      </c>
      <c r="EG176">
        <v>0.10833333333333334</v>
      </c>
      <c r="EH176">
        <v>0.10833333333333334</v>
      </c>
      <c r="EI176">
        <v>0.10833333333333334</v>
      </c>
      <c r="EJ176">
        <v>0.10833333333333334</v>
      </c>
      <c r="EK176">
        <v>0.10833333333333334</v>
      </c>
      <c r="EL176">
        <v>-1</v>
      </c>
      <c r="EM176">
        <v>-1</v>
      </c>
      <c r="EN176">
        <v>-1</v>
      </c>
      <c r="EO176">
        <v>-1</v>
      </c>
      <c r="EP176">
        <v>-1</v>
      </c>
      <c r="EQ176">
        <v>-1</v>
      </c>
      <c r="ER176">
        <v>-1</v>
      </c>
      <c r="ES176">
        <v>-1</v>
      </c>
      <c r="ET176">
        <v>-1</v>
      </c>
      <c r="EU176">
        <v>7.575757575757576E-3</v>
      </c>
      <c r="EV176">
        <v>7.575757575757576E-3</v>
      </c>
      <c r="EW176">
        <v>-1</v>
      </c>
      <c r="EX176">
        <v>-1</v>
      </c>
      <c r="EY176">
        <v>-1</v>
      </c>
      <c r="EZ176">
        <v>-1</v>
      </c>
      <c r="FA176">
        <v>-1</v>
      </c>
      <c r="FB176">
        <v>-1</v>
      </c>
      <c r="FC176">
        <v>-1</v>
      </c>
      <c r="FD176">
        <v>-1</v>
      </c>
      <c r="FE176">
        <v>-1</v>
      </c>
      <c r="FF176">
        <v>-1</v>
      </c>
      <c r="FG176">
        <v>-1</v>
      </c>
      <c r="FH176">
        <v>-1</v>
      </c>
      <c r="FI176">
        <v>-1</v>
      </c>
      <c r="FJ176">
        <v>-1</v>
      </c>
      <c r="FK176">
        <v>-1</v>
      </c>
      <c r="FL176">
        <v>-1</v>
      </c>
      <c r="FM176">
        <v>-1</v>
      </c>
      <c r="FN176">
        <v>-1</v>
      </c>
      <c r="FO176">
        <v>9.8039215686274508E-2</v>
      </c>
      <c r="FP176">
        <v>9.8039215686274508E-2</v>
      </c>
      <c r="FQ176">
        <v>9.8039215686274508E-2</v>
      </c>
      <c r="FR176">
        <v>9.8039215686274508E-2</v>
      </c>
      <c r="FS176">
        <v>9.8039215686274508E-2</v>
      </c>
      <c r="FT176">
        <v>9.8039215686274508E-2</v>
      </c>
      <c r="FU176">
        <v>-1</v>
      </c>
      <c r="FV176">
        <v>-1</v>
      </c>
      <c r="FW176">
        <v>-1</v>
      </c>
      <c r="FX176">
        <v>-1</v>
      </c>
      <c r="FY176">
        <v>-1</v>
      </c>
      <c r="FZ176">
        <v>-1</v>
      </c>
      <c r="GA176">
        <v>-1</v>
      </c>
      <c r="GB176">
        <v>5.6497175141242938E-3</v>
      </c>
      <c r="GC176">
        <v>5.6497175141242938E-3</v>
      </c>
      <c r="GD176">
        <v>5.6497175141242938E-3</v>
      </c>
      <c r="GE176">
        <v>-1</v>
      </c>
      <c r="GF176">
        <v>-1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-1</v>
      </c>
      <c r="GN176">
        <v>-1</v>
      </c>
      <c r="GO176">
        <v>-1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0.11304347826086956</v>
      </c>
      <c r="GV176">
        <v>0.11304347826086956</v>
      </c>
      <c r="GW176">
        <v>0.11304347826086956</v>
      </c>
      <c r="GX176">
        <v>0.11304347826086956</v>
      </c>
      <c r="GY176">
        <v>0.11304347826086956</v>
      </c>
      <c r="GZ176">
        <v>0.11304347826086956</v>
      </c>
      <c r="HA176">
        <v>0.11304347826086956</v>
      </c>
      <c r="HB176">
        <v>0.11304347826086956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9.8039215686274508E-3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-1</v>
      </c>
      <c r="IC176">
        <v>-1</v>
      </c>
      <c r="ID176">
        <v>-1</v>
      </c>
      <c r="IE176">
        <v>-1</v>
      </c>
      <c r="IF176">
        <v>0.15481171548117154</v>
      </c>
      <c r="IG176">
        <v>0.15481171548117154</v>
      </c>
      <c r="IH176">
        <v>0.15481171548117154</v>
      </c>
      <c r="II176">
        <v>0.15481171548117154</v>
      </c>
      <c r="IJ176">
        <v>0.15481171548117154</v>
      </c>
      <c r="IK176">
        <v>0.15481171548117154</v>
      </c>
      <c r="IL176">
        <v>0.15481171548117154</v>
      </c>
      <c r="IM176">
        <v>0.15481171548117154</v>
      </c>
      <c r="IN176">
        <v>-1</v>
      </c>
      <c r="IO176">
        <v>-1</v>
      </c>
      <c r="IP176">
        <v>-1</v>
      </c>
      <c r="IQ176">
        <v>-1</v>
      </c>
      <c r="IR176">
        <v>-1</v>
      </c>
      <c r="IS176">
        <v>-1</v>
      </c>
      <c r="IT176">
        <v>-1</v>
      </c>
      <c r="IU176">
        <v>-1</v>
      </c>
      <c r="IV176">
        <v>-1</v>
      </c>
      <c r="IW176">
        <v>-1</v>
      </c>
      <c r="IX176">
        <v>-1</v>
      </c>
      <c r="IY176">
        <v>-1</v>
      </c>
      <c r="IZ176">
        <v>-1</v>
      </c>
      <c r="JA176">
        <v>-1</v>
      </c>
      <c r="JB176">
        <v>-1</v>
      </c>
      <c r="JC176">
        <v>1.9230769230769232E-2</v>
      </c>
      <c r="JD176">
        <v>1.9230769230769232E-2</v>
      </c>
      <c r="JE176">
        <v>-1</v>
      </c>
      <c r="JF176">
        <v>-1</v>
      </c>
      <c r="JG176">
        <v>-1</v>
      </c>
      <c r="JH176">
        <v>-1</v>
      </c>
      <c r="JI176">
        <v>-1</v>
      </c>
      <c r="JJ176">
        <v>-1</v>
      </c>
      <c r="JK176">
        <v>-1</v>
      </c>
      <c r="JL176">
        <v>-1</v>
      </c>
      <c r="JM176">
        <v>-1</v>
      </c>
      <c r="JN176">
        <v>-1</v>
      </c>
      <c r="JO176">
        <v>-1</v>
      </c>
      <c r="JP176">
        <v>-1</v>
      </c>
      <c r="JQ176">
        <v>-1</v>
      </c>
      <c r="JR176">
        <v>-1</v>
      </c>
      <c r="JS176">
        <v>8.9743589743589744E-2</v>
      </c>
      <c r="JT176">
        <v>8.9743589743589744E-2</v>
      </c>
      <c r="JU176">
        <v>8.9743589743589744E-2</v>
      </c>
      <c r="JV176">
        <v>8.9743589743589744E-2</v>
      </c>
      <c r="JW176">
        <v>8.9743589743589744E-2</v>
      </c>
      <c r="JX176">
        <v>8.9743589743589744E-2</v>
      </c>
      <c r="JY176">
        <v>8.9743589743589744E-2</v>
      </c>
      <c r="JZ176">
        <v>8.9743589743589744E-2</v>
      </c>
      <c r="KA176">
        <v>-1</v>
      </c>
      <c r="KB176">
        <v>-1</v>
      </c>
      <c r="KC176">
        <v>-1</v>
      </c>
      <c r="KD176">
        <v>-1</v>
      </c>
      <c r="KE176">
        <v>-1</v>
      </c>
      <c r="KF176">
        <v>-1</v>
      </c>
      <c r="KG176">
        <v>-1</v>
      </c>
      <c r="KH176">
        <v>-1</v>
      </c>
      <c r="KI176">
        <v>-1</v>
      </c>
      <c r="KJ176">
        <v>-1</v>
      </c>
      <c r="KK176">
        <v>-1</v>
      </c>
      <c r="KL176">
        <v>-1</v>
      </c>
      <c r="KM176">
        <v>-1</v>
      </c>
      <c r="KN176">
        <v>-1</v>
      </c>
      <c r="KO176">
        <v>9.2592592592592587E-3</v>
      </c>
      <c r="KP176">
        <v>9.2592592592592587E-3</v>
      </c>
      <c r="KQ176">
        <v>9.2592592592592587E-3</v>
      </c>
      <c r="KR176">
        <v>-1</v>
      </c>
      <c r="KS176">
        <v>-1</v>
      </c>
      <c r="KT176">
        <v>-1</v>
      </c>
      <c r="KU176">
        <v>-1</v>
      </c>
      <c r="KV176">
        <v>-1</v>
      </c>
      <c r="KW176">
        <v>-1</v>
      </c>
      <c r="KX176">
        <v>-1</v>
      </c>
      <c r="KY176">
        <v>-1</v>
      </c>
      <c r="KZ176">
        <v>-1</v>
      </c>
      <c r="LA176">
        <v>-1</v>
      </c>
      <c r="LB176">
        <v>-1</v>
      </c>
      <c r="LC176">
        <v>-1</v>
      </c>
      <c r="LD176">
        <v>-1</v>
      </c>
      <c r="LE176">
        <v>-1</v>
      </c>
      <c r="LF176">
        <v>-1</v>
      </c>
      <c r="LG176">
        <v>5.4545454545454543E-2</v>
      </c>
      <c r="LH176">
        <v>5.4545454545454543E-2</v>
      </c>
      <c r="LI176">
        <v>5.4545454545454543E-2</v>
      </c>
      <c r="LJ176">
        <v>5.4545454545454543E-2</v>
      </c>
      <c r="LK176">
        <v>5.4545454545454543E-2</v>
      </c>
      <c r="LL176">
        <v>5.4545454545454543E-2</v>
      </c>
      <c r="LM176">
        <v>5.4545454545454543E-2</v>
      </c>
      <c r="LN176">
        <v>5.4545454545454543E-2</v>
      </c>
      <c r="LO176">
        <v>5.4545454545454543E-2</v>
      </c>
      <c r="LP176">
        <v>5.4545454545454543E-2</v>
      </c>
      <c r="LQ176">
        <v>5.4545454545454543E-2</v>
      </c>
      <c r="LR176">
        <v>1.05040913435783E-5</v>
      </c>
      <c r="LS176">
        <v>1.05040913435783E-5</v>
      </c>
      <c r="LT176">
        <v>1.05040913435783E-5</v>
      </c>
      <c r="LU176">
        <v>1.05040913435783E-5</v>
      </c>
      <c r="LV176">
        <v>1.05040913435783E-5</v>
      </c>
      <c r="LW176">
        <v>1.05040913435783E-5</v>
      </c>
      <c r="LX176">
        <v>1.05040913435783E-5</v>
      </c>
      <c r="LY176">
        <v>1.05040913435783E-5</v>
      </c>
      <c r="LZ176">
        <v>1.05040913435783E-5</v>
      </c>
      <c r="MA176">
        <v>1.05040913435783E-5</v>
      </c>
      <c r="MB176">
        <v>1.05040913435783E-5</v>
      </c>
      <c r="MC176">
        <v>1.05040913435783E-5</v>
      </c>
      <c r="MD176">
        <v>1.05040913435783E-5</v>
      </c>
      <c r="ME176">
        <v>1.05040913435783E-5</v>
      </c>
      <c r="MF176">
        <v>1.05040913435783E-5</v>
      </c>
      <c r="MG176">
        <v>1.05040913435783E-5</v>
      </c>
      <c r="MH176">
        <v>1.05040913435783E-5</v>
      </c>
      <c r="MI176">
        <v>1.05040913435783E-5</v>
      </c>
      <c r="MJ176">
        <v>1.05040913435783E-5</v>
      </c>
      <c r="MK176">
        <v>1.05040913435783E-5</v>
      </c>
      <c r="ML176">
        <v>1.05040913435783E-5</v>
      </c>
      <c r="MM176">
        <v>1.05040913435783E-5</v>
      </c>
      <c r="MN176">
        <v>1.05040913435783E-5</v>
      </c>
      <c r="MO176">
        <v>1.05040913435783E-5</v>
      </c>
      <c r="MP176">
        <v>1.05040913435783E-5</v>
      </c>
      <c r="MQ176">
        <v>1.05040913435783E-5</v>
      </c>
      <c r="MR176">
        <v>1.05040913435783E-5</v>
      </c>
      <c r="MS176">
        <v>1.05040913435783E-5</v>
      </c>
      <c r="MT176">
        <v>1.05040913435783E-5</v>
      </c>
      <c r="MU176">
        <v>1.05040913435783E-5</v>
      </c>
      <c r="MV176">
        <v>1.05040913435783E-5</v>
      </c>
      <c r="MW176">
        <v>1.05040913435783E-5</v>
      </c>
      <c r="MX176">
        <v>1.05040913435783E-5</v>
      </c>
      <c r="MY176">
        <v>1.05040913435783E-5</v>
      </c>
      <c r="MZ176">
        <v>1.05040913435783E-5</v>
      </c>
      <c r="NA176">
        <v>1.05040913435783E-5</v>
      </c>
      <c r="NB176">
        <v>1.05040913435783E-5</v>
      </c>
      <c r="NC176">
        <v>1.05040913435783E-5</v>
      </c>
      <c r="ND176">
        <v>1.05040913435783E-5</v>
      </c>
      <c r="NE176">
        <v>1.05040913435783E-5</v>
      </c>
      <c r="NF176">
        <v>1.05040913435783E-5</v>
      </c>
      <c r="NG176">
        <v>1.05040913435783E-5</v>
      </c>
      <c r="NH176">
        <v>1.05040913435783E-5</v>
      </c>
      <c r="NI176">
        <v>1.05040913435783E-5</v>
      </c>
      <c r="NJ176">
        <v>1.05040913435783E-5</v>
      </c>
      <c r="NK176">
        <v>1.05040913435783E-5</v>
      </c>
      <c r="NL176">
        <v>1.05040913435783E-5</v>
      </c>
      <c r="NM176">
        <v>1.05040913435783E-5</v>
      </c>
      <c r="NN176">
        <v>1.05040913435783E-5</v>
      </c>
      <c r="NO176">
        <v>1.05040913435783E-5</v>
      </c>
      <c r="NP176">
        <v>1.05040913435783E-5</v>
      </c>
      <c r="NQ176">
        <v>1.05040913435783E-5</v>
      </c>
      <c r="NR176">
        <v>1.05040913435783E-5</v>
      </c>
      <c r="NS176">
        <v>1.05040913435783E-5</v>
      </c>
      <c r="NT176">
        <v>1.05040913435783E-5</v>
      </c>
      <c r="NU176">
        <v>1.05040913435783E-5</v>
      </c>
      <c r="NV176">
        <v>1.05040913435783E-5</v>
      </c>
      <c r="NW176">
        <v>1.05040913435783E-5</v>
      </c>
      <c r="NX176">
        <v>1.05040913435783E-5</v>
      </c>
      <c r="NY176">
        <v>1.05040913435783E-5</v>
      </c>
      <c r="NZ176">
        <v>1.05040913435783E-5</v>
      </c>
      <c r="OA176">
        <v>1.05040913435783E-5</v>
      </c>
      <c r="OB176">
        <v>1.05040913435783E-5</v>
      </c>
      <c r="OC176">
        <v>1.05040913435783E-5</v>
      </c>
      <c r="OD176">
        <v>1.05040913435783E-5</v>
      </c>
      <c r="OE176">
        <v>1.05040913435783E-5</v>
      </c>
      <c r="OF176">
        <v>1.05040913435783E-5</v>
      </c>
      <c r="OG176">
        <v>1.05040913435783E-5</v>
      </c>
      <c r="OH176">
        <v>1.05040913435783E-5</v>
      </c>
      <c r="OI176">
        <v>1.05040913435783E-5</v>
      </c>
      <c r="OJ176">
        <v>1.05040913435783E-5</v>
      </c>
      <c r="OK176">
        <v>1.05040913435783E-5</v>
      </c>
      <c r="OL176">
        <v>1.05040913435783E-5</v>
      </c>
      <c r="OM176">
        <v>1.05040913435783E-5</v>
      </c>
      <c r="ON176">
        <v>1.05040913435783E-5</v>
      </c>
      <c r="OO176">
        <v>1.05040913435783E-5</v>
      </c>
      <c r="OP176">
        <v>1.05040913435783E-5</v>
      </c>
      <c r="OQ176">
        <v>1.05040913435783E-5</v>
      </c>
      <c r="OR176">
        <v>1.05040913435783E-5</v>
      </c>
      <c r="OS176">
        <v>1.05040913435783E-5</v>
      </c>
      <c r="OT176">
        <v>1.05040913435783E-5</v>
      </c>
      <c r="OU176">
        <v>1.05040913435783E-5</v>
      </c>
      <c r="OV176">
        <v>1.05040913435783E-5</v>
      </c>
      <c r="OW176">
        <v>1.05040913435783E-5</v>
      </c>
      <c r="OX176">
        <v>1.05040913435783E-5</v>
      </c>
      <c r="OY176">
        <v>1.05040913435783E-5</v>
      </c>
      <c r="OZ176">
        <v>1.05040913435783E-5</v>
      </c>
      <c r="PA176">
        <v>1.05040913435783E-5</v>
      </c>
      <c r="PB176">
        <v>1.05040913435783E-5</v>
      </c>
      <c r="PC176">
        <v>1.05040913435783E-5</v>
      </c>
      <c r="PD176">
        <v>1.05040913435783E-5</v>
      </c>
      <c r="PE176">
        <v>1.05040913435783E-5</v>
      </c>
      <c r="PF176">
        <v>1.05040913435783E-5</v>
      </c>
      <c r="PG176">
        <v>1.05040913435783E-5</v>
      </c>
      <c r="PH176">
        <v>1.05040913435783E-5</v>
      </c>
      <c r="PI176">
        <v>1.05040913435783E-5</v>
      </c>
      <c r="PJ176">
        <v>1.05040913435783E-5</v>
      </c>
      <c r="PK176">
        <v>1.05040913435783E-5</v>
      </c>
      <c r="PL176">
        <v>1.05040913435783E-5</v>
      </c>
      <c r="PM176">
        <v>1.05040913435783E-5</v>
      </c>
      <c r="PN176">
        <v>1.05040913435783E-5</v>
      </c>
      <c r="PO176">
        <v>1.05040913435783E-5</v>
      </c>
      <c r="PP176">
        <v>1.05040913435783E-5</v>
      </c>
      <c r="PQ176">
        <v>1.05040913435783E-5</v>
      </c>
      <c r="PR176">
        <v>1.05040913435783E-5</v>
      </c>
      <c r="PS176">
        <v>1.05040913435783E-5</v>
      </c>
      <c r="PT176">
        <v>1.05040913435783E-5</v>
      </c>
      <c r="PU176">
        <v>1.05040913435783E-5</v>
      </c>
      <c r="PV176">
        <v>1.05040913435783E-5</v>
      </c>
      <c r="PW176">
        <v>1.05040913435783E-5</v>
      </c>
      <c r="PX176">
        <v>1.05040913435783E-5</v>
      </c>
      <c r="PY176">
        <v>1.05040913435783E-5</v>
      </c>
      <c r="PZ176">
        <v>1.05040913435783E-5</v>
      </c>
      <c r="QA176">
        <v>1.05040913435783E-5</v>
      </c>
      <c r="QB176">
        <v>1.05040913435783E-5</v>
      </c>
      <c r="QC176">
        <v>1.05040913435783E-5</v>
      </c>
      <c r="QD176">
        <v>1.05040913435783E-5</v>
      </c>
      <c r="QE176">
        <v>1.05040913435783E-5</v>
      </c>
      <c r="QF176">
        <v>1.05040913435783E-5</v>
      </c>
      <c r="QG176">
        <v>1.05040913435783E-5</v>
      </c>
      <c r="QH176">
        <v>1.05040913435783E-5</v>
      </c>
      <c r="QI176">
        <v>1.05040913435783E-5</v>
      </c>
      <c r="QJ176">
        <v>1.05040913435783E-5</v>
      </c>
      <c r="QK176">
        <v>1.05040913435783E-5</v>
      </c>
      <c r="QL176">
        <v>1.05040913435783E-5</v>
      </c>
      <c r="QM176">
        <v>1.05040913435783E-5</v>
      </c>
      <c r="QN176">
        <v>1.05040913435783E-5</v>
      </c>
      <c r="QO176">
        <v>1.05040913435783E-5</v>
      </c>
      <c r="QP176">
        <v>1.05040913435783E-5</v>
      </c>
      <c r="QQ176">
        <v>1.05040913435783E-5</v>
      </c>
      <c r="QR176">
        <v>1.05040913435783E-5</v>
      </c>
      <c r="QS176">
        <v>1.05040913435783E-5</v>
      </c>
      <c r="QT176">
        <v>1.05040913435783E-5</v>
      </c>
      <c r="QU176">
        <v>1.05040913435783E-5</v>
      </c>
      <c r="QV176">
        <v>1.05040913435783E-5</v>
      </c>
      <c r="QW176">
        <v>1.05040913435783E-5</v>
      </c>
      <c r="QX176">
        <v>1.05040913435783E-5</v>
      </c>
      <c r="QY176">
        <v>1.05040913435783E-5</v>
      </c>
      <c r="QZ176">
        <v>1.05040913435783E-5</v>
      </c>
      <c r="RA176">
        <v>1.05040913435783E-5</v>
      </c>
      <c r="RB176">
        <v>1.05040913435783E-5</v>
      </c>
      <c r="RC176">
        <v>1.05040913435783E-5</v>
      </c>
      <c r="RD176">
        <v>1.05040913435783E-5</v>
      </c>
      <c r="RE176">
        <v>1.05040913435783E-5</v>
      </c>
      <c r="RF176">
        <v>1.05040913435783E-5</v>
      </c>
      <c r="RG176">
        <v>1.05040913435783E-5</v>
      </c>
      <c r="RH176">
        <v>1.05040913435783E-5</v>
      </c>
      <c r="RI176">
        <v>1.05040913435783E-5</v>
      </c>
      <c r="RJ176">
        <v>1.05040913435783E-5</v>
      </c>
      <c r="RK176">
        <v>1.05040913435783E-5</v>
      </c>
      <c r="RL176">
        <v>1.05040913435783E-5</v>
      </c>
      <c r="RM176">
        <v>1.05040913435783E-5</v>
      </c>
      <c r="RN176">
        <v>1.05040913435783E-5</v>
      </c>
      <c r="RO176">
        <v>1.05040913435783E-5</v>
      </c>
      <c r="RP176">
        <v>1.05040913435783E-5</v>
      </c>
      <c r="RQ176">
        <v>1.05040913435783E-5</v>
      </c>
      <c r="RR176">
        <v>1.05040913435783E-5</v>
      </c>
      <c r="RS176">
        <v>1.05040913435783E-5</v>
      </c>
      <c r="RT176">
        <v>1.05040913435783E-5</v>
      </c>
      <c r="RU176">
        <v>1.05040913435783E-5</v>
      </c>
      <c r="RV176">
        <v>1.05040913435783E-5</v>
      </c>
      <c r="RW176">
        <v>1.05040913435783E-5</v>
      </c>
      <c r="RX176">
        <v>1.05040913435783E-5</v>
      </c>
      <c r="RY176">
        <v>1.05040913435783E-5</v>
      </c>
      <c r="RZ176">
        <v>1.05040913435783E-5</v>
      </c>
      <c r="SA176">
        <v>1.05040913435783E-5</v>
      </c>
      <c r="SB176">
        <v>1.05040913435783E-5</v>
      </c>
      <c r="SC176">
        <v>1.05040913435783E-5</v>
      </c>
      <c r="SD176">
        <v>1.05040913435783E-5</v>
      </c>
      <c r="SE176">
        <v>1.05040913435783E-5</v>
      </c>
      <c r="SF176">
        <v>1.05040913435783E-5</v>
      </c>
      <c r="SG176">
        <v>1.05040913435783E-5</v>
      </c>
      <c r="SH176">
        <v>1.05040913435783E-5</v>
      </c>
      <c r="SI176">
        <v>1.05040913435783E-5</v>
      </c>
      <c r="SJ176">
        <v>1.05040913435783E-5</v>
      </c>
      <c r="SK176">
        <v>1.05040913435783E-5</v>
      </c>
      <c r="SL176">
        <v>1.05040913435783E-5</v>
      </c>
      <c r="SM176">
        <v>1.05040913435783E-5</v>
      </c>
      <c r="SN176">
        <v>1.05040913435783E-5</v>
      </c>
      <c r="SO176">
        <v>1.05040913435783E-5</v>
      </c>
      <c r="SP176">
        <v>1.05040913435783E-5</v>
      </c>
      <c r="SQ176">
        <v>1.05040913435783E-5</v>
      </c>
      <c r="SR176">
        <v>1.05040913435783E-5</v>
      </c>
      <c r="SS176">
        <v>1.05040913435783E-5</v>
      </c>
      <c r="ST176">
        <v>1.05040913435783E-5</v>
      </c>
      <c r="SU176">
        <v>1.05040913435783E-5</v>
      </c>
      <c r="SV176">
        <v>1.05040913435783E-5</v>
      </c>
      <c r="SW176">
        <v>1.05040913435783E-5</v>
      </c>
      <c r="SX176">
        <v>1.05040913435783E-5</v>
      </c>
      <c r="SY176">
        <v>1.05040913435783E-5</v>
      </c>
      <c r="SZ176">
        <v>1.05040913435783E-5</v>
      </c>
      <c r="TA176">
        <v>1.05040913435783E-5</v>
      </c>
      <c r="TB176">
        <v>1.05040913435783E-5</v>
      </c>
      <c r="TC176">
        <v>1.05040913435783E-5</v>
      </c>
      <c r="TD176">
        <v>1.05040913435783E-5</v>
      </c>
      <c r="TE176">
        <v>1.05040913435783E-5</v>
      </c>
      <c r="TF176">
        <v>1.05040913435783E-5</v>
      </c>
      <c r="TG176">
        <v>1.05040913435783E-5</v>
      </c>
      <c r="TH176">
        <v>1.05040913435783E-5</v>
      </c>
      <c r="TI176">
        <v>1.05040913435783E-5</v>
      </c>
      <c r="TJ176">
        <v>1.05040913435783E-5</v>
      </c>
      <c r="TK176">
        <v>1.05040913435783E-5</v>
      </c>
      <c r="TL176">
        <v>1.05040913435783E-5</v>
      </c>
      <c r="TM176">
        <v>1.05040913435783E-5</v>
      </c>
      <c r="TN176">
        <v>1.05040913435783E-5</v>
      </c>
      <c r="TO176">
        <v>1.05040913435783E-5</v>
      </c>
      <c r="TP176">
        <v>1.05040913435783E-5</v>
      </c>
      <c r="TQ176">
        <v>1.05040913435783E-5</v>
      </c>
      <c r="TR176">
        <v>1.05040913435783E-5</v>
      </c>
      <c r="TS176">
        <v>1.05040913435783E-5</v>
      </c>
      <c r="TT176">
        <v>1.05040913435783E-5</v>
      </c>
      <c r="TU176">
        <v>1.05040913435783E-5</v>
      </c>
      <c r="TV176">
        <v>1.05040913435783E-5</v>
      </c>
      <c r="TW176">
        <v>1.05040913435783E-5</v>
      </c>
      <c r="TX176">
        <v>1.05040913435783E-5</v>
      </c>
      <c r="TY176">
        <v>1.05040913435783E-5</v>
      </c>
      <c r="TZ176">
        <v>1.05040913435783E-5</v>
      </c>
      <c r="UA176">
        <v>1.05040913435783E-5</v>
      </c>
      <c r="UB176">
        <v>1.05040913435783E-5</v>
      </c>
      <c r="UC176">
        <v>1.05040913435783E-5</v>
      </c>
      <c r="UD176">
        <v>1.05040913435783E-5</v>
      </c>
      <c r="UE176">
        <v>1.05040913435783E-5</v>
      </c>
      <c r="UF176">
        <v>1.05040913435783E-5</v>
      </c>
      <c r="UG176">
        <v>1.05040913435783E-5</v>
      </c>
      <c r="UH176">
        <v>1.05040913435783E-5</v>
      </c>
      <c r="UI176">
        <v>1.05040913435783E-5</v>
      </c>
      <c r="UJ176">
        <v>1.05040913435783E-5</v>
      </c>
      <c r="UK176">
        <v>1.05040913435783E-5</v>
      </c>
      <c r="UL176">
        <v>1.05040913435783E-5</v>
      </c>
      <c r="UM176">
        <v>1.05040913435783E-5</v>
      </c>
      <c r="UN176">
        <v>1.05040913435783E-5</v>
      </c>
      <c r="UO176">
        <v>1.05040913435783E-5</v>
      </c>
      <c r="UP176">
        <v>1.05040913435783E-5</v>
      </c>
      <c r="UQ176">
        <v>1.05040913435783E-5</v>
      </c>
      <c r="UR176">
        <v>1.05040913435783E-5</v>
      </c>
      <c r="US176">
        <v>1.05040913435783E-5</v>
      </c>
      <c r="UT176">
        <v>1.05040913435783E-5</v>
      </c>
      <c r="UU176">
        <v>1.05040913435783E-5</v>
      </c>
      <c r="UV176">
        <v>1.05040913435783E-5</v>
      </c>
      <c r="UW176">
        <v>1.05040913435783E-5</v>
      </c>
      <c r="UX176">
        <v>1.05040913435783E-5</v>
      </c>
      <c r="UY176">
        <v>1.05040913435783E-5</v>
      </c>
      <c r="UZ176">
        <v>1.05040913435783E-5</v>
      </c>
      <c r="VA176">
        <v>1.05040913435783E-5</v>
      </c>
      <c r="VB176">
        <v>1.05040913435783E-5</v>
      </c>
      <c r="VC176">
        <v>1.05040913435783E-5</v>
      </c>
      <c r="VD176">
        <v>1.05040913435783E-5</v>
      </c>
      <c r="VE176">
        <v>1.05040913435783E-5</v>
      </c>
      <c r="VF176">
        <v>1.05040913435783E-5</v>
      </c>
      <c r="VG176">
        <v>1.05040913435783E-5</v>
      </c>
      <c r="VH176">
        <v>1.05040913435783E-5</v>
      </c>
      <c r="VI176">
        <v>1.05040913435783E-5</v>
      </c>
      <c r="VJ176">
        <v>1.05040913435783E-5</v>
      </c>
      <c r="VK176">
        <v>1.05040913435783E-5</v>
      </c>
      <c r="VL176">
        <v>1.05040913435783E-5</v>
      </c>
      <c r="VM176">
        <v>-3</v>
      </c>
      <c r="VN176">
        <v>-3</v>
      </c>
      <c r="VO176">
        <v>-3</v>
      </c>
      <c r="VP176">
        <v>-3</v>
      </c>
      <c r="VQ176">
        <v>-3</v>
      </c>
      <c r="VR176">
        <v>-3</v>
      </c>
      <c r="VS176">
        <v>-3</v>
      </c>
      <c r="VT176">
        <v>-3</v>
      </c>
      <c r="VU176">
        <v>-3</v>
      </c>
      <c r="VV176">
        <v>-3</v>
      </c>
      <c r="VW176">
        <v>-3</v>
      </c>
      <c r="VX176">
        <v>-3</v>
      </c>
      <c r="VY176">
        <v>-3</v>
      </c>
      <c r="VZ176">
        <v>-3</v>
      </c>
      <c r="WA176">
        <v>-3</v>
      </c>
      <c r="WB176">
        <v>-3</v>
      </c>
      <c r="WC176">
        <v>-3</v>
      </c>
    </row>
    <row r="177" spans="1:601" x14ac:dyDescent="0.25">
      <c r="A177">
        <v>-3</v>
      </c>
      <c r="B177">
        <v>-3</v>
      </c>
      <c r="C177">
        <v>-3</v>
      </c>
      <c r="D177">
        <v>-3</v>
      </c>
      <c r="E177">
        <v>-3</v>
      </c>
      <c r="F177">
        <v>-3</v>
      </c>
      <c r="G177">
        <v>-3</v>
      </c>
      <c r="H177">
        <v>-3</v>
      </c>
      <c r="I177">
        <v>-3</v>
      </c>
      <c r="J177">
        <v>-3</v>
      </c>
      <c r="K177">
        <v>-3</v>
      </c>
      <c r="L177">
        <v>-3</v>
      </c>
      <c r="M177">
        <v>1.05040913435783E-5</v>
      </c>
      <c r="N177">
        <v>1.05040913435783E-5</v>
      </c>
      <c r="O177">
        <v>1.05040913435783E-5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6.3063063063063057E-2</v>
      </c>
      <c r="AD177">
        <v>6.3063063063063057E-2</v>
      </c>
      <c r="AE177">
        <v>6.3063063063063057E-2</v>
      </c>
      <c r="AF177">
        <v>6.3063063063063057E-2</v>
      </c>
      <c r="AG177">
        <v>6.3063063063063057E-2</v>
      </c>
      <c r="AH177">
        <v>6.3063063063063057E-2</v>
      </c>
      <c r="AI177">
        <v>6.3063063063063057E-2</v>
      </c>
      <c r="AJ177">
        <v>6.3063063063063057E-2</v>
      </c>
      <c r="AK177">
        <v>6.3063063063063057E-2</v>
      </c>
      <c r="AL177">
        <v>6.3063063063063057E-2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4.924242424242424E-2</v>
      </c>
      <c r="BP177">
        <v>4.924242424242424E-2</v>
      </c>
      <c r="BQ177">
        <v>4.924242424242424E-2</v>
      </c>
      <c r="BR177">
        <v>4.924242424242424E-2</v>
      </c>
      <c r="BS177">
        <v>4.924242424242424E-2</v>
      </c>
      <c r="BT177">
        <v>4.924242424242424E-2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1.05040913435783E-5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6.7226890756302518E-2</v>
      </c>
      <c r="CY177">
        <v>6.7226890756302518E-2</v>
      </c>
      <c r="CZ177">
        <v>6.7226890756302518E-2</v>
      </c>
      <c r="DA177">
        <v>6.7226890756302518E-2</v>
      </c>
      <c r="DB177">
        <v>6.7226890756302518E-2</v>
      </c>
      <c r="DC177">
        <v>6.7226890756302518E-2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1.05040913435783E-5</v>
      </c>
      <c r="DP177">
        <v>1.05040913435783E-5</v>
      </c>
      <c r="DQ177">
        <v>1.05040913435783E-5</v>
      </c>
      <c r="DR177">
        <v>1.05040913435783E-5</v>
      </c>
      <c r="DS177">
        <v>1.05040913435783E-5</v>
      </c>
      <c r="DT177">
        <v>1.05040913435783E-5</v>
      </c>
      <c r="DU177">
        <v>1.05040913435783E-5</v>
      </c>
      <c r="DV177">
        <v>1.05040913435783E-5</v>
      </c>
      <c r="DW177">
        <v>1.05040913435783E-5</v>
      </c>
      <c r="DX177">
        <v>1.05040913435783E-5</v>
      </c>
      <c r="DY177">
        <v>1.05040913435783E-5</v>
      </c>
      <c r="DZ177">
        <v>1.05040913435783E-5</v>
      </c>
      <c r="EA177">
        <v>1.05040913435783E-5</v>
      </c>
      <c r="EB177">
        <v>1.05040913435783E-5</v>
      </c>
      <c r="EC177">
        <v>1.05040913435783E-5</v>
      </c>
      <c r="ED177">
        <v>0.10833333333333334</v>
      </c>
      <c r="EE177">
        <v>0.10833333333333334</v>
      </c>
      <c r="EF177">
        <v>0.10833333333333334</v>
      </c>
      <c r="EG177">
        <v>0.10833333333333334</v>
      </c>
      <c r="EH177">
        <v>0.10833333333333334</v>
      </c>
      <c r="EI177">
        <v>0.10833333333333334</v>
      </c>
      <c r="EJ177">
        <v>0.10833333333333334</v>
      </c>
      <c r="EK177">
        <v>0.10833333333333334</v>
      </c>
      <c r="EL177">
        <v>-1</v>
      </c>
      <c r="EM177">
        <v>-1</v>
      </c>
      <c r="EN177">
        <v>-1</v>
      </c>
      <c r="EO177">
        <v>-1</v>
      </c>
      <c r="EP177">
        <v>-1</v>
      </c>
      <c r="EQ177">
        <v>-1</v>
      </c>
      <c r="ER177">
        <v>-1</v>
      </c>
      <c r="ES177">
        <v>-1</v>
      </c>
      <c r="ET177">
        <v>-1</v>
      </c>
      <c r="EU177">
        <v>7.575757575757576E-3</v>
      </c>
      <c r="EV177">
        <v>7.575757575757576E-3</v>
      </c>
      <c r="EW177">
        <v>-1</v>
      </c>
      <c r="EX177">
        <v>-1</v>
      </c>
      <c r="EY177">
        <v>-1</v>
      </c>
      <c r="EZ177">
        <v>-1</v>
      </c>
      <c r="FA177">
        <v>-1</v>
      </c>
      <c r="FB177">
        <v>-1</v>
      </c>
      <c r="FC177">
        <v>-1</v>
      </c>
      <c r="FD177">
        <v>-1</v>
      </c>
      <c r="FE177">
        <v>-1</v>
      </c>
      <c r="FF177">
        <v>-1</v>
      </c>
      <c r="FG177">
        <v>-1</v>
      </c>
      <c r="FH177">
        <v>-1</v>
      </c>
      <c r="FI177">
        <v>-1</v>
      </c>
      <c r="FJ177">
        <v>-1</v>
      </c>
      <c r="FK177">
        <v>-1</v>
      </c>
      <c r="FL177">
        <v>-1</v>
      </c>
      <c r="FM177">
        <v>-1</v>
      </c>
      <c r="FN177">
        <v>-1</v>
      </c>
      <c r="FO177">
        <v>9.8039215686274508E-2</v>
      </c>
      <c r="FP177">
        <v>9.8039215686274508E-2</v>
      </c>
      <c r="FQ177">
        <v>9.8039215686274508E-2</v>
      </c>
      <c r="FR177">
        <v>9.8039215686274508E-2</v>
      </c>
      <c r="FS177">
        <v>9.8039215686274508E-2</v>
      </c>
      <c r="FT177">
        <v>9.8039215686274508E-2</v>
      </c>
      <c r="FU177">
        <v>-1</v>
      </c>
      <c r="FV177">
        <v>-1</v>
      </c>
      <c r="FW177">
        <v>-1</v>
      </c>
      <c r="FX177">
        <v>-1</v>
      </c>
      <c r="FY177">
        <v>-1</v>
      </c>
      <c r="FZ177">
        <v>-1</v>
      </c>
      <c r="GA177">
        <v>-1</v>
      </c>
      <c r="GB177">
        <v>-1</v>
      </c>
      <c r="GC177">
        <v>5.6497175141242938E-3</v>
      </c>
      <c r="GD177">
        <v>5.6497175141242938E-3</v>
      </c>
      <c r="GE177">
        <v>-1</v>
      </c>
      <c r="GF177">
        <v>-1</v>
      </c>
      <c r="GG177">
        <v>-1</v>
      </c>
      <c r="GH177">
        <v>-1</v>
      </c>
      <c r="GI177">
        <v>-1</v>
      </c>
      <c r="GJ177">
        <v>-1</v>
      </c>
      <c r="GK177">
        <v>-1</v>
      </c>
      <c r="GL177">
        <v>-1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0.11304347826086956</v>
      </c>
      <c r="GV177">
        <v>0.11304347826086956</v>
      </c>
      <c r="GW177">
        <v>0.11304347826086956</v>
      </c>
      <c r="GX177">
        <v>0.11304347826086956</v>
      </c>
      <c r="GY177">
        <v>0.11304347826086956</v>
      </c>
      <c r="GZ177">
        <v>0.11304347826086956</v>
      </c>
      <c r="HA177">
        <v>0.11304347826086956</v>
      </c>
      <c r="HB177">
        <v>0.11304347826086956</v>
      </c>
      <c r="HC177">
        <v>-1</v>
      </c>
      <c r="HD177">
        <v>-1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9.8039215686274508E-3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0.15481171548117154</v>
      </c>
      <c r="IG177">
        <v>0.15481171548117154</v>
      </c>
      <c r="IH177">
        <v>0.15481171548117154</v>
      </c>
      <c r="II177">
        <v>0.15481171548117154</v>
      </c>
      <c r="IJ177">
        <v>0.15481171548117154</v>
      </c>
      <c r="IK177">
        <v>0.15481171548117154</v>
      </c>
      <c r="IL177">
        <v>0.15481171548117154</v>
      </c>
      <c r="IM177">
        <v>0.15481171548117154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  <c r="IW177">
        <v>-1</v>
      </c>
      <c r="IX177">
        <v>-1</v>
      </c>
      <c r="IY177">
        <v>-1</v>
      </c>
      <c r="IZ177">
        <v>-1</v>
      </c>
      <c r="JA177">
        <v>-1</v>
      </c>
      <c r="JB177">
        <v>-1</v>
      </c>
      <c r="JC177">
        <v>1.9230769230769232E-2</v>
      </c>
      <c r="JD177">
        <v>1.9230769230769232E-2</v>
      </c>
      <c r="JE177">
        <v>-1</v>
      </c>
      <c r="JF177">
        <v>-1</v>
      </c>
      <c r="JG177">
        <v>-1</v>
      </c>
      <c r="JH177">
        <v>-1</v>
      </c>
      <c r="JI177">
        <v>-1</v>
      </c>
      <c r="JJ177">
        <v>-1</v>
      </c>
      <c r="JK177">
        <v>-1</v>
      </c>
      <c r="JL177">
        <v>-1</v>
      </c>
      <c r="JM177">
        <v>-1</v>
      </c>
      <c r="JN177">
        <v>-1</v>
      </c>
      <c r="JO177">
        <v>-1</v>
      </c>
      <c r="JP177">
        <v>-1</v>
      </c>
      <c r="JQ177">
        <v>-1</v>
      </c>
      <c r="JR177">
        <v>-1</v>
      </c>
      <c r="JS177">
        <v>8.9743589743589744E-2</v>
      </c>
      <c r="JT177">
        <v>8.9743589743589744E-2</v>
      </c>
      <c r="JU177">
        <v>8.9743589743589744E-2</v>
      </c>
      <c r="JV177">
        <v>8.9743589743589744E-2</v>
      </c>
      <c r="JW177">
        <v>8.9743589743589744E-2</v>
      </c>
      <c r="JX177">
        <v>8.9743589743589744E-2</v>
      </c>
      <c r="JY177">
        <v>8.9743589743589744E-2</v>
      </c>
      <c r="JZ177">
        <v>8.9743589743589744E-2</v>
      </c>
      <c r="KA177">
        <v>-1</v>
      </c>
      <c r="KB177">
        <v>-1</v>
      </c>
      <c r="KC177">
        <v>-1</v>
      </c>
      <c r="KD177">
        <v>-1</v>
      </c>
      <c r="KE177">
        <v>-1</v>
      </c>
      <c r="KF177">
        <v>-1</v>
      </c>
      <c r="KG177">
        <v>-1</v>
      </c>
      <c r="KH177">
        <v>-1</v>
      </c>
      <c r="KI177">
        <v>-1</v>
      </c>
      <c r="KJ177">
        <v>-1</v>
      </c>
      <c r="KK177">
        <v>-1</v>
      </c>
      <c r="KL177">
        <v>-1</v>
      </c>
      <c r="KM177">
        <v>-1</v>
      </c>
      <c r="KN177">
        <v>-1</v>
      </c>
      <c r="KO177">
        <v>9.2592592592592587E-3</v>
      </c>
      <c r="KP177">
        <v>9.2592592592592587E-3</v>
      </c>
      <c r="KQ177">
        <v>9.2592592592592587E-3</v>
      </c>
      <c r="KR177">
        <v>-1</v>
      </c>
      <c r="KS177">
        <v>-1</v>
      </c>
      <c r="KT177">
        <v>-1</v>
      </c>
      <c r="KU177">
        <v>-1</v>
      </c>
      <c r="KV177">
        <v>-1</v>
      </c>
      <c r="KW177">
        <v>-1</v>
      </c>
      <c r="KX177">
        <v>-1</v>
      </c>
      <c r="KY177">
        <v>-1</v>
      </c>
      <c r="KZ177">
        <v>-1</v>
      </c>
      <c r="LA177">
        <v>-1</v>
      </c>
      <c r="LB177">
        <v>-1</v>
      </c>
      <c r="LC177">
        <v>-1</v>
      </c>
      <c r="LD177">
        <v>-1</v>
      </c>
      <c r="LE177">
        <v>-1</v>
      </c>
      <c r="LF177">
        <v>-1</v>
      </c>
      <c r="LG177">
        <v>5.4545454545454543E-2</v>
      </c>
      <c r="LH177">
        <v>5.4545454545454543E-2</v>
      </c>
      <c r="LI177">
        <v>5.4545454545454543E-2</v>
      </c>
      <c r="LJ177">
        <v>5.4545454545454543E-2</v>
      </c>
      <c r="LK177">
        <v>5.4545454545454543E-2</v>
      </c>
      <c r="LL177">
        <v>5.4545454545454543E-2</v>
      </c>
      <c r="LM177">
        <v>5.4545454545454543E-2</v>
      </c>
      <c r="LN177">
        <v>5.4545454545454543E-2</v>
      </c>
      <c r="LO177">
        <v>5.4545454545454543E-2</v>
      </c>
      <c r="LP177">
        <v>5.4545454545454543E-2</v>
      </c>
      <c r="LQ177">
        <v>5.4545454545454543E-2</v>
      </c>
      <c r="LR177">
        <v>1.05040913435783E-5</v>
      </c>
      <c r="LS177">
        <v>1.05040913435783E-5</v>
      </c>
      <c r="LT177">
        <v>1.05040913435783E-5</v>
      </c>
      <c r="LU177">
        <v>1.05040913435783E-5</v>
      </c>
      <c r="LV177">
        <v>1.05040913435783E-5</v>
      </c>
      <c r="LW177">
        <v>1.05040913435783E-5</v>
      </c>
      <c r="LX177">
        <v>1.05040913435783E-5</v>
      </c>
      <c r="LY177">
        <v>1.05040913435783E-5</v>
      </c>
      <c r="LZ177">
        <v>1.05040913435783E-5</v>
      </c>
      <c r="MA177">
        <v>1.05040913435783E-5</v>
      </c>
      <c r="MB177">
        <v>1.05040913435783E-5</v>
      </c>
      <c r="MC177">
        <v>1.05040913435783E-5</v>
      </c>
      <c r="MD177">
        <v>1.05040913435783E-5</v>
      </c>
      <c r="ME177">
        <v>1.05040913435783E-5</v>
      </c>
      <c r="MF177">
        <v>1.05040913435783E-5</v>
      </c>
      <c r="MG177">
        <v>1.05040913435783E-5</v>
      </c>
      <c r="MH177">
        <v>1.05040913435783E-5</v>
      </c>
      <c r="MI177">
        <v>1.05040913435783E-5</v>
      </c>
      <c r="MJ177">
        <v>1.05040913435783E-5</v>
      </c>
      <c r="MK177">
        <v>1.05040913435783E-5</v>
      </c>
      <c r="ML177">
        <v>1.05040913435783E-5</v>
      </c>
      <c r="MM177">
        <v>1.05040913435783E-5</v>
      </c>
      <c r="MN177">
        <v>1.05040913435783E-5</v>
      </c>
      <c r="MO177">
        <v>1.05040913435783E-5</v>
      </c>
      <c r="MP177">
        <v>1.05040913435783E-5</v>
      </c>
      <c r="MQ177">
        <v>1.05040913435783E-5</v>
      </c>
      <c r="MR177">
        <v>1.05040913435783E-5</v>
      </c>
      <c r="MS177">
        <v>1.05040913435783E-5</v>
      </c>
      <c r="MT177">
        <v>1.05040913435783E-5</v>
      </c>
      <c r="MU177">
        <v>1.05040913435783E-5</v>
      </c>
      <c r="MV177">
        <v>1.05040913435783E-5</v>
      </c>
      <c r="MW177">
        <v>1.05040913435783E-5</v>
      </c>
      <c r="MX177">
        <v>1.05040913435783E-5</v>
      </c>
      <c r="MY177">
        <v>1.05040913435783E-5</v>
      </c>
      <c r="MZ177">
        <v>1.05040913435783E-5</v>
      </c>
      <c r="NA177">
        <v>1.05040913435783E-5</v>
      </c>
      <c r="NB177">
        <v>1.05040913435783E-5</v>
      </c>
      <c r="NC177">
        <v>1.05040913435783E-5</v>
      </c>
      <c r="ND177">
        <v>1.05040913435783E-5</v>
      </c>
      <c r="NE177">
        <v>1.05040913435783E-5</v>
      </c>
      <c r="NF177">
        <v>1.05040913435783E-5</v>
      </c>
      <c r="NG177">
        <v>1.05040913435783E-5</v>
      </c>
      <c r="NH177">
        <v>1.05040913435783E-5</v>
      </c>
      <c r="NI177">
        <v>1.05040913435783E-5</v>
      </c>
      <c r="NJ177">
        <v>1.05040913435783E-5</v>
      </c>
      <c r="NK177">
        <v>1.05040913435783E-5</v>
      </c>
      <c r="NL177">
        <v>1.05040913435783E-5</v>
      </c>
      <c r="NM177">
        <v>1.05040913435783E-5</v>
      </c>
      <c r="NN177">
        <v>1.05040913435783E-5</v>
      </c>
      <c r="NO177">
        <v>1.05040913435783E-5</v>
      </c>
      <c r="NP177">
        <v>1.05040913435783E-5</v>
      </c>
      <c r="NQ177">
        <v>1.05040913435783E-5</v>
      </c>
      <c r="NR177">
        <v>1.05040913435783E-5</v>
      </c>
      <c r="NS177">
        <v>1.05040913435783E-5</v>
      </c>
      <c r="NT177">
        <v>1.05040913435783E-5</v>
      </c>
      <c r="NU177">
        <v>1.05040913435783E-5</v>
      </c>
      <c r="NV177">
        <v>1.05040913435783E-5</v>
      </c>
      <c r="NW177">
        <v>1.05040913435783E-5</v>
      </c>
      <c r="NX177">
        <v>1.05040913435783E-5</v>
      </c>
      <c r="NY177">
        <v>1.05040913435783E-5</v>
      </c>
      <c r="NZ177">
        <v>1.05040913435783E-5</v>
      </c>
      <c r="OA177">
        <v>1.05040913435783E-5</v>
      </c>
      <c r="OB177">
        <v>1.05040913435783E-5</v>
      </c>
      <c r="OC177">
        <v>1.05040913435783E-5</v>
      </c>
      <c r="OD177">
        <v>1.05040913435783E-5</v>
      </c>
      <c r="OE177">
        <v>1.05040913435783E-5</v>
      </c>
      <c r="OF177">
        <v>1.05040913435783E-5</v>
      </c>
      <c r="OG177">
        <v>1.05040913435783E-5</v>
      </c>
      <c r="OH177">
        <v>1.05040913435783E-5</v>
      </c>
      <c r="OI177">
        <v>1.05040913435783E-5</v>
      </c>
      <c r="OJ177">
        <v>1.05040913435783E-5</v>
      </c>
      <c r="OK177">
        <v>1.05040913435783E-5</v>
      </c>
      <c r="OL177">
        <v>1.05040913435783E-5</v>
      </c>
      <c r="OM177">
        <v>1.05040913435783E-5</v>
      </c>
      <c r="ON177">
        <v>1.05040913435783E-5</v>
      </c>
      <c r="OO177">
        <v>1.05040913435783E-5</v>
      </c>
      <c r="OP177">
        <v>1.05040913435783E-5</v>
      </c>
      <c r="OQ177">
        <v>1.05040913435783E-5</v>
      </c>
      <c r="OR177">
        <v>1.05040913435783E-5</v>
      </c>
      <c r="OS177">
        <v>1.05040913435783E-5</v>
      </c>
      <c r="OT177">
        <v>1.05040913435783E-5</v>
      </c>
      <c r="OU177">
        <v>1.05040913435783E-5</v>
      </c>
      <c r="OV177">
        <v>1.05040913435783E-5</v>
      </c>
      <c r="OW177">
        <v>1.05040913435783E-5</v>
      </c>
      <c r="OX177">
        <v>1.05040913435783E-5</v>
      </c>
      <c r="OY177">
        <v>1.05040913435783E-5</v>
      </c>
      <c r="OZ177">
        <v>1.05040913435783E-5</v>
      </c>
      <c r="PA177">
        <v>1.05040913435783E-5</v>
      </c>
      <c r="PB177">
        <v>1.05040913435783E-5</v>
      </c>
      <c r="PC177">
        <v>1.05040913435783E-5</v>
      </c>
      <c r="PD177">
        <v>1.05040913435783E-5</v>
      </c>
      <c r="PE177">
        <v>1.05040913435783E-5</v>
      </c>
      <c r="PF177">
        <v>1.05040913435783E-5</v>
      </c>
      <c r="PG177">
        <v>1.05040913435783E-5</v>
      </c>
      <c r="PH177">
        <v>1.05040913435783E-5</v>
      </c>
      <c r="PI177">
        <v>1.05040913435783E-5</v>
      </c>
      <c r="PJ177">
        <v>1.05040913435783E-5</v>
      </c>
      <c r="PK177">
        <v>1.05040913435783E-5</v>
      </c>
      <c r="PL177">
        <v>1.05040913435783E-5</v>
      </c>
      <c r="PM177">
        <v>1.05040913435783E-5</v>
      </c>
      <c r="PN177">
        <v>1.05040913435783E-5</v>
      </c>
      <c r="PO177">
        <v>1.05040913435783E-5</v>
      </c>
      <c r="PP177">
        <v>1.05040913435783E-5</v>
      </c>
      <c r="PQ177">
        <v>1.05040913435783E-5</v>
      </c>
      <c r="PR177">
        <v>1.05040913435783E-5</v>
      </c>
      <c r="PS177">
        <v>1.05040913435783E-5</v>
      </c>
      <c r="PT177">
        <v>1.05040913435783E-5</v>
      </c>
      <c r="PU177">
        <v>1.05040913435783E-5</v>
      </c>
      <c r="PV177">
        <v>1.05040913435783E-5</v>
      </c>
      <c r="PW177">
        <v>1.05040913435783E-5</v>
      </c>
      <c r="PX177">
        <v>1.05040913435783E-5</v>
      </c>
      <c r="PY177">
        <v>1.05040913435783E-5</v>
      </c>
      <c r="PZ177">
        <v>1.05040913435783E-5</v>
      </c>
      <c r="QA177">
        <v>1.05040913435783E-5</v>
      </c>
      <c r="QB177">
        <v>1.05040913435783E-5</v>
      </c>
      <c r="QC177">
        <v>1.05040913435783E-5</v>
      </c>
      <c r="QD177">
        <v>1.05040913435783E-5</v>
      </c>
      <c r="QE177">
        <v>1.05040913435783E-5</v>
      </c>
      <c r="QF177">
        <v>1.05040913435783E-5</v>
      </c>
      <c r="QG177">
        <v>1.05040913435783E-5</v>
      </c>
      <c r="QH177">
        <v>1.05040913435783E-5</v>
      </c>
      <c r="QI177">
        <v>1.05040913435783E-5</v>
      </c>
      <c r="QJ177">
        <v>1.05040913435783E-5</v>
      </c>
      <c r="QK177">
        <v>1.05040913435783E-5</v>
      </c>
      <c r="QL177">
        <v>1.05040913435783E-5</v>
      </c>
      <c r="QM177">
        <v>1.05040913435783E-5</v>
      </c>
      <c r="QN177">
        <v>1.05040913435783E-5</v>
      </c>
      <c r="QO177">
        <v>1.05040913435783E-5</v>
      </c>
      <c r="QP177">
        <v>1.05040913435783E-5</v>
      </c>
      <c r="QQ177">
        <v>1.05040913435783E-5</v>
      </c>
      <c r="QR177">
        <v>1.05040913435783E-5</v>
      </c>
      <c r="QS177">
        <v>1.05040913435783E-5</v>
      </c>
      <c r="QT177">
        <v>1.05040913435783E-5</v>
      </c>
      <c r="QU177">
        <v>1.05040913435783E-5</v>
      </c>
      <c r="QV177">
        <v>1.05040913435783E-5</v>
      </c>
      <c r="QW177">
        <v>1.05040913435783E-5</v>
      </c>
      <c r="QX177">
        <v>1.05040913435783E-5</v>
      </c>
      <c r="QY177">
        <v>1.05040913435783E-5</v>
      </c>
      <c r="QZ177">
        <v>1.05040913435783E-5</v>
      </c>
      <c r="RA177">
        <v>1.05040913435783E-5</v>
      </c>
      <c r="RB177">
        <v>1.05040913435783E-5</v>
      </c>
      <c r="RC177">
        <v>1.05040913435783E-5</v>
      </c>
      <c r="RD177">
        <v>1.05040913435783E-5</v>
      </c>
      <c r="RE177">
        <v>1.05040913435783E-5</v>
      </c>
      <c r="RF177">
        <v>1.05040913435783E-5</v>
      </c>
      <c r="RG177">
        <v>1.05040913435783E-5</v>
      </c>
      <c r="RH177">
        <v>1.05040913435783E-5</v>
      </c>
      <c r="RI177">
        <v>1.05040913435783E-5</v>
      </c>
      <c r="RJ177">
        <v>1.05040913435783E-5</v>
      </c>
      <c r="RK177">
        <v>1.05040913435783E-5</v>
      </c>
      <c r="RL177">
        <v>1.05040913435783E-5</v>
      </c>
      <c r="RM177">
        <v>1.05040913435783E-5</v>
      </c>
      <c r="RN177">
        <v>1.05040913435783E-5</v>
      </c>
      <c r="RO177">
        <v>1.05040913435783E-5</v>
      </c>
      <c r="RP177">
        <v>1.05040913435783E-5</v>
      </c>
      <c r="RQ177">
        <v>1.05040913435783E-5</v>
      </c>
      <c r="RR177">
        <v>1.05040913435783E-5</v>
      </c>
      <c r="RS177">
        <v>1.05040913435783E-5</v>
      </c>
      <c r="RT177">
        <v>1.05040913435783E-5</v>
      </c>
      <c r="RU177">
        <v>1.05040913435783E-5</v>
      </c>
      <c r="RV177">
        <v>1.05040913435783E-5</v>
      </c>
      <c r="RW177">
        <v>1.05040913435783E-5</v>
      </c>
      <c r="RX177">
        <v>1.05040913435783E-5</v>
      </c>
      <c r="RY177">
        <v>1.05040913435783E-5</v>
      </c>
      <c r="RZ177">
        <v>1.05040913435783E-5</v>
      </c>
      <c r="SA177">
        <v>1.05040913435783E-5</v>
      </c>
      <c r="SB177">
        <v>1.05040913435783E-5</v>
      </c>
      <c r="SC177">
        <v>1.05040913435783E-5</v>
      </c>
      <c r="SD177">
        <v>1.05040913435783E-5</v>
      </c>
      <c r="SE177">
        <v>1.05040913435783E-5</v>
      </c>
      <c r="SF177">
        <v>1.05040913435783E-5</v>
      </c>
      <c r="SG177">
        <v>1.05040913435783E-5</v>
      </c>
      <c r="SH177">
        <v>1.05040913435783E-5</v>
      </c>
      <c r="SI177">
        <v>1.05040913435783E-5</v>
      </c>
      <c r="SJ177">
        <v>1.05040913435783E-5</v>
      </c>
      <c r="SK177">
        <v>1.05040913435783E-5</v>
      </c>
      <c r="SL177">
        <v>1.05040913435783E-5</v>
      </c>
      <c r="SM177">
        <v>1.05040913435783E-5</v>
      </c>
      <c r="SN177">
        <v>1.05040913435783E-5</v>
      </c>
      <c r="SO177">
        <v>1.05040913435783E-5</v>
      </c>
      <c r="SP177">
        <v>1.05040913435783E-5</v>
      </c>
      <c r="SQ177">
        <v>1.05040913435783E-5</v>
      </c>
      <c r="SR177">
        <v>1.05040913435783E-5</v>
      </c>
      <c r="SS177">
        <v>1.05040913435783E-5</v>
      </c>
      <c r="ST177">
        <v>1.05040913435783E-5</v>
      </c>
      <c r="SU177">
        <v>1.05040913435783E-5</v>
      </c>
      <c r="SV177">
        <v>1.05040913435783E-5</v>
      </c>
      <c r="SW177">
        <v>1.05040913435783E-5</v>
      </c>
      <c r="SX177">
        <v>1.05040913435783E-5</v>
      </c>
      <c r="SY177">
        <v>1.05040913435783E-5</v>
      </c>
      <c r="SZ177">
        <v>1.05040913435783E-5</v>
      </c>
      <c r="TA177">
        <v>1.05040913435783E-5</v>
      </c>
      <c r="TB177">
        <v>1.05040913435783E-5</v>
      </c>
      <c r="TC177">
        <v>1.05040913435783E-5</v>
      </c>
      <c r="TD177">
        <v>1.05040913435783E-5</v>
      </c>
      <c r="TE177">
        <v>1.05040913435783E-5</v>
      </c>
      <c r="TF177">
        <v>1.05040913435783E-5</v>
      </c>
      <c r="TG177">
        <v>1.05040913435783E-5</v>
      </c>
      <c r="TH177">
        <v>1.05040913435783E-5</v>
      </c>
      <c r="TI177">
        <v>1.05040913435783E-5</v>
      </c>
      <c r="TJ177">
        <v>1.05040913435783E-5</v>
      </c>
      <c r="TK177">
        <v>1.05040913435783E-5</v>
      </c>
      <c r="TL177">
        <v>1.05040913435783E-5</v>
      </c>
      <c r="TM177">
        <v>1.05040913435783E-5</v>
      </c>
      <c r="TN177">
        <v>1.05040913435783E-5</v>
      </c>
      <c r="TO177">
        <v>1.05040913435783E-5</v>
      </c>
      <c r="TP177">
        <v>1.05040913435783E-5</v>
      </c>
      <c r="TQ177">
        <v>1.05040913435783E-5</v>
      </c>
      <c r="TR177">
        <v>1.05040913435783E-5</v>
      </c>
      <c r="TS177">
        <v>1.05040913435783E-5</v>
      </c>
      <c r="TT177">
        <v>1.05040913435783E-5</v>
      </c>
      <c r="TU177">
        <v>1.05040913435783E-5</v>
      </c>
      <c r="TV177">
        <v>1.05040913435783E-5</v>
      </c>
      <c r="TW177">
        <v>1.05040913435783E-5</v>
      </c>
      <c r="TX177">
        <v>1.05040913435783E-5</v>
      </c>
      <c r="TY177">
        <v>1.05040913435783E-5</v>
      </c>
      <c r="TZ177">
        <v>1.05040913435783E-5</v>
      </c>
      <c r="UA177">
        <v>1.05040913435783E-5</v>
      </c>
      <c r="UB177">
        <v>1.05040913435783E-5</v>
      </c>
      <c r="UC177">
        <v>1.05040913435783E-5</v>
      </c>
      <c r="UD177">
        <v>1.05040913435783E-5</v>
      </c>
      <c r="UE177">
        <v>1.05040913435783E-5</v>
      </c>
      <c r="UF177">
        <v>1.05040913435783E-5</v>
      </c>
      <c r="UG177">
        <v>1.05040913435783E-5</v>
      </c>
      <c r="UH177">
        <v>1.05040913435783E-5</v>
      </c>
      <c r="UI177">
        <v>1.05040913435783E-5</v>
      </c>
      <c r="UJ177">
        <v>1.05040913435783E-5</v>
      </c>
      <c r="UK177">
        <v>1.05040913435783E-5</v>
      </c>
      <c r="UL177">
        <v>1.05040913435783E-5</v>
      </c>
      <c r="UM177">
        <v>1.05040913435783E-5</v>
      </c>
      <c r="UN177">
        <v>1.05040913435783E-5</v>
      </c>
      <c r="UO177">
        <v>1.05040913435783E-5</v>
      </c>
      <c r="UP177">
        <v>1.05040913435783E-5</v>
      </c>
      <c r="UQ177">
        <v>1.05040913435783E-5</v>
      </c>
      <c r="UR177">
        <v>1.05040913435783E-5</v>
      </c>
      <c r="US177">
        <v>1.05040913435783E-5</v>
      </c>
      <c r="UT177">
        <v>1.05040913435783E-5</v>
      </c>
      <c r="UU177">
        <v>1.05040913435783E-5</v>
      </c>
      <c r="UV177">
        <v>1.05040913435783E-5</v>
      </c>
      <c r="UW177">
        <v>1.05040913435783E-5</v>
      </c>
      <c r="UX177">
        <v>1.05040913435783E-5</v>
      </c>
      <c r="UY177">
        <v>1.05040913435783E-5</v>
      </c>
      <c r="UZ177">
        <v>1.05040913435783E-5</v>
      </c>
      <c r="VA177">
        <v>1.05040913435783E-5</v>
      </c>
      <c r="VB177">
        <v>1.05040913435783E-5</v>
      </c>
      <c r="VC177">
        <v>1.05040913435783E-5</v>
      </c>
      <c r="VD177">
        <v>1.05040913435783E-5</v>
      </c>
      <c r="VE177">
        <v>1.05040913435783E-5</v>
      </c>
      <c r="VF177">
        <v>1.05040913435783E-5</v>
      </c>
      <c r="VG177">
        <v>1.05040913435783E-5</v>
      </c>
      <c r="VH177">
        <v>1.05040913435783E-5</v>
      </c>
      <c r="VI177">
        <v>1.05040913435783E-5</v>
      </c>
      <c r="VJ177">
        <v>1.05040913435783E-5</v>
      </c>
      <c r="VK177">
        <v>1.05040913435783E-5</v>
      </c>
      <c r="VL177">
        <v>-3</v>
      </c>
      <c r="VM177">
        <v>-3</v>
      </c>
      <c r="VN177">
        <v>-3</v>
      </c>
      <c r="VO177">
        <v>-3</v>
      </c>
      <c r="VP177">
        <v>-3</v>
      </c>
      <c r="VQ177">
        <v>-3</v>
      </c>
      <c r="VR177">
        <v>-3</v>
      </c>
      <c r="VS177">
        <v>-3</v>
      </c>
      <c r="VT177">
        <v>-3</v>
      </c>
      <c r="VU177">
        <v>-3</v>
      </c>
      <c r="VV177">
        <v>-3</v>
      </c>
      <c r="VW177">
        <v>-3</v>
      </c>
      <c r="VX177">
        <v>-3</v>
      </c>
      <c r="VY177">
        <v>-3</v>
      </c>
      <c r="VZ177">
        <v>-3</v>
      </c>
      <c r="WA177">
        <v>-3</v>
      </c>
      <c r="WB177">
        <v>-3</v>
      </c>
      <c r="WC177">
        <v>-3</v>
      </c>
    </row>
    <row r="178" spans="1:601" x14ac:dyDescent="0.25">
      <c r="A178">
        <v>-3</v>
      </c>
      <c r="B178">
        <v>-3</v>
      </c>
      <c r="C178">
        <v>-3</v>
      </c>
      <c r="D178">
        <v>-3</v>
      </c>
      <c r="E178">
        <v>-3</v>
      </c>
      <c r="F178">
        <v>-3</v>
      </c>
      <c r="G178">
        <v>-3</v>
      </c>
      <c r="H178">
        <v>-3</v>
      </c>
      <c r="I178">
        <v>-3</v>
      </c>
      <c r="J178">
        <v>-3</v>
      </c>
      <c r="K178">
        <v>-3</v>
      </c>
      <c r="L178">
        <v>-3</v>
      </c>
      <c r="M178">
        <v>1.05040913435783E-5</v>
      </c>
      <c r="N178">
        <v>1.05040913435783E-5</v>
      </c>
      <c r="O178">
        <v>1.05040913435783E-5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6.3063063063063057E-2</v>
      </c>
      <c r="AD178">
        <v>6.3063063063063057E-2</v>
      </c>
      <c r="AE178">
        <v>6.3063063063063057E-2</v>
      </c>
      <c r="AF178">
        <v>6.3063063063063057E-2</v>
      </c>
      <c r="AG178">
        <v>6.3063063063063057E-2</v>
      </c>
      <c r="AH178">
        <v>6.3063063063063057E-2</v>
      </c>
      <c r="AI178">
        <v>6.3063063063063057E-2</v>
      </c>
      <c r="AJ178">
        <v>6.3063063063063057E-2</v>
      </c>
      <c r="AK178">
        <v>6.3063063063063057E-2</v>
      </c>
      <c r="AL178">
        <v>6.3063063063063057E-2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4.924242424242424E-2</v>
      </c>
      <c r="BP178">
        <v>4.924242424242424E-2</v>
      </c>
      <c r="BQ178">
        <v>4.924242424242424E-2</v>
      </c>
      <c r="BR178">
        <v>4.924242424242424E-2</v>
      </c>
      <c r="BS178">
        <v>4.924242424242424E-2</v>
      </c>
      <c r="BT178">
        <v>4.924242424242424E-2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1.05040913435783E-5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6.7226890756302518E-2</v>
      </c>
      <c r="CY178">
        <v>6.7226890756302518E-2</v>
      </c>
      <c r="CZ178">
        <v>6.7226890756302518E-2</v>
      </c>
      <c r="DA178">
        <v>6.7226890756302518E-2</v>
      </c>
      <c r="DB178">
        <v>6.7226890756302518E-2</v>
      </c>
      <c r="DC178">
        <v>6.7226890756302518E-2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1.05040913435783E-5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0.10833333333333334</v>
      </c>
      <c r="EE178">
        <v>0.10833333333333334</v>
      </c>
      <c r="EF178">
        <v>0.10833333333333334</v>
      </c>
      <c r="EG178">
        <v>0.10833333333333334</v>
      </c>
      <c r="EH178">
        <v>0.10833333333333334</v>
      </c>
      <c r="EI178">
        <v>0.10833333333333334</v>
      </c>
      <c r="EJ178">
        <v>0.10833333333333334</v>
      </c>
      <c r="EK178">
        <v>0.10833333333333334</v>
      </c>
      <c r="EL178">
        <v>-1</v>
      </c>
      <c r="EM178">
        <v>-1</v>
      </c>
      <c r="EN178">
        <v>-1</v>
      </c>
      <c r="EO178">
        <v>-1</v>
      </c>
      <c r="EP178">
        <v>-1</v>
      </c>
      <c r="EQ178">
        <v>-1</v>
      </c>
      <c r="ER178">
        <v>-1</v>
      </c>
      <c r="ES178">
        <v>-1</v>
      </c>
      <c r="ET178">
        <v>-1</v>
      </c>
      <c r="EU178">
        <v>7.575757575757576E-3</v>
      </c>
      <c r="EV178">
        <v>7.575757575757576E-3</v>
      </c>
      <c r="EW178">
        <v>-1</v>
      </c>
      <c r="EX178">
        <v>-1</v>
      </c>
      <c r="EY178">
        <v>-1</v>
      </c>
      <c r="EZ178">
        <v>-1</v>
      </c>
      <c r="FA178">
        <v>-1</v>
      </c>
      <c r="FB178">
        <v>-1</v>
      </c>
      <c r="FC178">
        <v>-1</v>
      </c>
      <c r="FD178">
        <v>-1</v>
      </c>
      <c r="FE178">
        <v>-1</v>
      </c>
      <c r="FF178">
        <v>-1</v>
      </c>
      <c r="FG178">
        <v>-1</v>
      </c>
      <c r="FH178">
        <v>-1</v>
      </c>
      <c r="FI178">
        <v>-1</v>
      </c>
      <c r="FJ178">
        <v>-1</v>
      </c>
      <c r="FK178">
        <v>-1</v>
      </c>
      <c r="FL178">
        <v>-1</v>
      </c>
      <c r="FM178">
        <v>-1</v>
      </c>
      <c r="FN178">
        <v>-1</v>
      </c>
      <c r="FO178">
        <v>9.8039215686274508E-2</v>
      </c>
      <c r="FP178">
        <v>9.8039215686274508E-2</v>
      </c>
      <c r="FQ178">
        <v>9.8039215686274508E-2</v>
      </c>
      <c r="FR178">
        <v>9.8039215686274508E-2</v>
      </c>
      <c r="FS178">
        <v>9.8039215686274508E-2</v>
      </c>
      <c r="FT178">
        <v>9.8039215686274508E-2</v>
      </c>
      <c r="FU178">
        <v>-1</v>
      </c>
      <c r="FV178">
        <v>-1</v>
      </c>
      <c r="FW178">
        <v>-1</v>
      </c>
      <c r="FX178">
        <v>-1</v>
      </c>
      <c r="FY178">
        <v>-1</v>
      </c>
      <c r="FZ178">
        <v>-1</v>
      </c>
      <c r="GA178">
        <v>-1</v>
      </c>
      <c r="GB178">
        <v>-1</v>
      </c>
      <c r="GC178">
        <v>5.6497175141242938E-3</v>
      </c>
      <c r="GD178">
        <v>5.6497175141242938E-3</v>
      </c>
      <c r="GE178">
        <v>-1</v>
      </c>
      <c r="GF178">
        <v>-1</v>
      </c>
      <c r="GG178">
        <v>-1</v>
      </c>
      <c r="GH178">
        <v>-1</v>
      </c>
      <c r="GI178">
        <v>-1</v>
      </c>
      <c r="GJ178">
        <v>-1</v>
      </c>
      <c r="GK178">
        <v>-1</v>
      </c>
      <c r="GL178">
        <v>-1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0.11304347826086956</v>
      </c>
      <c r="GV178">
        <v>0.11304347826086956</v>
      </c>
      <c r="GW178">
        <v>0.11304347826086956</v>
      </c>
      <c r="GX178">
        <v>0.11304347826086956</v>
      </c>
      <c r="GY178">
        <v>0.11304347826086956</v>
      </c>
      <c r="GZ178">
        <v>0.11304347826086956</v>
      </c>
      <c r="HA178">
        <v>0.11304347826086956</v>
      </c>
      <c r="HB178">
        <v>0.11304347826086956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9.8039215686274508E-3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0.15481171548117154</v>
      </c>
      <c r="IG178">
        <v>0.15481171548117154</v>
      </c>
      <c r="IH178">
        <v>0.15481171548117154</v>
      </c>
      <c r="II178">
        <v>0.15481171548117154</v>
      </c>
      <c r="IJ178">
        <v>0.15481171548117154</v>
      </c>
      <c r="IK178">
        <v>0.15481171548117154</v>
      </c>
      <c r="IL178">
        <v>0.15481171548117154</v>
      </c>
      <c r="IM178">
        <v>0.15481171548117154</v>
      </c>
      <c r="IN178">
        <v>-1</v>
      </c>
      <c r="IO178">
        <v>-1</v>
      </c>
      <c r="IP178">
        <v>-1</v>
      </c>
      <c r="IQ178">
        <v>-1</v>
      </c>
      <c r="IR178">
        <v>-1</v>
      </c>
      <c r="IS178">
        <v>-1</v>
      </c>
      <c r="IT178">
        <v>-1</v>
      </c>
      <c r="IU178">
        <v>-1</v>
      </c>
      <c r="IV178">
        <v>-1</v>
      </c>
      <c r="IW178">
        <v>-1</v>
      </c>
      <c r="IX178">
        <v>-1</v>
      </c>
      <c r="IY178">
        <v>-1</v>
      </c>
      <c r="IZ178">
        <v>-1</v>
      </c>
      <c r="JA178">
        <v>-1</v>
      </c>
      <c r="JB178">
        <v>-1</v>
      </c>
      <c r="JC178">
        <v>1.9230769230769232E-2</v>
      </c>
      <c r="JD178">
        <v>1.9230769230769232E-2</v>
      </c>
      <c r="JE178">
        <v>-1</v>
      </c>
      <c r="JF178">
        <v>-1</v>
      </c>
      <c r="JG178">
        <v>-1</v>
      </c>
      <c r="JH178">
        <v>-1</v>
      </c>
      <c r="JI178">
        <v>-1</v>
      </c>
      <c r="JJ178">
        <v>-1</v>
      </c>
      <c r="JK178">
        <v>-1</v>
      </c>
      <c r="JL178">
        <v>-1</v>
      </c>
      <c r="JM178">
        <v>-1</v>
      </c>
      <c r="JN178">
        <v>-1</v>
      </c>
      <c r="JO178">
        <v>-1</v>
      </c>
      <c r="JP178">
        <v>-1</v>
      </c>
      <c r="JQ178">
        <v>-1</v>
      </c>
      <c r="JR178">
        <v>-1</v>
      </c>
      <c r="JS178">
        <v>8.9743589743589744E-2</v>
      </c>
      <c r="JT178">
        <v>8.9743589743589744E-2</v>
      </c>
      <c r="JU178">
        <v>8.9743589743589744E-2</v>
      </c>
      <c r="JV178">
        <v>8.9743589743589744E-2</v>
      </c>
      <c r="JW178">
        <v>8.9743589743589744E-2</v>
      </c>
      <c r="JX178">
        <v>8.9743589743589744E-2</v>
      </c>
      <c r="JY178">
        <v>8.9743589743589744E-2</v>
      </c>
      <c r="JZ178">
        <v>8.9743589743589744E-2</v>
      </c>
      <c r="KA178">
        <v>-1</v>
      </c>
      <c r="KB178">
        <v>-1</v>
      </c>
      <c r="KC178">
        <v>-1</v>
      </c>
      <c r="KD178">
        <v>-1</v>
      </c>
      <c r="KE178">
        <v>-1</v>
      </c>
      <c r="KF178">
        <v>-1</v>
      </c>
      <c r="KG178">
        <v>-1</v>
      </c>
      <c r="KH178">
        <v>-1</v>
      </c>
      <c r="KI178">
        <v>-1</v>
      </c>
      <c r="KJ178">
        <v>-1</v>
      </c>
      <c r="KK178">
        <v>-1</v>
      </c>
      <c r="KL178">
        <v>-1</v>
      </c>
      <c r="KM178">
        <v>-1</v>
      </c>
      <c r="KN178">
        <v>-1</v>
      </c>
      <c r="KO178">
        <v>9.2592592592592587E-3</v>
      </c>
      <c r="KP178">
        <v>9.2592592592592587E-3</v>
      </c>
      <c r="KQ178">
        <v>9.2592592592592587E-3</v>
      </c>
      <c r="KR178">
        <v>-1</v>
      </c>
      <c r="KS178">
        <v>-1</v>
      </c>
      <c r="KT178">
        <v>-1</v>
      </c>
      <c r="KU178">
        <v>-1</v>
      </c>
      <c r="KV178">
        <v>-1</v>
      </c>
      <c r="KW178">
        <v>-1</v>
      </c>
      <c r="KX178">
        <v>-1</v>
      </c>
      <c r="KY178">
        <v>-1</v>
      </c>
      <c r="KZ178">
        <v>-1</v>
      </c>
      <c r="LA178">
        <v>-1</v>
      </c>
      <c r="LB178">
        <v>-1</v>
      </c>
      <c r="LC178">
        <v>-1</v>
      </c>
      <c r="LD178">
        <v>-1</v>
      </c>
      <c r="LE178">
        <v>-1</v>
      </c>
      <c r="LF178">
        <v>-1</v>
      </c>
      <c r="LG178">
        <v>5.4545454545454543E-2</v>
      </c>
      <c r="LH178">
        <v>5.4545454545454543E-2</v>
      </c>
      <c r="LI178">
        <v>5.4545454545454543E-2</v>
      </c>
      <c r="LJ178">
        <v>5.4545454545454543E-2</v>
      </c>
      <c r="LK178">
        <v>5.4545454545454543E-2</v>
      </c>
      <c r="LL178">
        <v>5.4545454545454543E-2</v>
      </c>
      <c r="LM178">
        <v>5.4545454545454543E-2</v>
      </c>
      <c r="LN178">
        <v>5.4545454545454543E-2</v>
      </c>
      <c r="LO178">
        <v>5.4545454545454543E-2</v>
      </c>
      <c r="LP178">
        <v>5.4545454545454543E-2</v>
      </c>
      <c r="LQ178">
        <v>5.4545454545454543E-2</v>
      </c>
      <c r="LR178">
        <v>1.05040913435783E-5</v>
      </c>
      <c r="LS178">
        <v>1.05040913435783E-5</v>
      </c>
      <c r="LT178">
        <v>1.05040913435783E-5</v>
      </c>
      <c r="LU178">
        <v>1.05040913435783E-5</v>
      </c>
      <c r="LV178">
        <v>1.05040913435783E-5</v>
      </c>
      <c r="LW178">
        <v>1.05040913435783E-5</v>
      </c>
      <c r="LX178">
        <v>1.05040913435783E-5</v>
      </c>
      <c r="LY178">
        <v>1.05040913435783E-5</v>
      </c>
      <c r="LZ178">
        <v>1.05040913435783E-5</v>
      </c>
      <c r="MA178">
        <v>1.05040913435783E-5</v>
      </c>
      <c r="MB178">
        <v>1.05040913435783E-5</v>
      </c>
      <c r="MC178">
        <v>1.05040913435783E-5</v>
      </c>
      <c r="MD178">
        <v>1.05040913435783E-5</v>
      </c>
      <c r="ME178">
        <v>1.05040913435783E-5</v>
      </c>
      <c r="MF178">
        <v>1.05040913435783E-5</v>
      </c>
      <c r="MG178">
        <v>1.05040913435783E-5</v>
      </c>
      <c r="MH178">
        <v>1.05040913435783E-5</v>
      </c>
      <c r="MI178">
        <v>1.05040913435783E-5</v>
      </c>
      <c r="MJ178">
        <v>1.05040913435783E-5</v>
      </c>
      <c r="MK178">
        <v>1.05040913435783E-5</v>
      </c>
      <c r="ML178">
        <v>1.05040913435783E-5</v>
      </c>
      <c r="MM178">
        <v>1.05040913435783E-5</v>
      </c>
      <c r="MN178">
        <v>1.05040913435783E-5</v>
      </c>
      <c r="MO178">
        <v>1.05040913435783E-5</v>
      </c>
      <c r="MP178">
        <v>1.05040913435783E-5</v>
      </c>
      <c r="MQ178">
        <v>1.05040913435783E-5</v>
      </c>
      <c r="MR178">
        <v>1.05040913435783E-5</v>
      </c>
      <c r="MS178">
        <v>1.05040913435783E-5</v>
      </c>
      <c r="MT178">
        <v>1.05040913435783E-5</v>
      </c>
      <c r="MU178">
        <v>1.05040913435783E-5</v>
      </c>
      <c r="MV178">
        <v>1.05040913435783E-5</v>
      </c>
      <c r="MW178">
        <v>1.05040913435783E-5</v>
      </c>
      <c r="MX178">
        <v>1.05040913435783E-5</v>
      </c>
      <c r="MY178">
        <v>1.05040913435783E-5</v>
      </c>
      <c r="MZ178">
        <v>1.05040913435783E-5</v>
      </c>
      <c r="NA178">
        <v>1.05040913435783E-5</v>
      </c>
      <c r="NB178">
        <v>1.05040913435783E-5</v>
      </c>
      <c r="NC178">
        <v>1.05040913435783E-5</v>
      </c>
      <c r="ND178">
        <v>1.05040913435783E-5</v>
      </c>
      <c r="NE178">
        <v>1.05040913435783E-5</v>
      </c>
      <c r="NF178">
        <v>1.05040913435783E-5</v>
      </c>
      <c r="NG178">
        <v>1.05040913435783E-5</v>
      </c>
      <c r="NH178">
        <v>1.05040913435783E-5</v>
      </c>
      <c r="NI178">
        <v>1.05040913435783E-5</v>
      </c>
      <c r="NJ178">
        <v>1.05040913435783E-5</v>
      </c>
      <c r="NK178">
        <v>1.05040913435783E-5</v>
      </c>
      <c r="NL178">
        <v>1.05040913435783E-5</v>
      </c>
      <c r="NM178">
        <v>1.05040913435783E-5</v>
      </c>
      <c r="NN178">
        <v>1.05040913435783E-5</v>
      </c>
      <c r="NO178">
        <v>1.05040913435783E-5</v>
      </c>
      <c r="NP178">
        <v>1.05040913435783E-5</v>
      </c>
      <c r="NQ178">
        <v>1.05040913435783E-5</v>
      </c>
      <c r="NR178">
        <v>1.05040913435783E-5</v>
      </c>
      <c r="NS178">
        <v>1.05040913435783E-5</v>
      </c>
      <c r="NT178">
        <v>1.05040913435783E-5</v>
      </c>
      <c r="NU178">
        <v>1.05040913435783E-5</v>
      </c>
      <c r="NV178">
        <v>1.05040913435783E-5</v>
      </c>
      <c r="NW178">
        <v>1.05040913435783E-5</v>
      </c>
      <c r="NX178">
        <v>1.05040913435783E-5</v>
      </c>
      <c r="NY178">
        <v>1.05040913435783E-5</v>
      </c>
      <c r="NZ178">
        <v>1.05040913435783E-5</v>
      </c>
      <c r="OA178">
        <v>1.05040913435783E-5</v>
      </c>
      <c r="OB178">
        <v>1.05040913435783E-5</v>
      </c>
      <c r="OC178">
        <v>1.05040913435783E-5</v>
      </c>
      <c r="OD178">
        <v>1.05040913435783E-5</v>
      </c>
      <c r="OE178">
        <v>1.05040913435783E-5</v>
      </c>
      <c r="OF178">
        <v>1.05040913435783E-5</v>
      </c>
      <c r="OG178">
        <v>1.05040913435783E-5</v>
      </c>
      <c r="OH178">
        <v>1.05040913435783E-5</v>
      </c>
      <c r="OI178">
        <v>1.05040913435783E-5</v>
      </c>
      <c r="OJ178">
        <v>1.05040913435783E-5</v>
      </c>
      <c r="OK178">
        <v>1.05040913435783E-5</v>
      </c>
      <c r="OL178">
        <v>1.05040913435783E-5</v>
      </c>
      <c r="OM178">
        <v>1.05040913435783E-5</v>
      </c>
      <c r="ON178">
        <v>1.05040913435783E-5</v>
      </c>
      <c r="OO178">
        <v>1.05040913435783E-5</v>
      </c>
      <c r="OP178">
        <v>1.05040913435783E-5</v>
      </c>
      <c r="OQ178">
        <v>1.05040913435783E-5</v>
      </c>
      <c r="OR178">
        <v>1.05040913435783E-5</v>
      </c>
      <c r="OS178">
        <v>1.05040913435783E-5</v>
      </c>
      <c r="OT178">
        <v>1.05040913435783E-5</v>
      </c>
      <c r="OU178">
        <v>1.05040913435783E-5</v>
      </c>
      <c r="OV178">
        <v>1.05040913435783E-5</v>
      </c>
      <c r="OW178">
        <v>1.05040913435783E-5</v>
      </c>
      <c r="OX178">
        <v>1.05040913435783E-5</v>
      </c>
      <c r="OY178">
        <v>1.05040913435783E-5</v>
      </c>
      <c r="OZ178">
        <v>1.05040913435783E-5</v>
      </c>
      <c r="PA178">
        <v>1.05040913435783E-5</v>
      </c>
      <c r="PB178">
        <v>1.05040913435783E-5</v>
      </c>
      <c r="PC178">
        <v>1.05040913435783E-5</v>
      </c>
      <c r="PD178">
        <v>1.05040913435783E-5</v>
      </c>
      <c r="PE178">
        <v>1.05040913435783E-5</v>
      </c>
      <c r="PF178">
        <v>1.05040913435783E-5</v>
      </c>
      <c r="PG178">
        <v>1.05040913435783E-5</v>
      </c>
      <c r="PH178">
        <v>1.05040913435783E-5</v>
      </c>
      <c r="PI178">
        <v>1.05040913435783E-5</v>
      </c>
      <c r="PJ178">
        <v>1.05040913435783E-5</v>
      </c>
      <c r="PK178">
        <v>1.05040913435783E-5</v>
      </c>
      <c r="PL178">
        <v>1.05040913435783E-5</v>
      </c>
      <c r="PM178">
        <v>1.05040913435783E-5</v>
      </c>
      <c r="PN178">
        <v>1.05040913435783E-5</v>
      </c>
      <c r="PO178">
        <v>1.05040913435783E-5</v>
      </c>
      <c r="PP178">
        <v>1.05040913435783E-5</v>
      </c>
      <c r="PQ178">
        <v>1.05040913435783E-5</v>
      </c>
      <c r="PR178">
        <v>1.05040913435783E-5</v>
      </c>
      <c r="PS178">
        <v>1.05040913435783E-5</v>
      </c>
      <c r="PT178">
        <v>1.05040913435783E-5</v>
      </c>
      <c r="PU178">
        <v>1.05040913435783E-5</v>
      </c>
      <c r="PV178">
        <v>1.05040913435783E-5</v>
      </c>
      <c r="PW178">
        <v>1.05040913435783E-5</v>
      </c>
      <c r="PX178">
        <v>1.05040913435783E-5</v>
      </c>
      <c r="PY178">
        <v>1.05040913435783E-5</v>
      </c>
      <c r="PZ178">
        <v>1.05040913435783E-5</v>
      </c>
      <c r="QA178">
        <v>1.05040913435783E-5</v>
      </c>
      <c r="QB178">
        <v>1.05040913435783E-5</v>
      </c>
      <c r="QC178">
        <v>1.05040913435783E-5</v>
      </c>
      <c r="QD178">
        <v>1.05040913435783E-5</v>
      </c>
      <c r="QE178">
        <v>1.05040913435783E-5</v>
      </c>
      <c r="QF178">
        <v>1.05040913435783E-5</v>
      </c>
      <c r="QG178">
        <v>1.05040913435783E-5</v>
      </c>
      <c r="QH178">
        <v>1.05040913435783E-5</v>
      </c>
      <c r="QI178">
        <v>1.05040913435783E-5</v>
      </c>
      <c r="QJ178">
        <v>1.05040913435783E-5</v>
      </c>
      <c r="QK178">
        <v>1.05040913435783E-5</v>
      </c>
      <c r="QL178">
        <v>1.05040913435783E-5</v>
      </c>
      <c r="QM178">
        <v>1.05040913435783E-5</v>
      </c>
      <c r="QN178">
        <v>1.05040913435783E-5</v>
      </c>
      <c r="QO178">
        <v>1.05040913435783E-5</v>
      </c>
      <c r="QP178">
        <v>1.05040913435783E-5</v>
      </c>
      <c r="QQ178">
        <v>1.05040913435783E-5</v>
      </c>
      <c r="QR178">
        <v>1.05040913435783E-5</v>
      </c>
      <c r="QS178">
        <v>1.05040913435783E-5</v>
      </c>
      <c r="QT178">
        <v>1.05040913435783E-5</v>
      </c>
      <c r="QU178">
        <v>1.05040913435783E-5</v>
      </c>
      <c r="QV178">
        <v>1.05040913435783E-5</v>
      </c>
      <c r="QW178">
        <v>1.05040913435783E-5</v>
      </c>
      <c r="QX178">
        <v>1.05040913435783E-5</v>
      </c>
      <c r="QY178">
        <v>1.05040913435783E-5</v>
      </c>
      <c r="QZ178">
        <v>1.05040913435783E-5</v>
      </c>
      <c r="RA178">
        <v>1.05040913435783E-5</v>
      </c>
      <c r="RB178">
        <v>1.05040913435783E-5</v>
      </c>
      <c r="RC178">
        <v>1.05040913435783E-5</v>
      </c>
      <c r="RD178">
        <v>1.05040913435783E-5</v>
      </c>
      <c r="RE178">
        <v>1.05040913435783E-5</v>
      </c>
      <c r="RF178">
        <v>1.05040913435783E-5</v>
      </c>
      <c r="RG178">
        <v>1.05040913435783E-5</v>
      </c>
      <c r="RH178">
        <v>1.05040913435783E-5</v>
      </c>
      <c r="RI178">
        <v>1.05040913435783E-5</v>
      </c>
      <c r="RJ178">
        <v>1.05040913435783E-5</v>
      </c>
      <c r="RK178">
        <v>1.05040913435783E-5</v>
      </c>
      <c r="RL178">
        <v>1.05040913435783E-5</v>
      </c>
      <c r="RM178">
        <v>1.05040913435783E-5</v>
      </c>
      <c r="RN178">
        <v>1.05040913435783E-5</v>
      </c>
      <c r="RO178">
        <v>1.05040913435783E-5</v>
      </c>
      <c r="RP178">
        <v>1.05040913435783E-5</v>
      </c>
      <c r="RQ178">
        <v>1.05040913435783E-5</v>
      </c>
      <c r="RR178">
        <v>1.05040913435783E-5</v>
      </c>
      <c r="RS178">
        <v>1.05040913435783E-5</v>
      </c>
      <c r="RT178">
        <v>1.05040913435783E-5</v>
      </c>
      <c r="RU178">
        <v>1.05040913435783E-5</v>
      </c>
      <c r="RV178">
        <v>1.05040913435783E-5</v>
      </c>
      <c r="RW178">
        <v>1.05040913435783E-5</v>
      </c>
      <c r="RX178">
        <v>1.05040913435783E-5</v>
      </c>
      <c r="RY178">
        <v>1.05040913435783E-5</v>
      </c>
      <c r="RZ178">
        <v>1.05040913435783E-5</v>
      </c>
      <c r="SA178">
        <v>1.05040913435783E-5</v>
      </c>
      <c r="SB178">
        <v>1.05040913435783E-5</v>
      </c>
      <c r="SC178">
        <v>1.05040913435783E-5</v>
      </c>
      <c r="SD178">
        <v>1.05040913435783E-5</v>
      </c>
      <c r="SE178">
        <v>1.05040913435783E-5</v>
      </c>
      <c r="SF178">
        <v>1.05040913435783E-5</v>
      </c>
      <c r="SG178">
        <v>1.05040913435783E-5</v>
      </c>
      <c r="SH178">
        <v>1.05040913435783E-5</v>
      </c>
      <c r="SI178">
        <v>1.05040913435783E-5</v>
      </c>
      <c r="SJ178">
        <v>1.05040913435783E-5</v>
      </c>
      <c r="SK178">
        <v>1.05040913435783E-5</v>
      </c>
      <c r="SL178">
        <v>1.05040913435783E-5</v>
      </c>
      <c r="SM178">
        <v>1.05040913435783E-5</v>
      </c>
      <c r="SN178">
        <v>1.05040913435783E-5</v>
      </c>
      <c r="SO178">
        <v>1.05040913435783E-5</v>
      </c>
      <c r="SP178">
        <v>1.05040913435783E-5</v>
      </c>
      <c r="SQ178">
        <v>1.05040913435783E-5</v>
      </c>
      <c r="SR178">
        <v>1.05040913435783E-5</v>
      </c>
      <c r="SS178">
        <v>1.05040913435783E-5</v>
      </c>
      <c r="ST178">
        <v>1.05040913435783E-5</v>
      </c>
      <c r="SU178">
        <v>1.05040913435783E-5</v>
      </c>
      <c r="SV178">
        <v>1.05040913435783E-5</v>
      </c>
      <c r="SW178">
        <v>1.05040913435783E-5</v>
      </c>
      <c r="SX178">
        <v>1.05040913435783E-5</v>
      </c>
      <c r="SY178">
        <v>1.05040913435783E-5</v>
      </c>
      <c r="SZ178">
        <v>1.05040913435783E-5</v>
      </c>
      <c r="TA178">
        <v>1.05040913435783E-5</v>
      </c>
      <c r="TB178">
        <v>1.05040913435783E-5</v>
      </c>
      <c r="TC178">
        <v>1.05040913435783E-5</v>
      </c>
      <c r="TD178">
        <v>1.05040913435783E-5</v>
      </c>
      <c r="TE178">
        <v>1.05040913435783E-5</v>
      </c>
      <c r="TF178">
        <v>1.05040913435783E-5</v>
      </c>
      <c r="TG178">
        <v>1.05040913435783E-5</v>
      </c>
      <c r="TH178">
        <v>1.05040913435783E-5</v>
      </c>
      <c r="TI178">
        <v>1.05040913435783E-5</v>
      </c>
      <c r="TJ178">
        <v>1.05040913435783E-5</v>
      </c>
      <c r="TK178">
        <v>1.05040913435783E-5</v>
      </c>
      <c r="TL178">
        <v>1.05040913435783E-5</v>
      </c>
      <c r="TM178">
        <v>1.05040913435783E-5</v>
      </c>
      <c r="TN178">
        <v>1.05040913435783E-5</v>
      </c>
      <c r="TO178">
        <v>1.05040913435783E-5</v>
      </c>
      <c r="TP178">
        <v>1.05040913435783E-5</v>
      </c>
      <c r="TQ178">
        <v>1.05040913435783E-5</v>
      </c>
      <c r="TR178">
        <v>1.05040913435783E-5</v>
      </c>
      <c r="TS178">
        <v>1.05040913435783E-5</v>
      </c>
      <c r="TT178">
        <v>1.05040913435783E-5</v>
      </c>
      <c r="TU178">
        <v>1.05040913435783E-5</v>
      </c>
      <c r="TV178">
        <v>1.05040913435783E-5</v>
      </c>
      <c r="TW178">
        <v>1.05040913435783E-5</v>
      </c>
      <c r="TX178">
        <v>1.05040913435783E-5</v>
      </c>
      <c r="TY178">
        <v>1.05040913435783E-5</v>
      </c>
      <c r="TZ178">
        <v>1.05040913435783E-5</v>
      </c>
      <c r="UA178">
        <v>1.05040913435783E-5</v>
      </c>
      <c r="UB178">
        <v>1.05040913435783E-5</v>
      </c>
      <c r="UC178">
        <v>1.05040913435783E-5</v>
      </c>
      <c r="UD178">
        <v>1.05040913435783E-5</v>
      </c>
      <c r="UE178">
        <v>1.05040913435783E-5</v>
      </c>
      <c r="UF178">
        <v>1.05040913435783E-5</v>
      </c>
      <c r="UG178">
        <v>1.05040913435783E-5</v>
      </c>
      <c r="UH178">
        <v>1.05040913435783E-5</v>
      </c>
      <c r="UI178">
        <v>1.05040913435783E-5</v>
      </c>
      <c r="UJ178">
        <v>1.05040913435783E-5</v>
      </c>
      <c r="UK178">
        <v>1.05040913435783E-5</v>
      </c>
      <c r="UL178">
        <v>1.05040913435783E-5</v>
      </c>
      <c r="UM178">
        <v>1.05040913435783E-5</v>
      </c>
      <c r="UN178">
        <v>1.05040913435783E-5</v>
      </c>
      <c r="UO178">
        <v>1.05040913435783E-5</v>
      </c>
      <c r="UP178">
        <v>1.05040913435783E-5</v>
      </c>
      <c r="UQ178">
        <v>1.05040913435783E-5</v>
      </c>
      <c r="UR178">
        <v>1.05040913435783E-5</v>
      </c>
      <c r="US178">
        <v>1.05040913435783E-5</v>
      </c>
      <c r="UT178">
        <v>1.05040913435783E-5</v>
      </c>
      <c r="UU178">
        <v>1.05040913435783E-5</v>
      </c>
      <c r="UV178">
        <v>1.05040913435783E-5</v>
      </c>
      <c r="UW178">
        <v>1.05040913435783E-5</v>
      </c>
      <c r="UX178">
        <v>1.05040913435783E-5</v>
      </c>
      <c r="UY178">
        <v>1.05040913435783E-5</v>
      </c>
      <c r="UZ178">
        <v>1.05040913435783E-5</v>
      </c>
      <c r="VA178">
        <v>1.05040913435783E-5</v>
      </c>
      <c r="VB178">
        <v>1.05040913435783E-5</v>
      </c>
      <c r="VC178">
        <v>1.05040913435783E-5</v>
      </c>
      <c r="VD178">
        <v>1.05040913435783E-5</v>
      </c>
      <c r="VE178">
        <v>1.05040913435783E-5</v>
      </c>
      <c r="VF178">
        <v>1.05040913435783E-5</v>
      </c>
      <c r="VG178">
        <v>1.05040913435783E-5</v>
      </c>
      <c r="VH178">
        <v>1.05040913435783E-5</v>
      </c>
      <c r="VI178">
        <v>1.05040913435783E-5</v>
      </c>
      <c r="VJ178">
        <v>1.05040913435783E-5</v>
      </c>
      <c r="VK178">
        <v>-3</v>
      </c>
      <c r="VL178">
        <v>-3</v>
      </c>
      <c r="VM178">
        <v>-3</v>
      </c>
      <c r="VN178">
        <v>-3</v>
      </c>
      <c r="VO178">
        <v>-3</v>
      </c>
      <c r="VP178">
        <v>-3</v>
      </c>
      <c r="VQ178">
        <v>-3</v>
      </c>
      <c r="VR178">
        <v>-3</v>
      </c>
      <c r="VS178">
        <v>-3</v>
      </c>
      <c r="VT178">
        <v>-3</v>
      </c>
      <c r="VU178">
        <v>-3</v>
      </c>
      <c r="VV178">
        <v>-3</v>
      </c>
      <c r="VW178">
        <v>-3</v>
      </c>
      <c r="VX178">
        <v>-3</v>
      </c>
      <c r="VY178">
        <v>-3</v>
      </c>
      <c r="VZ178">
        <v>-3</v>
      </c>
      <c r="WA178">
        <v>-3</v>
      </c>
      <c r="WB178">
        <v>-3</v>
      </c>
      <c r="WC178">
        <v>-3</v>
      </c>
    </row>
    <row r="179" spans="1:601" x14ac:dyDescent="0.25">
      <c r="A179">
        <v>-3</v>
      </c>
      <c r="B179">
        <v>-3</v>
      </c>
      <c r="C179">
        <v>-3</v>
      </c>
      <c r="D179">
        <v>-3</v>
      </c>
      <c r="E179">
        <v>-3</v>
      </c>
      <c r="F179">
        <v>-3</v>
      </c>
      <c r="G179">
        <v>-3</v>
      </c>
      <c r="H179">
        <v>-3</v>
      </c>
      <c r="I179">
        <v>-3</v>
      </c>
      <c r="J179">
        <v>-3</v>
      </c>
      <c r="K179">
        <v>-3</v>
      </c>
      <c r="L179">
        <v>1.05040913435783E-5</v>
      </c>
      <c r="M179">
        <v>1.05040913435783E-5</v>
      </c>
      <c r="N179">
        <v>1.05040913435783E-5</v>
      </c>
      <c r="O179">
        <v>1.05040913435783E-5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6.3063063063063057E-2</v>
      </c>
      <c r="AD179">
        <v>6.3063063063063057E-2</v>
      </c>
      <c r="AE179">
        <v>6.3063063063063057E-2</v>
      </c>
      <c r="AF179">
        <v>6.3063063063063057E-2</v>
      </c>
      <c r="AG179">
        <v>6.3063063063063057E-2</v>
      </c>
      <c r="AH179">
        <v>6.3063063063063057E-2</v>
      </c>
      <c r="AI179">
        <v>6.3063063063063057E-2</v>
      </c>
      <c r="AJ179">
        <v>6.3063063063063057E-2</v>
      </c>
      <c r="AK179">
        <v>6.3063063063063057E-2</v>
      </c>
      <c r="AL179">
        <v>6.3063063063063057E-2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4.924242424242424E-2</v>
      </c>
      <c r="BP179">
        <v>4.924242424242424E-2</v>
      </c>
      <c r="BQ179">
        <v>4.924242424242424E-2</v>
      </c>
      <c r="BR179">
        <v>4.924242424242424E-2</v>
      </c>
      <c r="BS179">
        <v>4.924242424242424E-2</v>
      </c>
      <c r="BT179">
        <v>4.924242424242424E-2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1.05040913435783E-5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6.7226890756302518E-2</v>
      </c>
      <c r="CY179">
        <v>6.7226890756302518E-2</v>
      </c>
      <c r="CZ179">
        <v>6.7226890756302518E-2</v>
      </c>
      <c r="DA179">
        <v>6.7226890756302518E-2</v>
      </c>
      <c r="DB179">
        <v>6.7226890756302518E-2</v>
      </c>
      <c r="DC179">
        <v>6.7226890756302518E-2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1.05040913435783E-5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0.10833333333333334</v>
      </c>
      <c r="EE179">
        <v>0.10833333333333334</v>
      </c>
      <c r="EF179">
        <v>0.10833333333333334</v>
      </c>
      <c r="EG179">
        <v>0.10833333333333334</v>
      </c>
      <c r="EH179">
        <v>0.10833333333333334</v>
      </c>
      <c r="EI179">
        <v>0.10833333333333334</v>
      </c>
      <c r="EJ179">
        <v>0.10833333333333334</v>
      </c>
      <c r="EK179">
        <v>0.10833333333333334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-1</v>
      </c>
      <c r="ER179">
        <v>-1</v>
      </c>
      <c r="ES179">
        <v>-1</v>
      </c>
      <c r="ET179">
        <v>-1</v>
      </c>
      <c r="EU179">
        <v>7.575757575757576E-3</v>
      </c>
      <c r="EV179">
        <v>7.575757575757576E-3</v>
      </c>
      <c r="EW179">
        <v>-1</v>
      </c>
      <c r="EX179">
        <v>-1</v>
      </c>
      <c r="EY179">
        <v>-1</v>
      </c>
      <c r="EZ179">
        <v>-1</v>
      </c>
      <c r="FA179">
        <v>-1</v>
      </c>
      <c r="FB179">
        <v>-1</v>
      </c>
      <c r="FC179">
        <v>-1</v>
      </c>
      <c r="FD179">
        <v>-1</v>
      </c>
      <c r="FE179">
        <v>-1</v>
      </c>
      <c r="FF179">
        <v>-1</v>
      </c>
      <c r="FG179">
        <v>-1</v>
      </c>
      <c r="FH179">
        <v>-1</v>
      </c>
      <c r="FI179">
        <v>-1</v>
      </c>
      <c r="FJ179">
        <v>-1</v>
      </c>
      <c r="FK179">
        <v>-1</v>
      </c>
      <c r="FL179">
        <v>-1</v>
      </c>
      <c r="FM179">
        <v>-1</v>
      </c>
      <c r="FN179">
        <v>-1</v>
      </c>
      <c r="FO179">
        <v>9.8039215686274508E-2</v>
      </c>
      <c r="FP179">
        <v>9.8039215686274508E-2</v>
      </c>
      <c r="FQ179">
        <v>9.8039215686274508E-2</v>
      </c>
      <c r="FR179">
        <v>9.8039215686274508E-2</v>
      </c>
      <c r="FS179">
        <v>9.8039215686274508E-2</v>
      </c>
      <c r="FT179">
        <v>9.8039215686274508E-2</v>
      </c>
      <c r="FU179">
        <v>-1</v>
      </c>
      <c r="FV179">
        <v>-1</v>
      </c>
      <c r="FW179">
        <v>-1</v>
      </c>
      <c r="FX179">
        <v>-1</v>
      </c>
      <c r="FY179">
        <v>-1</v>
      </c>
      <c r="FZ179">
        <v>-1</v>
      </c>
      <c r="GA179">
        <v>-1</v>
      </c>
      <c r="GB179">
        <v>-1</v>
      </c>
      <c r="GC179">
        <v>5.6497175141242938E-3</v>
      </c>
      <c r="GD179">
        <v>5.6497175141242938E-3</v>
      </c>
      <c r="GE179">
        <v>-1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0.11304347826086956</v>
      </c>
      <c r="GV179">
        <v>0.11304347826086956</v>
      </c>
      <c r="GW179">
        <v>0.11304347826086956</v>
      </c>
      <c r="GX179">
        <v>0.11304347826086956</v>
      </c>
      <c r="GY179">
        <v>0.11304347826086956</v>
      </c>
      <c r="GZ179">
        <v>0.11304347826086956</v>
      </c>
      <c r="HA179">
        <v>0.11304347826086956</v>
      </c>
      <c r="HB179">
        <v>0.11304347826086956</v>
      </c>
      <c r="HC179">
        <v>-1</v>
      </c>
      <c r="HD179">
        <v>-1</v>
      </c>
      <c r="HE179">
        <v>-1</v>
      </c>
      <c r="HF179">
        <v>-1</v>
      </c>
      <c r="HG179">
        <v>-1</v>
      </c>
      <c r="HH179">
        <v>-1</v>
      </c>
      <c r="HI179">
        <v>-1</v>
      </c>
      <c r="HJ179">
        <v>-1</v>
      </c>
      <c r="HK179">
        <v>-1</v>
      </c>
      <c r="HL179">
        <v>9.8039215686274508E-3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0.15481171548117154</v>
      </c>
      <c r="IG179">
        <v>0.15481171548117154</v>
      </c>
      <c r="IH179">
        <v>0.15481171548117154</v>
      </c>
      <c r="II179">
        <v>0.15481171548117154</v>
      </c>
      <c r="IJ179">
        <v>0.15481171548117154</v>
      </c>
      <c r="IK179">
        <v>0.15481171548117154</v>
      </c>
      <c r="IL179">
        <v>0.15481171548117154</v>
      </c>
      <c r="IM179">
        <v>0.15481171548117154</v>
      </c>
      <c r="IN179">
        <v>-1</v>
      </c>
      <c r="IO179">
        <v>-1</v>
      </c>
      <c r="IP179">
        <v>-1</v>
      </c>
      <c r="IQ179">
        <v>-1</v>
      </c>
      <c r="IR179">
        <v>-1</v>
      </c>
      <c r="IS179">
        <v>-1</v>
      </c>
      <c r="IT179">
        <v>-1</v>
      </c>
      <c r="IU179">
        <v>-1</v>
      </c>
      <c r="IV179">
        <v>-1</v>
      </c>
      <c r="IW179">
        <v>-1</v>
      </c>
      <c r="IX179">
        <v>-1</v>
      </c>
      <c r="IY179">
        <v>-1</v>
      </c>
      <c r="IZ179">
        <v>-1</v>
      </c>
      <c r="JA179">
        <v>-1</v>
      </c>
      <c r="JB179">
        <v>-1</v>
      </c>
      <c r="JC179">
        <v>1.9230769230769232E-2</v>
      </c>
      <c r="JD179">
        <v>1.9230769230769232E-2</v>
      </c>
      <c r="JE179">
        <v>-1</v>
      </c>
      <c r="JF179">
        <v>-1</v>
      </c>
      <c r="JG179">
        <v>-1</v>
      </c>
      <c r="JH179">
        <v>-1</v>
      </c>
      <c r="JI179">
        <v>-1</v>
      </c>
      <c r="JJ179">
        <v>-1</v>
      </c>
      <c r="JK179">
        <v>-1</v>
      </c>
      <c r="JL179">
        <v>-1</v>
      </c>
      <c r="JM179">
        <v>-1</v>
      </c>
      <c r="JN179">
        <v>-1</v>
      </c>
      <c r="JO179">
        <v>-1</v>
      </c>
      <c r="JP179">
        <v>-1</v>
      </c>
      <c r="JQ179">
        <v>-1</v>
      </c>
      <c r="JR179">
        <v>-1</v>
      </c>
      <c r="JS179">
        <v>8.9743589743589744E-2</v>
      </c>
      <c r="JT179">
        <v>8.9743589743589744E-2</v>
      </c>
      <c r="JU179">
        <v>8.9743589743589744E-2</v>
      </c>
      <c r="JV179">
        <v>8.9743589743589744E-2</v>
      </c>
      <c r="JW179">
        <v>8.9743589743589744E-2</v>
      </c>
      <c r="JX179">
        <v>8.9743589743589744E-2</v>
      </c>
      <c r="JY179">
        <v>8.9743589743589744E-2</v>
      </c>
      <c r="JZ179">
        <v>8.9743589743589744E-2</v>
      </c>
      <c r="KA179">
        <v>-1</v>
      </c>
      <c r="KB179">
        <v>-1</v>
      </c>
      <c r="KC179">
        <v>-1</v>
      </c>
      <c r="KD179">
        <v>-1</v>
      </c>
      <c r="KE179">
        <v>-1</v>
      </c>
      <c r="KF179">
        <v>-1</v>
      </c>
      <c r="KG179">
        <v>-1</v>
      </c>
      <c r="KH179">
        <v>-1</v>
      </c>
      <c r="KI179">
        <v>-1</v>
      </c>
      <c r="KJ179">
        <v>-1</v>
      </c>
      <c r="KK179">
        <v>-1</v>
      </c>
      <c r="KL179">
        <v>-1</v>
      </c>
      <c r="KM179">
        <v>-1</v>
      </c>
      <c r="KN179">
        <v>-1</v>
      </c>
      <c r="KO179">
        <v>9.2592592592592587E-3</v>
      </c>
      <c r="KP179">
        <v>9.2592592592592587E-3</v>
      </c>
      <c r="KQ179">
        <v>9.2592592592592587E-3</v>
      </c>
      <c r="KR179">
        <v>-1</v>
      </c>
      <c r="KS179">
        <v>-1</v>
      </c>
      <c r="KT179">
        <v>-1</v>
      </c>
      <c r="KU179">
        <v>-1</v>
      </c>
      <c r="KV179">
        <v>-1</v>
      </c>
      <c r="KW179">
        <v>-1</v>
      </c>
      <c r="KX179">
        <v>-1</v>
      </c>
      <c r="KY179">
        <v>-1</v>
      </c>
      <c r="KZ179">
        <v>-1</v>
      </c>
      <c r="LA179">
        <v>-1</v>
      </c>
      <c r="LB179">
        <v>-1</v>
      </c>
      <c r="LC179">
        <v>-1</v>
      </c>
      <c r="LD179">
        <v>-1</v>
      </c>
      <c r="LE179">
        <v>-1</v>
      </c>
      <c r="LF179">
        <v>-1</v>
      </c>
      <c r="LG179">
        <v>5.4545454545454543E-2</v>
      </c>
      <c r="LH179">
        <v>5.4545454545454543E-2</v>
      </c>
      <c r="LI179">
        <v>5.4545454545454543E-2</v>
      </c>
      <c r="LJ179">
        <v>5.4545454545454543E-2</v>
      </c>
      <c r="LK179">
        <v>5.4545454545454543E-2</v>
      </c>
      <c r="LL179">
        <v>5.4545454545454543E-2</v>
      </c>
      <c r="LM179">
        <v>5.4545454545454543E-2</v>
      </c>
      <c r="LN179">
        <v>5.4545454545454543E-2</v>
      </c>
      <c r="LO179">
        <v>5.4545454545454543E-2</v>
      </c>
      <c r="LP179">
        <v>5.4545454545454543E-2</v>
      </c>
      <c r="LQ179">
        <v>5.4545454545454543E-2</v>
      </c>
      <c r="LR179">
        <v>1.05040913435783E-5</v>
      </c>
      <c r="LS179">
        <v>1.05040913435783E-5</v>
      </c>
      <c r="LT179">
        <v>1.05040913435783E-5</v>
      </c>
      <c r="LU179">
        <v>1.05040913435783E-5</v>
      </c>
      <c r="LV179">
        <v>1.05040913435783E-5</v>
      </c>
      <c r="LW179">
        <v>1.05040913435783E-5</v>
      </c>
      <c r="LX179">
        <v>1.05040913435783E-5</v>
      </c>
      <c r="LY179">
        <v>1.05040913435783E-5</v>
      </c>
      <c r="LZ179">
        <v>1.05040913435783E-5</v>
      </c>
      <c r="MA179">
        <v>1.05040913435783E-5</v>
      </c>
      <c r="MB179">
        <v>1.05040913435783E-5</v>
      </c>
      <c r="MC179">
        <v>1.05040913435783E-5</v>
      </c>
      <c r="MD179">
        <v>1.05040913435783E-5</v>
      </c>
      <c r="ME179">
        <v>1.05040913435783E-5</v>
      </c>
      <c r="MF179">
        <v>1.05040913435783E-5</v>
      </c>
      <c r="MG179">
        <v>1.05040913435783E-5</v>
      </c>
      <c r="MH179">
        <v>1.05040913435783E-5</v>
      </c>
      <c r="MI179">
        <v>1.05040913435783E-5</v>
      </c>
      <c r="MJ179">
        <v>1.05040913435783E-5</v>
      </c>
      <c r="MK179">
        <v>1.05040913435783E-5</v>
      </c>
      <c r="ML179">
        <v>1.05040913435783E-5</v>
      </c>
      <c r="MM179">
        <v>1.05040913435783E-5</v>
      </c>
      <c r="MN179">
        <v>1.05040913435783E-5</v>
      </c>
      <c r="MO179">
        <v>1.05040913435783E-5</v>
      </c>
      <c r="MP179">
        <v>1.05040913435783E-5</v>
      </c>
      <c r="MQ179">
        <v>1.05040913435783E-5</v>
      </c>
      <c r="MR179">
        <v>1.05040913435783E-5</v>
      </c>
      <c r="MS179">
        <v>1.05040913435783E-5</v>
      </c>
      <c r="MT179">
        <v>1.05040913435783E-5</v>
      </c>
      <c r="MU179">
        <v>1.05040913435783E-5</v>
      </c>
      <c r="MV179">
        <v>1.05040913435783E-5</v>
      </c>
      <c r="MW179">
        <v>1.05040913435783E-5</v>
      </c>
      <c r="MX179">
        <v>1.05040913435783E-5</v>
      </c>
      <c r="MY179">
        <v>1.05040913435783E-5</v>
      </c>
      <c r="MZ179">
        <v>1.05040913435783E-5</v>
      </c>
      <c r="NA179">
        <v>1.05040913435783E-5</v>
      </c>
      <c r="NB179">
        <v>1.05040913435783E-5</v>
      </c>
      <c r="NC179">
        <v>1.05040913435783E-5</v>
      </c>
      <c r="ND179">
        <v>1.05040913435783E-5</v>
      </c>
      <c r="NE179">
        <v>1.05040913435783E-5</v>
      </c>
      <c r="NF179">
        <v>1.05040913435783E-5</v>
      </c>
      <c r="NG179">
        <v>1.05040913435783E-5</v>
      </c>
      <c r="NH179">
        <v>1.05040913435783E-5</v>
      </c>
      <c r="NI179">
        <v>1.05040913435783E-5</v>
      </c>
      <c r="NJ179">
        <v>1.05040913435783E-5</v>
      </c>
      <c r="NK179">
        <v>1.05040913435783E-5</v>
      </c>
      <c r="NL179">
        <v>1.05040913435783E-5</v>
      </c>
      <c r="NM179">
        <v>1.05040913435783E-5</v>
      </c>
      <c r="NN179">
        <v>1.05040913435783E-5</v>
      </c>
      <c r="NO179">
        <v>1.05040913435783E-5</v>
      </c>
      <c r="NP179">
        <v>1.05040913435783E-5</v>
      </c>
      <c r="NQ179">
        <v>1.05040913435783E-5</v>
      </c>
      <c r="NR179">
        <v>1.05040913435783E-5</v>
      </c>
      <c r="NS179">
        <v>1.05040913435783E-5</v>
      </c>
      <c r="NT179">
        <v>1.05040913435783E-5</v>
      </c>
      <c r="NU179">
        <v>1.05040913435783E-5</v>
      </c>
      <c r="NV179">
        <v>1.05040913435783E-5</v>
      </c>
      <c r="NW179">
        <v>1.05040913435783E-5</v>
      </c>
      <c r="NX179">
        <v>1.05040913435783E-5</v>
      </c>
      <c r="NY179">
        <v>1.05040913435783E-5</v>
      </c>
      <c r="NZ179">
        <v>1.05040913435783E-5</v>
      </c>
      <c r="OA179">
        <v>1.05040913435783E-5</v>
      </c>
      <c r="OB179">
        <v>1.05040913435783E-5</v>
      </c>
      <c r="OC179">
        <v>1.05040913435783E-5</v>
      </c>
      <c r="OD179">
        <v>1.05040913435783E-5</v>
      </c>
      <c r="OE179">
        <v>1.05040913435783E-5</v>
      </c>
      <c r="OF179">
        <v>1.05040913435783E-5</v>
      </c>
      <c r="OG179">
        <v>1.05040913435783E-5</v>
      </c>
      <c r="OH179">
        <v>1.05040913435783E-5</v>
      </c>
      <c r="OI179">
        <v>1.05040913435783E-5</v>
      </c>
      <c r="OJ179">
        <v>1.05040913435783E-5</v>
      </c>
      <c r="OK179">
        <v>1.05040913435783E-5</v>
      </c>
      <c r="OL179">
        <v>1.05040913435783E-5</v>
      </c>
      <c r="OM179">
        <v>1.05040913435783E-5</v>
      </c>
      <c r="ON179">
        <v>1.05040913435783E-5</v>
      </c>
      <c r="OO179">
        <v>1.05040913435783E-5</v>
      </c>
      <c r="OP179">
        <v>1.05040913435783E-5</v>
      </c>
      <c r="OQ179">
        <v>1.05040913435783E-5</v>
      </c>
      <c r="OR179">
        <v>1.05040913435783E-5</v>
      </c>
      <c r="OS179">
        <v>1.05040913435783E-5</v>
      </c>
      <c r="OT179">
        <v>1.05040913435783E-5</v>
      </c>
      <c r="OU179">
        <v>1.05040913435783E-5</v>
      </c>
      <c r="OV179">
        <v>1.05040913435783E-5</v>
      </c>
      <c r="OW179">
        <v>1.05040913435783E-5</v>
      </c>
      <c r="OX179">
        <v>1.05040913435783E-5</v>
      </c>
      <c r="OY179">
        <v>1.05040913435783E-5</v>
      </c>
      <c r="OZ179">
        <v>1.05040913435783E-5</v>
      </c>
      <c r="PA179">
        <v>1.05040913435783E-5</v>
      </c>
      <c r="PB179">
        <v>1.05040913435783E-5</v>
      </c>
      <c r="PC179">
        <v>1.05040913435783E-5</v>
      </c>
      <c r="PD179">
        <v>1.05040913435783E-5</v>
      </c>
      <c r="PE179">
        <v>1.05040913435783E-5</v>
      </c>
      <c r="PF179">
        <v>1.05040913435783E-5</v>
      </c>
      <c r="PG179">
        <v>1.05040913435783E-5</v>
      </c>
      <c r="PH179">
        <v>1.05040913435783E-5</v>
      </c>
      <c r="PI179">
        <v>1.05040913435783E-5</v>
      </c>
      <c r="PJ179">
        <v>1.05040913435783E-5</v>
      </c>
      <c r="PK179">
        <v>1.05040913435783E-5</v>
      </c>
      <c r="PL179">
        <v>1.05040913435783E-5</v>
      </c>
      <c r="PM179">
        <v>1.05040913435783E-5</v>
      </c>
      <c r="PN179">
        <v>1.05040913435783E-5</v>
      </c>
      <c r="PO179">
        <v>1.05040913435783E-5</v>
      </c>
      <c r="PP179">
        <v>1.05040913435783E-5</v>
      </c>
      <c r="PQ179">
        <v>1.05040913435783E-5</v>
      </c>
      <c r="PR179">
        <v>1.05040913435783E-5</v>
      </c>
      <c r="PS179">
        <v>1.05040913435783E-5</v>
      </c>
      <c r="PT179">
        <v>1.05040913435783E-5</v>
      </c>
      <c r="PU179">
        <v>1.05040913435783E-5</v>
      </c>
      <c r="PV179">
        <v>1.05040913435783E-5</v>
      </c>
      <c r="PW179">
        <v>1.05040913435783E-5</v>
      </c>
      <c r="PX179">
        <v>1.05040913435783E-5</v>
      </c>
      <c r="PY179">
        <v>1.05040913435783E-5</v>
      </c>
      <c r="PZ179">
        <v>1.05040913435783E-5</v>
      </c>
      <c r="QA179">
        <v>1.05040913435783E-5</v>
      </c>
      <c r="QB179">
        <v>1.05040913435783E-5</v>
      </c>
      <c r="QC179">
        <v>1.05040913435783E-5</v>
      </c>
      <c r="QD179">
        <v>1.05040913435783E-5</v>
      </c>
      <c r="QE179">
        <v>1.05040913435783E-5</v>
      </c>
      <c r="QF179">
        <v>1.05040913435783E-5</v>
      </c>
      <c r="QG179">
        <v>1.05040913435783E-5</v>
      </c>
      <c r="QH179">
        <v>1.05040913435783E-5</v>
      </c>
      <c r="QI179">
        <v>1.05040913435783E-5</v>
      </c>
      <c r="QJ179">
        <v>1.05040913435783E-5</v>
      </c>
      <c r="QK179">
        <v>1.05040913435783E-5</v>
      </c>
      <c r="QL179">
        <v>1.05040913435783E-5</v>
      </c>
      <c r="QM179">
        <v>1.05040913435783E-5</v>
      </c>
      <c r="QN179">
        <v>1.05040913435783E-5</v>
      </c>
      <c r="QO179">
        <v>1.05040913435783E-5</v>
      </c>
      <c r="QP179">
        <v>1.05040913435783E-5</v>
      </c>
      <c r="QQ179">
        <v>1.05040913435783E-5</v>
      </c>
      <c r="QR179">
        <v>1.05040913435783E-5</v>
      </c>
      <c r="QS179">
        <v>1.05040913435783E-5</v>
      </c>
      <c r="QT179">
        <v>1.05040913435783E-5</v>
      </c>
      <c r="QU179">
        <v>1.05040913435783E-5</v>
      </c>
      <c r="QV179">
        <v>1.05040913435783E-5</v>
      </c>
      <c r="QW179">
        <v>1.05040913435783E-5</v>
      </c>
      <c r="QX179">
        <v>1.05040913435783E-5</v>
      </c>
      <c r="QY179">
        <v>1.05040913435783E-5</v>
      </c>
      <c r="QZ179">
        <v>1.05040913435783E-5</v>
      </c>
      <c r="RA179">
        <v>1.05040913435783E-5</v>
      </c>
      <c r="RB179">
        <v>1.05040913435783E-5</v>
      </c>
      <c r="RC179">
        <v>1.05040913435783E-5</v>
      </c>
      <c r="RD179">
        <v>1.05040913435783E-5</v>
      </c>
      <c r="RE179">
        <v>1.05040913435783E-5</v>
      </c>
      <c r="RF179">
        <v>1.05040913435783E-5</v>
      </c>
      <c r="RG179">
        <v>1.05040913435783E-5</v>
      </c>
      <c r="RH179">
        <v>1.05040913435783E-5</v>
      </c>
      <c r="RI179">
        <v>1.05040913435783E-5</v>
      </c>
      <c r="RJ179">
        <v>1.05040913435783E-5</v>
      </c>
      <c r="RK179">
        <v>1.05040913435783E-5</v>
      </c>
      <c r="RL179">
        <v>1.05040913435783E-5</v>
      </c>
      <c r="RM179">
        <v>1.05040913435783E-5</v>
      </c>
      <c r="RN179">
        <v>1.05040913435783E-5</v>
      </c>
      <c r="RO179">
        <v>1.05040913435783E-5</v>
      </c>
      <c r="RP179">
        <v>1.05040913435783E-5</v>
      </c>
      <c r="RQ179">
        <v>1.05040913435783E-5</v>
      </c>
      <c r="RR179">
        <v>1.05040913435783E-5</v>
      </c>
      <c r="RS179">
        <v>1.05040913435783E-5</v>
      </c>
      <c r="RT179">
        <v>1.05040913435783E-5</v>
      </c>
      <c r="RU179">
        <v>1.05040913435783E-5</v>
      </c>
      <c r="RV179">
        <v>1.05040913435783E-5</v>
      </c>
      <c r="RW179">
        <v>1.05040913435783E-5</v>
      </c>
      <c r="RX179">
        <v>1.05040913435783E-5</v>
      </c>
      <c r="RY179">
        <v>1.05040913435783E-5</v>
      </c>
      <c r="RZ179">
        <v>1.05040913435783E-5</v>
      </c>
      <c r="SA179">
        <v>1.05040913435783E-5</v>
      </c>
      <c r="SB179">
        <v>1.05040913435783E-5</v>
      </c>
      <c r="SC179">
        <v>1.05040913435783E-5</v>
      </c>
      <c r="SD179">
        <v>1.05040913435783E-5</v>
      </c>
      <c r="SE179">
        <v>1.05040913435783E-5</v>
      </c>
      <c r="SF179">
        <v>1.05040913435783E-5</v>
      </c>
      <c r="SG179">
        <v>1.05040913435783E-5</v>
      </c>
      <c r="SH179">
        <v>1.05040913435783E-5</v>
      </c>
      <c r="SI179">
        <v>1.05040913435783E-5</v>
      </c>
      <c r="SJ179">
        <v>1.05040913435783E-5</v>
      </c>
      <c r="SK179">
        <v>1.05040913435783E-5</v>
      </c>
      <c r="SL179">
        <v>1.05040913435783E-5</v>
      </c>
      <c r="SM179">
        <v>1.05040913435783E-5</v>
      </c>
      <c r="SN179">
        <v>1.05040913435783E-5</v>
      </c>
      <c r="SO179">
        <v>1.05040913435783E-5</v>
      </c>
      <c r="SP179">
        <v>1.05040913435783E-5</v>
      </c>
      <c r="SQ179">
        <v>1.05040913435783E-5</v>
      </c>
      <c r="SR179">
        <v>1.05040913435783E-5</v>
      </c>
      <c r="SS179">
        <v>1.05040913435783E-5</v>
      </c>
      <c r="ST179">
        <v>1.05040913435783E-5</v>
      </c>
      <c r="SU179">
        <v>1.05040913435783E-5</v>
      </c>
      <c r="SV179">
        <v>1.05040913435783E-5</v>
      </c>
      <c r="SW179">
        <v>1.05040913435783E-5</v>
      </c>
      <c r="SX179">
        <v>1.05040913435783E-5</v>
      </c>
      <c r="SY179">
        <v>1.05040913435783E-5</v>
      </c>
      <c r="SZ179">
        <v>1.05040913435783E-5</v>
      </c>
      <c r="TA179">
        <v>1.05040913435783E-5</v>
      </c>
      <c r="TB179">
        <v>1.05040913435783E-5</v>
      </c>
      <c r="TC179">
        <v>1.05040913435783E-5</v>
      </c>
      <c r="TD179">
        <v>1.05040913435783E-5</v>
      </c>
      <c r="TE179">
        <v>1.05040913435783E-5</v>
      </c>
      <c r="TF179">
        <v>1.05040913435783E-5</v>
      </c>
      <c r="TG179">
        <v>1.05040913435783E-5</v>
      </c>
      <c r="TH179">
        <v>1.05040913435783E-5</v>
      </c>
      <c r="TI179">
        <v>1.05040913435783E-5</v>
      </c>
      <c r="TJ179">
        <v>1.05040913435783E-5</v>
      </c>
      <c r="TK179">
        <v>1.05040913435783E-5</v>
      </c>
      <c r="TL179">
        <v>1.05040913435783E-5</v>
      </c>
      <c r="TM179">
        <v>1.05040913435783E-5</v>
      </c>
      <c r="TN179">
        <v>1.05040913435783E-5</v>
      </c>
      <c r="TO179">
        <v>1.05040913435783E-5</v>
      </c>
      <c r="TP179">
        <v>1.05040913435783E-5</v>
      </c>
      <c r="TQ179">
        <v>1.05040913435783E-5</v>
      </c>
      <c r="TR179">
        <v>1.05040913435783E-5</v>
      </c>
      <c r="TS179">
        <v>1.05040913435783E-5</v>
      </c>
      <c r="TT179">
        <v>1.05040913435783E-5</v>
      </c>
      <c r="TU179">
        <v>1.05040913435783E-5</v>
      </c>
      <c r="TV179">
        <v>1.05040913435783E-5</v>
      </c>
      <c r="TW179">
        <v>1.05040913435783E-5</v>
      </c>
      <c r="TX179">
        <v>1.05040913435783E-5</v>
      </c>
      <c r="TY179">
        <v>1.05040913435783E-5</v>
      </c>
      <c r="TZ179">
        <v>1.05040913435783E-5</v>
      </c>
      <c r="UA179">
        <v>1.05040913435783E-5</v>
      </c>
      <c r="UB179">
        <v>1.05040913435783E-5</v>
      </c>
      <c r="UC179">
        <v>1.05040913435783E-5</v>
      </c>
      <c r="UD179">
        <v>1.05040913435783E-5</v>
      </c>
      <c r="UE179">
        <v>1.05040913435783E-5</v>
      </c>
      <c r="UF179">
        <v>1.05040913435783E-5</v>
      </c>
      <c r="UG179">
        <v>1.05040913435783E-5</v>
      </c>
      <c r="UH179">
        <v>1.05040913435783E-5</v>
      </c>
      <c r="UI179">
        <v>1.05040913435783E-5</v>
      </c>
      <c r="UJ179">
        <v>1.05040913435783E-5</v>
      </c>
      <c r="UK179">
        <v>1.05040913435783E-5</v>
      </c>
      <c r="UL179">
        <v>1.05040913435783E-5</v>
      </c>
      <c r="UM179">
        <v>1.05040913435783E-5</v>
      </c>
      <c r="UN179">
        <v>1.05040913435783E-5</v>
      </c>
      <c r="UO179">
        <v>1.05040913435783E-5</v>
      </c>
      <c r="UP179">
        <v>1.05040913435783E-5</v>
      </c>
      <c r="UQ179">
        <v>1.05040913435783E-5</v>
      </c>
      <c r="UR179">
        <v>1.05040913435783E-5</v>
      </c>
      <c r="US179">
        <v>1.05040913435783E-5</v>
      </c>
      <c r="UT179">
        <v>1.05040913435783E-5</v>
      </c>
      <c r="UU179">
        <v>1.05040913435783E-5</v>
      </c>
      <c r="UV179">
        <v>1.05040913435783E-5</v>
      </c>
      <c r="UW179">
        <v>1.05040913435783E-5</v>
      </c>
      <c r="UX179">
        <v>1.05040913435783E-5</v>
      </c>
      <c r="UY179">
        <v>1.05040913435783E-5</v>
      </c>
      <c r="UZ179">
        <v>1.05040913435783E-5</v>
      </c>
      <c r="VA179">
        <v>1.05040913435783E-5</v>
      </c>
      <c r="VB179">
        <v>1.05040913435783E-5</v>
      </c>
      <c r="VC179">
        <v>1.05040913435783E-5</v>
      </c>
      <c r="VD179">
        <v>1.05040913435783E-5</v>
      </c>
      <c r="VE179">
        <v>1.05040913435783E-5</v>
      </c>
      <c r="VF179">
        <v>1.05040913435783E-5</v>
      </c>
      <c r="VG179">
        <v>1.05040913435783E-5</v>
      </c>
      <c r="VH179">
        <v>1.05040913435783E-5</v>
      </c>
      <c r="VI179">
        <v>1.05040913435783E-5</v>
      </c>
      <c r="VJ179">
        <v>1.05040913435783E-5</v>
      </c>
      <c r="VK179">
        <v>-3</v>
      </c>
      <c r="VL179">
        <v>-3</v>
      </c>
      <c r="VM179">
        <v>-3</v>
      </c>
      <c r="VN179">
        <v>-3</v>
      </c>
      <c r="VO179">
        <v>-3</v>
      </c>
      <c r="VP179">
        <v>-3</v>
      </c>
      <c r="VQ179">
        <v>-3</v>
      </c>
      <c r="VR179">
        <v>-3</v>
      </c>
      <c r="VS179">
        <v>-3</v>
      </c>
      <c r="VT179">
        <v>-3</v>
      </c>
      <c r="VU179">
        <v>-3</v>
      </c>
      <c r="VV179">
        <v>-3</v>
      </c>
      <c r="VW179">
        <v>-3</v>
      </c>
      <c r="VX179">
        <v>-3</v>
      </c>
      <c r="VY179">
        <v>-3</v>
      </c>
      <c r="VZ179">
        <v>-3</v>
      </c>
      <c r="WA179">
        <v>-3</v>
      </c>
      <c r="WB179">
        <v>-3</v>
      </c>
      <c r="WC179">
        <v>-3</v>
      </c>
    </row>
    <row r="180" spans="1:601" x14ac:dyDescent="0.25">
      <c r="A180">
        <v>-3</v>
      </c>
      <c r="B180">
        <v>-3</v>
      </c>
      <c r="C180">
        <v>-3</v>
      </c>
      <c r="D180">
        <v>-3</v>
      </c>
      <c r="E180">
        <v>-3</v>
      </c>
      <c r="F180">
        <v>-3</v>
      </c>
      <c r="G180">
        <v>-3</v>
      </c>
      <c r="H180">
        <v>-3</v>
      </c>
      <c r="I180">
        <v>-3</v>
      </c>
      <c r="J180">
        <v>-3</v>
      </c>
      <c r="K180">
        <v>-3</v>
      </c>
      <c r="L180">
        <v>1.05040913435783E-5</v>
      </c>
      <c r="M180">
        <v>1.05040913435783E-5</v>
      </c>
      <c r="N180">
        <v>1.05040913435783E-5</v>
      </c>
      <c r="O180">
        <v>1.05040913435783E-5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6.3063063063063057E-2</v>
      </c>
      <c r="AD180">
        <v>6.3063063063063057E-2</v>
      </c>
      <c r="AE180">
        <v>6.3063063063063057E-2</v>
      </c>
      <c r="AF180">
        <v>6.3063063063063057E-2</v>
      </c>
      <c r="AG180">
        <v>6.3063063063063057E-2</v>
      </c>
      <c r="AH180">
        <v>6.3063063063063057E-2</v>
      </c>
      <c r="AI180">
        <v>6.3063063063063057E-2</v>
      </c>
      <c r="AJ180">
        <v>6.3063063063063057E-2</v>
      </c>
      <c r="AK180">
        <v>6.3063063063063057E-2</v>
      </c>
      <c r="AL180">
        <v>6.3063063063063057E-2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4.924242424242424E-2</v>
      </c>
      <c r="BP180">
        <v>4.924242424242424E-2</v>
      </c>
      <c r="BQ180">
        <v>4.924242424242424E-2</v>
      </c>
      <c r="BR180">
        <v>4.924242424242424E-2</v>
      </c>
      <c r="BS180">
        <v>4.924242424242424E-2</v>
      </c>
      <c r="BT180">
        <v>4.924242424242424E-2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1.05040913435783E-5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6.7226890756302518E-2</v>
      </c>
      <c r="CY180">
        <v>6.7226890756302518E-2</v>
      </c>
      <c r="CZ180">
        <v>6.7226890756302518E-2</v>
      </c>
      <c r="DA180">
        <v>6.7226890756302518E-2</v>
      </c>
      <c r="DB180">
        <v>6.7226890756302518E-2</v>
      </c>
      <c r="DC180">
        <v>6.7226890756302518E-2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1.05040913435783E-5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0.10833333333333334</v>
      </c>
      <c r="EE180">
        <v>0.10833333333333334</v>
      </c>
      <c r="EF180">
        <v>0.10833333333333334</v>
      </c>
      <c r="EG180">
        <v>0.10833333333333334</v>
      </c>
      <c r="EH180">
        <v>0.10833333333333334</v>
      </c>
      <c r="EI180">
        <v>0.10833333333333334</v>
      </c>
      <c r="EJ180">
        <v>0.10833333333333334</v>
      </c>
      <c r="EK180">
        <v>0.10833333333333334</v>
      </c>
      <c r="EL180">
        <v>-1</v>
      </c>
      <c r="EM180">
        <v>-1</v>
      </c>
      <c r="EN180">
        <v>-1</v>
      </c>
      <c r="EO180">
        <v>-1</v>
      </c>
      <c r="EP180">
        <v>-1</v>
      </c>
      <c r="EQ180">
        <v>-1</v>
      </c>
      <c r="ER180">
        <v>-1</v>
      </c>
      <c r="ES180">
        <v>-1</v>
      </c>
      <c r="ET180">
        <v>-1</v>
      </c>
      <c r="EU180">
        <v>7.575757575757576E-3</v>
      </c>
      <c r="EV180">
        <v>7.575757575757576E-3</v>
      </c>
      <c r="EW180">
        <v>-1</v>
      </c>
      <c r="EX180">
        <v>-1</v>
      </c>
      <c r="EY180">
        <v>-1</v>
      </c>
      <c r="EZ180">
        <v>-1</v>
      </c>
      <c r="FA180">
        <v>-1</v>
      </c>
      <c r="FB180">
        <v>-1</v>
      </c>
      <c r="FC180">
        <v>-1</v>
      </c>
      <c r="FD180">
        <v>-1</v>
      </c>
      <c r="FE180">
        <v>-1</v>
      </c>
      <c r="FF180">
        <v>-1</v>
      </c>
      <c r="FG180">
        <v>-1</v>
      </c>
      <c r="FH180">
        <v>-1</v>
      </c>
      <c r="FI180">
        <v>-1</v>
      </c>
      <c r="FJ180">
        <v>-1</v>
      </c>
      <c r="FK180">
        <v>-1</v>
      </c>
      <c r="FL180">
        <v>-1</v>
      </c>
      <c r="FM180">
        <v>-1</v>
      </c>
      <c r="FN180">
        <v>-1</v>
      </c>
      <c r="FO180">
        <v>9.8039215686274508E-2</v>
      </c>
      <c r="FP180">
        <v>9.8039215686274508E-2</v>
      </c>
      <c r="FQ180">
        <v>9.8039215686274508E-2</v>
      </c>
      <c r="FR180">
        <v>9.8039215686274508E-2</v>
      </c>
      <c r="FS180">
        <v>9.8039215686274508E-2</v>
      </c>
      <c r="FT180">
        <v>9.8039215686274508E-2</v>
      </c>
      <c r="FU180">
        <v>-1</v>
      </c>
      <c r="FV180">
        <v>-1</v>
      </c>
      <c r="FW180">
        <v>-1</v>
      </c>
      <c r="FX180">
        <v>-1</v>
      </c>
      <c r="FY180">
        <v>-1</v>
      </c>
      <c r="FZ180">
        <v>-1</v>
      </c>
      <c r="GA180">
        <v>-1</v>
      </c>
      <c r="GB180">
        <v>-1</v>
      </c>
      <c r="GC180">
        <v>5.6497175141242938E-3</v>
      </c>
      <c r="GD180">
        <v>5.6497175141242938E-3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0.11304347826086956</v>
      </c>
      <c r="GV180">
        <v>0.11304347826086956</v>
      </c>
      <c r="GW180">
        <v>0.11304347826086956</v>
      </c>
      <c r="GX180">
        <v>0.11304347826086956</v>
      </c>
      <c r="GY180">
        <v>0.11304347826086956</v>
      </c>
      <c r="GZ180">
        <v>0.11304347826086956</v>
      </c>
      <c r="HA180">
        <v>0.11304347826086956</v>
      </c>
      <c r="HB180">
        <v>0.11304347826086956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-1</v>
      </c>
      <c r="HL180">
        <v>9.8039215686274508E-3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0.15481171548117154</v>
      </c>
      <c r="IG180">
        <v>0.15481171548117154</v>
      </c>
      <c r="IH180">
        <v>0.15481171548117154</v>
      </c>
      <c r="II180">
        <v>0.15481171548117154</v>
      </c>
      <c r="IJ180">
        <v>0.15481171548117154</v>
      </c>
      <c r="IK180">
        <v>0.15481171548117154</v>
      </c>
      <c r="IL180">
        <v>0.15481171548117154</v>
      </c>
      <c r="IM180">
        <v>0.15481171548117154</v>
      </c>
      <c r="IN180">
        <v>-1</v>
      </c>
      <c r="IO180">
        <v>-1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-1</v>
      </c>
      <c r="IW180">
        <v>-1</v>
      </c>
      <c r="IX180">
        <v>-1</v>
      </c>
      <c r="IY180">
        <v>-1</v>
      </c>
      <c r="IZ180">
        <v>-1</v>
      </c>
      <c r="JA180">
        <v>-1</v>
      </c>
      <c r="JB180">
        <v>-1</v>
      </c>
      <c r="JC180">
        <v>1.9230769230769232E-2</v>
      </c>
      <c r="JD180">
        <v>1.9230769230769232E-2</v>
      </c>
      <c r="JE180">
        <v>-1</v>
      </c>
      <c r="JF180">
        <v>-1</v>
      </c>
      <c r="JG180">
        <v>-1</v>
      </c>
      <c r="JH180">
        <v>-1</v>
      </c>
      <c r="JI180">
        <v>-1</v>
      </c>
      <c r="JJ180">
        <v>-1</v>
      </c>
      <c r="JK180">
        <v>-1</v>
      </c>
      <c r="JL180">
        <v>-1</v>
      </c>
      <c r="JM180">
        <v>-1</v>
      </c>
      <c r="JN180">
        <v>-1</v>
      </c>
      <c r="JO180">
        <v>-1</v>
      </c>
      <c r="JP180">
        <v>-1</v>
      </c>
      <c r="JQ180">
        <v>-1</v>
      </c>
      <c r="JR180">
        <v>-1</v>
      </c>
      <c r="JS180">
        <v>8.9743589743589744E-2</v>
      </c>
      <c r="JT180">
        <v>8.9743589743589744E-2</v>
      </c>
      <c r="JU180">
        <v>8.9743589743589744E-2</v>
      </c>
      <c r="JV180">
        <v>8.9743589743589744E-2</v>
      </c>
      <c r="JW180">
        <v>8.9743589743589744E-2</v>
      </c>
      <c r="JX180">
        <v>8.9743589743589744E-2</v>
      </c>
      <c r="JY180">
        <v>8.9743589743589744E-2</v>
      </c>
      <c r="JZ180">
        <v>8.9743589743589744E-2</v>
      </c>
      <c r="KA180">
        <v>-1</v>
      </c>
      <c r="KB180">
        <v>-1</v>
      </c>
      <c r="KC180">
        <v>-1</v>
      </c>
      <c r="KD180">
        <v>-1</v>
      </c>
      <c r="KE180">
        <v>-1</v>
      </c>
      <c r="KF180">
        <v>-1</v>
      </c>
      <c r="KG180">
        <v>-1</v>
      </c>
      <c r="KH180">
        <v>-1</v>
      </c>
      <c r="KI180">
        <v>-1</v>
      </c>
      <c r="KJ180">
        <v>-1</v>
      </c>
      <c r="KK180">
        <v>-1</v>
      </c>
      <c r="KL180">
        <v>-1</v>
      </c>
      <c r="KM180">
        <v>-1</v>
      </c>
      <c r="KN180">
        <v>-1</v>
      </c>
      <c r="KO180">
        <v>9.2592592592592587E-3</v>
      </c>
      <c r="KP180">
        <v>9.2592592592592587E-3</v>
      </c>
      <c r="KQ180">
        <v>9.2592592592592587E-3</v>
      </c>
      <c r="KR180">
        <v>-1</v>
      </c>
      <c r="KS180">
        <v>-1</v>
      </c>
      <c r="KT180">
        <v>-1</v>
      </c>
      <c r="KU180">
        <v>-1</v>
      </c>
      <c r="KV180">
        <v>-1</v>
      </c>
      <c r="KW180">
        <v>-1</v>
      </c>
      <c r="KX180">
        <v>-1</v>
      </c>
      <c r="KY180">
        <v>-1</v>
      </c>
      <c r="KZ180">
        <v>-1</v>
      </c>
      <c r="LA180">
        <v>-1</v>
      </c>
      <c r="LB180">
        <v>-1</v>
      </c>
      <c r="LC180">
        <v>-1</v>
      </c>
      <c r="LD180">
        <v>-1</v>
      </c>
      <c r="LE180">
        <v>-1</v>
      </c>
      <c r="LF180">
        <v>-1</v>
      </c>
      <c r="LG180">
        <v>5.4545454545454543E-2</v>
      </c>
      <c r="LH180">
        <v>5.4545454545454543E-2</v>
      </c>
      <c r="LI180">
        <v>5.4545454545454543E-2</v>
      </c>
      <c r="LJ180">
        <v>5.4545454545454543E-2</v>
      </c>
      <c r="LK180">
        <v>5.4545454545454543E-2</v>
      </c>
      <c r="LL180">
        <v>5.4545454545454543E-2</v>
      </c>
      <c r="LM180">
        <v>5.4545454545454543E-2</v>
      </c>
      <c r="LN180">
        <v>5.4545454545454543E-2</v>
      </c>
      <c r="LO180">
        <v>5.4545454545454543E-2</v>
      </c>
      <c r="LP180">
        <v>5.4545454545454543E-2</v>
      </c>
      <c r="LQ180">
        <v>5.4545454545454543E-2</v>
      </c>
      <c r="LR180">
        <v>1.05040913435783E-5</v>
      </c>
      <c r="LS180">
        <v>1.05040913435783E-5</v>
      </c>
      <c r="LT180">
        <v>1.05040913435783E-5</v>
      </c>
      <c r="LU180">
        <v>1.05040913435783E-5</v>
      </c>
      <c r="LV180">
        <v>1.05040913435783E-5</v>
      </c>
      <c r="LW180">
        <v>1.05040913435783E-5</v>
      </c>
      <c r="LX180">
        <v>1.05040913435783E-5</v>
      </c>
      <c r="LY180">
        <v>1.05040913435783E-5</v>
      </c>
      <c r="LZ180">
        <v>1.05040913435783E-5</v>
      </c>
      <c r="MA180">
        <v>1.05040913435783E-5</v>
      </c>
      <c r="MB180">
        <v>1.05040913435783E-5</v>
      </c>
      <c r="MC180">
        <v>1.05040913435783E-5</v>
      </c>
      <c r="MD180">
        <v>1.05040913435783E-5</v>
      </c>
      <c r="ME180">
        <v>1.05040913435783E-5</v>
      </c>
      <c r="MF180">
        <v>1.05040913435783E-5</v>
      </c>
      <c r="MG180">
        <v>1.05040913435783E-5</v>
      </c>
      <c r="MH180">
        <v>-1</v>
      </c>
      <c r="MI180">
        <v>-1</v>
      </c>
      <c r="MJ180">
        <v>-1</v>
      </c>
      <c r="MK180">
        <v>-1</v>
      </c>
      <c r="ML180">
        <v>-1</v>
      </c>
      <c r="MM180">
        <v>-1</v>
      </c>
      <c r="MN180">
        <v>-1</v>
      </c>
      <c r="MO180">
        <v>-1</v>
      </c>
      <c r="MP180">
        <v>-1</v>
      </c>
      <c r="MQ180">
        <v>-1</v>
      </c>
      <c r="MR180">
        <v>1.05040913435783E-5</v>
      </c>
      <c r="MS180">
        <v>1.05040913435783E-5</v>
      </c>
      <c r="MT180">
        <v>1.05040913435783E-5</v>
      </c>
      <c r="MU180">
        <v>1.05040913435783E-5</v>
      </c>
      <c r="MV180">
        <v>1.05040913435783E-5</v>
      </c>
      <c r="MW180">
        <v>1.05040913435783E-5</v>
      </c>
      <c r="MX180">
        <v>1.05040913435783E-5</v>
      </c>
      <c r="MY180">
        <v>1.05040913435783E-5</v>
      </c>
      <c r="MZ180">
        <v>1.05040913435783E-5</v>
      </c>
      <c r="NA180">
        <v>1.05040913435783E-5</v>
      </c>
      <c r="NB180">
        <v>1.05040913435783E-5</v>
      </c>
      <c r="NC180">
        <v>1.05040913435783E-5</v>
      </c>
      <c r="ND180">
        <v>1.05040913435783E-5</v>
      </c>
      <c r="NE180">
        <v>1.05040913435783E-5</v>
      </c>
      <c r="NF180">
        <v>1.05040913435783E-5</v>
      </c>
      <c r="NG180">
        <v>1.05040913435783E-5</v>
      </c>
      <c r="NH180">
        <v>1.05040913435783E-5</v>
      </c>
      <c r="NI180">
        <v>1.05040913435783E-5</v>
      </c>
      <c r="NJ180">
        <v>1.05040913435783E-5</v>
      </c>
      <c r="NK180">
        <v>1.05040913435783E-5</v>
      </c>
      <c r="NL180">
        <v>1.05040913435783E-5</v>
      </c>
      <c r="NM180">
        <v>1.05040913435783E-5</v>
      </c>
      <c r="NN180">
        <v>1.05040913435783E-5</v>
      </c>
      <c r="NO180">
        <v>1.05040913435783E-5</v>
      </c>
      <c r="NP180">
        <v>1.05040913435783E-5</v>
      </c>
      <c r="NQ180">
        <v>1.05040913435783E-5</v>
      </c>
      <c r="NR180">
        <v>1.05040913435783E-5</v>
      </c>
      <c r="NS180">
        <v>1.05040913435783E-5</v>
      </c>
      <c r="NT180">
        <v>1.05040913435783E-5</v>
      </c>
      <c r="NU180">
        <v>1.05040913435783E-5</v>
      </c>
      <c r="NV180">
        <v>1.05040913435783E-5</v>
      </c>
      <c r="NW180">
        <v>1.05040913435783E-5</v>
      </c>
      <c r="NX180">
        <v>1.05040913435783E-5</v>
      </c>
      <c r="NY180">
        <v>1.05040913435783E-5</v>
      </c>
      <c r="NZ180">
        <v>1.05040913435783E-5</v>
      </c>
      <c r="OA180">
        <v>1.05040913435783E-5</v>
      </c>
      <c r="OB180">
        <v>1.05040913435783E-5</v>
      </c>
      <c r="OC180">
        <v>1.05040913435783E-5</v>
      </c>
      <c r="OD180">
        <v>1.05040913435783E-5</v>
      </c>
      <c r="OE180">
        <v>1.05040913435783E-5</v>
      </c>
      <c r="OF180">
        <v>1.05040913435783E-5</v>
      </c>
      <c r="OG180">
        <v>1.05040913435783E-5</v>
      </c>
      <c r="OH180">
        <v>1.05040913435783E-5</v>
      </c>
      <c r="OI180">
        <v>1.05040913435783E-5</v>
      </c>
      <c r="OJ180">
        <v>1.05040913435783E-5</v>
      </c>
      <c r="OK180">
        <v>1.05040913435783E-5</v>
      </c>
      <c r="OL180">
        <v>1.05040913435783E-5</v>
      </c>
      <c r="OM180">
        <v>1.05040913435783E-5</v>
      </c>
      <c r="ON180">
        <v>1.05040913435783E-5</v>
      </c>
      <c r="OO180">
        <v>1.05040913435783E-5</v>
      </c>
      <c r="OP180">
        <v>1.05040913435783E-5</v>
      </c>
      <c r="OQ180">
        <v>1.05040913435783E-5</v>
      </c>
      <c r="OR180">
        <v>1.05040913435783E-5</v>
      </c>
      <c r="OS180">
        <v>1.05040913435783E-5</v>
      </c>
      <c r="OT180">
        <v>1.05040913435783E-5</v>
      </c>
      <c r="OU180">
        <v>1.05040913435783E-5</v>
      </c>
      <c r="OV180">
        <v>1.05040913435783E-5</v>
      </c>
      <c r="OW180">
        <v>1.05040913435783E-5</v>
      </c>
      <c r="OX180">
        <v>1.05040913435783E-5</v>
      </c>
      <c r="OY180">
        <v>1.05040913435783E-5</v>
      </c>
      <c r="OZ180">
        <v>1.05040913435783E-5</v>
      </c>
      <c r="PA180">
        <v>1.05040913435783E-5</v>
      </c>
      <c r="PB180">
        <v>1.05040913435783E-5</v>
      </c>
      <c r="PC180">
        <v>1.05040913435783E-5</v>
      </c>
      <c r="PD180">
        <v>1.05040913435783E-5</v>
      </c>
      <c r="PE180">
        <v>1.05040913435783E-5</v>
      </c>
      <c r="PF180">
        <v>1.05040913435783E-5</v>
      </c>
      <c r="PG180">
        <v>1.05040913435783E-5</v>
      </c>
      <c r="PH180">
        <v>1.05040913435783E-5</v>
      </c>
      <c r="PI180">
        <v>1.05040913435783E-5</v>
      </c>
      <c r="PJ180">
        <v>1.05040913435783E-5</v>
      </c>
      <c r="PK180">
        <v>1.05040913435783E-5</v>
      </c>
      <c r="PL180">
        <v>1.05040913435783E-5</v>
      </c>
      <c r="PM180">
        <v>1.05040913435783E-5</v>
      </c>
      <c r="PN180">
        <v>1.05040913435783E-5</v>
      </c>
      <c r="PO180">
        <v>1.05040913435783E-5</v>
      </c>
      <c r="PP180">
        <v>1.05040913435783E-5</v>
      </c>
      <c r="PQ180">
        <v>1.05040913435783E-5</v>
      </c>
      <c r="PR180">
        <v>1.05040913435783E-5</v>
      </c>
      <c r="PS180">
        <v>1.05040913435783E-5</v>
      </c>
      <c r="PT180">
        <v>1.05040913435783E-5</v>
      </c>
      <c r="PU180">
        <v>1.05040913435783E-5</v>
      </c>
      <c r="PV180">
        <v>1.05040913435783E-5</v>
      </c>
      <c r="PW180">
        <v>1.05040913435783E-5</v>
      </c>
      <c r="PX180">
        <v>1.05040913435783E-5</v>
      </c>
      <c r="PY180">
        <v>1.05040913435783E-5</v>
      </c>
      <c r="PZ180">
        <v>1.05040913435783E-5</v>
      </c>
      <c r="QA180">
        <v>1.05040913435783E-5</v>
      </c>
      <c r="QB180">
        <v>1.05040913435783E-5</v>
      </c>
      <c r="QC180">
        <v>1.05040913435783E-5</v>
      </c>
      <c r="QD180">
        <v>1.05040913435783E-5</v>
      </c>
      <c r="QE180">
        <v>1.05040913435783E-5</v>
      </c>
      <c r="QF180">
        <v>1.05040913435783E-5</v>
      </c>
      <c r="QG180">
        <v>1.05040913435783E-5</v>
      </c>
      <c r="QH180">
        <v>1.05040913435783E-5</v>
      </c>
      <c r="QI180">
        <v>1.05040913435783E-5</v>
      </c>
      <c r="QJ180">
        <v>1.05040913435783E-5</v>
      </c>
      <c r="QK180">
        <v>1.05040913435783E-5</v>
      </c>
      <c r="QL180">
        <v>1.05040913435783E-5</v>
      </c>
      <c r="QM180">
        <v>1.05040913435783E-5</v>
      </c>
      <c r="QN180">
        <v>1.05040913435783E-5</v>
      </c>
      <c r="QO180">
        <v>1.05040913435783E-5</v>
      </c>
      <c r="QP180">
        <v>1.05040913435783E-5</v>
      </c>
      <c r="QQ180">
        <v>1.05040913435783E-5</v>
      </c>
      <c r="QR180">
        <v>1.05040913435783E-5</v>
      </c>
      <c r="QS180">
        <v>1.05040913435783E-5</v>
      </c>
      <c r="QT180">
        <v>1.05040913435783E-5</v>
      </c>
      <c r="QU180">
        <v>1.05040913435783E-5</v>
      </c>
      <c r="QV180">
        <v>1.05040913435783E-5</v>
      </c>
      <c r="QW180">
        <v>1.05040913435783E-5</v>
      </c>
      <c r="QX180">
        <v>1.05040913435783E-5</v>
      </c>
      <c r="QY180">
        <v>1.05040913435783E-5</v>
      </c>
      <c r="QZ180">
        <v>1.05040913435783E-5</v>
      </c>
      <c r="RA180">
        <v>1.05040913435783E-5</v>
      </c>
      <c r="RB180">
        <v>1.05040913435783E-5</v>
      </c>
      <c r="RC180">
        <v>1.05040913435783E-5</v>
      </c>
      <c r="RD180">
        <v>1.05040913435783E-5</v>
      </c>
      <c r="RE180">
        <v>1.05040913435783E-5</v>
      </c>
      <c r="RF180">
        <v>1.05040913435783E-5</v>
      </c>
      <c r="RG180">
        <v>1.05040913435783E-5</v>
      </c>
      <c r="RH180">
        <v>1.05040913435783E-5</v>
      </c>
      <c r="RI180">
        <v>1.05040913435783E-5</v>
      </c>
      <c r="RJ180">
        <v>1.05040913435783E-5</v>
      </c>
      <c r="RK180">
        <v>1.05040913435783E-5</v>
      </c>
      <c r="RL180">
        <v>1.05040913435783E-5</v>
      </c>
      <c r="RM180">
        <v>1.05040913435783E-5</v>
      </c>
      <c r="RN180">
        <v>1.05040913435783E-5</v>
      </c>
      <c r="RO180">
        <v>1.05040913435783E-5</v>
      </c>
      <c r="RP180">
        <v>1.05040913435783E-5</v>
      </c>
      <c r="RQ180">
        <v>1.05040913435783E-5</v>
      </c>
      <c r="RR180">
        <v>1.05040913435783E-5</v>
      </c>
      <c r="RS180">
        <v>1.05040913435783E-5</v>
      </c>
      <c r="RT180">
        <v>1.05040913435783E-5</v>
      </c>
      <c r="RU180">
        <v>1.05040913435783E-5</v>
      </c>
      <c r="RV180">
        <v>1.05040913435783E-5</v>
      </c>
      <c r="RW180">
        <v>1.05040913435783E-5</v>
      </c>
      <c r="RX180">
        <v>1.05040913435783E-5</v>
      </c>
      <c r="RY180">
        <v>1.05040913435783E-5</v>
      </c>
      <c r="RZ180">
        <v>1.05040913435783E-5</v>
      </c>
      <c r="SA180">
        <v>1.05040913435783E-5</v>
      </c>
      <c r="SB180">
        <v>1.05040913435783E-5</v>
      </c>
      <c r="SC180">
        <v>1.05040913435783E-5</v>
      </c>
      <c r="SD180">
        <v>1.05040913435783E-5</v>
      </c>
      <c r="SE180">
        <v>1.05040913435783E-5</v>
      </c>
      <c r="SF180">
        <v>1.05040913435783E-5</v>
      </c>
      <c r="SG180">
        <v>1.05040913435783E-5</v>
      </c>
      <c r="SH180">
        <v>1.05040913435783E-5</v>
      </c>
      <c r="SI180">
        <v>1.05040913435783E-5</v>
      </c>
      <c r="SJ180">
        <v>1.05040913435783E-5</v>
      </c>
      <c r="SK180">
        <v>1.05040913435783E-5</v>
      </c>
      <c r="SL180">
        <v>1.05040913435783E-5</v>
      </c>
      <c r="SM180">
        <v>1.05040913435783E-5</v>
      </c>
      <c r="SN180">
        <v>1.05040913435783E-5</v>
      </c>
      <c r="SO180">
        <v>1.05040913435783E-5</v>
      </c>
      <c r="SP180">
        <v>1.05040913435783E-5</v>
      </c>
      <c r="SQ180">
        <v>1.05040913435783E-5</v>
      </c>
      <c r="SR180">
        <v>1.05040913435783E-5</v>
      </c>
      <c r="SS180">
        <v>1.05040913435783E-5</v>
      </c>
      <c r="ST180">
        <v>1.05040913435783E-5</v>
      </c>
      <c r="SU180">
        <v>1.05040913435783E-5</v>
      </c>
      <c r="SV180">
        <v>1.05040913435783E-5</v>
      </c>
      <c r="SW180">
        <v>1.05040913435783E-5</v>
      </c>
      <c r="SX180">
        <v>1.05040913435783E-5</v>
      </c>
      <c r="SY180">
        <v>1.05040913435783E-5</v>
      </c>
      <c r="SZ180">
        <v>1.05040913435783E-5</v>
      </c>
      <c r="TA180">
        <v>1.05040913435783E-5</v>
      </c>
      <c r="TB180">
        <v>1.05040913435783E-5</v>
      </c>
      <c r="TC180">
        <v>1.05040913435783E-5</v>
      </c>
      <c r="TD180">
        <v>1.05040913435783E-5</v>
      </c>
      <c r="TE180">
        <v>1.05040913435783E-5</v>
      </c>
      <c r="TF180">
        <v>1.05040913435783E-5</v>
      </c>
      <c r="TG180">
        <v>1.05040913435783E-5</v>
      </c>
      <c r="TH180">
        <v>1.05040913435783E-5</v>
      </c>
      <c r="TI180">
        <v>1.05040913435783E-5</v>
      </c>
      <c r="TJ180">
        <v>1.05040913435783E-5</v>
      </c>
      <c r="TK180">
        <v>1.05040913435783E-5</v>
      </c>
      <c r="TL180">
        <v>1.05040913435783E-5</v>
      </c>
      <c r="TM180">
        <v>1.05040913435783E-5</v>
      </c>
      <c r="TN180">
        <v>1.05040913435783E-5</v>
      </c>
      <c r="TO180">
        <v>1.05040913435783E-5</v>
      </c>
      <c r="TP180">
        <v>1.05040913435783E-5</v>
      </c>
      <c r="TQ180">
        <v>1.05040913435783E-5</v>
      </c>
      <c r="TR180">
        <v>1.05040913435783E-5</v>
      </c>
      <c r="TS180">
        <v>1.05040913435783E-5</v>
      </c>
      <c r="TT180">
        <v>1.05040913435783E-5</v>
      </c>
      <c r="TU180">
        <v>1.05040913435783E-5</v>
      </c>
      <c r="TV180">
        <v>1.05040913435783E-5</v>
      </c>
      <c r="TW180">
        <v>1.05040913435783E-5</v>
      </c>
      <c r="TX180">
        <v>1.05040913435783E-5</v>
      </c>
      <c r="TY180">
        <v>1.05040913435783E-5</v>
      </c>
      <c r="TZ180">
        <v>1.05040913435783E-5</v>
      </c>
      <c r="UA180">
        <v>1.05040913435783E-5</v>
      </c>
      <c r="UB180">
        <v>1.05040913435783E-5</v>
      </c>
      <c r="UC180">
        <v>1.05040913435783E-5</v>
      </c>
      <c r="UD180">
        <v>1.05040913435783E-5</v>
      </c>
      <c r="UE180">
        <v>1.05040913435783E-5</v>
      </c>
      <c r="UF180">
        <v>1.05040913435783E-5</v>
      </c>
      <c r="UG180">
        <v>1.05040913435783E-5</v>
      </c>
      <c r="UH180">
        <v>1.05040913435783E-5</v>
      </c>
      <c r="UI180">
        <v>1.05040913435783E-5</v>
      </c>
      <c r="UJ180">
        <v>1.05040913435783E-5</v>
      </c>
      <c r="UK180">
        <v>1.05040913435783E-5</v>
      </c>
      <c r="UL180">
        <v>1.05040913435783E-5</v>
      </c>
      <c r="UM180">
        <v>1.05040913435783E-5</v>
      </c>
      <c r="UN180">
        <v>1.05040913435783E-5</v>
      </c>
      <c r="UO180">
        <v>1.05040913435783E-5</v>
      </c>
      <c r="UP180">
        <v>1.05040913435783E-5</v>
      </c>
      <c r="UQ180">
        <v>1.05040913435783E-5</v>
      </c>
      <c r="UR180">
        <v>1.05040913435783E-5</v>
      </c>
      <c r="US180">
        <v>1.05040913435783E-5</v>
      </c>
      <c r="UT180">
        <v>1.05040913435783E-5</v>
      </c>
      <c r="UU180">
        <v>1.05040913435783E-5</v>
      </c>
      <c r="UV180">
        <v>1.05040913435783E-5</v>
      </c>
      <c r="UW180">
        <v>1.05040913435783E-5</v>
      </c>
      <c r="UX180">
        <v>1.05040913435783E-5</v>
      </c>
      <c r="UY180">
        <v>1.05040913435783E-5</v>
      </c>
      <c r="UZ180">
        <v>1.05040913435783E-5</v>
      </c>
      <c r="VA180">
        <v>1.05040913435783E-5</v>
      </c>
      <c r="VB180">
        <v>1.05040913435783E-5</v>
      </c>
      <c r="VC180">
        <v>1.05040913435783E-5</v>
      </c>
      <c r="VD180">
        <v>1.05040913435783E-5</v>
      </c>
      <c r="VE180">
        <v>1.05040913435783E-5</v>
      </c>
      <c r="VF180">
        <v>1.05040913435783E-5</v>
      </c>
      <c r="VG180">
        <v>1.05040913435783E-5</v>
      </c>
      <c r="VH180">
        <v>1.05040913435783E-5</v>
      </c>
      <c r="VI180">
        <v>1.05040913435783E-5</v>
      </c>
      <c r="VJ180">
        <v>-3</v>
      </c>
      <c r="VK180">
        <v>-3</v>
      </c>
      <c r="VL180">
        <v>-3</v>
      </c>
      <c r="VM180">
        <v>-3</v>
      </c>
      <c r="VN180">
        <v>-3</v>
      </c>
      <c r="VO180">
        <v>-3</v>
      </c>
      <c r="VP180">
        <v>-3</v>
      </c>
      <c r="VQ180">
        <v>-3</v>
      </c>
      <c r="VR180">
        <v>-3</v>
      </c>
      <c r="VS180">
        <v>-3</v>
      </c>
      <c r="VT180">
        <v>-3</v>
      </c>
      <c r="VU180">
        <v>-3</v>
      </c>
      <c r="VV180">
        <v>-3</v>
      </c>
      <c r="VW180">
        <v>-3</v>
      </c>
      <c r="VX180">
        <v>-3</v>
      </c>
      <c r="VY180">
        <v>-3</v>
      </c>
      <c r="VZ180">
        <v>-3</v>
      </c>
      <c r="WA180">
        <v>-3</v>
      </c>
      <c r="WB180">
        <v>-3</v>
      </c>
      <c r="WC180">
        <v>-3</v>
      </c>
    </row>
    <row r="181" spans="1:601" x14ac:dyDescent="0.25">
      <c r="A181">
        <v>-3</v>
      </c>
      <c r="B181">
        <v>-3</v>
      </c>
      <c r="C181">
        <v>-3</v>
      </c>
      <c r="D181">
        <v>-3</v>
      </c>
      <c r="E181">
        <v>-3</v>
      </c>
      <c r="F181">
        <v>-3</v>
      </c>
      <c r="G181">
        <v>-3</v>
      </c>
      <c r="H181">
        <v>-3</v>
      </c>
      <c r="I181">
        <v>-3</v>
      </c>
      <c r="J181">
        <v>-3</v>
      </c>
      <c r="K181">
        <v>-3</v>
      </c>
      <c r="L181">
        <v>1.05040913435783E-5</v>
      </c>
      <c r="M181">
        <v>1.05040913435783E-5</v>
      </c>
      <c r="N181">
        <v>1.05040913435783E-5</v>
      </c>
      <c r="O181">
        <v>1.05040913435783E-5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6.3063063063063057E-2</v>
      </c>
      <c r="AD181">
        <v>6.3063063063063057E-2</v>
      </c>
      <c r="AE181">
        <v>6.3063063063063057E-2</v>
      </c>
      <c r="AF181">
        <v>6.3063063063063057E-2</v>
      </c>
      <c r="AG181">
        <v>6.3063063063063057E-2</v>
      </c>
      <c r="AH181">
        <v>6.3063063063063057E-2</v>
      </c>
      <c r="AI181">
        <v>6.3063063063063057E-2</v>
      </c>
      <c r="AJ181">
        <v>6.3063063063063057E-2</v>
      </c>
      <c r="AK181">
        <v>6.3063063063063057E-2</v>
      </c>
      <c r="AL181">
        <v>6.3063063063063057E-2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4.924242424242424E-2</v>
      </c>
      <c r="BP181">
        <v>4.924242424242424E-2</v>
      </c>
      <c r="BQ181">
        <v>4.924242424242424E-2</v>
      </c>
      <c r="BR181">
        <v>4.924242424242424E-2</v>
      </c>
      <c r="BS181">
        <v>4.924242424242424E-2</v>
      </c>
      <c r="BT181">
        <v>4.924242424242424E-2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1.05040913435783E-5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6.7226890756302518E-2</v>
      </c>
      <c r="CY181">
        <v>6.7226890756302518E-2</v>
      </c>
      <c r="CZ181">
        <v>6.7226890756302518E-2</v>
      </c>
      <c r="DA181">
        <v>6.7226890756302518E-2</v>
      </c>
      <c r="DB181">
        <v>6.7226890756302518E-2</v>
      </c>
      <c r="DC181">
        <v>6.7226890756302518E-2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1.05040913435783E-5</v>
      </c>
      <c r="DK181">
        <v>1.05040913435783E-5</v>
      </c>
      <c r="DL181">
        <v>1.05040913435783E-5</v>
      </c>
      <c r="DM181">
        <v>1.05040913435783E-5</v>
      </c>
      <c r="DN181">
        <v>1.05040913435783E-5</v>
      </c>
      <c r="DO181">
        <v>1.05040913435783E-5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0.10833333333333334</v>
      </c>
      <c r="EE181">
        <v>0.10833333333333334</v>
      </c>
      <c r="EF181">
        <v>0.10833333333333334</v>
      </c>
      <c r="EG181">
        <v>0.10833333333333334</v>
      </c>
      <c r="EH181">
        <v>0.10833333333333334</v>
      </c>
      <c r="EI181">
        <v>0.10833333333333334</v>
      </c>
      <c r="EJ181">
        <v>0.10833333333333334</v>
      </c>
      <c r="EK181">
        <v>0.10833333333333334</v>
      </c>
      <c r="EL181">
        <v>-1</v>
      </c>
      <c r="EM181">
        <v>-1</v>
      </c>
      <c r="EN181">
        <v>-1</v>
      </c>
      <c r="EO181">
        <v>-1</v>
      </c>
      <c r="EP181">
        <v>-1</v>
      </c>
      <c r="EQ181">
        <v>-1</v>
      </c>
      <c r="ER181">
        <v>-1</v>
      </c>
      <c r="ES181">
        <v>-1</v>
      </c>
      <c r="ET181">
        <v>-1</v>
      </c>
      <c r="EU181">
        <v>7.575757575757576E-3</v>
      </c>
      <c r="EV181">
        <v>7.575757575757576E-3</v>
      </c>
      <c r="EW181">
        <v>-1</v>
      </c>
      <c r="EX181">
        <v>-1</v>
      </c>
      <c r="EY181">
        <v>-1</v>
      </c>
      <c r="EZ181">
        <v>-1</v>
      </c>
      <c r="FA181">
        <v>-1</v>
      </c>
      <c r="FB181">
        <v>-1</v>
      </c>
      <c r="FC181">
        <v>-1</v>
      </c>
      <c r="FD181">
        <v>-1</v>
      </c>
      <c r="FE181">
        <v>-1</v>
      </c>
      <c r="FF181">
        <v>-1</v>
      </c>
      <c r="FG181">
        <v>-1</v>
      </c>
      <c r="FH181">
        <v>-1</v>
      </c>
      <c r="FI181">
        <v>-1</v>
      </c>
      <c r="FJ181">
        <v>-1</v>
      </c>
      <c r="FK181">
        <v>-1</v>
      </c>
      <c r="FL181">
        <v>-1</v>
      </c>
      <c r="FM181">
        <v>-1</v>
      </c>
      <c r="FN181">
        <v>-1</v>
      </c>
      <c r="FO181">
        <v>9.8039215686274508E-2</v>
      </c>
      <c r="FP181">
        <v>9.8039215686274508E-2</v>
      </c>
      <c r="FQ181">
        <v>9.8039215686274508E-2</v>
      </c>
      <c r="FR181">
        <v>9.8039215686274508E-2</v>
      </c>
      <c r="FS181">
        <v>9.8039215686274508E-2</v>
      </c>
      <c r="FT181">
        <v>9.8039215686274508E-2</v>
      </c>
      <c r="FU181">
        <v>-1</v>
      </c>
      <c r="FV181">
        <v>-1</v>
      </c>
      <c r="FW181">
        <v>-1</v>
      </c>
      <c r="FX181">
        <v>-1</v>
      </c>
      <c r="FY181">
        <v>-1</v>
      </c>
      <c r="FZ181">
        <v>-1</v>
      </c>
      <c r="GA181">
        <v>-1</v>
      </c>
      <c r="GB181">
        <v>5.6497175141242938E-3</v>
      </c>
      <c r="GC181">
        <v>5.6497175141242938E-3</v>
      </c>
      <c r="GD181">
        <v>5.6497175141242938E-3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0.11304347826086956</v>
      </c>
      <c r="GV181">
        <v>0.11304347826086956</v>
      </c>
      <c r="GW181">
        <v>0.11304347826086956</v>
      </c>
      <c r="GX181">
        <v>0.11304347826086956</v>
      </c>
      <c r="GY181">
        <v>0.11304347826086956</v>
      </c>
      <c r="GZ181">
        <v>0.11304347826086956</v>
      </c>
      <c r="HA181">
        <v>0.11304347826086956</v>
      </c>
      <c r="HB181">
        <v>0.11304347826086956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-1</v>
      </c>
      <c r="HK181">
        <v>-1</v>
      </c>
      <c r="HL181">
        <v>9.8039215686274508E-3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0.15481171548117154</v>
      </c>
      <c r="IG181">
        <v>0.15481171548117154</v>
      </c>
      <c r="IH181">
        <v>0.15481171548117154</v>
      </c>
      <c r="II181">
        <v>0.15481171548117154</v>
      </c>
      <c r="IJ181">
        <v>0.15481171548117154</v>
      </c>
      <c r="IK181">
        <v>0.15481171548117154</v>
      </c>
      <c r="IL181">
        <v>0.15481171548117154</v>
      </c>
      <c r="IM181">
        <v>0.15481171548117154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-1</v>
      </c>
      <c r="IV181">
        <v>-1</v>
      </c>
      <c r="IW181">
        <v>-1</v>
      </c>
      <c r="IX181">
        <v>-1</v>
      </c>
      <c r="IY181">
        <v>-1</v>
      </c>
      <c r="IZ181">
        <v>-1</v>
      </c>
      <c r="JA181">
        <v>-1</v>
      </c>
      <c r="JB181">
        <v>-1</v>
      </c>
      <c r="JC181">
        <v>1.9230769230769232E-2</v>
      </c>
      <c r="JD181">
        <v>1.9230769230769232E-2</v>
      </c>
      <c r="JE181">
        <v>-1</v>
      </c>
      <c r="JF181">
        <v>-1</v>
      </c>
      <c r="JG181">
        <v>-1</v>
      </c>
      <c r="JH181">
        <v>-1</v>
      </c>
      <c r="JI181">
        <v>-1</v>
      </c>
      <c r="JJ181">
        <v>-1</v>
      </c>
      <c r="JK181">
        <v>-1</v>
      </c>
      <c r="JL181">
        <v>-1</v>
      </c>
      <c r="JM181">
        <v>-1</v>
      </c>
      <c r="JN181">
        <v>-1</v>
      </c>
      <c r="JO181">
        <v>-1</v>
      </c>
      <c r="JP181">
        <v>-1</v>
      </c>
      <c r="JQ181">
        <v>-1</v>
      </c>
      <c r="JR181">
        <v>-1</v>
      </c>
      <c r="JS181">
        <v>8.9743589743589744E-2</v>
      </c>
      <c r="JT181">
        <v>8.9743589743589744E-2</v>
      </c>
      <c r="JU181">
        <v>8.9743589743589744E-2</v>
      </c>
      <c r="JV181">
        <v>8.9743589743589744E-2</v>
      </c>
      <c r="JW181">
        <v>8.9743589743589744E-2</v>
      </c>
      <c r="JX181">
        <v>8.9743589743589744E-2</v>
      </c>
      <c r="JY181">
        <v>8.9743589743589744E-2</v>
      </c>
      <c r="JZ181">
        <v>8.9743589743589744E-2</v>
      </c>
      <c r="KA181">
        <v>-1</v>
      </c>
      <c r="KB181">
        <v>-1</v>
      </c>
      <c r="KC181">
        <v>-1</v>
      </c>
      <c r="KD181">
        <v>-1</v>
      </c>
      <c r="KE181">
        <v>1.05040913435783E-5</v>
      </c>
      <c r="KF181">
        <v>1.05040913435783E-5</v>
      </c>
      <c r="KG181">
        <v>1.05040913435783E-5</v>
      </c>
      <c r="KH181">
        <v>1.05040913435783E-5</v>
      </c>
      <c r="KI181">
        <v>1.05040913435783E-5</v>
      </c>
      <c r="KJ181">
        <v>1.05040913435783E-5</v>
      </c>
      <c r="KK181">
        <v>-1</v>
      </c>
      <c r="KL181">
        <v>-1</v>
      </c>
      <c r="KM181">
        <v>-1</v>
      </c>
      <c r="KN181">
        <v>-1</v>
      </c>
      <c r="KO181">
        <v>9.2592592592592587E-3</v>
      </c>
      <c r="KP181">
        <v>9.2592592592592587E-3</v>
      </c>
      <c r="KQ181">
        <v>9.2592592592592587E-3</v>
      </c>
      <c r="KR181">
        <v>-1</v>
      </c>
      <c r="KS181">
        <v>-1</v>
      </c>
      <c r="KT181">
        <v>-1</v>
      </c>
      <c r="KU181">
        <v>-1</v>
      </c>
      <c r="KV181">
        <v>-1</v>
      </c>
      <c r="KW181">
        <v>-1</v>
      </c>
      <c r="KX181">
        <v>-1</v>
      </c>
      <c r="KY181">
        <v>-1</v>
      </c>
      <c r="KZ181">
        <v>-1</v>
      </c>
      <c r="LA181">
        <v>-1</v>
      </c>
      <c r="LB181">
        <v>-1</v>
      </c>
      <c r="LC181">
        <v>-1</v>
      </c>
      <c r="LD181">
        <v>-1</v>
      </c>
      <c r="LE181">
        <v>-1</v>
      </c>
      <c r="LF181">
        <v>-1</v>
      </c>
      <c r="LG181">
        <v>5.4545454545454543E-2</v>
      </c>
      <c r="LH181">
        <v>5.4545454545454543E-2</v>
      </c>
      <c r="LI181">
        <v>5.4545454545454543E-2</v>
      </c>
      <c r="LJ181">
        <v>5.4545454545454543E-2</v>
      </c>
      <c r="LK181">
        <v>5.4545454545454543E-2</v>
      </c>
      <c r="LL181">
        <v>5.4545454545454543E-2</v>
      </c>
      <c r="LM181">
        <v>5.4545454545454543E-2</v>
      </c>
      <c r="LN181">
        <v>5.4545454545454543E-2</v>
      </c>
      <c r="LO181">
        <v>5.4545454545454543E-2</v>
      </c>
      <c r="LP181">
        <v>5.4545454545454543E-2</v>
      </c>
      <c r="LQ181">
        <v>5.4545454545454543E-2</v>
      </c>
      <c r="LR181">
        <v>1.05040913435783E-5</v>
      </c>
      <c r="LS181">
        <v>1.05040913435783E-5</v>
      </c>
      <c r="LT181">
        <v>1.05040913435783E-5</v>
      </c>
      <c r="LU181">
        <v>1.05040913435783E-5</v>
      </c>
      <c r="LV181">
        <v>1.05040913435783E-5</v>
      </c>
      <c r="LW181">
        <v>1.05040913435783E-5</v>
      </c>
      <c r="LX181">
        <v>1.05040913435783E-5</v>
      </c>
      <c r="LY181">
        <v>1.05040913435783E-5</v>
      </c>
      <c r="LZ181">
        <v>1.05040913435783E-5</v>
      </c>
      <c r="MA181">
        <v>1.05040913435783E-5</v>
      </c>
      <c r="MB181">
        <v>1.05040913435783E-5</v>
      </c>
      <c r="MC181">
        <v>1.05040913435783E-5</v>
      </c>
      <c r="MD181">
        <v>1.05040913435783E-5</v>
      </c>
      <c r="ME181">
        <v>1.05040913435783E-5</v>
      </c>
      <c r="MF181">
        <v>1.05040913435783E-5</v>
      </c>
      <c r="MG181">
        <v>1.05040913435783E-5</v>
      </c>
      <c r="MH181">
        <v>-1</v>
      </c>
      <c r="MI181">
        <v>-1</v>
      </c>
      <c r="MJ181">
        <v>-1</v>
      </c>
      <c r="MK181">
        <v>-1</v>
      </c>
      <c r="ML181">
        <v>-1</v>
      </c>
      <c r="MM181">
        <v>-1</v>
      </c>
      <c r="MN181">
        <v>-1</v>
      </c>
      <c r="MO181">
        <v>-1</v>
      </c>
      <c r="MP181">
        <v>-1</v>
      </c>
      <c r="MQ181">
        <v>-1</v>
      </c>
      <c r="MR181">
        <v>1.05040913435783E-5</v>
      </c>
      <c r="MS181">
        <v>1.05040913435783E-5</v>
      </c>
      <c r="MT181">
        <v>1.05040913435783E-5</v>
      </c>
      <c r="MU181">
        <v>1.05040913435783E-5</v>
      </c>
      <c r="MV181">
        <v>1.05040913435783E-5</v>
      </c>
      <c r="MW181">
        <v>1.05040913435783E-5</v>
      </c>
      <c r="MX181">
        <v>1.05040913435783E-5</v>
      </c>
      <c r="MY181">
        <v>1.05040913435783E-5</v>
      </c>
      <c r="MZ181">
        <v>1.05040913435783E-5</v>
      </c>
      <c r="NA181">
        <v>1.05040913435783E-5</v>
      </c>
      <c r="NB181">
        <v>1.05040913435783E-5</v>
      </c>
      <c r="NC181">
        <v>1.05040913435783E-5</v>
      </c>
      <c r="ND181">
        <v>1.05040913435783E-5</v>
      </c>
      <c r="NE181">
        <v>1.05040913435783E-5</v>
      </c>
      <c r="NF181">
        <v>1.05040913435783E-5</v>
      </c>
      <c r="NG181">
        <v>1.05040913435783E-5</v>
      </c>
      <c r="NH181">
        <v>1.05040913435783E-5</v>
      </c>
      <c r="NI181">
        <v>1.05040913435783E-5</v>
      </c>
      <c r="NJ181">
        <v>1.05040913435783E-5</v>
      </c>
      <c r="NK181">
        <v>1.05040913435783E-5</v>
      </c>
      <c r="NL181">
        <v>1.05040913435783E-5</v>
      </c>
      <c r="NM181">
        <v>1.05040913435783E-5</v>
      </c>
      <c r="NN181">
        <v>1.05040913435783E-5</v>
      </c>
      <c r="NO181">
        <v>1.05040913435783E-5</v>
      </c>
      <c r="NP181">
        <v>1.05040913435783E-5</v>
      </c>
      <c r="NQ181">
        <v>1.05040913435783E-5</v>
      </c>
      <c r="NR181">
        <v>1.05040913435783E-5</v>
      </c>
      <c r="NS181">
        <v>1.05040913435783E-5</v>
      </c>
      <c r="NT181">
        <v>1.05040913435783E-5</v>
      </c>
      <c r="NU181">
        <v>1.05040913435783E-5</v>
      </c>
      <c r="NV181">
        <v>1.05040913435783E-5</v>
      </c>
      <c r="NW181">
        <v>1.05040913435783E-5</v>
      </c>
      <c r="NX181">
        <v>1.05040913435783E-5</v>
      </c>
      <c r="NY181">
        <v>1.05040913435783E-5</v>
      </c>
      <c r="NZ181">
        <v>1.05040913435783E-5</v>
      </c>
      <c r="OA181">
        <v>1.05040913435783E-5</v>
      </c>
      <c r="OB181">
        <v>1.05040913435783E-5</v>
      </c>
      <c r="OC181">
        <v>1.05040913435783E-5</v>
      </c>
      <c r="OD181">
        <v>1.05040913435783E-5</v>
      </c>
      <c r="OE181">
        <v>1.05040913435783E-5</v>
      </c>
      <c r="OF181">
        <v>1.05040913435783E-5</v>
      </c>
      <c r="OG181">
        <v>1.05040913435783E-5</v>
      </c>
      <c r="OH181">
        <v>1.05040913435783E-5</v>
      </c>
      <c r="OI181">
        <v>1.05040913435783E-5</v>
      </c>
      <c r="OJ181">
        <v>1.05040913435783E-5</v>
      </c>
      <c r="OK181">
        <v>1.05040913435783E-5</v>
      </c>
      <c r="OL181">
        <v>1.05040913435783E-5</v>
      </c>
      <c r="OM181">
        <v>1.05040913435783E-5</v>
      </c>
      <c r="ON181">
        <v>1.05040913435783E-5</v>
      </c>
      <c r="OO181">
        <v>1.05040913435783E-5</v>
      </c>
      <c r="OP181">
        <v>1.05040913435783E-5</v>
      </c>
      <c r="OQ181">
        <v>1.05040913435783E-5</v>
      </c>
      <c r="OR181">
        <v>1.05040913435783E-5</v>
      </c>
      <c r="OS181">
        <v>1.05040913435783E-5</v>
      </c>
      <c r="OT181">
        <v>1.05040913435783E-5</v>
      </c>
      <c r="OU181">
        <v>1.05040913435783E-5</v>
      </c>
      <c r="OV181">
        <v>1.05040913435783E-5</v>
      </c>
      <c r="OW181">
        <v>1.05040913435783E-5</v>
      </c>
      <c r="OX181">
        <v>1.05040913435783E-5</v>
      </c>
      <c r="OY181">
        <v>1.05040913435783E-5</v>
      </c>
      <c r="OZ181">
        <v>1.05040913435783E-5</v>
      </c>
      <c r="PA181">
        <v>1.05040913435783E-5</v>
      </c>
      <c r="PB181">
        <v>1.05040913435783E-5</v>
      </c>
      <c r="PC181">
        <v>1.05040913435783E-5</v>
      </c>
      <c r="PD181">
        <v>1.05040913435783E-5</v>
      </c>
      <c r="PE181">
        <v>1.05040913435783E-5</v>
      </c>
      <c r="PF181">
        <v>1.05040913435783E-5</v>
      </c>
      <c r="PG181">
        <v>1.05040913435783E-5</v>
      </c>
      <c r="PH181">
        <v>1.05040913435783E-5</v>
      </c>
      <c r="PI181">
        <v>1.05040913435783E-5</v>
      </c>
      <c r="PJ181">
        <v>1.05040913435783E-5</v>
      </c>
      <c r="PK181">
        <v>1.05040913435783E-5</v>
      </c>
      <c r="PL181">
        <v>1.05040913435783E-5</v>
      </c>
      <c r="PM181">
        <v>1.05040913435783E-5</v>
      </c>
      <c r="PN181">
        <v>1.05040913435783E-5</v>
      </c>
      <c r="PO181">
        <v>1.05040913435783E-5</v>
      </c>
      <c r="PP181">
        <v>1.05040913435783E-5</v>
      </c>
      <c r="PQ181">
        <v>1.05040913435783E-5</v>
      </c>
      <c r="PR181">
        <v>1.05040913435783E-5</v>
      </c>
      <c r="PS181">
        <v>1.05040913435783E-5</v>
      </c>
      <c r="PT181">
        <v>1.05040913435783E-5</v>
      </c>
      <c r="PU181">
        <v>1.05040913435783E-5</v>
      </c>
      <c r="PV181">
        <v>1.05040913435783E-5</v>
      </c>
      <c r="PW181">
        <v>1.05040913435783E-5</v>
      </c>
      <c r="PX181">
        <v>1.05040913435783E-5</v>
      </c>
      <c r="PY181">
        <v>1.05040913435783E-5</v>
      </c>
      <c r="PZ181">
        <v>1.05040913435783E-5</v>
      </c>
      <c r="QA181">
        <v>1.05040913435783E-5</v>
      </c>
      <c r="QB181">
        <v>1.05040913435783E-5</v>
      </c>
      <c r="QC181">
        <v>1.05040913435783E-5</v>
      </c>
      <c r="QD181">
        <v>1.05040913435783E-5</v>
      </c>
      <c r="QE181">
        <v>1.05040913435783E-5</v>
      </c>
      <c r="QF181">
        <v>1.05040913435783E-5</v>
      </c>
      <c r="QG181">
        <v>1.05040913435783E-5</v>
      </c>
      <c r="QH181">
        <v>1.05040913435783E-5</v>
      </c>
      <c r="QI181">
        <v>1.05040913435783E-5</v>
      </c>
      <c r="QJ181">
        <v>1.05040913435783E-5</v>
      </c>
      <c r="QK181">
        <v>1.05040913435783E-5</v>
      </c>
      <c r="QL181">
        <v>1.05040913435783E-5</v>
      </c>
      <c r="QM181">
        <v>1.05040913435783E-5</v>
      </c>
      <c r="QN181">
        <v>1.05040913435783E-5</v>
      </c>
      <c r="QO181">
        <v>1.05040913435783E-5</v>
      </c>
      <c r="QP181">
        <v>1.05040913435783E-5</v>
      </c>
      <c r="QQ181">
        <v>1.05040913435783E-5</v>
      </c>
      <c r="QR181">
        <v>1.05040913435783E-5</v>
      </c>
      <c r="QS181">
        <v>1.05040913435783E-5</v>
      </c>
      <c r="QT181">
        <v>1.05040913435783E-5</v>
      </c>
      <c r="QU181">
        <v>1.05040913435783E-5</v>
      </c>
      <c r="QV181">
        <v>1.05040913435783E-5</v>
      </c>
      <c r="QW181">
        <v>1.05040913435783E-5</v>
      </c>
      <c r="QX181">
        <v>1.05040913435783E-5</v>
      </c>
      <c r="QY181">
        <v>1.05040913435783E-5</v>
      </c>
      <c r="QZ181">
        <v>1.05040913435783E-5</v>
      </c>
      <c r="RA181">
        <v>1.05040913435783E-5</v>
      </c>
      <c r="RB181">
        <v>1.05040913435783E-5</v>
      </c>
      <c r="RC181">
        <v>1.05040913435783E-5</v>
      </c>
      <c r="RD181">
        <v>1.05040913435783E-5</v>
      </c>
      <c r="RE181">
        <v>1.05040913435783E-5</v>
      </c>
      <c r="RF181">
        <v>1.05040913435783E-5</v>
      </c>
      <c r="RG181">
        <v>1.05040913435783E-5</v>
      </c>
      <c r="RH181">
        <v>1.05040913435783E-5</v>
      </c>
      <c r="RI181">
        <v>1.05040913435783E-5</v>
      </c>
      <c r="RJ181">
        <v>1.05040913435783E-5</v>
      </c>
      <c r="RK181">
        <v>1.05040913435783E-5</v>
      </c>
      <c r="RL181">
        <v>1.05040913435783E-5</v>
      </c>
      <c r="RM181">
        <v>1.05040913435783E-5</v>
      </c>
      <c r="RN181">
        <v>1.05040913435783E-5</v>
      </c>
      <c r="RO181">
        <v>1.05040913435783E-5</v>
      </c>
      <c r="RP181">
        <v>1.05040913435783E-5</v>
      </c>
      <c r="RQ181">
        <v>1.05040913435783E-5</v>
      </c>
      <c r="RR181">
        <v>1.05040913435783E-5</v>
      </c>
      <c r="RS181">
        <v>1.05040913435783E-5</v>
      </c>
      <c r="RT181">
        <v>1.05040913435783E-5</v>
      </c>
      <c r="RU181">
        <v>1.05040913435783E-5</v>
      </c>
      <c r="RV181">
        <v>1.05040913435783E-5</v>
      </c>
      <c r="RW181">
        <v>1.05040913435783E-5</v>
      </c>
      <c r="RX181">
        <v>1.05040913435783E-5</v>
      </c>
      <c r="RY181">
        <v>1.05040913435783E-5</v>
      </c>
      <c r="RZ181">
        <v>1.05040913435783E-5</v>
      </c>
      <c r="SA181">
        <v>1.05040913435783E-5</v>
      </c>
      <c r="SB181">
        <v>1.05040913435783E-5</v>
      </c>
      <c r="SC181">
        <v>1.05040913435783E-5</v>
      </c>
      <c r="SD181">
        <v>1.05040913435783E-5</v>
      </c>
      <c r="SE181">
        <v>1.05040913435783E-5</v>
      </c>
      <c r="SF181">
        <v>1.05040913435783E-5</v>
      </c>
      <c r="SG181">
        <v>1.05040913435783E-5</v>
      </c>
      <c r="SH181">
        <v>1.05040913435783E-5</v>
      </c>
      <c r="SI181">
        <v>1.05040913435783E-5</v>
      </c>
      <c r="SJ181">
        <v>1.05040913435783E-5</v>
      </c>
      <c r="SK181">
        <v>1.05040913435783E-5</v>
      </c>
      <c r="SL181">
        <v>1.05040913435783E-5</v>
      </c>
      <c r="SM181">
        <v>1.05040913435783E-5</v>
      </c>
      <c r="SN181">
        <v>1.05040913435783E-5</v>
      </c>
      <c r="SO181">
        <v>1.05040913435783E-5</v>
      </c>
      <c r="SP181">
        <v>1.05040913435783E-5</v>
      </c>
      <c r="SQ181">
        <v>1.05040913435783E-5</v>
      </c>
      <c r="SR181">
        <v>1.05040913435783E-5</v>
      </c>
      <c r="SS181">
        <v>1.05040913435783E-5</v>
      </c>
      <c r="ST181">
        <v>1.05040913435783E-5</v>
      </c>
      <c r="SU181">
        <v>1.05040913435783E-5</v>
      </c>
      <c r="SV181">
        <v>1.05040913435783E-5</v>
      </c>
      <c r="SW181">
        <v>1.05040913435783E-5</v>
      </c>
      <c r="SX181">
        <v>1.05040913435783E-5</v>
      </c>
      <c r="SY181">
        <v>1.05040913435783E-5</v>
      </c>
      <c r="SZ181">
        <v>1.05040913435783E-5</v>
      </c>
      <c r="TA181">
        <v>1.05040913435783E-5</v>
      </c>
      <c r="TB181">
        <v>1.05040913435783E-5</v>
      </c>
      <c r="TC181">
        <v>1.05040913435783E-5</v>
      </c>
      <c r="TD181">
        <v>1.05040913435783E-5</v>
      </c>
      <c r="TE181">
        <v>1.05040913435783E-5</v>
      </c>
      <c r="TF181">
        <v>1.05040913435783E-5</v>
      </c>
      <c r="TG181">
        <v>1.05040913435783E-5</v>
      </c>
      <c r="TH181">
        <v>1.05040913435783E-5</v>
      </c>
      <c r="TI181">
        <v>1.05040913435783E-5</v>
      </c>
      <c r="TJ181">
        <v>1.05040913435783E-5</v>
      </c>
      <c r="TK181">
        <v>1.05040913435783E-5</v>
      </c>
      <c r="TL181">
        <v>1.05040913435783E-5</v>
      </c>
      <c r="TM181">
        <v>1.05040913435783E-5</v>
      </c>
      <c r="TN181">
        <v>1.05040913435783E-5</v>
      </c>
      <c r="TO181">
        <v>1.05040913435783E-5</v>
      </c>
      <c r="TP181">
        <v>1.05040913435783E-5</v>
      </c>
      <c r="TQ181">
        <v>1.05040913435783E-5</v>
      </c>
      <c r="TR181">
        <v>1.05040913435783E-5</v>
      </c>
      <c r="TS181">
        <v>1.05040913435783E-5</v>
      </c>
      <c r="TT181">
        <v>1.05040913435783E-5</v>
      </c>
      <c r="TU181">
        <v>1.05040913435783E-5</v>
      </c>
      <c r="TV181">
        <v>1.05040913435783E-5</v>
      </c>
      <c r="TW181">
        <v>1.05040913435783E-5</v>
      </c>
      <c r="TX181">
        <v>1.05040913435783E-5</v>
      </c>
      <c r="TY181">
        <v>1.05040913435783E-5</v>
      </c>
      <c r="TZ181">
        <v>1.05040913435783E-5</v>
      </c>
      <c r="UA181">
        <v>1.05040913435783E-5</v>
      </c>
      <c r="UB181">
        <v>1.05040913435783E-5</v>
      </c>
      <c r="UC181">
        <v>1.05040913435783E-5</v>
      </c>
      <c r="UD181">
        <v>1.05040913435783E-5</v>
      </c>
      <c r="UE181">
        <v>1.05040913435783E-5</v>
      </c>
      <c r="UF181">
        <v>1.05040913435783E-5</v>
      </c>
      <c r="UG181">
        <v>1.05040913435783E-5</v>
      </c>
      <c r="UH181">
        <v>1.05040913435783E-5</v>
      </c>
      <c r="UI181">
        <v>1.05040913435783E-5</v>
      </c>
      <c r="UJ181">
        <v>1.05040913435783E-5</v>
      </c>
      <c r="UK181">
        <v>1.05040913435783E-5</v>
      </c>
      <c r="UL181">
        <v>1.05040913435783E-5</v>
      </c>
      <c r="UM181">
        <v>1.05040913435783E-5</v>
      </c>
      <c r="UN181">
        <v>1.05040913435783E-5</v>
      </c>
      <c r="UO181">
        <v>1.05040913435783E-5</v>
      </c>
      <c r="UP181">
        <v>1.05040913435783E-5</v>
      </c>
      <c r="UQ181">
        <v>1.05040913435783E-5</v>
      </c>
      <c r="UR181">
        <v>1.05040913435783E-5</v>
      </c>
      <c r="US181">
        <v>1.05040913435783E-5</v>
      </c>
      <c r="UT181">
        <v>1.05040913435783E-5</v>
      </c>
      <c r="UU181">
        <v>1.05040913435783E-5</v>
      </c>
      <c r="UV181">
        <v>1.05040913435783E-5</v>
      </c>
      <c r="UW181">
        <v>1.05040913435783E-5</v>
      </c>
      <c r="UX181">
        <v>1.05040913435783E-5</v>
      </c>
      <c r="UY181">
        <v>1.05040913435783E-5</v>
      </c>
      <c r="UZ181">
        <v>1.05040913435783E-5</v>
      </c>
      <c r="VA181">
        <v>1.05040913435783E-5</v>
      </c>
      <c r="VB181">
        <v>1.05040913435783E-5</v>
      </c>
      <c r="VC181">
        <v>1.05040913435783E-5</v>
      </c>
      <c r="VD181">
        <v>1.05040913435783E-5</v>
      </c>
      <c r="VE181">
        <v>1.05040913435783E-5</v>
      </c>
      <c r="VF181">
        <v>1.05040913435783E-5</v>
      </c>
      <c r="VG181">
        <v>1.05040913435783E-5</v>
      </c>
      <c r="VH181">
        <v>-3</v>
      </c>
      <c r="VI181">
        <v>-3</v>
      </c>
      <c r="VJ181">
        <v>-3</v>
      </c>
      <c r="VK181">
        <v>-3</v>
      </c>
      <c r="VL181">
        <v>-3</v>
      </c>
      <c r="VM181">
        <v>-3</v>
      </c>
      <c r="VN181">
        <v>-3</v>
      </c>
      <c r="VO181">
        <v>-3</v>
      </c>
      <c r="VP181">
        <v>-3</v>
      </c>
      <c r="VQ181">
        <v>-3</v>
      </c>
      <c r="VR181">
        <v>-3</v>
      </c>
      <c r="VS181">
        <v>-3</v>
      </c>
      <c r="VT181">
        <v>-3</v>
      </c>
      <c r="VU181">
        <v>-3</v>
      </c>
      <c r="VV181">
        <v>-3</v>
      </c>
      <c r="VW181">
        <v>-3</v>
      </c>
      <c r="VX181">
        <v>-3</v>
      </c>
      <c r="VY181">
        <v>-3</v>
      </c>
      <c r="VZ181">
        <v>-3</v>
      </c>
      <c r="WA181">
        <v>-3</v>
      </c>
      <c r="WB181">
        <v>-3</v>
      </c>
      <c r="WC181">
        <v>-3</v>
      </c>
    </row>
    <row r="182" spans="1:601" x14ac:dyDescent="0.25">
      <c r="A182">
        <v>-3</v>
      </c>
      <c r="B182">
        <v>-3</v>
      </c>
      <c r="C182">
        <v>-3</v>
      </c>
      <c r="D182">
        <v>-3</v>
      </c>
      <c r="E182">
        <v>-3</v>
      </c>
      <c r="F182">
        <v>-3</v>
      </c>
      <c r="G182">
        <v>-3</v>
      </c>
      <c r="H182">
        <v>-3</v>
      </c>
      <c r="I182">
        <v>-3</v>
      </c>
      <c r="J182">
        <v>-3</v>
      </c>
      <c r="K182">
        <v>-3</v>
      </c>
      <c r="L182">
        <v>1.05040913435783E-5</v>
      </c>
      <c r="M182">
        <v>1.05040913435783E-5</v>
      </c>
      <c r="N182">
        <v>1.05040913435783E-5</v>
      </c>
      <c r="O182">
        <v>1.05040913435783E-5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6.3063063063063057E-2</v>
      </c>
      <c r="AD182">
        <v>6.3063063063063057E-2</v>
      </c>
      <c r="AE182">
        <v>6.3063063063063057E-2</v>
      </c>
      <c r="AF182">
        <v>6.3063063063063057E-2</v>
      </c>
      <c r="AG182">
        <v>6.3063063063063057E-2</v>
      </c>
      <c r="AH182">
        <v>6.3063063063063057E-2</v>
      </c>
      <c r="AI182">
        <v>6.3063063063063057E-2</v>
      </c>
      <c r="AJ182">
        <v>6.3063063063063057E-2</v>
      </c>
      <c r="AK182">
        <v>6.3063063063063057E-2</v>
      </c>
      <c r="AL182">
        <v>6.3063063063063057E-2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4.924242424242424E-2</v>
      </c>
      <c r="BP182">
        <v>4.924242424242424E-2</v>
      </c>
      <c r="BQ182">
        <v>4.924242424242424E-2</v>
      </c>
      <c r="BR182">
        <v>4.924242424242424E-2</v>
      </c>
      <c r="BS182">
        <v>4.924242424242424E-2</v>
      </c>
      <c r="BT182">
        <v>4.924242424242424E-2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1.05040913435783E-5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6.7226890756302518E-2</v>
      </c>
      <c r="CY182">
        <v>6.7226890756302518E-2</v>
      </c>
      <c r="CZ182">
        <v>6.7226890756302518E-2</v>
      </c>
      <c r="DA182">
        <v>6.7226890756302518E-2</v>
      </c>
      <c r="DB182">
        <v>6.7226890756302518E-2</v>
      </c>
      <c r="DC182">
        <v>6.7226890756302518E-2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1.05040913435783E-5</v>
      </c>
      <c r="DK182">
        <v>1.05040913435783E-5</v>
      </c>
      <c r="DL182">
        <v>1.05040913435783E-5</v>
      </c>
      <c r="DM182">
        <v>1.05040913435783E-5</v>
      </c>
      <c r="DN182">
        <v>1.05040913435783E-5</v>
      </c>
      <c r="DO182">
        <v>1.05040913435783E-5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0.10833333333333334</v>
      </c>
      <c r="EE182">
        <v>0.10833333333333334</v>
      </c>
      <c r="EF182">
        <v>0.10833333333333334</v>
      </c>
      <c r="EG182">
        <v>0.10833333333333334</v>
      </c>
      <c r="EH182">
        <v>0.10833333333333334</v>
      </c>
      <c r="EI182">
        <v>0.10833333333333334</v>
      </c>
      <c r="EJ182">
        <v>0.10833333333333334</v>
      </c>
      <c r="EK182">
        <v>0.10833333333333334</v>
      </c>
      <c r="EL182">
        <v>-1</v>
      </c>
      <c r="EM182">
        <v>-1</v>
      </c>
      <c r="EN182">
        <v>-1</v>
      </c>
      <c r="EO182">
        <v>-1</v>
      </c>
      <c r="EP182">
        <v>-1</v>
      </c>
      <c r="EQ182">
        <v>-1</v>
      </c>
      <c r="ER182">
        <v>-1</v>
      </c>
      <c r="ES182">
        <v>-1</v>
      </c>
      <c r="ET182">
        <v>-1</v>
      </c>
      <c r="EU182">
        <v>7.575757575757576E-3</v>
      </c>
      <c r="EV182">
        <v>7.575757575757576E-3</v>
      </c>
      <c r="EW182">
        <v>-1</v>
      </c>
      <c r="EX182">
        <v>-1</v>
      </c>
      <c r="EY182">
        <v>-1</v>
      </c>
      <c r="EZ182">
        <v>-1</v>
      </c>
      <c r="FA182">
        <v>-1</v>
      </c>
      <c r="FB182">
        <v>1.05040913435783E-5</v>
      </c>
      <c r="FC182">
        <v>-1</v>
      </c>
      <c r="FD182">
        <v>-1</v>
      </c>
      <c r="FE182">
        <v>1.05040913435783E-5</v>
      </c>
      <c r="FF182">
        <v>-1</v>
      </c>
      <c r="FG182">
        <v>-1</v>
      </c>
      <c r="FH182">
        <v>1.05040913435783E-5</v>
      </c>
      <c r="FI182">
        <v>-1</v>
      </c>
      <c r="FJ182">
        <v>-1</v>
      </c>
      <c r="FK182">
        <v>-1</v>
      </c>
      <c r="FL182">
        <v>-1</v>
      </c>
      <c r="FM182">
        <v>-1</v>
      </c>
      <c r="FN182">
        <v>-1</v>
      </c>
      <c r="FO182">
        <v>9.8039215686274508E-2</v>
      </c>
      <c r="FP182">
        <v>9.8039215686274508E-2</v>
      </c>
      <c r="FQ182">
        <v>9.8039215686274508E-2</v>
      </c>
      <c r="FR182">
        <v>9.8039215686274508E-2</v>
      </c>
      <c r="FS182">
        <v>9.8039215686274508E-2</v>
      </c>
      <c r="FT182">
        <v>9.8039215686274508E-2</v>
      </c>
      <c r="FU182">
        <v>-1</v>
      </c>
      <c r="FV182">
        <v>-1</v>
      </c>
      <c r="FW182">
        <v>-1</v>
      </c>
      <c r="FX182">
        <v>-1</v>
      </c>
      <c r="FY182">
        <v>-1</v>
      </c>
      <c r="FZ182">
        <v>5.6497175141242938E-3</v>
      </c>
      <c r="GA182">
        <v>5.6497175141242938E-3</v>
      </c>
      <c r="GB182">
        <v>5.6497175141242938E-3</v>
      </c>
      <c r="GC182">
        <v>5.6497175141242938E-3</v>
      </c>
      <c r="GD182">
        <v>5.6497175141242938E-3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0.11304347826086956</v>
      </c>
      <c r="GV182">
        <v>0.11304347826086956</v>
      </c>
      <c r="GW182">
        <v>0.11304347826086956</v>
      </c>
      <c r="GX182">
        <v>0.11304347826086956</v>
      </c>
      <c r="GY182">
        <v>0.11304347826086956</v>
      </c>
      <c r="GZ182">
        <v>0.11304347826086956</v>
      </c>
      <c r="HA182">
        <v>0.11304347826086956</v>
      </c>
      <c r="HB182">
        <v>0.11304347826086956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9.8039215686274508E-3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0.15481171548117154</v>
      </c>
      <c r="IG182">
        <v>0.15481171548117154</v>
      </c>
      <c r="IH182">
        <v>0.15481171548117154</v>
      </c>
      <c r="II182">
        <v>0.15481171548117154</v>
      </c>
      <c r="IJ182">
        <v>0.15481171548117154</v>
      </c>
      <c r="IK182">
        <v>0.15481171548117154</v>
      </c>
      <c r="IL182">
        <v>0.15481171548117154</v>
      </c>
      <c r="IM182">
        <v>0.15481171548117154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  <c r="IW182">
        <v>-1</v>
      </c>
      <c r="IX182">
        <v>-1</v>
      </c>
      <c r="IY182">
        <v>-1</v>
      </c>
      <c r="IZ182">
        <v>-1</v>
      </c>
      <c r="JA182">
        <v>-1</v>
      </c>
      <c r="JB182">
        <v>-1</v>
      </c>
      <c r="JC182">
        <v>1.9230769230769232E-2</v>
      </c>
      <c r="JD182">
        <v>1.9230769230769232E-2</v>
      </c>
      <c r="JE182">
        <v>-1</v>
      </c>
      <c r="JF182">
        <v>-1</v>
      </c>
      <c r="JG182">
        <v>-1</v>
      </c>
      <c r="JH182">
        <v>-1</v>
      </c>
      <c r="JI182">
        <v>-1</v>
      </c>
      <c r="JJ182">
        <v>-1</v>
      </c>
      <c r="JK182">
        <v>-1</v>
      </c>
      <c r="JL182">
        <v>-1</v>
      </c>
      <c r="JM182">
        <v>-1</v>
      </c>
      <c r="JN182">
        <v>-1</v>
      </c>
      <c r="JO182">
        <v>-1</v>
      </c>
      <c r="JP182">
        <v>-1</v>
      </c>
      <c r="JQ182">
        <v>-1</v>
      </c>
      <c r="JR182">
        <v>-1</v>
      </c>
      <c r="JS182">
        <v>8.9743589743589744E-2</v>
      </c>
      <c r="JT182">
        <v>8.9743589743589744E-2</v>
      </c>
      <c r="JU182">
        <v>8.9743589743589744E-2</v>
      </c>
      <c r="JV182">
        <v>8.9743589743589744E-2</v>
      </c>
      <c r="JW182">
        <v>8.9743589743589744E-2</v>
      </c>
      <c r="JX182">
        <v>8.9743589743589744E-2</v>
      </c>
      <c r="JY182">
        <v>8.9743589743589744E-2</v>
      </c>
      <c r="JZ182">
        <v>8.9743589743589744E-2</v>
      </c>
      <c r="KA182">
        <v>-1</v>
      </c>
      <c r="KB182">
        <v>-1</v>
      </c>
      <c r="KC182">
        <v>-1</v>
      </c>
      <c r="KD182">
        <v>-1</v>
      </c>
      <c r="KE182">
        <v>1.05040913435783E-5</v>
      </c>
      <c r="KF182">
        <v>1.05040913435783E-5</v>
      </c>
      <c r="KG182">
        <v>1.05040913435783E-5</v>
      </c>
      <c r="KH182">
        <v>1.05040913435783E-5</v>
      </c>
      <c r="KI182">
        <v>1.05040913435783E-5</v>
      </c>
      <c r="KJ182">
        <v>1.05040913435783E-5</v>
      </c>
      <c r="KK182">
        <v>-1</v>
      </c>
      <c r="KL182">
        <v>-1</v>
      </c>
      <c r="KM182">
        <v>-1</v>
      </c>
      <c r="KN182">
        <v>-1</v>
      </c>
      <c r="KO182">
        <v>9.2592592592592587E-3</v>
      </c>
      <c r="KP182">
        <v>9.2592592592592587E-3</v>
      </c>
      <c r="KQ182">
        <v>9.2592592592592587E-3</v>
      </c>
      <c r="KR182">
        <v>-1</v>
      </c>
      <c r="KS182">
        <v>-1</v>
      </c>
      <c r="KT182">
        <v>-1</v>
      </c>
      <c r="KU182">
        <v>-1</v>
      </c>
      <c r="KV182">
        <v>-1</v>
      </c>
      <c r="KW182">
        <v>-1</v>
      </c>
      <c r="KX182">
        <v>-1</v>
      </c>
      <c r="KY182">
        <v>-1</v>
      </c>
      <c r="KZ182">
        <v>-1</v>
      </c>
      <c r="LA182">
        <v>-1</v>
      </c>
      <c r="LB182">
        <v>-1</v>
      </c>
      <c r="LC182">
        <v>-1</v>
      </c>
      <c r="LD182">
        <v>-1</v>
      </c>
      <c r="LE182">
        <v>-1</v>
      </c>
      <c r="LF182">
        <v>-1</v>
      </c>
      <c r="LG182">
        <v>5.4545454545454543E-2</v>
      </c>
      <c r="LH182">
        <v>5.4545454545454543E-2</v>
      </c>
      <c r="LI182">
        <v>5.4545454545454543E-2</v>
      </c>
      <c r="LJ182">
        <v>5.4545454545454543E-2</v>
      </c>
      <c r="LK182">
        <v>5.4545454545454543E-2</v>
      </c>
      <c r="LL182">
        <v>5.4545454545454543E-2</v>
      </c>
      <c r="LM182">
        <v>5.4545454545454543E-2</v>
      </c>
      <c r="LN182">
        <v>5.4545454545454543E-2</v>
      </c>
      <c r="LO182">
        <v>5.4545454545454543E-2</v>
      </c>
      <c r="LP182">
        <v>5.4545454545454543E-2</v>
      </c>
      <c r="LQ182">
        <v>5.4545454545454543E-2</v>
      </c>
      <c r="LR182">
        <v>1.05040913435783E-5</v>
      </c>
      <c r="LS182">
        <v>1.05040913435783E-5</v>
      </c>
      <c r="LT182">
        <v>1.05040913435783E-5</v>
      </c>
      <c r="LU182">
        <v>1.05040913435783E-5</v>
      </c>
      <c r="LV182">
        <v>1.05040913435783E-5</v>
      </c>
      <c r="LW182">
        <v>1.05040913435783E-5</v>
      </c>
      <c r="LX182">
        <v>1.05040913435783E-5</v>
      </c>
      <c r="LY182">
        <v>1.05040913435783E-5</v>
      </c>
      <c r="LZ182">
        <v>1.05040913435783E-5</v>
      </c>
      <c r="MA182">
        <v>1.05040913435783E-5</v>
      </c>
      <c r="MB182">
        <v>1.05040913435783E-5</v>
      </c>
      <c r="MC182">
        <v>1.05040913435783E-5</v>
      </c>
      <c r="MD182">
        <v>1.05040913435783E-5</v>
      </c>
      <c r="ME182">
        <v>1.05040913435783E-5</v>
      </c>
      <c r="MF182">
        <v>1.05040913435783E-5</v>
      </c>
      <c r="MG182">
        <v>1.05040913435783E-5</v>
      </c>
      <c r="MH182">
        <v>-1</v>
      </c>
      <c r="MI182">
        <v>-1</v>
      </c>
      <c r="MJ182">
        <v>-1</v>
      </c>
      <c r="MK182">
        <v>-1</v>
      </c>
      <c r="ML182">
        <v>-1</v>
      </c>
      <c r="MM182">
        <v>-1</v>
      </c>
      <c r="MN182">
        <v>-1</v>
      </c>
      <c r="MO182">
        <v>-1</v>
      </c>
      <c r="MP182">
        <v>-1</v>
      </c>
      <c r="MQ182">
        <v>-1</v>
      </c>
      <c r="MR182">
        <v>1.05040913435783E-5</v>
      </c>
      <c r="MS182">
        <v>1.05040913435783E-5</v>
      </c>
      <c r="MT182">
        <v>1.05040913435783E-5</v>
      </c>
      <c r="MU182">
        <v>1.05040913435783E-5</v>
      </c>
      <c r="MV182">
        <v>1.05040913435783E-5</v>
      </c>
      <c r="MW182">
        <v>1.05040913435783E-5</v>
      </c>
      <c r="MX182">
        <v>1.05040913435783E-5</v>
      </c>
      <c r="MY182">
        <v>1.05040913435783E-5</v>
      </c>
      <c r="MZ182">
        <v>1.05040913435783E-5</v>
      </c>
      <c r="NA182">
        <v>1.05040913435783E-5</v>
      </c>
      <c r="NB182">
        <v>1.05040913435783E-5</v>
      </c>
      <c r="NC182">
        <v>1.05040913435783E-5</v>
      </c>
      <c r="ND182">
        <v>1.05040913435783E-5</v>
      </c>
      <c r="NE182">
        <v>1.05040913435783E-5</v>
      </c>
      <c r="NF182">
        <v>1.05040913435783E-5</v>
      </c>
      <c r="NG182">
        <v>1.05040913435783E-5</v>
      </c>
      <c r="NH182">
        <v>1.05040913435783E-5</v>
      </c>
      <c r="NI182">
        <v>1.05040913435783E-5</v>
      </c>
      <c r="NJ182">
        <v>1.05040913435783E-5</v>
      </c>
      <c r="NK182">
        <v>1.05040913435783E-5</v>
      </c>
      <c r="NL182">
        <v>1.05040913435783E-5</v>
      </c>
      <c r="NM182">
        <v>1.05040913435783E-5</v>
      </c>
      <c r="NN182">
        <v>1.05040913435783E-5</v>
      </c>
      <c r="NO182">
        <v>1.05040913435783E-5</v>
      </c>
      <c r="NP182">
        <v>1.05040913435783E-5</v>
      </c>
      <c r="NQ182">
        <v>1.05040913435783E-5</v>
      </c>
      <c r="NR182">
        <v>1.05040913435783E-5</v>
      </c>
      <c r="NS182">
        <v>1.05040913435783E-5</v>
      </c>
      <c r="NT182">
        <v>1.05040913435783E-5</v>
      </c>
      <c r="NU182">
        <v>1.05040913435783E-5</v>
      </c>
      <c r="NV182">
        <v>1.05040913435783E-5</v>
      </c>
      <c r="NW182">
        <v>1.05040913435783E-5</v>
      </c>
      <c r="NX182">
        <v>1.05040913435783E-5</v>
      </c>
      <c r="NY182">
        <v>1.05040913435783E-5</v>
      </c>
      <c r="NZ182">
        <v>1.05040913435783E-5</v>
      </c>
      <c r="OA182">
        <v>1.05040913435783E-5</v>
      </c>
      <c r="OB182">
        <v>1.05040913435783E-5</v>
      </c>
      <c r="OC182">
        <v>1.05040913435783E-5</v>
      </c>
      <c r="OD182">
        <v>1.05040913435783E-5</v>
      </c>
      <c r="OE182">
        <v>1.05040913435783E-5</v>
      </c>
      <c r="OF182">
        <v>1.05040913435783E-5</v>
      </c>
      <c r="OG182">
        <v>1.05040913435783E-5</v>
      </c>
      <c r="OH182">
        <v>1.05040913435783E-5</v>
      </c>
      <c r="OI182">
        <v>1.05040913435783E-5</v>
      </c>
      <c r="OJ182">
        <v>1.05040913435783E-5</v>
      </c>
      <c r="OK182">
        <v>1.05040913435783E-5</v>
      </c>
      <c r="OL182">
        <v>1.05040913435783E-5</v>
      </c>
      <c r="OM182">
        <v>1.05040913435783E-5</v>
      </c>
      <c r="ON182">
        <v>1.05040913435783E-5</v>
      </c>
      <c r="OO182">
        <v>1.05040913435783E-5</v>
      </c>
      <c r="OP182">
        <v>1.05040913435783E-5</v>
      </c>
      <c r="OQ182">
        <v>1.05040913435783E-5</v>
      </c>
      <c r="OR182">
        <v>1.05040913435783E-5</v>
      </c>
      <c r="OS182">
        <v>1.05040913435783E-5</v>
      </c>
      <c r="OT182">
        <v>1.05040913435783E-5</v>
      </c>
      <c r="OU182">
        <v>1.05040913435783E-5</v>
      </c>
      <c r="OV182">
        <v>1.05040913435783E-5</v>
      </c>
      <c r="OW182">
        <v>1.05040913435783E-5</v>
      </c>
      <c r="OX182">
        <v>1.05040913435783E-5</v>
      </c>
      <c r="OY182">
        <v>1.05040913435783E-5</v>
      </c>
      <c r="OZ182">
        <v>1.05040913435783E-5</v>
      </c>
      <c r="PA182">
        <v>1.05040913435783E-5</v>
      </c>
      <c r="PB182">
        <v>1.05040913435783E-5</v>
      </c>
      <c r="PC182">
        <v>1.05040913435783E-5</v>
      </c>
      <c r="PD182">
        <v>1.05040913435783E-5</v>
      </c>
      <c r="PE182">
        <v>1.05040913435783E-5</v>
      </c>
      <c r="PF182">
        <v>1.05040913435783E-5</v>
      </c>
      <c r="PG182">
        <v>1.05040913435783E-5</v>
      </c>
      <c r="PH182">
        <v>1.05040913435783E-5</v>
      </c>
      <c r="PI182">
        <v>1.05040913435783E-5</v>
      </c>
      <c r="PJ182">
        <v>1.05040913435783E-5</v>
      </c>
      <c r="PK182">
        <v>1.05040913435783E-5</v>
      </c>
      <c r="PL182">
        <v>1.05040913435783E-5</v>
      </c>
      <c r="PM182">
        <v>1.05040913435783E-5</v>
      </c>
      <c r="PN182">
        <v>1.05040913435783E-5</v>
      </c>
      <c r="PO182">
        <v>1.05040913435783E-5</v>
      </c>
      <c r="PP182">
        <v>1.05040913435783E-5</v>
      </c>
      <c r="PQ182">
        <v>1.05040913435783E-5</v>
      </c>
      <c r="PR182">
        <v>1.05040913435783E-5</v>
      </c>
      <c r="PS182">
        <v>1.05040913435783E-5</v>
      </c>
      <c r="PT182">
        <v>1.05040913435783E-5</v>
      </c>
      <c r="PU182">
        <v>1.05040913435783E-5</v>
      </c>
      <c r="PV182">
        <v>1.05040913435783E-5</v>
      </c>
      <c r="PW182">
        <v>1.05040913435783E-5</v>
      </c>
      <c r="PX182">
        <v>1.05040913435783E-5</v>
      </c>
      <c r="PY182">
        <v>1.05040913435783E-5</v>
      </c>
      <c r="PZ182">
        <v>1.05040913435783E-5</v>
      </c>
      <c r="QA182">
        <v>1.05040913435783E-5</v>
      </c>
      <c r="QB182">
        <v>1.05040913435783E-5</v>
      </c>
      <c r="QC182">
        <v>1.05040913435783E-5</v>
      </c>
      <c r="QD182">
        <v>1.05040913435783E-5</v>
      </c>
      <c r="QE182">
        <v>1.05040913435783E-5</v>
      </c>
      <c r="QF182">
        <v>1.05040913435783E-5</v>
      </c>
      <c r="QG182">
        <v>1.05040913435783E-5</v>
      </c>
      <c r="QH182">
        <v>1.05040913435783E-5</v>
      </c>
      <c r="QI182">
        <v>1.05040913435783E-5</v>
      </c>
      <c r="QJ182">
        <v>1.05040913435783E-5</v>
      </c>
      <c r="QK182">
        <v>1.05040913435783E-5</v>
      </c>
      <c r="QL182">
        <v>1.05040913435783E-5</v>
      </c>
      <c r="QM182">
        <v>1.05040913435783E-5</v>
      </c>
      <c r="QN182">
        <v>1.05040913435783E-5</v>
      </c>
      <c r="QO182">
        <v>1.05040913435783E-5</v>
      </c>
      <c r="QP182">
        <v>1.05040913435783E-5</v>
      </c>
      <c r="QQ182">
        <v>1.05040913435783E-5</v>
      </c>
      <c r="QR182">
        <v>1.05040913435783E-5</v>
      </c>
      <c r="QS182">
        <v>1.05040913435783E-5</v>
      </c>
      <c r="QT182">
        <v>1.05040913435783E-5</v>
      </c>
      <c r="QU182">
        <v>1.05040913435783E-5</v>
      </c>
      <c r="QV182">
        <v>1.05040913435783E-5</v>
      </c>
      <c r="QW182">
        <v>1.05040913435783E-5</v>
      </c>
      <c r="QX182">
        <v>1.05040913435783E-5</v>
      </c>
      <c r="QY182">
        <v>1.05040913435783E-5</v>
      </c>
      <c r="QZ182">
        <v>1.05040913435783E-5</v>
      </c>
      <c r="RA182">
        <v>1.05040913435783E-5</v>
      </c>
      <c r="RB182">
        <v>1.05040913435783E-5</v>
      </c>
      <c r="RC182">
        <v>1.05040913435783E-5</v>
      </c>
      <c r="RD182">
        <v>1.05040913435783E-5</v>
      </c>
      <c r="RE182">
        <v>1.05040913435783E-5</v>
      </c>
      <c r="RF182">
        <v>1.05040913435783E-5</v>
      </c>
      <c r="RG182">
        <v>1.05040913435783E-5</v>
      </c>
      <c r="RH182">
        <v>1.05040913435783E-5</v>
      </c>
      <c r="RI182">
        <v>1.05040913435783E-5</v>
      </c>
      <c r="RJ182">
        <v>1.05040913435783E-5</v>
      </c>
      <c r="RK182">
        <v>1.05040913435783E-5</v>
      </c>
      <c r="RL182">
        <v>1.05040913435783E-5</v>
      </c>
      <c r="RM182">
        <v>1.05040913435783E-5</v>
      </c>
      <c r="RN182">
        <v>1.05040913435783E-5</v>
      </c>
      <c r="RO182">
        <v>1.05040913435783E-5</v>
      </c>
      <c r="RP182">
        <v>1.05040913435783E-5</v>
      </c>
      <c r="RQ182">
        <v>1.05040913435783E-5</v>
      </c>
      <c r="RR182">
        <v>1.05040913435783E-5</v>
      </c>
      <c r="RS182">
        <v>1.05040913435783E-5</v>
      </c>
      <c r="RT182">
        <v>1.05040913435783E-5</v>
      </c>
      <c r="RU182">
        <v>1.05040913435783E-5</v>
      </c>
      <c r="RV182">
        <v>1.05040913435783E-5</v>
      </c>
      <c r="RW182">
        <v>1.05040913435783E-5</v>
      </c>
      <c r="RX182">
        <v>1.05040913435783E-5</v>
      </c>
      <c r="RY182">
        <v>1.05040913435783E-5</v>
      </c>
      <c r="RZ182">
        <v>1.05040913435783E-5</v>
      </c>
      <c r="SA182">
        <v>1.05040913435783E-5</v>
      </c>
      <c r="SB182">
        <v>1.05040913435783E-5</v>
      </c>
      <c r="SC182">
        <v>1.05040913435783E-5</v>
      </c>
      <c r="SD182">
        <v>1.05040913435783E-5</v>
      </c>
      <c r="SE182">
        <v>1.05040913435783E-5</v>
      </c>
      <c r="SF182">
        <v>1.05040913435783E-5</v>
      </c>
      <c r="SG182">
        <v>1.05040913435783E-5</v>
      </c>
      <c r="SH182">
        <v>1.05040913435783E-5</v>
      </c>
      <c r="SI182">
        <v>1.05040913435783E-5</v>
      </c>
      <c r="SJ182">
        <v>1.05040913435783E-5</v>
      </c>
      <c r="SK182">
        <v>1.05040913435783E-5</v>
      </c>
      <c r="SL182">
        <v>1.05040913435783E-5</v>
      </c>
      <c r="SM182">
        <v>1.05040913435783E-5</v>
      </c>
      <c r="SN182">
        <v>1.05040913435783E-5</v>
      </c>
      <c r="SO182">
        <v>1.05040913435783E-5</v>
      </c>
      <c r="SP182">
        <v>1.05040913435783E-5</v>
      </c>
      <c r="SQ182">
        <v>1.05040913435783E-5</v>
      </c>
      <c r="SR182">
        <v>1.05040913435783E-5</v>
      </c>
      <c r="SS182">
        <v>1.05040913435783E-5</v>
      </c>
      <c r="ST182">
        <v>1.05040913435783E-5</v>
      </c>
      <c r="SU182">
        <v>1.05040913435783E-5</v>
      </c>
      <c r="SV182">
        <v>1.05040913435783E-5</v>
      </c>
      <c r="SW182">
        <v>1.05040913435783E-5</v>
      </c>
      <c r="SX182">
        <v>1.05040913435783E-5</v>
      </c>
      <c r="SY182">
        <v>1.05040913435783E-5</v>
      </c>
      <c r="SZ182">
        <v>1.05040913435783E-5</v>
      </c>
      <c r="TA182">
        <v>1.05040913435783E-5</v>
      </c>
      <c r="TB182">
        <v>1.05040913435783E-5</v>
      </c>
      <c r="TC182">
        <v>1.05040913435783E-5</v>
      </c>
      <c r="TD182">
        <v>1.05040913435783E-5</v>
      </c>
      <c r="TE182">
        <v>1.05040913435783E-5</v>
      </c>
      <c r="TF182">
        <v>1.05040913435783E-5</v>
      </c>
      <c r="TG182">
        <v>1.05040913435783E-5</v>
      </c>
      <c r="TH182">
        <v>1.05040913435783E-5</v>
      </c>
      <c r="TI182">
        <v>1.05040913435783E-5</v>
      </c>
      <c r="TJ182">
        <v>1.05040913435783E-5</v>
      </c>
      <c r="TK182">
        <v>1.05040913435783E-5</v>
      </c>
      <c r="TL182">
        <v>1.05040913435783E-5</v>
      </c>
      <c r="TM182">
        <v>1.05040913435783E-5</v>
      </c>
      <c r="TN182">
        <v>1.05040913435783E-5</v>
      </c>
      <c r="TO182">
        <v>1.05040913435783E-5</v>
      </c>
      <c r="TP182">
        <v>1.05040913435783E-5</v>
      </c>
      <c r="TQ182">
        <v>1.05040913435783E-5</v>
      </c>
      <c r="TR182">
        <v>1.05040913435783E-5</v>
      </c>
      <c r="TS182">
        <v>1.05040913435783E-5</v>
      </c>
      <c r="TT182">
        <v>1.05040913435783E-5</v>
      </c>
      <c r="TU182">
        <v>1.05040913435783E-5</v>
      </c>
      <c r="TV182">
        <v>1.05040913435783E-5</v>
      </c>
      <c r="TW182">
        <v>1.05040913435783E-5</v>
      </c>
      <c r="TX182">
        <v>1.05040913435783E-5</v>
      </c>
      <c r="TY182">
        <v>1.05040913435783E-5</v>
      </c>
      <c r="TZ182">
        <v>1.05040913435783E-5</v>
      </c>
      <c r="UA182">
        <v>1.05040913435783E-5</v>
      </c>
      <c r="UB182">
        <v>1.05040913435783E-5</v>
      </c>
      <c r="UC182">
        <v>1.05040913435783E-5</v>
      </c>
      <c r="UD182">
        <v>1.05040913435783E-5</v>
      </c>
      <c r="UE182">
        <v>1.05040913435783E-5</v>
      </c>
      <c r="UF182">
        <v>1.05040913435783E-5</v>
      </c>
      <c r="UG182">
        <v>1.05040913435783E-5</v>
      </c>
      <c r="UH182">
        <v>1.05040913435783E-5</v>
      </c>
      <c r="UI182">
        <v>1.05040913435783E-5</v>
      </c>
      <c r="UJ182">
        <v>1.05040913435783E-5</v>
      </c>
      <c r="UK182">
        <v>1.05040913435783E-5</v>
      </c>
      <c r="UL182">
        <v>1.05040913435783E-5</v>
      </c>
      <c r="UM182">
        <v>1.05040913435783E-5</v>
      </c>
      <c r="UN182">
        <v>1.05040913435783E-5</v>
      </c>
      <c r="UO182">
        <v>1.05040913435783E-5</v>
      </c>
      <c r="UP182">
        <v>1.05040913435783E-5</v>
      </c>
      <c r="UQ182">
        <v>1.05040913435783E-5</v>
      </c>
      <c r="UR182">
        <v>1.05040913435783E-5</v>
      </c>
      <c r="US182">
        <v>1.05040913435783E-5</v>
      </c>
      <c r="UT182">
        <v>1.05040913435783E-5</v>
      </c>
      <c r="UU182">
        <v>1.05040913435783E-5</v>
      </c>
      <c r="UV182">
        <v>1.05040913435783E-5</v>
      </c>
      <c r="UW182">
        <v>1.05040913435783E-5</v>
      </c>
      <c r="UX182">
        <v>1.05040913435783E-5</v>
      </c>
      <c r="UY182">
        <v>1.05040913435783E-5</v>
      </c>
      <c r="UZ182">
        <v>1.05040913435783E-5</v>
      </c>
      <c r="VA182">
        <v>1.05040913435783E-5</v>
      </c>
      <c r="VB182">
        <v>1.05040913435783E-5</v>
      </c>
      <c r="VC182">
        <v>1.05040913435783E-5</v>
      </c>
      <c r="VD182">
        <v>1.05040913435783E-5</v>
      </c>
      <c r="VE182">
        <v>1.05040913435783E-5</v>
      </c>
      <c r="VF182">
        <v>1.05040913435783E-5</v>
      </c>
      <c r="VG182">
        <v>-3</v>
      </c>
      <c r="VH182">
        <v>-3</v>
      </c>
      <c r="VI182">
        <v>-3</v>
      </c>
      <c r="VJ182">
        <v>-3</v>
      </c>
      <c r="VK182">
        <v>-3</v>
      </c>
      <c r="VL182">
        <v>-3</v>
      </c>
      <c r="VM182">
        <v>-3</v>
      </c>
      <c r="VN182">
        <v>-3</v>
      </c>
      <c r="VO182">
        <v>-3</v>
      </c>
      <c r="VP182">
        <v>-3</v>
      </c>
      <c r="VQ182">
        <v>-3</v>
      </c>
      <c r="VR182">
        <v>-3</v>
      </c>
      <c r="VS182">
        <v>-3</v>
      </c>
      <c r="VT182">
        <v>-3</v>
      </c>
      <c r="VU182">
        <v>-3</v>
      </c>
      <c r="VV182">
        <v>-3</v>
      </c>
      <c r="VW182">
        <v>-3</v>
      </c>
      <c r="VX182">
        <v>-3</v>
      </c>
      <c r="VY182">
        <v>-3</v>
      </c>
      <c r="VZ182">
        <v>-3</v>
      </c>
      <c r="WA182">
        <v>-3</v>
      </c>
      <c r="WB182">
        <v>-3</v>
      </c>
      <c r="WC182">
        <v>-3</v>
      </c>
    </row>
    <row r="183" spans="1:601" x14ac:dyDescent="0.25">
      <c r="A183">
        <v>-3</v>
      </c>
      <c r="B183">
        <v>-3</v>
      </c>
      <c r="C183">
        <v>-3</v>
      </c>
      <c r="D183">
        <v>-3</v>
      </c>
      <c r="E183">
        <v>-3</v>
      </c>
      <c r="F183">
        <v>-3</v>
      </c>
      <c r="G183">
        <v>-3</v>
      </c>
      <c r="H183">
        <v>-3</v>
      </c>
      <c r="I183">
        <v>-3</v>
      </c>
      <c r="J183">
        <v>-3</v>
      </c>
      <c r="K183">
        <v>-3</v>
      </c>
      <c r="L183">
        <v>1.05040913435783E-5</v>
      </c>
      <c r="M183">
        <v>1.05040913435783E-5</v>
      </c>
      <c r="N183">
        <v>1.05040913435783E-5</v>
      </c>
      <c r="O183">
        <v>1.05040913435783E-5</v>
      </c>
      <c r="P183">
        <v>1.05040913435783E-5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1.05040913435783E-5</v>
      </c>
      <c r="AA183">
        <v>1.05040913435783E-5</v>
      </c>
      <c r="AB183">
        <v>1.05040913435783E-5</v>
      </c>
      <c r="AC183">
        <v>6.3063063063063057E-2</v>
      </c>
      <c r="AD183">
        <v>6.3063063063063057E-2</v>
      </c>
      <c r="AE183">
        <v>6.3063063063063057E-2</v>
      </c>
      <c r="AF183">
        <v>6.3063063063063057E-2</v>
      </c>
      <c r="AG183">
        <v>6.3063063063063057E-2</v>
      </c>
      <c r="AH183">
        <v>6.3063063063063057E-2</v>
      </c>
      <c r="AI183">
        <v>6.3063063063063057E-2</v>
      </c>
      <c r="AJ183">
        <v>6.3063063063063057E-2</v>
      </c>
      <c r="AK183">
        <v>6.3063063063063057E-2</v>
      </c>
      <c r="AL183">
        <v>6.3063063063063057E-2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4.924242424242424E-2</v>
      </c>
      <c r="BP183">
        <v>4.924242424242424E-2</v>
      </c>
      <c r="BQ183">
        <v>4.924242424242424E-2</v>
      </c>
      <c r="BR183">
        <v>4.924242424242424E-2</v>
      </c>
      <c r="BS183">
        <v>4.924242424242424E-2</v>
      </c>
      <c r="BT183">
        <v>4.924242424242424E-2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1.05040913435783E-5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6.7226890756302518E-2</v>
      </c>
      <c r="CY183">
        <v>6.7226890756302518E-2</v>
      </c>
      <c r="CZ183">
        <v>6.7226890756302518E-2</v>
      </c>
      <c r="DA183">
        <v>6.7226890756302518E-2</v>
      </c>
      <c r="DB183">
        <v>6.7226890756302518E-2</v>
      </c>
      <c r="DC183">
        <v>6.7226890756302518E-2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1.05040913435783E-5</v>
      </c>
      <c r="DK183">
        <v>1.05040913435783E-5</v>
      </c>
      <c r="DL183">
        <v>1.05040913435783E-5</v>
      </c>
      <c r="DM183">
        <v>1.05040913435783E-5</v>
      </c>
      <c r="DN183">
        <v>1.05040913435783E-5</v>
      </c>
      <c r="DO183">
        <v>1.05040913435783E-5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0.10833333333333334</v>
      </c>
      <c r="EE183">
        <v>0.10833333333333334</v>
      </c>
      <c r="EF183">
        <v>0.10833333333333334</v>
      </c>
      <c r="EG183">
        <v>0.10833333333333334</v>
      </c>
      <c r="EH183">
        <v>0.10833333333333334</v>
      </c>
      <c r="EI183">
        <v>0.10833333333333334</v>
      </c>
      <c r="EJ183">
        <v>0.10833333333333334</v>
      </c>
      <c r="EK183">
        <v>0.10833333333333334</v>
      </c>
      <c r="EL183">
        <v>-1</v>
      </c>
      <c r="EM183">
        <v>-1</v>
      </c>
      <c r="EN183">
        <v>-1</v>
      </c>
      <c r="EO183">
        <v>-1</v>
      </c>
      <c r="EP183">
        <v>-1</v>
      </c>
      <c r="EQ183">
        <v>-1</v>
      </c>
      <c r="ER183">
        <v>-1</v>
      </c>
      <c r="ES183">
        <v>-1</v>
      </c>
      <c r="ET183">
        <v>-1</v>
      </c>
      <c r="EU183">
        <v>7.575757575757576E-3</v>
      </c>
      <c r="EV183">
        <v>7.575757575757576E-3</v>
      </c>
      <c r="EW183">
        <v>-1</v>
      </c>
      <c r="EX183">
        <v>-1</v>
      </c>
      <c r="EY183">
        <v>-1</v>
      </c>
      <c r="EZ183">
        <v>-1</v>
      </c>
      <c r="FA183">
        <v>-1</v>
      </c>
      <c r="FB183">
        <v>1.05040913435783E-5</v>
      </c>
      <c r="FC183">
        <v>1.05040913435783E-5</v>
      </c>
      <c r="FD183">
        <v>1.05040913435783E-5</v>
      </c>
      <c r="FE183">
        <v>1.05040913435783E-5</v>
      </c>
      <c r="FF183">
        <v>1.05040913435783E-5</v>
      </c>
      <c r="FG183">
        <v>1.05040913435783E-5</v>
      </c>
      <c r="FH183">
        <v>1.05040913435783E-5</v>
      </c>
      <c r="FI183">
        <v>-1</v>
      </c>
      <c r="FJ183">
        <v>-1</v>
      </c>
      <c r="FK183">
        <v>-1</v>
      </c>
      <c r="FL183">
        <v>-1</v>
      </c>
      <c r="FM183">
        <v>-1</v>
      </c>
      <c r="FN183">
        <v>-1</v>
      </c>
      <c r="FO183">
        <v>9.8039215686274508E-2</v>
      </c>
      <c r="FP183">
        <v>9.8039215686274508E-2</v>
      </c>
      <c r="FQ183">
        <v>9.8039215686274508E-2</v>
      </c>
      <c r="FR183">
        <v>9.8039215686274508E-2</v>
      </c>
      <c r="FS183">
        <v>9.8039215686274508E-2</v>
      </c>
      <c r="FT183">
        <v>9.8039215686274508E-2</v>
      </c>
      <c r="FU183">
        <v>-1</v>
      </c>
      <c r="FV183">
        <v>-1</v>
      </c>
      <c r="FW183">
        <v>-1</v>
      </c>
      <c r="FX183">
        <v>-1</v>
      </c>
      <c r="FY183">
        <v>-1</v>
      </c>
      <c r="FZ183">
        <v>5.6497175141242938E-3</v>
      </c>
      <c r="GA183">
        <v>5.6497175141242938E-3</v>
      </c>
      <c r="GB183">
        <v>5.6497175141242938E-3</v>
      </c>
      <c r="GC183">
        <v>5.6497175141242938E-3</v>
      </c>
      <c r="GD183">
        <v>5.6497175141242938E-3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0.11304347826086956</v>
      </c>
      <c r="GV183">
        <v>0.11304347826086956</v>
      </c>
      <c r="GW183">
        <v>0.11304347826086956</v>
      </c>
      <c r="GX183">
        <v>0.11304347826086956</v>
      </c>
      <c r="GY183">
        <v>0.11304347826086956</v>
      </c>
      <c r="GZ183">
        <v>0.11304347826086956</v>
      </c>
      <c r="HA183">
        <v>0.11304347826086956</v>
      </c>
      <c r="HB183">
        <v>0.11304347826086956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9.8039215686274508E-3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0.15481171548117154</v>
      </c>
      <c r="IG183">
        <v>0.15481171548117154</v>
      </c>
      <c r="IH183">
        <v>0.15481171548117154</v>
      </c>
      <c r="II183">
        <v>0.15481171548117154</v>
      </c>
      <c r="IJ183">
        <v>0.15481171548117154</v>
      </c>
      <c r="IK183">
        <v>0.15481171548117154</v>
      </c>
      <c r="IL183">
        <v>0.15481171548117154</v>
      </c>
      <c r="IM183">
        <v>0.15481171548117154</v>
      </c>
      <c r="IN183">
        <v>-1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-1</v>
      </c>
      <c r="IU183">
        <v>-1</v>
      </c>
      <c r="IV183">
        <v>-1</v>
      </c>
      <c r="IW183">
        <v>-1</v>
      </c>
      <c r="IX183">
        <v>-1</v>
      </c>
      <c r="IY183">
        <v>-1</v>
      </c>
      <c r="IZ183">
        <v>-1</v>
      </c>
      <c r="JA183">
        <v>-1</v>
      </c>
      <c r="JB183">
        <v>-1</v>
      </c>
      <c r="JC183">
        <v>1.9230769230769232E-2</v>
      </c>
      <c r="JD183">
        <v>1.9230769230769232E-2</v>
      </c>
      <c r="JE183">
        <v>-1</v>
      </c>
      <c r="JF183">
        <v>-1</v>
      </c>
      <c r="JG183">
        <v>-1</v>
      </c>
      <c r="JH183">
        <v>-1</v>
      </c>
      <c r="JI183">
        <v>-1</v>
      </c>
      <c r="JJ183">
        <v>-1</v>
      </c>
      <c r="JK183">
        <v>-1</v>
      </c>
      <c r="JL183">
        <v>-1</v>
      </c>
      <c r="JM183">
        <v>-1</v>
      </c>
      <c r="JN183">
        <v>-1</v>
      </c>
      <c r="JO183">
        <v>-1</v>
      </c>
      <c r="JP183">
        <v>-1</v>
      </c>
      <c r="JQ183">
        <v>-1</v>
      </c>
      <c r="JR183">
        <v>-1</v>
      </c>
      <c r="JS183">
        <v>8.9743589743589744E-2</v>
      </c>
      <c r="JT183">
        <v>8.9743589743589744E-2</v>
      </c>
      <c r="JU183">
        <v>8.9743589743589744E-2</v>
      </c>
      <c r="JV183">
        <v>8.9743589743589744E-2</v>
      </c>
      <c r="JW183">
        <v>8.9743589743589744E-2</v>
      </c>
      <c r="JX183">
        <v>8.9743589743589744E-2</v>
      </c>
      <c r="JY183">
        <v>8.9743589743589744E-2</v>
      </c>
      <c r="JZ183">
        <v>8.9743589743589744E-2</v>
      </c>
      <c r="KA183">
        <v>-1</v>
      </c>
      <c r="KB183">
        <v>-1</v>
      </c>
      <c r="KC183">
        <v>-1</v>
      </c>
      <c r="KD183">
        <v>-1</v>
      </c>
      <c r="KE183">
        <v>-1</v>
      </c>
      <c r="KF183">
        <v>-1</v>
      </c>
      <c r="KG183">
        <v>-1</v>
      </c>
      <c r="KH183">
        <v>-1</v>
      </c>
      <c r="KI183">
        <v>-1</v>
      </c>
      <c r="KJ183">
        <v>-1</v>
      </c>
      <c r="KK183">
        <v>-1</v>
      </c>
      <c r="KL183">
        <v>-1</v>
      </c>
      <c r="KM183">
        <v>-1</v>
      </c>
      <c r="KN183">
        <v>-1</v>
      </c>
      <c r="KO183">
        <v>9.2592592592592587E-3</v>
      </c>
      <c r="KP183">
        <v>9.2592592592592587E-3</v>
      </c>
      <c r="KQ183">
        <v>9.2592592592592587E-3</v>
      </c>
      <c r="KR183">
        <v>-1</v>
      </c>
      <c r="KS183">
        <v>-1</v>
      </c>
      <c r="KT183">
        <v>-1</v>
      </c>
      <c r="KU183">
        <v>-1</v>
      </c>
      <c r="KV183">
        <v>-1</v>
      </c>
      <c r="KW183">
        <v>-1</v>
      </c>
      <c r="KX183">
        <v>-1</v>
      </c>
      <c r="KY183">
        <v>-1</v>
      </c>
      <c r="KZ183">
        <v>-1</v>
      </c>
      <c r="LA183">
        <v>-1</v>
      </c>
      <c r="LB183">
        <v>-1</v>
      </c>
      <c r="LC183">
        <v>-1</v>
      </c>
      <c r="LD183">
        <v>-1</v>
      </c>
      <c r="LE183">
        <v>-1</v>
      </c>
      <c r="LF183">
        <v>-1</v>
      </c>
      <c r="LG183">
        <v>5.4545454545454543E-2</v>
      </c>
      <c r="LH183">
        <v>5.4545454545454543E-2</v>
      </c>
      <c r="LI183">
        <v>5.4545454545454543E-2</v>
      </c>
      <c r="LJ183">
        <v>5.4545454545454543E-2</v>
      </c>
      <c r="LK183">
        <v>5.4545454545454543E-2</v>
      </c>
      <c r="LL183">
        <v>5.4545454545454543E-2</v>
      </c>
      <c r="LM183">
        <v>5.4545454545454543E-2</v>
      </c>
      <c r="LN183">
        <v>5.4545454545454543E-2</v>
      </c>
      <c r="LO183">
        <v>5.4545454545454543E-2</v>
      </c>
      <c r="LP183">
        <v>5.4545454545454543E-2</v>
      </c>
      <c r="LQ183">
        <v>5.4545454545454543E-2</v>
      </c>
      <c r="LR183">
        <v>1.05040913435783E-5</v>
      </c>
      <c r="LS183">
        <v>1.05040913435783E-5</v>
      </c>
      <c r="LT183">
        <v>1.05040913435783E-5</v>
      </c>
      <c r="LU183">
        <v>1.05040913435783E-5</v>
      </c>
      <c r="LV183">
        <v>1.05040913435783E-5</v>
      </c>
      <c r="LW183">
        <v>1.05040913435783E-5</v>
      </c>
      <c r="LX183">
        <v>1.05040913435783E-5</v>
      </c>
      <c r="LY183">
        <v>1.05040913435783E-5</v>
      </c>
      <c r="LZ183">
        <v>1.05040913435783E-5</v>
      </c>
      <c r="MA183">
        <v>1.05040913435783E-5</v>
      </c>
      <c r="MB183">
        <v>1.05040913435783E-5</v>
      </c>
      <c r="MC183">
        <v>1.05040913435783E-5</v>
      </c>
      <c r="MD183">
        <v>1.05040913435783E-5</v>
      </c>
      <c r="ME183">
        <v>1.05040913435783E-5</v>
      </c>
      <c r="MF183">
        <v>1.05040913435783E-5</v>
      </c>
      <c r="MG183">
        <v>1.05040913435783E-5</v>
      </c>
      <c r="MH183">
        <v>-1</v>
      </c>
      <c r="MI183">
        <v>-1</v>
      </c>
      <c r="MJ183">
        <v>-1</v>
      </c>
      <c r="MK183">
        <v>-1</v>
      </c>
      <c r="ML183">
        <v>-1</v>
      </c>
      <c r="MM183">
        <v>-1</v>
      </c>
      <c r="MN183">
        <v>-1</v>
      </c>
      <c r="MO183">
        <v>-1</v>
      </c>
      <c r="MP183">
        <v>-1</v>
      </c>
      <c r="MQ183">
        <v>-1</v>
      </c>
      <c r="MR183">
        <v>1.05040913435783E-5</v>
      </c>
      <c r="MS183">
        <v>1.05040913435783E-5</v>
      </c>
      <c r="MT183">
        <v>1.05040913435783E-5</v>
      </c>
      <c r="MU183">
        <v>1.05040913435783E-5</v>
      </c>
      <c r="MV183">
        <v>1.05040913435783E-5</v>
      </c>
      <c r="MW183">
        <v>1.05040913435783E-5</v>
      </c>
      <c r="MX183">
        <v>1.05040913435783E-5</v>
      </c>
      <c r="MY183">
        <v>1.05040913435783E-5</v>
      </c>
      <c r="MZ183">
        <v>1.05040913435783E-5</v>
      </c>
      <c r="NA183">
        <v>1.05040913435783E-5</v>
      </c>
      <c r="NB183">
        <v>1.05040913435783E-5</v>
      </c>
      <c r="NC183">
        <v>1.05040913435783E-5</v>
      </c>
      <c r="ND183">
        <v>1.05040913435783E-5</v>
      </c>
      <c r="NE183">
        <v>1.05040913435783E-5</v>
      </c>
      <c r="NF183">
        <v>1.05040913435783E-5</v>
      </c>
      <c r="NG183">
        <v>1.05040913435783E-5</v>
      </c>
      <c r="NH183">
        <v>1.05040913435783E-5</v>
      </c>
      <c r="NI183">
        <v>1.05040913435783E-5</v>
      </c>
      <c r="NJ183">
        <v>1.05040913435783E-5</v>
      </c>
      <c r="NK183">
        <v>1.05040913435783E-5</v>
      </c>
      <c r="NL183">
        <v>1.05040913435783E-5</v>
      </c>
      <c r="NM183">
        <v>1.05040913435783E-5</v>
      </c>
      <c r="NN183">
        <v>1.05040913435783E-5</v>
      </c>
      <c r="NO183">
        <v>1.05040913435783E-5</v>
      </c>
      <c r="NP183">
        <v>1.05040913435783E-5</v>
      </c>
      <c r="NQ183">
        <v>1.05040913435783E-5</v>
      </c>
      <c r="NR183">
        <v>1.05040913435783E-5</v>
      </c>
      <c r="NS183">
        <v>1.05040913435783E-5</v>
      </c>
      <c r="NT183">
        <v>1.05040913435783E-5</v>
      </c>
      <c r="NU183">
        <v>1.05040913435783E-5</v>
      </c>
      <c r="NV183">
        <v>1.05040913435783E-5</v>
      </c>
      <c r="NW183">
        <v>1.05040913435783E-5</v>
      </c>
      <c r="NX183">
        <v>1.05040913435783E-5</v>
      </c>
      <c r="NY183">
        <v>1.05040913435783E-5</v>
      </c>
      <c r="NZ183">
        <v>1.05040913435783E-5</v>
      </c>
      <c r="OA183">
        <v>1.05040913435783E-5</v>
      </c>
      <c r="OB183">
        <v>1.05040913435783E-5</v>
      </c>
      <c r="OC183">
        <v>1.05040913435783E-5</v>
      </c>
      <c r="OD183">
        <v>1.05040913435783E-5</v>
      </c>
      <c r="OE183">
        <v>1.05040913435783E-5</v>
      </c>
      <c r="OF183">
        <v>1.05040913435783E-5</v>
      </c>
      <c r="OG183">
        <v>1.05040913435783E-5</v>
      </c>
      <c r="OH183">
        <v>1.05040913435783E-5</v>
      </c>
      <c r="OI183">
        <v>1.05040913435783E-5</v>
      </c>
      <c r="OJ183">
        <v>1.05040913435783E-5</v>
      </c>
      <c r="OK183">
        <v>1.05040913435783E-5</v>
      </c>
      <c r="OL183">
        <v>1.05040913435783E-5</v>
      </c>
      <c r="OM183">
        <v>1.05040913435783E-5</v>
      </c>
      <c r="ON183">
        <v>1.05040913435783E-5</v>
      </c>
      <c r="OO183">
        <v>1.05040913435783E-5</v>
      </c>
      <c r="OP183">
        <v>1.05040913435783E-5</v>
      </c>
      <c r="OQ183">
        <v>1.05040913435783E-5</v>
      </c>
      <c r="OR183">
        <v>1.05040913435783E-5</v>
      </c>
      <c r="OS183">
        <v>1.05040913435783E-5</v>
      </c>
      <c r="OT183">
        <v>1.05040913435783E-5</v>
      </c>
      <c r="OU183">
        <v>1.05040913435783E-5</v>
      </c>
      <c r="OV183">
        <v>1.05040913435783E-5</v>
      </c>
      <c r="OW183">
        <v>1.05040913435783E-5</v>
      </c>
      <c r="OX183">
        <v>1.05040913435783E-5</v>
      </c>
      <c r="OY183">
        <v>1.05040913435783E-5</v>
      </c>
      <c r="OZ183">
        <v>1.05040913435783E-5</v>
      </c>
      <c r="PA183">
        <v>1.05040913435783E-5</v>
      </c>
      <c r="PB183">
        <v>1.05040913435783E-5</v>
      </c>
      <c r="PC183">
        <v>1.05040913435783E-5</v>
      </c>
      <c r="PD183">
        <v>1.05040913435783E-5</v>
      </c>
      <c r="PE183">
        <v>1.05040913435783E-5</v>
      </c>
      <c r="PF183">
        <v>1.05040913435783E-5</v>
      </c>
      <c r="PG183">
        <v>1.05040913435783E-5</v>
      </c>
      <c r="PH183">
        <v>1.05040913435783E-5</v>
      </c>
      <c r="PI183">
        <v>1.05040913435783E-5</v>
      </c>
      <c r="PJ183">
        <v>1.05040913435783E-5</v>
      </c>
      <c r="PK183">
        <v>1.05040913435783E-5</v>
      </c>
      <c r="PL183">
        <v>1.05040913435783E-5</v>
      </c>
      <c r="PM183">
        <v>1.05040913435783E-5</v>
      </c>
      <c r="PN183">
        <v>1.05040913435783E-5</v>
      </c>
      <c r="PO183">
        <v>1.05040913435783E-5</v>
      </c>
      <c r="PP183">
        <v>1.05040913435783E-5</v>
      </c>
      <c r="PQ183">
        <v>1.05040913435783E-5</v>
      </c>
      <c r="PR183">
        <v>1.05040913435783E-5</v>
      </c>
      <c r="PS183">
        <v>1.05040913435783E-5</v>
      </c>
      <c r="PT183">
        <v>1.05040913435783E-5</v>
      </c>
      <c r="PU183">
        <v>1.05040913435783E-5</v>
      </c>
      <c r="PV183">
        <v>1.05040913435783E-5</v>
      </c>
      <c r="PW183">
        <v>1.05040913435783E-5</v>
      </c>
      <c r="PX183">
        <v>1.05040913435783E-5</v>
      </c>
      <c r="PY183">
        <v>1.05040913435783E-5</v>
      </c>
      <c r="PZ183">
        <v>1.05040913435783E-5</v>
      </c>
      <c r="QA183">
        <v>1.05040913435783E-5</v>
      </c>
      <c r="QB183">
        <v>1.05040913435783E-5</v>
      </c>
      <c r="QC183">
        <v>1.05040913435783E-5</v>
      </c>
      <c r="QD183">
        <v>1.05040913435783E-5</v>
      </c>
      <c r="QE183">
        <v>1.05040913435783E-5</v>
      </c>
      <c r="QF183">
        <v>1.05040913435783E-5</v>
      </c>
      <c r="QG183">
        <v>1.05040913435783E-5</v>
      </c>
      <c r="QH183">
        <v>1.05040913435783E-5</v>
      </c>
      <c r="QI183">
        <v>1.05040913435783E-5</v>
      </c>
      <c r="QJ183">
        <v>1.05040913435783E-5</v>
      </c>
      <c r="QK183">
        <v>1.05040913435783E-5</v>
      </c>
      <c r="QL183">
        <v>1.05040913435783E-5</v>
      </c>
      <c r="QM183">
        <v>1.05040913435783E-5</v>
      </c>
      <c r="QN183">
        <v>1.05040913435783E-5</v>
      </c>
      <c r="QO183">
        <v>1.05040913435783E-5</v>
      </c>
      <c r="QP183">
        <v>1.05040913435783E-5</v>
      </c>
      <c r="QQ183">
        <v>1.05040913435783E-5</v>
      </c>
      <c r="QR183">
        <v>1.05040913435783E-5</v>
      </c>
      <c r="QS183">
        <v>1.05040913435783E-5</v>
      </c>
      <c r="QT183">
        <v>1.05040913435783E-5</v>
      </c>
      <c r="QU183">
        <v>1.05040913435783E-5</v>
      </c>
      <c r="QV183">
        <v>1.05040913435783E-5</v>
      </c>
      <c r="QW183">
        <v>1.05040913435783E-5</v>
      </c>
      <c r="QX183">
        <v>1.05040913435783E-5</v>
      </c>
      <c r="QY183">
        <v>1.05040913435783E-5</v>
      </c>
      <c r="QZ183">
        <v>1.05040913435783E-5</v>
      </c>
      <c r="RA183">
        <v>1.05040913435783E-5</v>
      </c>
      <c r="RB183">
        <v>1.05040913435783E-5</v>
      </c>
      <c r="RC183">
        <v>1.05040913435783E-5</v>
      </c>
      <c r="RD183">
        <v>1.05040913435783E-5</v>
      </c>
      <c r="RE183">
        <v>1.05040913435783E-5</v>
      </c>
      <c r="RF183">
        <v>1.05040913435783E-5</v>
      </c>
      <c r="RG183">
        <v>1.05040913435783E-5</v>
      </c>
      <c r="RH183">
        <v>1.05040913435783E-5</v>
      </c>
      <c r="RI183">
        <v>1.05040913435783E-5</v>
      </c>
      <c r="RJ183">
        <v>1.05040913435783E-5</v>
      </c>
      <c r="RK183">
        <v>1.05040913435783E-5</v>
      </c>
      <c r="RL183">
        <v>1.05040913435783E-5</v>
      </c>
      <c r="RM183">
        <v>1.05040913435783E-5</v>
      </c>
      <c r="RN183">
        <v>1.05040913435783E-5</v>
      </c>
      <c r="RO183">
        <v>1.05040913435783E-5</v>
      </c>
      <c r="RP183">
        <v>1.05040913435783E-5</v>
      </c>
      <c r="RQ183">
        <v>1.05040913435783E-5</v>
      </c>
      <c r="RR183">
        <v>1.05040913435783E-5</v>
      </c>
      <c r="RS183">
        <v>1.05040913435783E-5</v>
      </c>
      <c r="RT183">
        <v>1.05040913435783E-5</v>
      </c>
      <c r="RU183">
        <v>1.05040913435783E-5</v>
      </c>
      <c r="RV183">
        <v>1.05040913435783E-5</v>
      </c>
      <c r="RW183">
        <v>1.05040913435783E-5</v>
      </c>
      <c r="RX183">
        <v>1.05040913435783E-5</v>
      </c>
      <c r="RY183">
        <v>1.05040913435783E-5</v>
      </c>
      <c r="RZ183">
        <v>1.05040913435783E-5</v>
      </c>
      <c r="SA183">
        <v>1.05040913435783E-5</v>
      </c>
      <c r="SB183">
        <v>1.05040913435783E-5</v>
      </c>
      <c r="SC183">
        <v>1.05040913435783E-5</v>
      </c>
      <c r="SD183">
        <v>1.05040913435783E-5</v>
      </c>
      <c r="SE183">
        <v>1.05040913435783E-5</v>
      </c>
      <c r="SF183">
        <v>1.05040913435783E-5</v>
      </c>
      <c r="SG183">
        <v>1.05040913435783E-5</v>
      </c>
      <c r="SH183">
        <v>1.05040913435783E-5</v>
      </c>
      <c r="SI183">
        <v>1.05040913435783E-5</v>
      </c>
      <c r="SJ183">
        <v>1.05040913435783E-5</v>
      </c>
      <c r="SK183">
        <v>1.05040913435783E-5</v>
      </c>
      <c r="SL183">
        <v>1.05040913435783E-5</v>
      </c>
      <c r="SM183">
        <v>1.05040913435783E-5</v>
      </c>
      <c r="SN183">
        <v>1.05040913435783E-5</v>
      </c>
      <c r="SO183">
        <v>1.05040913435783E-5</v>
      </c>
      <c r="SP183">
        <v>1.05040913435783E-5</v>
      </c>
      <c r="SQ183">
        <v>1.05040913435783E-5</v>
      </c>
      <c r="SR183">
        <v>1.05040913435783E-5</v>
      </c>
      <c r="SS183">
        <v>1.05040913435783E-5</v>
      </c>
      <c r="ST183">
        <v>1.05040913435783E-5</v>
      </c>
      <c r="SU183">
        <v>1.05040913435783E-5</v>
      </c>
      <c r="SV183">
        <v>1.05040913435783E-5</v>
      </c>
      <c r="SW183">
        <v>1.05040913435783E-5</v>
      </c>
      <c r="SX183">
        <v>1.05040913435783E-5</v>
      </c>
      <c r="SY183">
        <v>1.05040913435783E-5</v>
      </c>
      <c r="SZ183">
        <v>1.05040913435783E-5</v>
      </c>
      <c r="TA183">
        <v>1.05040913435783E-5</v>
      </c>
      <c r="TB183">
        <v>1.05040913435783E-5</v>
      </c>
      <c r="TC183">
        <v>1.05040913435783E-5</v>
      </c>
      <c r="TD183">
        <v>1.05040913435783E-5</v>
      </c>
      <c r="TE183">
        <v>1.05040913435783E-5</v>
      </c>
      <c r="TF183">
        <v>1.05040913435783E-5</v>
      </c>
      <c r="TG183">
        <v>1.05040913435783E-5</v>
      </c>
      <c r="TH183">
        <v>1.05040913435783E-5</v>
      </c>
      <c r="TI183">
        <v>1.05040913435783E-5</v>
      </c>
      <c r="TJ183">
        <v>1.05040913435783E-5</v>
      </c>
      <c r="TK183">
        <v>1.05040913435783E-5</v>
      </c>
      <c r="TL183">
        <v>1.05040913435783E-5</v>
      </c>
      <c r="TM183">
        <v>1.05040913435783E-5</v>
      </c>
      <c r="TN183">
        <v>1.05040913435783E-5</v>
      </c>
      <c r="TO183">
        <v>1.05040913435783E-5</v>
      </c>
      <c r="TP183">
        <v>1.05040913435783E-5</v>
      </c>
      <c r="TQ183">
        <v>1.05040913435783E-5</v>
      </c>
      <c r="TR183">
        <v>1.05040913435783E-5</v>
      </c>
      <c r="TS183">
        <v>1.05040913435783E-5</v>
      </c>
      <c r="TT183">
        <v>1.05040913435783E-5</v>
      </c>
      <c r="TU183">
        <v>1.05040913435783E-5</v>
      </c>
      <c r="TV183">
        <v>1.05040913435783E-5</v>
      </c>
      <c r="TW183">
        <v>1.05040913435783E-5</v>
      </c>
      <c r="TX183">
        <v>1.05040913435783E-5</v>
      </c>
      <c r="TY183">
        <v>1.05040913435783E-5</v>
      </c>
      <c r="TZ183">
        <v>1.05040913435783E-5</v>
      </c>
      <c r="UA183">
        <v>1.05040913435783E-5</v>
      </c>
      <c r="UB183">
        <v>1.05040913435783E-5</v>
      </c>
      <c r="UC183">
        <v>1.05040913435783E-5</v>
      </c>
      <c r="UD183">
        <v>1.05040913435783E-5</v>
      </c>
      <c r="UE183">
        <v>1.05040913435783E-5</v>
      </c>
      <c r="UF183">
        <v>1.05040913435783E-5</v>
      </c>
      <c r="UG183">
        <v>1.05040913435783E-5</v>
      </c>
      <c r="UH183">
        <v>1.05040913435783E-5</v>
      </c>
      <c r="UI183">
        <v>1.05040913435783E-5</v>
      </c>
      <c r="UJ183">
        <v>1.05040913435783E-5</v>
      </c>
      <c r="UK183">
        <v>1.05040913435783E-5</v>
      </c>
      <c r="UL183">
        <v>1.05040913435783E-5</v>
      </c>
      <c r="UM183">
        <v>1.05040913435783E-5</v>
      </c>
      <c r="UN183">
        <v>1.05040913435783E-5</v>
      </c>
      <c r="UO183">
        <v>1.05040913435783E-5</v>
      </c>
      <c r="UP183">
        <v>1.05040913435783E-5</v>
      </c>
      <c r="UQ183">
        <v>1.05040913435783E-5</v>
      </c>
      <c r="UR183">
        <v>1.05040913435783E-5</v>
      </c>
      <c r="US183">
        <v>1.05040913435783E-5</v>
      </c>
      <c r="UT183">
        <v>1.05040913435783E-5</v>
      </c>
      <c r="UU183">
        <v>1.05040913435783E-5</v>
      </c>
      <c r="UV183">
        <v>1.05040913435783E-5</v>
      </c>
      <c r="UW183">
        <v>1.05040913435783E-5</v>
      </c>
      <c r="UX183">
        <v>1.05040913435783E-5</v>
      </c>
      <c r="UY183">
        <v>1.05040913435783E-5</v>
      </c>
      <c r="UZ183">
        <v>1.05040913435783E-5</v>
      </c>
      <c r="VA183">
        <v>1.05040913435783E-5</v>
      </c>
      <c r="VB183">
        <v>1.05040913435783E-5</v>
      </c>
      <c r="VC183">
        <v>1.05040913435783E-5</v>
      </c>
      <c r="VD183">
        <v>1.05040913435783E-5</v>
      </c>
      <c r="VE183">
        <v>-3</v>
      </c>
      <c r="VF183">
        <v>-3</v>
      </c>
      <c r="VG183">
        <v>-3</v>
      </c>
      <c r="VH183">
        <v>-3</v>
      </c>
      <c r="VI183">
        <v>-3</v>
      </c>
      <c r="VJ183">
        <v>-3</v>
      </c>
      <c r="VK183">
        <v>-3</v>
      </c>
      <c r="VL183">
        <v>-3</v>
      </c>
      <c r="VM183">
        <v>-3</v>
      </c>
      <c r="VN183">
        <v>-3</v>
      </c>
      <c r="VO183">
        <v>-3</v>
      </c>
      <c r="VP183">
        <v>-3</v>
      </c>
      <c r="VQ183">
        <v>-3</v>
      </c>
      <c r="VR183">
        <v>-3</v>
      </c>
      <c r="VS183">
        <v>-3</v>
      </c>
      <c r="VT183">
        <v>-3</v>
      </c>
      <c r="VU183">
        <v>-3</v>
      </c>
      <c r="VV183">
        <v>-3</v>
      </c>
      <c r="VW183">
        <v>-3</v>
      </c>
      <c r="VX183">
        <v>-3</v>
      </c>
      <c r="VY183">
        <v>-3</v>
      </c>
      <c r="VZ183">
        <v>-3</v>
      </c>
      <c r="WA183">
        <v>-3</v>
      </c>
      <c r="WB183">
        <v>-3</v>
      </c>
      <c r="WC183">
        <v>-3</v>
      </c>
    </row>
    <row r="184" spans="1:601" x14ac:dyDescent="0.25">
      <c r="A184">
        <v>-3</v>
      </c>
      <c r="B184">
        <v>-3</v>
      </c>
      <c r="C184">
        <v>-3</v>
      </c>
      <c r="D184">
        <v>-3</v>
      </c>
      <c r="E184">
        <v>-3</v>
      </c>
      <c r="F184">
        <v>-3</v>
      </c>
      <c r="G184">
        <v>-3</v>
      </c>
      <c r="H184">
        <v>-3</v>
      </c>
      <c r="I184">
        <v>-3</v>
      </c>
      <c r="J184">
        <v>-3</v>
      </c>
      <c r="K184">
        <v>-3</v>
      </c>
      <c r="L184">
        <v>1.05040913435783E-5</v>
      </c>
      <c r="M184">
        <v>1.05040913435783E-5</v>
      </c>
      <c r="N184">
        <v>1.05040913435783E-5</v>
      </c>
      <c r="O184">
        <v>1.05040913435783E-5</v>
      </c>
      <c r="P184">
        <v>1.05040913435783E-5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1.05040913435783E-5</v>
      </c>
      <c r="AA184">
        <v>1.05040913435783E-5</v>
      </c>
      <c r="AB184">
        <v>1.05040913435783E-5</v>
      </c>
      <c r="AC184">
        <v>6.3063063063063057E-2</v>
      </c>
      <c r="AD184">
        <v>6.3063063063063057E-2</v>
      </c>
      <c r="AE184">
        <v>6.3063063063063057E-2</v>
      </c>
      <c r="AF184">
        <v>6.3063063063063057E-2</v>
      </c>
      <c r="AG184">
        <v>6.3063063063063057E-2</v>
      </c>
      <c r="AH184">
        <v>6.3063063063063057E-2</v>
      </c>
      <c r="AI184">
        <v>6.3063063063063057E-2</v>
      </c>
      <c r="AJ184">
        <v>6.3063063063063057E-2</v>
      </c>
      <c r="AK184">
        <v>6.3063063063063057E-2</v>
      </c>
      <c r="AL184">
        <v>6.3063063063063057E-2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1.05040913435783E-5</v>
      </c>
      <c r="AZ184">
        <v>1.05040913435783E-5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4.924242424242424E-2</v>
      </c>
      <c r="BP184">
        <v>4.924242424242424E-2</v>
      </c>
      <c r="BQ184">
        <v>4.924242424242424E-2</v>
      </c>
      <c r="BR184">
        <v>4.924242424242424E-2</v>
      </c>
      <c r="BS184">
        <v>4.924242424242424E-2</v>
      </c>
      <c r="BT184">
        <v>4.924242424242424E-2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1.05040913435783E-5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6.7226890756302518E-2</v>
      </c>
      <c r="CY184">
        <v>6.7226890756302518E-2</v>
      </c>
      <c r="CZ184">
        <v>6.7226890756302518E-2</v>
      </c>
      <c r="DA184">
        <v>6.7226890756302518E-2</v>
      </c>
      <c r="DB184">
        <v>6.7226890756302518E-2</v>
      </c>
      <c r="DC184">
        <v>6.7226890756302518E-2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1.05040913435783E-5</v>
      </c>
      <c r="DK184">
        <v>1.05040913435783E-5</v>
      </c>
      <c r="DL184">
        <v>1.05040913435783E-5</v>
      </c>
      <c r="DM184">
        <v>1.05040913435783E-5</v>
      </c>
      <c r="DN184">
        <v>1.05040913435783E-5</v>
      </c>
      <c r="DO184">
        <v>1.05040913435783E-5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0.10833333333333334</v>
      </c>
      <c r="EE184">
        <v>0.10833333333333334</v>
      </c>
      <c r="EF184">
        <v>0.10833333333333334</v>
      </c>
      <c r="EG184">
        <v>0.10833333333333334</v>
      </c>
      <c r="EH184">
        <v>0.10833333333333334</v>
      </c>
      <c r="EI184">
        <v>0.10833333333333334</v>
      </c>
      <c r="EJ184">
        <v>0.10833333333333334</v>
      </c>
      <c r="EK184">
        <v>0.10833333333333334</v>
      </c>
      <c r="EL184">
        <v>-1</v>
      </c>
      <c r="EM184">
        <v>-1</v>
      </c>
      <c r="EN184">
        <v>-1</v>
      </c>
      <c r="EO184">
        <v>-1</v>
      </c>
      <c r="EP184">
        <v>-1</v>
      </c>
      <c r="EQ184">
        <v>-1</v>
      </c>
      <c r="ER184">
        <v>-1</v>
      </c>
      <c r="ES184">
        <v>-1</v>
      </c>
      <c r="ET184">
        <v>-1</v>
      </c>
      <c r="EU184">
        <v>7.575757575757576E-3</v>
      </c>
      <c r="EV184">
        <v>7.575757575757576E-3</v>
      </c>
      <c r="EW184">
        <v>-1</v>
      </c>
      <c r="EX184">
        <v>-1</v>
      </c>
      <c r="EY184">
        <v>-1</v>
      </c>
      <c r="EZ184">
        <v>-1</v>
      </c>
      <c r="FA184">
        <v>-1</v>
      </c>
      <c r="FB184">
        <v>1.05040913435783E-5</v>
      </c>
      <c r="FC184">
        <v>1.05040913435783E-5</v>
      </c>
      <c r="FD184">
        <v>1.05040913435783E-5</v>
      </c>
      <c r="FE184">
        <v>1.05040913435783E-5</v>
      </c>
      <c r="FF184">
        <v>1.05040913435783E-5</v>
      </c>
      <c r="FG184">
        <v>1.05040913435783E-5</v>
      </c>
      <c r="FH184">
        <v>1.05040913435783E-5</v>
      </c>
      <c r="FI184">
        <v>-1</v>
      </c>
      <c r="FJ184">
        <v>-1</v>
      </c>
      <c r="FK184">
        <v>-1</v>
      </c>
      <c r="FL184">
        <v>-1</v>
      </c>
      <c r="FM184">
        <v>-1</v>
      </c>
      <c r="FN184">
        <v>-1</v>
      </c>
      <c r="FO184">
        <v>9.8039215686274508E-2</v>
      </c>
      <c r="FP184">
        <v>9.8039215686274508E-2</v>
      </c>
      <c r="FQ184">
        <v>9.8039215686274508E-2</v>
      </c>
      <c r="FR184">
        <v>9.8039215686274508E-2</v>
      </c>
      <c r="FS184">
        <v>9.8039215686274508E-2</v>
      </c>
      <c r="FT184">
        <v>9.8039215686274508E-2</v>
      </c>
      <c r="FU184">
        <v>-1</v>
      </c>
      <c r="FV184">
        <v>-1</v>
      </c>
      <c r="FW184">
        <v>-1</v>
      </c>
      <c r="FX184">
        <v>-1</v>
      </c>
      <c r="FY184">
        <v>-1</v>
      </c>
      <c r="FZ184">
        <v>5.6497175141242938E-3</v>
      </c>
      <c r="GA184">
        <v>5.6497175141242938E-3</v>
      </c>
      <c r="GB184">
        <v>5.6497175141242938E-3</v>
      </c>
      <c r="GC184">
        <v>5.6497175141242938E-3</v>
      </c>
      <c r="GD184">
        <v>5.6497175141242938E-3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0.11304347826086956</v>
      </c>
      <c r="GV184">
        <v>0.11304347826086956</v>
      </c>
      <c r="GW184">
        <v>0.11304347826086956</v>
      </c>
      <c r="GX184">
        <v>0.11304347826086956</v>
      </c>
      <c r="GY184">
        <v>0.11304347826086956</v>
      </c>
      <c r="GZ184">
        <v>0.11304347826086956</v>
      </c>
      <c r="HA184">
        <v>0.11304347826086956</v>
      </c>
      <c r="HB184">
        <v>0.11304347826086956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9.8039215686274508E-3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0.15481171548117154</v>
      </c>
      <c r="IG184">
        <v>0.15481171548117154</v>
      </c>
      <c r="IH184">
        <v>0.15481171548117154</v>
      </c>
      <c r="II184">
        <v>0.15481171548117154</v>
      </c>
      <c r="IJ184">
        <v>0.15481171548117154</v>
      </c>
      <c r="IK184">
        <v>0.15481171548117154</v>
      </c>
      <c r="IL184">
        <v>0.15481171548117154</v>
      </c>
      <c r="IM184">
        <v>0.15481171548117154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-1</v>
      </c>
      <c r="IX184">
        <v>-1</v>
      </c>
      <c r="IY184">
        <v>-1</v>
      </c>
      <c r="IZ184">
        <v>-1</v>
      </c>
      <c r="JA184">
        <v>-1</v>
      </c>
      <c r="JB184">
        <v>-1</v>
      </c>
      <c r="JC184">
        <v>1.9230769230769232E-2</v>
      </c>
      <c r="JD184">
        <v>1.9230769230769232E-2</v>
      </c>
      <c r="JE184">
        <v>-1</v>
      </c>
      <c r="JF184">
        <v>-1</v>
      </c>
      <c r="JG184">
        <v>-1</v>
      </c>
      <c r="JH184">
        <v>-1</v>
      </c>
      <c r="JI184">
        <v>-1</v>
      </c>
      <c r="JJ184">
        <v>-1</v>
      </c>
      <c r="JK184">
        <v>-1</v>
      </c>
      <c r="JL184">
        <v>-1</v>
      </c>
      <c r="JM184">
        <v>-1</v>
      </c>
      <c r="JN184">
        <v>-1</v>
      </c>
      <c r="JO184">
        <v>-1</v>
      </c>
      <c r="JP184">
        <v>-1</v>
      </c>
      <c r="JQ184">
        <v>-1</v>
      </c>
      <c r="JR184">
        <v>-1</v>
      </c>
      <c r="JS184">
        <v>8.9743589743589744E-2</v>
      </c>
      <c r="JT184">
        <v>8.9743589743589744E-2</v>
      </c>
      <c r="JU184">
        <v>8.9743589743589744E-2</v>
      </c>
      <c r="JV184">
        <v>8.9743589743589744E-2</v>
      </c>
      <c r="JW184">
        <v>8.9743589743589744E-2</v>
      </c>
      <c r="JX184">
        <v>8.9743589743589744E-2</v>
      </c>
      <c r="JY184">
        <v>8.9743589743589744E-2</v>
      </c>
      <c r="JZ184">
        <v>8.9743589743589744E-2</v>
      </c>
      <c r="KA184">
        <v>-1</v>
      </c>
      <c r="KB184">
        <v>-1</v>
      </c>
      <c r="KC184">
        <v>-1</v>
      </c>
      <c r="KD184">
        <v>-1</v>
      </c>
      <c r="KE184">
        <v>-1</v>
      </c>
      <c r="KF184">
        <v>-1</v>
      </c>
      <c r="KG184">
        <v>-1</v>
      </c>
      <c r="KH184">
        <v>-1</v>
      </c>
      <c r="KI184">
        <v>-1</v>
      </c>
      <c r="KJ184">
        <v>-1</v>
      </c>
      <c r="KK184">
        <v>-1</v>
      </c>
      <c r="KL184">
        <v>-1</v>
      </c>
      <c r="KM184">
        <v>-1</v>
      </c>
      <c r="KN184">
        <v>-1</v>
      </c>
      <c r="KO184">
        <v>9.2592592592592587E-3</v>
      </c>
      <c r="KP184">
        <v>9.2592592592592587E-3</v>
      </c>
      <c r="KQ184">
        <v>9.2592592592592587E-3</v>
      </c>
      <c r="KR184">
        <v>-1</v>
      </c>
      <c r="KS184">
        <v>-1</v>
      </c>
      <c r="KT184">
        <v>-1</v>
      </c>
      <c r="KU184">
        <v>-1</v>
      </c>
      <c r="KV184">
        <v>-1</v>
      </c>
      <c r="KW184">
        <v>-1</v>
      </c>
      <c r="KX184">
        <v>-1</v>
      </c>
      <c r="KY184">
        <v>-1</v>
      </c>
      <c r="KZ184">
        <v>-1</v>
      </c>
      <c r="LA184">
        <v>-1</v>
      </c>
      <c r="LB184">
        <v>-1</v>
      </c>
      <c r="LC184">
        <v>-1</v>
      </c>
      <c r="LD184">
        <v>-1</v>
      </c>
      <c r="LE184">
        <v>-1</v>
      </c>
      <c r="LF184">
        <v>-1</v>
      </c>
      <c r="LG184">
        <v>5.4545454545454543E-2</v>
      </c>
      <c r="LH184">
        <v>5.4545454545454543E-2</v>
      </c>
      <c r="LI184">
        <v>5.4545454545454543E-2</v>
      </c>
      <c r="LJ184">
        <v>5.4545454545454543E-2</v>
      </c>
      <c r="LK184">
        <v>5.4545454545454543E-2</v>
      </c>
      <c r="LL184">
        <v>5.4545454545454543E-2</v>
      </c>
      <c r="LM184">
        <v>5.4545454545454543E-2</v>
      </c>
      <c r="LN184">
        <v>5.4545454545454543E-2</v>
      </c>
      <c r="LO184">
        <v>5.4545454545454543E-2</v>
      </c>
      <c r="LP184">
        <v>5.4545454545454543E-2</v>
      </c>
      <c r="LQ184">
        <v>5.4545454545454543E-2</v>
      </c>
      <c r="LR184">
        <v>1.05040913435783E-5</v>
      </c>
      <c r="LS184">
        <v>1.05040913435783E-5</v>
      </c>
      <c r="LT184">
        <v>1.05040913435783E-5</v>
      </c>
      <c r="LU184">
        <v>1.05040913435783E-5</v>
      </c>
      <c r="LV184">
        <v>1.05040913435783E-5</v>
      </c>
      <c r="LW184">
        <v>1.05040913435783E-5</v>
      </c>
      <c r="LX184">
        <v>1.05040913435783E-5</v>
      </c>
      <c r="LY184">
        <v>1.05040913435783E-5</v>
      </c>
      <c r="LZ184">
        <v>1.05040913435783E-5</v>
      </c>
      <c r="MA184">
        <v>1.05040913435783E-5</v>
      </c>
      <c r="MB184">
        <v>1.05040913435783E-5</v>
      </c>
      <c r="MC184">
        <v>1.05040913435783E-5</v>
      </c>
      <c r="MD184">
        <v>1.05040913435783E-5</v>
      </c>
      <c r="ME184">
        <v>1.05040913435783E-5</v>
      </c>
      <c r="MF184">
        <v>1.05040913435783E-5</v>
      </c>
      <c r="MG184">
        <v>1.05040913435783E-5</v>
      </c>
      <c r="MH184">
        <v>-1</v>
      </c>
      <c r="MI184">
        <v>-1</v>
      </c>
      <c r="MJ184">
        <v>-1</v>
      </c>
      <c r="MK184">
        <v>-1</v>
      </c>
      <c r="ML184">
        <v>-1</v>
      </c>
      <c r="MM184">
        <v>-1</v>
      </c>
      <c r="MN184">
        <v>-1</v>
      </c>
      <c r="MO184">
        <v>-1</v>
      </c>
      <c r="MP184">
        <v>-1</v>
      </c>
      <c r="MQ184">
        <v>-1</v>
      </c>
      <c r="MR184">
        <v>1.05040913435783E-5</v>
      </c>
      <c r="MS184">
        <v>1.05040913435783E-5</v>
      </c>
      <c r="MT184">
        <v>1.05040913435783E-5</v>
      </c>
      <c r="MU184">
        <v>1.05040913435783E-5</v>
      </c>
      <c r="MV184">
        <v>1.05040913435783E-5</v>
      </c>
      <c r="MW184">
        <v>1.05040913435783E-5</v>
      </c>
      <c r="MX184">
        <v>1.05040913435783E-5</v>
      </c>
      <c r="MY184">
        <v>1.05040913435783E-5</v>
      </c>
      <c r="MZ184">
        <v>1.05040913435783E-5</v>
      </c>
      <c r="NA184">
        <v>1.05040913435783E-5</v>
      </c>
      <c r="NB184">
        <v>1.05040913435783E-5</v>
      </c>
      <c r="NC184">
        <v>1.05040913435783E-5</v>
      </c>
      <c r="ND184">
        <v>1.05040913435783E-5</v>
      </c>
      <c r="NE184">
        <v>1.05040913435783E-5</v>
      </c>
      <c r="NF184">
        <v>1.05040913435783E-5</v>
      </c>
      <c r="NG184">
        <v>1.05040913435783E-5</v>
      </c>
      <c r="NH184">
        <v>1.05040913435783E-5</v>
      </c>
      <c r="NI184">
        <v>1.05040913435783E-5</v>
      </c>
      <c r="NJ184">
        <v>1.05040913435783E-5</v>
      </c>
      <c r="NK184">
        <v>1.05040913435783E-5</v>
      </c>
      <c r="NL184">
        <v>1.05040913435783E-5</v>
      </c>
      <c r="NM184">
        <v>1.05040913435783E-5</v>
      </c>
      <c r="NN184">
        <v>1.05040913435783E-5</v>
      </c>
      <c r="NO184">
        <v>1.05040913435783E-5</v>
      </c>
      <c r="NP184">
        <v>1.05040913435783E-5</v>
      </c>
      <c r="NQ184">
        <v>1.05040913435783E-5</v>
      </c>
      <c r="NR184">
        <v>1.05040913435783E-5</v>
      </c>
      <c r="NS184">
        <v>1.05040913435783E-5</v>
      </c>
      <c r="NT184">
        <v>1.05040913435783E-5</v>
      </c>
      <c r="NU184">
        <v>1.05040913435783E-5</v>
      </c>
      <c r="NV184">
        <v>1.05040913435783E-5</v>
      </c>
      <c r="NW184">
        <v>1.05040913435783E-5</v>
      </c>
      <c r="NX184">
        <v>1.05040913435783E-5</v>
      </c>
      <c r="NY184">
        <v>1.05040913435783E-5</v>
      </c>
      <c r="NZ184">
        <v>1.05040913435783E-5</v>
      </c>
      <c r="OA184">
        <v>1.05040913435783E-5</v>
      </c>
      <c r="OB184">
        <v>1.05040913435783E-5</v>
      </c>
      <c r="OC184">
        <v>1.05040913435783E-5</v>
      </c>
      <c r="OD184">
        <v>1.05040913435783E-5</v>
      </c>
      <c r="OE184">
        <v>1.05040913435783E-5</v>
      </c>
      <c r="OF184">
        <v>1.05040913435783E-5</v>
      </c>
      <c r="OG184">
        <v>1.05040913435783E-5</v>
      </c>
      <c r="OH184">
        <v>1.05040913435783E-5</v>
      </c>
      <c r="OI184">
        <v>1.05040913435783E-5</v>
      </c>
      <c r="OJ184">
        <v>1.05040913435783E-5</v>
      </c>
      <c r="OK184">
        <v>1.05040913435783E-5</v>
      </c>
      <c r="OL184">
        <v>1.05040913435783E-5</v>
      </c>
      <c r="OM184">
        <v>1.05040913435783E-5</v>
      </c>
      <c r="ON184">
        <v>1.05040913435783E-5</v>
      </c>
      <c r="OO184">
        <v>1.05040913435783E-5</v>
      </c>
      <c r="OP184">
        <v>1.05040913435783E-5</v>
      </c>
      <c r="OQ184">
        <v>1.05040913435783E-5</v>
      </c>
      <c r="OR184">
        <v>1.05040913435783E-5</v>
      </c>
      <c r="OS184">
        <v>1.05040913435783E-5</v>
      </c>
      <c r="OT184">
        <v>1.05040913435783E-5</v>
      </c>
      <c r="OU184">
        <v>1.05040913435783E-5</v>
      </c>
      <c r="OV184">
        <v>1.05040913435783E-5</v>
      </c>
      <c r="OW184">
        <v>1.05040913435783E-5</v>
      </c>
      <c r="OX184">
        <v>1.05040913435783E-5</v>
      </c>
      <c r="OY184">
        <v>1.05040913435783E-5</v>
      </c>
      <c r="OZ184">
        <v>1.05040913435783E-5</v>
      </c>
      <c r="PA184">
        <v>1.05040913435783E-5</v>
      </c>
      <c r="PB184">
        <v>1.05040913435783E-5</v>
      </c>
      <c r="PC184">
        <v>1.05040913435783E-5</v>
      </c>
      <c r="PD184">
        <v>1.05040913435783E-5</v>
      </c>
      <c r="PE184">
        <v>1.05040913435783E-5</v>
      </c>
      <c r="PF184">
        <v>1.05040913435783E-5</v>
      </c>
      <c r="PG184">
        <v>1.05040913435783E-5</v>
      </c>
      <c r="PH184">
        <v>1.05040913435783E-5</v>
      </c>
      <c r="PI184">
        <v>1.05040913435783E-5</v>
      </c>
      <c r="PJ184">
        <v>1.05040913435783E-5</v>
      </c>
      <c r="PK184">
        <v>1.05040913435783E-5</v>
      </c>
      <c r="PL184">
        <v>1.05040913435783E-5</v>
      </c>
      <c r="PM184">
        <v>1.05040913435783E-5</v>
      </c>
      <c r="PN184">
        <v>1.05040913435783E-5</v>
      </c>
      <c r="PO184">
        <v>1.05040913435783E-5</v>
      </c>
      <c r="PP184">
        <v>1.05040913435783E-5</v>
      </c>
      <c r="PQ184">
        <v>1.05040913435783E-5</v>
      </c>
      <c r="PR184">
        <v>1.05040913435783E-5</v>
      </c>
      <c r="PS184">
        <v>1.05040913435783E-5</v>
      </c>
      <c r="PT184">
        <v>1.05040913435783E-5</v>
      </c>
      <c r="PU184">
        <v>1.05040913435783E-5</v>
      </c>
      <c r="PV184">
        <v>1.05040913435783E-5</v>
      </c>
      <c r="PW184">
        <v>1.05040913435783E-5</v>
      </c>
      <c r="PX184">
        <v>1.05040913435783E-5</v>
      </c>
      <c r="PY184">
        <v>1.05040913435783E-5</v>
      </c>
      <c r="PZ184">
        <v>1.05040913435783E-5</v>
      </c>
      <c r="QA184">
        <v>1.05040913435783E-5</v>
      </c>
      <c r="QB184">
        <v>1.05040913435783E-5</v>
      </c>
      <c r="QC184">
        <v>1.05040913435783E-5</v>
      </c>
      <c r="QD184">
        <v>1.05040913435783E-5</v>
      </c>
      <c r="QE184">
        <v>1.05040913435783E-5</v>
      </c>
      <c r="QF184">
        <v>1.05040913435783E-5</v>
      </c>
      <c r="QG184">
        <v>1.05040913435783E-5</v>
      </c>
      <c r="QH184">
        <v>1.05040913435783E-5</v>
      </c>
      <c r="QI184">
        <v>1.05040913435783E-5</v>
      </c>
      <c r="QJ184">
        <v>1.05040913435783E-5</v>
      </c>
      <c r="QK184">
        <v>1.05040913435783E-5</v>
      </c>
      <c r="QL184">
        <v>1.05040913435783E-5</v>
      </c>
      <c r="QM184">
        <v>1.05040913435783E-5</v>
      </c>
      <c r="QN184">
        <v>1.05040913435783E-5</v>
      </c>
      <c r="QO184">
        <v>1.05040913435783E-5</v>
      </c>
      <c r="QP184">
        <v>1.05040913435783E-5</v>
      </c>
      <c r="QQ184">
        <v>1.05040913435783E-5</v>
      </c>
      <c r="QR184">
        <v>1.05040913435783E-5</v>
      </c>
      <c r="QS184">
        <v>1.05040913435783E-5</v>
      </c>
      <c r="QT184">
        <v>1.05040913435783E-5</v>
      </c>
      <c r="QU184">
        <v>1.05040913435783E-5</v>
      </c>
      <c r="QV184">
        <v>1.05040913435783E-5</v>
      </c>
      <c r="QW184">
        <v>1.05040913435783E-5</v>
      </c>
      <c r="QX184">
        <v>1.05040913435783E-5</v>
      </c>
      <c r="QY184">
        <v>1.05040913435783E-5</v>
      </c>
      <c r="QZ184">
        <v>1.05040913435783E-5</v>
      </c>
      <c r="RA184">
        <v>1.05040913435783E-5</v>
      </c>
      <c r="RB184">
        <v>1.05040913435783E-5</v>
      </c>
      <c r="RC184">
        <v>1.05040913435783E-5</v>
      </c>
      <c r="RD184">
        <v>1.05040913435783E-5</v>
      </c>
      <c r="RE184">
        <v>1.05040913435783E-5</v>
      </c>
      <c r="RF184">
        <v>1.05040913435783E-5</v>
      </c>
      <c r="RG184">
        <v>1.05040913435783E-5</v>
      </c>
      <c r="RH184">
        <v>1.05040913435783E-5</v>
      </c>
      <c r="RI184">
        <v>1.05040913435783E-5</v>
      </c>
      <c r="RJ184">
        <v>1.05040913435783E-5</v>
      </c>
      <c r="RK184">
        <v>1.05040913435783E-5</v>
      </c>
      <c r="RL184">
        <v>1.05040913435783E-5</v>
      </c>
      <c r="RM184">
        <v>1.05040913435783E-5</v>
      </c>
      <c r="RN184">
        <v>1.05040913435783E-5</v>
      </c>
      <c r="RO184">
        <v>1.05040913435783E-5</v>
      </c>
      <c r="RP184">
        <v>1.05040913435783E-5</v>
      </c>
      <c r="RQ184">
        <v>1.05040913435783E-5</v>
      </c>
      <c r="RR184">
        <v>1.05040913435783E-5</v>
      </c>
      <c r="RS184">
        <v>1.05040913435783E-5</v>
      </c>
      <c r="RT184">
        <v>1.05040913435783E-5</v>
      </c>
      <c r="RU184">
        <v>1.05040913435783E-5</v>
      </c>
      <c r="RV184">
        <v>1.05040913435783E-5</v>
      </c>
      <c r="RW184">
        <v>1.05040913435783E-5</v>
      </c>
      <c r="RX184">
        <v>1.05040913435783E-5</v>
      </c>
      <c r="RY184">
        <v>1.05040913435783E-5</v>
      </c>
      <c r="RZ184">
        <v>1.05040913435783E-5</v>
      </c>
      <c r="SA184">
        <v>1.05040913435783E-5</v>
      </c>
      <c r="SB184">
        <v>1.05040913435783E-5</v>
      </c>
      <c r="SC184">
        <v>1.05040913435783E-5</v>
      </c>
      <c r="SD184">
        <v>1.05040913435783E-5</v>
      </c>
      <c r="SE184">
        <v>1.05040913435783E-5</v>
      </c>
      <c r="SF184">
        <v>1.05040913435783E-5</v>
      </c>
      <c r="SG184">
        <v>1.05040913435783E-5</v>
      </c>
      <c r="SH184">
        <v>1.05040913435783E-5</v>
      </c>
      <c r="SI184">
        <v>1.05040913435783E-5</v>
      </c>
      <c r="SJ184">
        <v>1.05040913435783E-5</v>
      </c>
      <c r="SK184">
        <v>1.05040913435783E-5</v>
      </c>
      <c r="SL184">
        <v>1.05040913435783E-5</v>
      </c>
      <c r="SM184">
        <v>1.05040913435783E-5</v>
      </c>
      <c r="SN184">
        <v>1.05040913435783E-5</v>
      </c>
      <c r="SO184">
        <v>1.05040913435783E-5</v>
      </c>
      <c r="SP184">
        <v>1.05040913435783E-5</v>
      </c>
      <c r="SQ184">
        <v>1.05040913435783E-5</v>
      </c>
      <c r="SR184">
        <v>1.05040913435783E-5</v>
      </c>
      <c r="SS184">
        <v>1.05040913435783E-5</v>
      </c>
      <c r="ST184">
        <v>1.05040913435783E-5</v>
      </c>
      <c r="SU184">
        <v>1.05040913435783E-5</v>
      </c>
      <c r="SV184">
        <v>1.05040913435783E-5</v>
      </c>
      <c r="SW184">
        <v>1.05040913435783E-5</v>
      </c>
      <c r="SX184">
        <v>1.05040913435783E-5</v>
      </c>
      <c r="SY184">
        <v>1.05040913435783E-5</v>
      </c>
      <c r="SZ184">
        <v>1.05040913435783E-5</v>
      </c>
      <c r="TA184">
        <v>1.05040913435783E-5</v>
      </c>
      <c r="TB184">
        <v>1.05040913435783E-5</v>
      </c>
      <c r="TC184">
        <v>1.05040913435783E-5</v>
      </c>
      <c r="TD184">
        <v>1.05040913435783E-5</v>
      </c>
      <c r="TE184">
        <v>1.05040913435783E-5</v>
      </c>
      <c r="TF184">
        <v>1.05040913435783E-5</v>
      </c>
      <c r="TG184">
        <v>1.05040913435783E-5</v>
      </c>
      <c r="TH184">
        <v>1.05040913435783E-5</v>
      </c>
      <c r="TI184">
        <v>1.05040913435783E-5</v>
      </c>
      <c r="TJ184">
        <v>1.05040913435783E-5</v>
      </c>
      <c r="TK184">
        <v>1.05040913435783E-5</v>
      </c>
      <c r="TL184">
        <v>1.05040913435783E-5</v>
      </c>
      <c r="TM184">
        <v>1.05040913435783E-5</v>
      </c>
      <c r="TN184">
        <v>1.05040913435783E-5</v>
      </c>
      <c r="TO184">
        <v>1.05040913435783E-5</v>
      </c>
      <c r="TP184">
        <v>1.05040913435783E-5</v>
      </c>
      <c r="TQ184">
        <v>1.05040913435783E-5</v>
      </c>
      <c r="TR184">
        <v>1.05040913435783E-5</v>
      </c>
      <c r="TS184">
        <v>1.05040913435783E-5</v>
      </c>
      <c r="TT184">
        <v>1.05040913435783E-5</v>
      </c>
      <c r="TU184">
        <v>1.05040913435783E-5</v>
      </c>
      <c r="TV184">
        <v>1.05040913435783E-5</v>
      </c>
      <c r="TW184">
        <v>1.05040913435783E-5</v>
      </c>
      <c r="TX184">
        <v>1.05040913435783E-5</v>
      </c>
      <c r="TY184">
        <v>1.05040913435783E-5</v>
      </c>
      <c r="TZ184">
        <v>1.05040913435783E-5</v>
      </c>
      <c r="UA184">
        <v>1.05040913435783E-5</v>
      </c>
      <c r="UB184">
        <v>1.05040913435783E-5</v>
      </c>
      <c r="UC184">
        <v>1.05040913435783E-5</v>
      </c>
      <c r="UD184">
        <v>1.05040913435783E-5</v>
      </c>
      <c r="UE184">
        <v>1.05040913435783E-5</v>
      </c>
      <c r="UF184">
        <v>1.05040913435783E-5</v>
      </c>
      <c r="UG184">
        <v>1.05040913435783E-5</v>
      </c>
      <c r="UH184">
        <v>1.05040913435783E-5</v>
      </c>
      <c r="UI184">
        <v>1.05040913435783E-5</v>
      </c>
      <c r="UJ184">
        <v>1.05040913435783E-5</v>
      </c>
      <c r="UK184">
        <v>1.05040913435783E-5</v>
      </c>
      <c r="UL184">
        <v>1.05040913435783E-5</v>
      </c>
      <c r="UM184">
        <v>1.05040913435783E-5</v>
      </c>
      <c r="UN184">
        <v>1.05040913435783E-5</v>
      </c>
      <c r="UO184">
        <v>1.05040913435783E-5</v>
      </c>
      <c r="UP184">
        <v>1.05040913435783E-5</v>
      </c>
      <c r="UQ184">
        <v>1.05040913435783E-5</v>
      </c>
      <c r="UR184">
        <v>1.05040913435783E-5</v>
      </c>
      <c r="US184">
        <v>1.05040913435783E-5</v>
      </c>
      <c r="UT184">
        <v>1.05040913435783E-5</v>
      </c>
      <c r="UU184">
        <v>1.05040913435783E-5</v>
      </c>
      <c r="UV184">
        <v>1.05040913435783E-5</v>
      </c>
      <c r="UW184">
        <v>1.05040913435783E-5</v>
      </c>
      <c r="UX184">
        <v>1.05040913435783E-5</v>
      </c>
      <c r="UY184">
        <v>1.05040913435783E-5</v>
      </c>
      <c r="UZ184">
        <v>1.05040913435783E-5</v>
      </c>
      <c r="VA184">
        <v>1.05040913435783E-5</v>
      </c>
      <c r="VB184">
        <v>1.05040913435783E-5</v>
      </c>
      <c r="VC184">
        <v>1.05040913435783E-5</v>
      </c>
      <c r="VD184">
        <v>-3</v>
      </c>
      <c r="VE184">
        <v>-3</v>
      </c>
      <c r="VF184">
        <v>-3</v>
      </c>
      <c r="VG184">
        <v>-3</v>
      </c>
      <c r="VH184">
        <v>-3</v>
      </c>
      <c r="VI184">
        <v>-3</v>
      </c>
      <c r="VJ184">
        <v>-3</v>
      </c>
      <c r="VK184">
        <v>-3</v>
      </c>
      <c r="VL184">
        <v>-3</v>
      </c>
      <c r="VM184">
        <v>-3</v>
      </c>
      <c r="VN184">
        <v>-3</v>
      </c>
      <c r="VO184">
        <v>-3</v>
      </c>
      <c r="VP184">
        <v>-3</v>
      </c>
      <c r="VQ184">
        <v>-3</v>
      </c>
      <c r="VR184">
        <v>-3</v>
      </c>
      <c r="VS184">
        <v>-3</v>
      </c>
      <c r="VT184">
        <v>-3</v>
      </c>
      <c r="VU184">
        <v>-3</v>
      </c>
      <c r="VV184">
        <v>-3</v>
      </c>
      <c r="VW184">
        <v>-3</v>
      </c>
      <c r="VX184">
        <v>-3</v>
      </c>
      <c r="VY184">
        <v>-3</v>
      </c>
      <c r="VZ184">
        <v>-3</v>
      </c>
      <c r="WA184">
        <v>-3</v>
      </c>
      <c r="WB184">
        <v>-3</v>
      </c>
      <c r="WC184">
        <v>-3</v>
      </c>
    </row>
    <row r="185" spans="1:601" x14ac:dyDescent="0.25">
      <c r="A185">
        <v>-3</v>
      </c>
      <c r="B185">
        <v>-3</v>
      </c>
      <c r="C185">
        <v>-3</v>
      </c>
      <c r="D185">
        <v>-3</v>
      </c>
      <c r="E185">
        <v>-3</v>
      </c>
      <c r="F185">
        <v>-3</v>
      </c>
      <c r="G185">
        <v>-3</v>
      </c>
      <c r="H185">
        <v>-3</v>
      </c>
      <c r="I185">
        <v>-3</v>
      </c>
      <c r="J185">
        <v>-3</v>
      </c>
      <c r="K185">
        <v>-3</v>
      </c>
      <c r="L185">
        <v>1.05040913435783E-5</v>
      </c>
      <c r="M185">
        <v>1.05040913435783E-5</v>
      </c>
      <c r="N185">
        <v>1.05040913435783E-5</v>
      </c>
      <c r="O185">
        <v>1.05040913435783E-5</v>
      </c>
      <c r="P185">
        <v>1.05040913435783E-5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1.05040913435783E-5</v>
      </c>
      <c r="AA185">
        <v>1.05040913435783E-5</v>
      </c>
      <c r="AB185">
        <v>1.05040913435783E-5</v>
      </c>
      <c r="AC185">
        <v>6.3063063063063057E-2</v>
      </c>
      <c r="AD185">
        <v>6.3063063063063057E-2</v>
      </c>
      <c r="AE185">
        <v>6.3063063063063057E-2</v>
      </c>
      <c r="AF185">
        <v>6.3063063063063057E-2</v>
      </c>
      <c r="AG185">
        <v>6.3063063063063057E-2</v>
      </c>
      <c r="AH185">
        <v>6.3063063063063057E-2</v>
      </c>
      <c r="AI185">
        <v>6.3063063063063057E-2</v>
      </c>
      <c r="AJ185">
        <v>6.3063063063063057E-2</v>
      </c>
      <c r="AK185">
        <v>6.3063063063063057E-2</v>
      </c>
      <c r="AL185">
        <v>6.3063063063063057E-2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4.924242424242424E-2</v>
      </c>
      <c r="BP185">
        <v>4.924242424242424E-2</v>
      </c>
      <c r="BQ185">
        <v>4.924242424242424E-2</v>
      </c>
      <c r="BR185">
        <v>4.924242424242424E-2</v>
      </c>
      <c r="BS185">
        <v>4.924242424242424E-2</v>
      </c>
      <c r="BT185">
        <v>4.924242424242424E-2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1.05040913435783E-5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1.05040913435783E-5</v>
      </c>
      <c r="CQ185">
        <v>1.05040913435783E-5</v>
      </c>
      <c r="CR185">
        <v>1.05040913435783E-5</v>
      </c>
      <c r="CS185">
        <v>1.05040913435783E-5</v>
      </c>
      <c r="CT185">
        <v>1.05040913435783E-5</v>
      </c>
      <c r="CU185">
        <v>1.05040913435783E-5</v>
      </c>
      <c r="CV185">
        <v>1.05040913435783E-5</v>
      </c>
      <c r="CW185">
        <v>6.7226890756302518E-2</v>
      </c>
      <c r="CX185">
        <v>6.7226890756302518E-2</v>
      </c>
      <c r="CY185">
        <v>6.7226890756302518E-2</v>
      </c>
      <c r="CZ185">
        <v>6.7226890756302518E-2</v>
      </c>
      <c r="DA185">
        <v>6.7226890756302518E-2</v>
      </c>
      <c r="DB185">
        <v>6.7226890756302518E-2</v>
      </c>
      <c r="DC185">
        <v>6.7226890756302518E-2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1.05040913435783E-5</v>
      </c>
      <c r="DK185">
        <v>1.05040913435783E-5</v>
      </c>
      <c r="DL185">
        <v>1.05040913435783E-5</v>
      </c>
      <c r="DM185">
        <v>1.05040913435783E-5</v>
      </c>
      <c r="DN185">
        <v>1.05040913435783E-5</v>
      </c>
      <c r="DO185">
        <v>1.05040913435783E-5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0.10833333333333334</v>
      </c>
      <c r="EE185">
        <v>0.10833333333333334</v>
      </c>
      <c r="EF185">
        <v>0.10833333333333334</v>
      </c>
      <c r="EG185">
        <v>0.10833333333333334</v>
      </c>
      <c r="EH185">
        <v>0.10833333333333334</v>
      </c>
      <c r="EI185">
        <v>0.10833333333333334</v>
      </c>
      <c r="EJ185">
        <v>0.10833333333333334</v>
      </c>
      <c r="EK185">
        <v>0.10833333333333334</v>
      </c>
      <c r="EL185">
        <v>-1</v>
      </c>
      <c r="EM185">
        <v>-1</v>
      </c>
      <c r="EN185">
        <v>-1</v>
      </c>
      <c r="EO185">
        <v>-1</v>
      </c>
      <c r="EP185">
        <v>-1</v>
      </c>
      <c r="EQ185">
        <v>-1</v>
      </c>
      <c r="ER185">
        <v>-1</v>
      </c>
      <c r="ES185">
        <v>-1</v>
      </c>
      <c r="ET185">
        <v>-1</v>
      </c>
      <c r="EU185">
        <v>7.575757575757576E-3</v>
      </c>
      <c r="EV185">
        <v>7.575757575757576E-3</v>
      </c>
      <c r="EW185">
        <v>-1</v>
      </c>
      <c r="EX185">
        <v>-1</v>
      </c>
      <c r="EY185">
        <v>-1</v>
      </c>
      <c r="EZ185">
        <v>-1</v>
      </c>
      <c r="FA185">
        <v>-1</v>
      </c>
      <c r="FB185">
        <v>1.05040913435783E-5</v>
      </c>
      <c r="FC185">
        <v>1.05040913435783E-5</v>
      </c>
      <c r="FD185">
        <v>1.05040913435783E-5</v>
      </c>
      <c r="FE185">
        <v>1.05040913435783E-5</v>
      </c>
      <c r="FF185">
        <v>1.05040913435783E-5</v>
      </c>
      <c r="FG185">
        <v>1.05040913435783E-5</v>
      </c>
      <c r="FH185">
        <v>1.05040913435783E-5</v>
      </c>
      <c r="FI185">
        <v>-1</v>
      </c>
      <c r="FJ185">
        <v>-1</v>
      </c>
      <c r="FK185">
        <v>-1</v>
      </c>
      <c r="FL185">
        <v>-1</v>
      </c>
      <c r="FM185">
        <v>-1</v>
      </c>
      <c r="FN185">
        <v>-1</v>
      </c>
      <c r="FO185">
        <v>9.8039215686274508E-2</v>
      </c>
      <c r="FP185">
        <v>9.8039215686274508E-2</v>
      </c>
      <c r="FQ185">
        <v>9.8039215686274508E-2</v>
      </c>
      <c r="FR185">
        <v>9.8039215686274508E-2</v>
      </c>
      <c r="FS185">
        <v>9.8039215686274508E-2</v>
      </c>
      <c r="FT185">
        <v>9.8039215686274508E-2</v>
      </c>
      <c r="FU185">
        <v>-1</v>
      </c>
      <c r="FV185">
        <v>-1</v>
      </c>
      <c r="FW185">
        <v>-1</v>
      </c>
      <c r="FX185">
        <v>-1</v>
      </c>
      <c r="FY185">
        <v>-1</v>
      </c>
      <c r="FZ185">
        <v>5.6497175141242938E-3</v>
      </c>
      <c r="GA185">
        <v>5.6497175141242938E-3</v>
      </c>
      <c r="GB185">
        <v>5.6497175141242938E-3</v>
      </c>
      <c r="GC185">
        <v>5.6497175141242938E-3</v>
      </c>
      <c r="GD185">
        <v>5.6497175141242938E-3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0.11304347826086956</v>
      </c>
      <c r="GV185">
        <v>0.11304347826086956</v>
      </c>
      <c r="GW185">
        <v>0.11304347826086956</v>
      </c>
      <c r="GX185">
        <v>0.11304347826086956</v>
      </c>
      <c r="GY185">
        <v>0.11304347826086956</v>
      </c>
      <c r="GZ185">
        <v>0.11304347826086956</v>
      </c>
      <c r="HA185">
        <v>0.11304347826086956</v>
      </c>
      <c r="HB185">
        <v>0.11304347826086956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9.8039215686274508E-3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0.15481171548117154</v>
      </c>
      <c r="IG185">
        <v>0.15481171548117154</v>
      </c>
      <c r="IH185">
        <v>0.15481171548117154</v>
      </c>
      <c r="II185">
        <v>0.15481171548117154</v>
      </c>
      <c r="IJ185">
        <v>0.15481171548117154</v>
      </c>
      <c r="IK185">
        <v>0.15481171548117154</v>
      </c>
      <c r="IL185">
        <v>0.15481171548117154</v>
      </c>
      <c r="IM185">
        <v>0.15481171548117154</v>
      </c>
      <c r="IN185">
        <v>-1</v>
      </c>
      <c r="IO185">
        <v>-1</v>
      </c>
      <c r="IP185">
        <v>-1</v>
      </c>
      <c r="IQ185">
        <v>-1</v>
      </c>
      <c r="IR185">
        <v>-1</v>
      </c>
      <c r="IS185">
        <v>-1</v>
      </c>
      <c r="IT185">
        <v>-1</v>
      </c>
      <c r="IU185">
        <v>-1</v>
      </c>
      <c r="IV185">
        <v>-1</v>
      </c>
      <c r="IW185">
        <v>-1</v>
      </c>
      <c r="IX185">
        <v>-1</v>
      </c>
      <c r="IY185">
        <v>-1</v>
      </c>
      <c r="IZ185">
        <v>-1</v>
      </c>
      <c r="JA185">
        <v>-1</v>
      </c>
      <c r="JB185">
        <v>-1</v>
      </c>
      <c r="JC185">
        <v>1.9230769230769232E-2</v>
      </c>
      <c r="JD185">
        <v>1.9230769230769232E-2</v>
      </c>
      <c r="JE185">
        <v>-1</v>
      </c>
      <c r="JF185">
        <v>-1</v>
      </c>
      <c r="JG185">
        <v>-1</v>
      </c>
      <c r="JH185">
        <v>-1</v>
      </c>
      <c r="JI185">
        <v>-1</v>
      </c>
      <c r="JJ185">
        <v>-1</v>
      </c>
      <c r="JK185">
        <v>-1</v>
      </c>
      <c r="JL185">
        <v>-1</v>
      </c>
      <c r="JM185">
        <v>-1</v>
      </c>
      <c r="JN185">
        <v>-1</v>
      </c>
      <c r="JO185">
        <v>-1</v>
      </c>
      <c r="JP185">
        <v>-1</v>
      </c>
      <c r="JQ185">
        <v>-1</v>
      </c>
      <c r="JR185">
        <v>-1</v>
      </c>
      <c r="JS185">
        <v>8.9743589743589744E-2</v>
      </c>
      <c r="JT185">
        <v>8.9743589743589744E-2</v>
      </c>
      <c r="JU185">
        <v>8.9743589743589744E-2</v>
      </c>
      <c r="JV185">
        <v>8.9743589743589744E-2</v>
      </c>
      <c r="JW185">
        <v>8.9743589743589744E-2</v>
      </c>
      <c r="JX185">
        <v>8.9743589743589744E-2</v>
      </c>
      <c r="JY185">
        <v>8.9743589743589744E-2</v>
      </c>
      <c r="JZ185">
        <v>8.9743589743589744E-2</v>
      </c>
      <c r="KA185">
        <v>-1</v>
      </c>
      <c r="KB185">
        <v>-1</v>
      </c>
      <c r="KC185">
        <v>-1</v>
      </c>
      <c r="KD185">
        <v>-1</v>
      </c>
      <c r="KE185">
        <v>-1</v>
      </c>
      <c r="KF185">
        <v>-1</v>
      </c>
      <c r="KG185">
        <v>-1</v>
      </c>
      <c r="KH185">
        <v>-1</v>
      </c>
      <c r="KI185">
        <v>-1</v>
      </c>
      <c r="KJ185">
        <v>-1</v>
      </c>
      <c r="KK185">
        <v>-1</v>
      </c>
      <c r="KL185">
        <v>-1</v>
      </c>
      <c r="KM185">
        <v>-1</v>
      </c>
      <c r="KN185">
        <v>-1</v>
      </c>
      <c r="KO185">
        <v>9.2592592592592587E-3</v>
      </c>
      <c r="KP185">
        <v>9.2592592592592587E-3</v>
      </c>
      <c r="KQ185">
        <v>9.2592592592592587E-3</v>
      </c>
      <c r="KR185">
        <v>-1</v>
      </c>
      <c r="KS185">
        <v>-1</v>
      </c>
      <c r="KT185">
        <v>-1</v>
      </c>
      <c r="KU185">
        <v>-1</v>
      </c>
      <c r="KV185">
        <v>-1</v>
      </c>
      <c r="KW185">
        <v>-1</v>
      </c>
      <c r="KX185">
        <v>-1</v>
      </c>
      <c r="KY185">
        <v>-1</v>
      </c>
      <c r="KZ185">
        <v>-1</v>
      </c>
      <c r="LA185">
        <v>-1</v>
      </c>
      <c r="LB185">
        <v>-1</v>
      </c>
      <c r="LC185">
        <v>-1</v>
      </c>
      <c r="LD185">
        <v>-1</v>
      </c>
      <c r="LE185">
        <v>-1</v>
      </c>
      <c r="LF185">
        <v>-1</v>
      </c>
      <c r="LG185">
        <v>5.4545454545454543E-2</v>
      </c>
      <c r="LH185">
        <v>5.4545454545454543E-2</v>
      </c>
      <c r="LI185">
        <v>5.4545454545454543E-2</v>
      </c>
      <c r="LJ185">
        <v>5.4545454545454543E-2</v>
      </c>
      <c r="LK185">
        <v>5.4545454545454543E-2</v>
      </c>
      <c r="LL185">
        <v>5.4545454545454543E-2</v>
      </c>
      <c r="LM185">
        <v>5.4545454545454543E-2</v>
      </c>
      <c r="LN185">
        <v>5.4545454545454543E-2</v>
      </c>
      <c r="LO185">
        <v>5.4545454545454543E-2</v>
      </c>
      <c r="LP185">
        <v>5.4545454545454543E-2</v>
      </c>
      <c r="LQ185">
        <v>5.4545454545454543E-2</v>
      </c>
      <c r="LR185">
        <v>1.05040913435783E-5</v>
      </c>
      <c r="LS185">
        <v>1.05040913435783E-5</v>
      </c>
      <c r="LT185">
        <v>1.05040913435783E-5</v>
      </c>
      <c r="LU185">
        <v>1.05040913435783E-5</v>
      </c>
      <c r="LV185">
        <v>1.05040913435783E-5</v>
      </c>
      <c r="LW185">
        <v>1.05040913435783E-5</v>
      </c>
      <c r="LX185">
        <v>1.05040913435783E-5</v>
      </c>
      <c r="LY185">
        <v>1.05040913435783E-5</v>
      </c>
      <c r="LZ185">
        <v>1.05040913435783E-5</v>
      </c>
      <c r="MA185">
        <v>1.05040913435783E-5</v>
      </c>
      <c r="MB185">
        <v>1.05040913435783E-5</v>
      </c>
      <c r="MC185">
        <v>1.05040913435783E-5</v>
      </c>
      <c r="MD185">
        <v>1.05040913435783E-5</v>
      </c>
      <c r="ME185">
        <v>1.05040913435783E-5</v>
      </c>
      <c r="MF185">
        <v>1.05040913435783E-5</v>
      </c>
      <c r="MG185">
        <v>1.05040913435783E-5</v>
      </c>
      <c r="MH185">
        <v>-1</v>
      </c>
      <c r="MI185">
        <v>-1</v>
      </c>
      <c r="MJ185">
        <v>-1</v>
      </c>
      <c r="MK185">
        <v>-1</v>
      </c>
      <c r="ML185">
        <v>-1</v>
      </c>
      <c r="MM185">
        <v>-1</v>
      </c>
      <c r="MN185">
        <v>-1</v>
      </c>
      <c r="MO185">
        <v>-1</v>
      </c>
      <c r="MP185">
        <v>-1</v>
      </c>
      <c r="MQ185">
        <v>-1</v>
      </c>
      <c r="MR185">
        <v>1.05040913435783E-5</v>
      </c>
      <c r="MS185">
        <v>1.05040913435783E-5</v>
      </c>
      <c r="MT185">
        <v>1.05040913435783E-5</v>
      </c>
      <c r="MU185">
        <v>1.05040913435783E-5</v>
      </c>
      <c r="MV185">
        <v>1.05040913435783E-5</v>
      </c>
      <c r="MW185">
        <v>1.05040913435783E-5</v>
      </c>
      <c r="MX185">
        <v>1.05040913435783E-5</v>
      </c>
      <c r="MY185">
        <v>1.05040913435783E-5</v>
      </c>
      <c r="MZ185">
        <v>1.05040913435783E-5</v>
      </c>
      <c r="NA185">
        <v>1.05040913435783E-5</v>
      </c>
      <c r="NB185">
        <v>1.05040913435783E-5</v>
      </c>
      <c r="NC185">
        <v>1.05040913435783E-5</v>
      </c>
      <c r="ND185">
        <v>1.05040913435783E-5</v>
      </c>
      <c r="NE185">
        <v>1.05040913435783E-5</v>
      </c>
      <c r="NF185">
        <v>1.05040913435783E-5</v>
      </c>
      <c r="NG185">
        <v>1.05040913435783E-5</v>
      </c>
      <c r="NH185">
        <v>1.05040913435783E-5</v>
      </c>
      <c r="NI185">
        <v>1.05040913435783E-5</v>
      </c>
      <c r="NJ185">
        <v>1.05040913435783E-5</v>
      </c>
      <c r="NK185">
        <v>1.05040913435783E-5</v>
      </c>
      <c r="NL185">
        <v>1.05040913435783E-5</v>
      </c>
      <c r="NM185">
        <v>1.05040913435783E-5</v>
      </c>
      <c r="NN185">
        <v>1.05040913435783E-5</v>
      </c>
      <c r="NO185">
        <v>1.05040913435783E-5</v>
      </c>
      <c r="NP185">
        <v>1.05040913435783E-5</v>
      </c>
      <c r="NQ185">
        <v>1.05040913435783E-5</v>
      </c>
      <c r="NR185">
        <v>1.05040913435783E-5</v>
      </c>
      <c r="NS185">
        <v>1.05040913435783E-5</v>
      </c>
      <c r="NT185">
        <v>1.05040913435783E-5</v>
      </c>
      <c r="NU185">
        <v>1.05040913435783E-5</v>
      </c>
      <c r="NV185">
        <v>1.05040913435783E-5</v>
      </c>
      <c r="NW185">
        <v>1.05040913435783E-5</v>
      </c>
      <c r="NX185">
        <v>1.05040913435783E-5</v>
      </c>
      <c r="NY185">
        <v>1.05040913435783E-5</v>
      </c>
      <c r="NZ185">
        <v>1.05040913435783E-5</v>
      </c>
      <c r="OA185">
        <v>1.05040913435783E-5</v>
      </c>
      <c r="OB185">
        <v>1.05040913435783E-5</v>
      </c>
      <c r="OC185">
        <v>1.05040913435783E-5</v>
      </c>
      <c r="OD185">
        <v>1.05040913435783E-5</v>
      </c>
      <c r="OE185">
        <v>1.05040913435783E-5</v>
      </c>
      <c r="OF185">
        <v>1.05040913435783E-5</v>
      </c>
      <c r="OG185">
        <v>1.05040913435783E-5</v>
      </c>
      <c r="OH185">
        <v>1.05040913435783E-5</v>
      </c>
      <c r="OI185">
        <v>1.05040913435783E-5</v>
      </c>
      <c r="OJ185">
        <v>1.05040913435783E-5</v>
      </c>
      <c r="OK185">
        <v>1.05040913435783E-5</v>
      </c>
      <c r="OL185">
        <v>1.05040913435783E-5</v>
      </c>
      <c r="OM185">
        <v>1.05040913435783E-5</v>
      </c>
      <c r="ON185">
        <v>1.05040913435783E-5</v>
      </c>
      <c r="OO185">
        <v>1.05040913435783E-5</v>
      </c>
      <c r="OP185">
        <v>1.05040913435783E-5</v>
      </c>
      <c r="OQ185">
        <v>1.05040913435783E-5</v>
      </c>
      <c r="OR185">
        <v>1.05040913435783E-5</v>
      </c>
      <c r="OS185">
        <v>1.05040913435783E-5</v>
      </c>
      <c r="OT185">
        <v>1.05040913435783E-5</v>
      </c>
      <c r="OU185">
        <v>1.05040913435783E-5</v>
      </c>
      <c r="OV185">
        <v>1.05040913435783E-5</v>
      </c>
      <c r="OW185">
        <v>1.05040913435783E-5</v>
      </c>
      <c r="OX185">
        <v>1.05040913435783E-5</v>
      </c>
      <c r="OY185">
        <v>1.05040913435783E-5</v>
      </c>
      <c r="OZ185">
        <v>1.05040913435783E-5</v>
      </c>
      <c r="PA185">
        <v>1.05040913435783E-5</v>
      </c>
      <c r="PB185">
        <v>1.05040913435783E-5</v>
      </c>
      <c r="PC185">
        <v>1.05040913435783E-5</v>
      </c>
      <c r="PD185">
        <v>1.05040913435783E-5</v>
      </c>
      <c r="PE185">
        <v>1.05040913435783E-5</v>
      </c>
      <c r="PF185">
        <v>1.05040913435783E-5</v>
      </c>
      <c r="PG185">
        <v>1.05040913435783E-5</v>
      </c>
      <c r="PH185">
        <v>1.05040913435783E-5</v>
      </c>
      <c r="PI185">
        <v>1.05040913435783E-5</v>
      </c>
      <c r="PJ185">
        <v>1.05040913435783E-5</v>
      </c>
      <c r="PK185">
        <v>1.05040913435783E-5</v>
      </c>
      <c r="PL185">
        <v>1.05040913435783E-5</v>
      </c>
      <c r="PM185">
        <v>1.05040913435783E-5</v>
      </c>
      <c r="PN185">
        <v>1.05040913435783E-5</v>
      </c>
      <c r="PO185">
        <v>1.05040913435783E-5</v>
      </c>
      <c r="PP185">
        <v>1.05040913435783E-5</v>
      </c>
      <c r="PQ185">
        <v>1.05040913435783E-5</v>
      </c>
      <c r="PR185">
        <v>1.05040913435783E-5</v>
      </c>
      <c r="PS185">
        <v>1.05040913435783E-5</v>
      </c>
      <c r="PT185">
        <v>1.05040913435783E-5</v>
      </c>
      <c r="PU185">
        <v>1.05040913435783E-5</v>
      </c>
      <c r="PV185">
        <v>1.05040913435783E-5</v>
      </c>
      <c r="PW185">
        <v>1.05040913435783E-5</v>
      </c>
      <c r="PX185">
        <v>1.05040913435783E-5</v>
      </c>
      <c r="PY185">
        <v>1.05040913435783E-5</v>
      </c>
      <c r="PZ185">
        <v>1.05040913435783E-5</v>
      </c>
      <c r="QA185">
        <v>1.05040913435783E-5</v>
      </c>
      <c r="QB185">
        <v>1.05040913435783E-5</v>
      </c>
      <c r="QC185">
        <v>1.05040913435783E-5</v>
      </c>
      <c r="QD185">
        <v>1.05040913435783E-5</v>
      </c>
      <c r="QE185">
        <v>1.05040913435783E-5</v>
      </c>
      <c r="QF185">
        <v>1.05040913435783E-5</v>
      </c>
      <c r="QG185">
        <v>1.05040913435783E-5</v>
      </c>
      <c r="QH185">
        <v>1.05040913435783E-5</v>
      </c>
      <c r="QI185">
        <v>1.05040913435783E-5</v>
      </c>
      <c r="QJ185">
        <v>1.05040913435783E-5</v>
      </c>
      <c r="QK185">
        <v>1.05040913435783E-5</v>
      </c>
      <c r="QL185">
        <v>1.05040913435783E-5</v>
      </c>
      <c r="QM185">
        <v>1.05040913435783E-5</v>
      </c>
      <c r="QN185">
        <v>1.05040913435783E-5</v>
      </c>
      <c r="QO185">
        <v>1.05040913435783E-5</v>
      </c>
      <c r="QP185">
        <v>1.05040913435783E-5</v>
      </c>
      <c r="QQ185">
        <v>1.05040913435783E-5</v>
      </c>
      <c r="QR185">
        <v>1.05040913435783E-5</v>
      </c>
      <c r="QS185">
        <v>1.05040913435783E-5</v>
      </c>
      <c r="QT185">
        <v>1.05040913435783E-5</v>
      </c>
      <c r="QU185">
        <v>1.05040913435783E-5</v>
      </c>
      <c r="QV185">
        <v>1.05040913435783E-5</v>
      </c>
      <c r="QW185">
        <v>1.05040913435783E-5</v>
      </c>
      <c r="QX185">
        <v>1.05040913435783E-5</v>
      </c>
      <c r="QY185">
        <v>1.05040913435783E-5</v>
      </c>
      <c r="QZ185">
        <v>1.05040913435783E-5</v>
      </c>
      <c r="RA185">
        <v>1.05040913435783E-5</v>
      </c>
      <c r="RB185">
        <v>1.05040913435783E-5</v>
      </c>
      <c r="RC185">
        <v>1.05040913435783E-5</v>
      </c>
      <c r="RD185">
        <v>1.05040913435783E-5</v>
      </c>
      <c r="RE185">
        <v>1.05040913435783E-5</v>
      </c>
      <c r="RF185">
        <v>1.05040913435783E-5</v>
      </c>
      <c r="RG185">
        <v>1.05040913435783E-5</v>
      </c>
      <c r="RH185">
        <v>1.05040913435783E-5</v>
      </c>
      <c r="RI185">
        <v>1.05040913435783E-5</v>
      </c>
      <c r="RJ185">
        <v>1.05040913435783E-5</v>
      </c>
      <c r="RK185">
        <v>1.05040913435783E-5</v>
      </c>
      <c r="RL185">
        <v>1.05040913435783E-5</v>
      </c>
      <c r="RM185">
        <v>1.05040913435783E-5</v>
      </c>
      <c r="RN185">
        <v>1.05040913435783E-5</v>
      </c>
      <c r="RO185">
        <v>1.05040913435783E-5</v>
      </c>
      <c r="RP185">
        <v>1.05040913435783E-5</v>
      </c>
      <c r="RQ185">
        <v>1.05040913435783E-5</v>
      </c>
      <c r="RR185">
        <v>1.05040913435783E-5</v>
      </c>
      <c r="RS185">
        <v>1.05040913435783E-5</v>
      </c>
      <c r="RT185">
        <v>1.05040913435783E-5</v>
      </c>
      <c r="RU185">
        <v>1.05040913435783E-5</v>
      </c>
      <c r="RV185">
        <v>1.05040913435783E-5</v>
      </c>
      <c r="RW185">
        <v>1.05040913435783E-5</v>
      </c>
      <c r="RX185">
        <v>1.05040913435783E-5</v>
      </c>
      <c r="RY185">
        <v>1.05040913435783E-5</v>
      </c>
      <c r="RZ185">
        <v>1.05040913435783E-5</v>
      </c>
      <c r="SA185">
        <v>1.05040913435783E-5</v>
      </c>
      <c r="SB185">
        <v>1.05040913435783E-5</v>
      </c>
      <c r="SC185">
        <v>1.05040913435783E-5</v>
      </c>
      <c r="SD185">
        <v>1.05040913435783E-5</v>
      </c>
      <c r="SE185">
        <v>1.05040913435783E-5</v>
      </c>
      <c r="SF185">
        <v>1.05040913435783E-5</v>
      </c>
      <c r="SG185">
        <v>1.05040913435783E-5</v>
      </c>
      <c r="SH185">
        <v>1.05040913435783E-5</v>
      </c>
      <c r="SI185">
        <v>1.05040913435783E-5</v>
      </c>
      <c r="SJ185">
        <v>1.05040913435783E-5</v>
      </c>
      <c r="SK185">
        <v>1.05040913435783E-5</v>
      </c>
      <c r="SL185">
        <v>1.05040913435783E-5</v>
      </c>
      <c r="SM185">
        <v>1.05040913435783E-5</v>
      </c>
      <c r="SN185">
        <v>1.05040913435783E-5</v>
      </c>
      <c r="SO185">
        <v>1.05040913435783E-5</v>
      </c>
      <c r="SP185">
        <v>1.05040913435783E-5</v>
      </c>
      <c r="SQ185">
        <v>1.05040913435783E-5</v>
      </c>
      <c r="SR185">
        <v>1.05040913435783E-5</v>
      </c>
      <c r="SS185">
        <v>1.05040913435783E-5</v>
      </c>
      <c r="ST185">
        <v>1.05040913435783E-5</v>
      </c>
      <c r="SU185">
        <v>1.05040913435783E-5</v>
      </c>
      <c r="SV185">
        <v>1.05040913435783E-5</v>
      </c>
      <c r="SW185">
        <v>1.05040913435783E-5</v>
      </c>
      <c r="SX185">
        <v>1.05040913435783E-5</v>
      </c>
      <c r="SY185">
        <v>1.05040913435783E-5</v>
      </c>
      <c r="SZ185">
        <v>1.05040913435783E-5</v>
      </c>
      <c r="TA185">
        <v>1.05040913435783E-5</v>
      </c>
      <c r="TB185">
        <v>1.05040913435783E-5</v>
      </c>
      <c r="TC185">
        <v>1.05040913435783E-5</v>
      </c>
      <c r="TD185">
        <v>1.05040913435783E-5</v>
      </c>
      <c r="TE185">
        <v>1.05040913435783E-5</v>
      </c>
      <c r="TF185">
        <v>1.05040913435783E-5</v>
      </c>
      <c r="TG185">
        <v>1.05040913435783E-5</v>
      </c>
      <c r="TH185">
        <v>1.05040913435783E-5</v>
      </c>
      <c r="TI185">
        <v>1.05040913435783E-5</v>
      </c>
      <c r="TJ185">
        <v>1.05040913435783E-5</v>
      </c>
      <c r="TK185">
        <v>1.05040913435783E-5</v>
      </c>
      <c r="TL185">
        <v>1.05040913435783E-5</v>
      </c>
      <c r="TM185">
        <v>1.05040913435783E-5</v>
      </c>
      <c r="TN185">
        <v>1.05040913435783E-5</v>
      </c>
      <c r="TO185">
        <v>1.05040913435783E-5</v>
      </c>
      <c r="TP185">
        <v>1.05040913435783E-5</v>
      </c>
      <c r="TQ185">
        <v>1.05040913435783E-5</v>
      </c>
      <c r="TR185">
        <v>1.05040913435783E-5</v>
      </c>
      <c r="TS185">
        <v>1.05040913435783E-5</v>
      </c>
      <c r="TT185">
        <v>1.05040913435783E-5</v>
      </c>
      <c r="TU185">
        <v>1.05040913435783E-5</v>
      </c>
      <c r="TV185">
        <v>1.05040913435783E-5</v>
      </c>
      <c r="TW185">
        <v>1.05040913435783E-5</v>
      </c>
      <c r="TX185">
        <v>1.05040913435783E-5</v>
      </c>
      <c r="TY185">
        <v>1.05040913435783E-5</v>
      </c>
      <c r="TZ185">
        <v>1.05040913435783E-5</v>
      </c>
      <c r="UA185">
        <v>1.05040913435783E-5</v>
      </c>
      <c r="UB185">
        <v>1.05040913435783E-5</v>
      </c>
      <c r="UC185">
        <v>1.05040913435783E-5</v>
      </c>
      <c r="UD185">
        <v>1.05040913435783E-5</v>
      </c>
      <c r="UE185">
        <v>1.05040913435783E-5</v>
      </c>
      <c r="UF185">
        <v>1.05040913435783E-5</v>
      </c>
      <c r="UG185">
        <v>1.05040913435783E-5</v>
      </c>
      <c r="UH185">
        <v>1.05040913435783E-5</v>
      </c>
      <c r="UI185">
        <v>1.05040913435783E-5</v>
      </c>
      <c r="UJ185">
        <v>1.05040913435783E-5</v>
      </c>
      <c r="UK185">
        <v>1.05040913435783E-5</v>
      </c>
      <c r="UL185">
        <v>1.05040913435783E-5</v>
      </c>
      <c r="UM185">
        <v>1.05040913435783E-5</v>
      </c>
      <c r="UN185">
        <v>1.05040913435783E-5</v>
      </c>
      <c r="UO185">
        <v>1.05040913435783E-5</v>
      </c>
      <c r="UP185">
        <v>1.05040913435783E-5</v>
      </c>
      <c r="UQ185">
        <v>1.05040913435783E-5</v>
      </c>
      <c r="UR185">
        <v>1.05040913435783E-5</v>
      </c>
      <c r="US185">
        <v>1.05040913435783E-5</v>
      </c>
      <c r="UT185">
        <v>1.05040913435783E-5</v>
      </c>
      <c r="UU185">
        <v>1.05040913435783E-5</v>
      </c>
      <c r="UV185">
        <v>1.05040913435783E-5</v>
      </c>
      <c r="UW185">
        <v>1.05040913435783E-5</v>
      </c>
      <c r="UX185">
        <v>1.05040913435783E-5</v>
      </c>
      <c r="UY185">
        <v>1.05040913435783E-5</v>
      </c>
      <c r="UZ185">
        <v>1.05040913435783E-5</v>
      </c>
      <c r="VA185">
        <v>1.05040913435783E-5</v>
      </c>
      <c r="VB185">
        <v>-3</v>
      </c>
      <c r="VC185">
        <v>-3</v>
      </c>
      <c r="VD185">
        <v>-3</v>
      </c>
      <c r="VE185">
        <v>-3</v>
      </c>
      <c r="VF185">
        <v>-3</v>
      </c>
      <c r="VG185">
        <v>-3</v>
      </c>
      <c r="VH185">
        <v>-3</v>
      </c>
      <c r="VI185">
        <v>-3</v>
      </c>
      <c r="VJ185">
        <v>-3</v>
      </c>
      <c r="VK185">
        <v>-3</v>
      </c>
      <c r="VL185">
        <v>-3</v>
      </c>
      <c r="VM185">
        <v>-3</v>
      </c>
      <c r="VN185">
        <v>-3</v>
      </c>
      <c r="VO185">
        <v>-3</v>
      </c>
      <c r="VP185">
        <v>-3</v>
      </c>
      <c r="VQ185">
        <v>-3</v>
      </c>
      <c r="VR185">
        <v>-3</v>
      </c>
      <c r="VS185">
        <v>-3</v>
      </c>
      <c r="VT185">
        <v>-3</v>
      </c>
      <c r="VU185">
        <v>-3</v>
      </c>
      <c r="VV185">
        <v>-3</v>
      </c>
      <c r="VW185">
        <v>-3</v>
      </c>
      <c r="VX185">
        <v>-3</v>
      </c>
      <c r="VY185">
        <v>-3</v>
      </c>
      <c r="VZ185">
        <v>-3</v>
      </c>
      <c r="WA185">
        <v>-3</v>
      </c>
      <c r="WB185">
        <v>-3</v>
      </c>
      <c r="WC185">
        <v>-3</v>
      </c>
    </row>
    <row r="186" spans="1:601" x14ac:dyDescent="0.25">
      <c r="A186">
        <v>-3</v>
      </c>
      <c r="B186">
        <v>-3</v>
      </c>
      <c r="C186">
        <v>-3</v>
      </c>
      <c r="D186">
        <v>-3</v>
      </c>
      <c r="E186">
        <v>-3</v>
      </c>
      <c r="F186">
        <v>-3</v>
      </c>
      <c r="G186">
        <v>-3</v>
      </c>
      <c r="H186">
        <v>-3</v>
      </c>
      <c r="I186">
        <v>-3</v>
      </c>
      <c r="J186">
        <v>-3</v>
      </c>
      <c r="K186">
        <v>-3</v>
      </c>
      <c r="L186">
        <v>1.05040913435783E-5</v>
      </c>
      <c r="M186">
        <v>1.05040913435783E-5</v>
      </c>
      <c r="N186">
        <v>1.05040913435783E-5</v>
      </c>
      <c r="O186">
        <v>1.05040913435783E-5</v>
      </c>
      <c r="P186">
        <v>1.05040913435783E-5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1.05040913435783E-5</v>
      </c>
      <c r="AA186">
        <v>1.05040913435783E-5</v>
      </c>
      <c r="AB186">
        <v>1.05040913435783E-5</v>
      </c>
      <c r="AC186">
        <v>6.3063063063063057E-2</v>
      </c>
      <c r="AD186">
        <v>6.3063063063063057E-2</v>
      </c>
      <c r="AE186">
        <v>6.3063063063063057E-2</v>
      </c>
      <c r="AF186">
        <v>6.3063063063063057E-2</v>
      </c>
      <c r="AG186">
        <v>6.3063063063063057E-2</v>
      </c>
      <c r="AH186">
        <v>6.3063063063063057E-2</v>
      </c>
      <c r="AI186">
        <v>6.3063063063063057E-2</v>
      </c>
      <c r="AJ186">
        <v>6.3063063063063057E-2</v>
      </c>
      <c r="AK186">
        <v>6.3063063063063057E-2</v>
      </c>
      <c r="AL186">
        <v>6.3063063063063057E-2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4.924242424242424E-2</v>
      </c>
      <c r="BP186">
        <v>4.924242424242424E-2</v>
      </c>
      <c r="BQ186">
        <v>4.924242424242424E-2</v>
      </c>
      <c r="BR186">
        <v>4.924242424242424E-2</v>
      </c>
      <c r="BS186">
        <v>4.924242424242424E-2</v>
      </c>
      <c r="BT186">
        <v>4.924242424242424E-2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1.05040913435783E-5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1.05040913435783E-5</v>
      </c>
      <c r="CQ186">
        <v>1.05040913435783E-5</v>
      </c>
      <c r="CR186">
        <v>1.05040913435783E-5</v>
      </c>
      <c r="CS186">
        <v>1.05040913435783E-5</v>
      </c>
      <c r="CT186">
        <v>1.05040913435783E-5</v>
      </c>
      <c r="CU186">
        <v>1.05040913435783E-5</v>
      </c>
      <c r="CV186">
        <v>1.05040913435783E-5</v>
      </c>
      <c r="CW186">
        <v>6.7226890756302518E-2</v>
      </c>
      <c r="CX186">
        <v>6.7226890756302518E-2</v>
      </c>
      <c r="CY186">
        <v>6.7226890756302518E-2</v>
      </c>
      <c r="CZ186">
        <v>6.7226890756302518E-2</v>
      </c>
      <c r="DA186">
        <v>6.7226890756302518E-2</v>
      </c>
      <c r="DB186">
        <v>6.7226890756302518E-2</v>
      </c>
      <c r="DC186">
        <v>6.7226890756302518E-2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1.05040913435783E-5</v>
      </c>
      <c r="DK186">
        <v>1.05040913435783E-5</v>
      </c>
      <c r="DL186">
        <v>1.05040913435783E-5</v>
      </c>
      <c r="DM186">
        <v>1.05040913435783E-5</v>
      </c>
      <c r="DN186">
        <v>1.05040913435783E-5</v>
      </c>
      <c r="DO186">
        <v>1.05040913435783E-5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0.10833333333333334</v>
      </c>
      <c r="EE186">
        <v>0.10833333333333334</v>
      </c>
      <c r="EF186">
        <v>0.10833333333333334</v>
      </c>
      <c r="EG186">
        <v>0.10833333333333334</v>
      </c>
      <c r="EH186">
        <v>0.10833333333333334</v>
      </c>
      <c r="EI186">
        <v>0.10833333333333334</v>
      </c>
      <c r="EJ186">
        <v>0.10833333333333334</v>
      </c>
      <c r="EK186">
        <v>0.10833333333333334</v>
      </c>
      <c r="EL186">
        <v>-1</v>
      </c>
      <c r="EM186">
        <v>-1</v>
      </c>
      <c r="EN186">
        <v>-1</v>
      </c>
      <c r="EO186">
        <v>-1</v>
      </c>
      <c r="EP186">
        <v>-1</v>
      </c>
      <c r="EQ186">
        <v>-1</v>
      </c>
      <c r="ER186">
        <v>-1</v>
      </c>
      <c r="ES186">
        <v>-1</v>
      </c>
      <c r="ET186">
        <v>-1</v>
      </c>
      <c r="EU186">
        <v>7.575757575757576E-3</v>
      </c>
      <c r="EV186">
        <v>7.575757575757576E-3</v>
      </c>
      <c r="EW186">
        <v>-1</v>
      </c>
      <c r="EX186">
        <v>-1</v>
      </c>
      <c r="EY186">
        <v>-1</v>
      </c>
      <c r="EZ186">
        <v>-1</v>
      </c>
      <c r="FA186">
        <v>-1</v>
      </c>
      <c r="FB186">
        <v>1.05040913435783E-5</v>
      </c>
      <c r="FC186">
        <v>-1</v>
      </c>
      <c r="FD186">
        <v>-1</v>
      </c>
      <c r="FE186">
        <v>1.05040913435783E-5</v>
      </c>
      <c r="FF186">
        <v>-1</v>
      </c>
      <c r="FG186">
        <v>-1</v>
      </c>
      <c r="FH186">
        <v>1.05040913435783E-5</v>
      </c>
      <c r="FI186">
        <v>-1</v>
      </c>
      <c r="FJ186">
        <v>-1</v>
      </c>
      <c r="FK186">
        <v>-1</v>
      </c>
      <c r="FL186">
        <v>-1</v>
      </c>
      <c r="FM186">
        <v>-1</v>
      </c>
      <c r="FN186">
        <v>-1</v>
      </c>
      <c r="FO186">
        <v>9.8039215686274508E-2</v>
      </c>
      <c r="FP186">
        <v>9.8039215686274508E-2</v>
      </c>
      <c r="FQ186">
        <v>9.8039215686274508E-2</v>
      </c>
      <c r="FR186">
        <v>9.8039215686274508E-2</v>
      </c>
      <c r="FS186">
        <v>9.8039215686274508E-2</v>
      </c>
      <c r="FT186">
        <v>9.8039215686274508E-2</v>
      </c>
      <c r="FU186">
        <v>-1</v>
      </c>
      <c r="FV186">
        <v>-1</v>
      </c>
      <c r="FW186">
        <v>-1</v>
      </c>
      <c r="FX186">
        <v>-1</v>
      </c>
      <c r="FY186">
        <v>-1</v>
      </c>
      <c r="FZ186">
        <v>-1</v>
      </c>
      <c r="GA186">
        <v>-1</v>
      </c>
      <c r="GB186">
        <v>5.6497175141242938E-3</v>
      </c>
      <c r="GC186">
        <v>5.6497175141242938E-3</v>
      </c>
      <c r="GD186">
        <v>5.6497175141242938E-3</v>
      </c>
      <c r="GE186">
        <v>-1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0.11304347826086956</v>
      </c>
      <c r="GV186">
        <v>0.11304347826086956</v>
      </c>
      <c r="GW186">
        <v>0.11304347826086956</v>
      </c>
      <c r="GX186">
        <v>0.11304347826086956</v>
      </c>
      <c r="GY186">
        <v>0.11304347826086956</v>
      </c>
      <c r="GZ186">
        <v>0.11304347826086956</v>
      </c>
      <c r="HA186">
        <v>0.11304347826086956</v>
      </c>
      <c r="HB186">
        <v>0.11304347826086956</v>
      </c>
      <c r="HC186">
        <v>-1</v>
      </c>
      <c r="HD186">
        <v>-1</v>
      </c>
      <c r="HE186">
        <v>-1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9.8039215686274508E-3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0.15481171548117154</v>
      </c>
      <c r="IG186">
        <v>0.15481171548117154</v>
      </c>
      <c r="IH186">
        <v>0.15481171548117154</v>
      </c>
      <c r="II186">
        <v>0.15481171548117154</v>
      </c>
      <c r="IJ186">
        <v>0.15481171548117154</v>
      </c>
      <c r="IK186">
        <v>0.15481171548117154</v>
      </c>
      <c r="IL186">
        <v>0.15481171548117154</v>
      </c>
      <c r="IM186">
        <v>0.15481171548117154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-1</v>
      </c>
      <c r="IU186">
        <v>-1</v>
      </c>
      <c r="IV186">
        <v>-1</v>
      </c>
      <c r="IW186">
        <v>-1</v>
      </c>
      <c r="IX186">
        <v>-1</v>
      </c>
      <c r="IY186">
        <v>-1</v>
      </c>
      <c r="IZ186">
        <v>-1</v>
      </c>
      <c r="JA186">
        <v>-1</v>
      </c>
      <c r="JB186">
        <v>-1</v>
      </c>
      <c r="JC186">
        <v>1.9230769230769232E-2</v>
      </c>
      <c r="JD186">
        <v>1.9230769230769232E-2</v>
      </c>
      <c r="JE186">
        <v>-1</v>
      </c>
      <c r="JF186">
        <v>-1</v>
      </c>
      <c r="JG186">
        <v>-1</v>
      </c>
      <c r="JH186">
        <v>-1</v>
      </c>
      <c r="JI186">
        <v>-1</v>
      </c>
      <c r="JJ186">
        <v>-1</v>
      </c>
      <c r="JK186">
        <v>-1</v>
      </c>
      <c r="JL186">
        <v>-1</v>
      </c>
      <c r="JM186">
        <v>-1</v>
      </c>
      <c r="JN186">
        <v>-1</v>
      </c>
      <c r="JO186">
        <v>-1</v>
      </c>
      <c r="JP186">
        <v>-1</v>
      </c>
      <c r="JQ186">
        <v>-1</v>
      </c>
      <c r="JR186">
        <v>-1</v>
      </c>
      <c r="JS186">
        <v>8.9743589743589744E-2</v>
      </c>
      <c r="JT186">
        <v>8.9743589743589744E-2</v>
      </c>
      <c r="JU186">
        <v>8.9743589743589744E-2</v>
      </c>
      <c r="JV186">
        <v>8.9743589743589744E-2</v>
      </c>
      <c r="JW186">
        <v>8.9743589743589744E-2</v>
      </c>
      <c r="JX186">
        <v>8.9743589743589744E-2</v>
      </c>
      <c r="JY186">
        <v>8.9743589743589744E-2</v>
      </c>
      <c r="JZ186">
        <v>8.9743589743589744E-2</v>
      </c>
      <c r="KA186">
        <v>-1</v>
      </c>
      <c r="KB186">
        <v>-1</v>
      </c>
      <c r="KC186">
        <v>-1</v>
      </c>
      <c r="KD186">
        <v>-1</v>
      </c>
      <c r="KE186">
        <v>-1</v>
      </c>
      <c r="KF186">
        <v>-1</v>
      </c>
      <c r="KG186">
        <v>-1</v>
      </c>
      <c r="KH186">
        <v>-1</v>
      </c>
      <c r="KI186">
        <v>-1</v>
      </c>
      <c r="KJ186">
        <v>-1</v>
      </c>
      <c r="KK186">
        <v>-1</v>
      </c>
      <c r="KL186">
        <v>-1</v>
      </c>
      <c r="KM186">
        <v>-1</v>
      </c>
      <c r="KN186">
        <v>9.2592592592592587E-3</v>
      </c>
      <c r="KO186">
        <v>9.2592592592592587E-3</v>
      </c>
      <c r="KP186">
        <v>9.2592592592592587E-3</v>
      </c>
      <c r="KQ186">
        <v>9.2592592592592587E-3</v>
      </c>
      <c r="KR186">
        <v>-1</v>
      </c>
      <c r="KS186">
        <v>-1</v>
      </c>
      <c r="KT186">
        <v>-1</v>
      </c>
      <c r="KU186">
        <v>-1</v>
      </c>
      <c r="KV186">
        <v>-1</v>
      </c>
      <c r="KW186">
        <v>-1</v>
      </c>
      <c r="KX186">
        <v>-1</v>
      </c>
      <c r="KY186">
        <v>-1</v>
      </c>
      <c r="KZ186">
        <v>-1</v>
      </c>
      <c r="LA186">
        <v>-1</v>
      </c>
      <c r="LB186">
        <v>-1</v>
      </c>
      <c r="LC186">
        <v>-1</v>
      </c>
      <c r="LD186">
        <v>-1</v>
      </c>
      <c r="LE186">
        <v>-1</v>
      </c>
      <c r="LF186">
        <v>-1</v>
      </c>
      <c r="LG186">
        <v>5.4545454545454543E-2</v>
      </c>
      <c r="LH186">
        <v>5.4545454545454543E-2</v>
      </c>
      <c r="LI186">
        <v>5.4545454545454543E-2</v>
      </c>
      <c r="LJ186">
        <v>5.4545454545454543E-2</v>
      </c>
      <c r="LK186">
        <v>5.4545454545454543E-2</v>
      </c>
      <c r="LL186">
        <v>5.4545454545454543E-2</v>
      </c>
      <c r="LM186">
        <v>5.4545454545454543E-2</v>
      </c>
      <c r="LN186">
        <v>5.4545454545454543E-2</v>
      </c>
      <c r="LO186">
        <v>5.4545454545454543E-2</v>
      </c>
      <c r="LP186">
        <v>5.4545454545454543E-2</v>
      </c>
      <c r="LQ186">
        <v>5.4545454545454543E-2</v>
      </c>
      <c r="LR186">
        <v>1.05040913435783E-5</v>
      </c>
      <c r="LS186">
        <v>1.05040913435783E-5</v>
      </c>
      <c r="LT186">
        <v>1.05040913435783E-5</v>
      </c>
      <c r="LU186">
        <v>1.05040913435783E-5</v>
      </c>
      <c r="LV186">
        <v>1.05040913435783E-5</v>
      </c>
      <c r="LW186">
        <v>1.05040913435783E-5</v>
      </c>
      <c r="LX186">
        <v>1.05040913435783E-5</v>
      </c>
      <c r="LY186">
        <v>1.05040913435783E-5</v>
      </c>
      <c r="LZ186">
        <v>1.05040913435783E-5</v>
      </c>
      <c r="MA186">
        <v>1.05040913435783E-5</v>
      </c>
      <c r="MB186">
        <v>1.05040913435783E-5</v>
      </c>
      <c r="MC186">
        <v>1.05040913435783E-5</v>
      </c>
      <c r="MD186">
        <v>1.05040913435783E-5</v>
      </c>
      <c r="ME186">
        <v>-1</v>
      </c>
      <c r="MF186">
        <v>-1</v>
      </c>
      <c r="MG186">
        <v>-1</v>
      </c>
      <c r="MH186">
        <v>-1</v>
      </c>
      <c r="MI186">
        <v>-1</v>
      </c>
      <c r="MJ186">
        <v>-1</v>
      </c>
      <c r="MK186">
        <v>-1</v>
      </c>
      <c r="ML186">
        <v>-1</v>
      </c>
      <c r="MM186">
        <v>-1</v>
      </c>
      <c r="MN186">
        <v>-1</v>
      </c>
      <c r="MO186">
        <v>-1</v>
      </c>
      <c r="MP186">
        <v>-1</v>
      </c>
      <c r="MQ186">
        <v>-1</v>
      </c>
      <c r="MR186">
        <v>1.05040913435783E-5</v>
      </c>
      <c r="MS186">
        <v>1.05040913435783E-5</v>
      </c>
      <c r="MT186">
        <v>1.05040913435783E-5</v>
      </c>
      <c r="MU186">
        <v>1.05040913435783E-5</v>
      </c>
      <c r="MV186">
        <v>1.05040913435783E-5</v>
      </c>
      <c r="MW186">
        <v>1.05040913435783E-5</v>
      </c>
      <c r="MX186">
        <v>1.05040913435783E-5</v>
      </c>
      <c r="MY186">
        <v>1.05040913435783E-5</v>
      </c>
      <c r="MZ186">
        <v>1.05040913435783E-5</v>
      </c>
      <c r="NA186">
        <v>1.05040913435783E-5</v>
      </c>
      <c r="NB186">
        <v>1.05040913435783E-5</v>
      </c>
      <c r="NC186">
        <v>1.05040913435783E-5</v>
      </c>
      <c r="ND186">
        <v>1.05040913435783E-5</v>
      </c>
      <c r="NE186">
        <v>1.05040913435783E-5</v>
      </c>
      <c r="NF186">
        <v>1.05040913435783E-5</v>
      </c>
      <c r="NG186">
        <v>1.05040913435783E-5</v>
      </c>
      <c r="NH186">
        <v>1.05040913435783E-5</v>
      </c>
      <c r="NI186">
        <v>1.05040913435783E-5</v>
      </c>
      <c r="NJ186">
        <v>1.05040913435783E-5</v>
      </c>
      <c r="NK186">
        <v>1.05040913435783E-5</v>
      </c>
      <c r="NL186">
        <v>1.05040913435783E-5</v>
      </c>
      <c r="NM186">
        <v>1.05040913435783E-5</v>
      </c>
      <c r="NN186">
        <v>1.05040913435783E-5</v>
      </c>
      <c r="NO186">
        <v>1.05040913435783E-5</v>
      </c>
      <c r="NP186">
        <v>1.05040913435783E-5</v>
      </c>
      <c r="NQ186">
        <v>1.05040913435783E-5</v>
      </c>
      <c r="NR186">
        <v>1.05040913435783E-5</v>
      </c>
      <c r="NS186">
        <v>1.05040913435783E-5</v>
      </c>
      <c r="NT186">
        <v>1.05040913435783E-5</v>
      </c>
      <c r="NU186">
        <v>1.05040913435783E-5</v>
      </c>
      <c r="NV186">
        <v>1.05040913435783E-5</v>
      </c>
      <c r="NW186">
        <v>1.05040913435783E-5</v>
      </c>
      <c r="NX186">
        <v>1.05040913435783E-5</v>
      </c>
      <c r="NY186">
        <v>1.05040913435783E-5</v>
      </c>
      <c r="NZ186">
        <v>1.05040913435783E-5</v>
      </c>
      <c r="OA186">
        <v>1.05040913435783E-5</v>
      </c>
      <c r="OB186">
        <v>1.05040913435783E-5</v>
      </c>
      <c r="OC186">
        <v>1.05040913435783E-5</v>
      </c>
      <c r="OD186">
        <v>1.05040913435783E-5</v>
      </c>
      <c r="OE186">
        <v>1.05040913435783E-5</v>
      </c>
      <c r="OF186">
        <v>1.05040913435783E-5</v>
      </c>
      <c r="OG186">
        <v>1.05040913435783E-5</v>
      </c>
      <c r="OH186">
        <v>1.05040913435783E-5</v>
      </c>
      <c r="OI186">
        <v>1.05040913435783E-5</v>
      </c>
      <c r="OJ186">
        <v>1.05040913435783E-5</v>
      </c>
      <c r="OK186">
        <v>1.05040913435783E-5</v>
      </c>
      <c r="OL186">
        <v>1.05040913435783E-5</v>
      </c>
      <c r="OM186">
        <v>1.05040913435783E-5</v>
      </c>
      <c r="ON186">
        <v>1.05040913435783E-5</v>
      </c>
      <c r="OO186">
        <v>1.05040913435783E-5</v>
      </c>
      <c r="OP186">
        <v>1.05040913435783E-5</v>
      </c>
      <c r="OQ186">
        <v>1.05040913435783E-5</v>
      </c>
      <c r="OR186">
        <v>1.05040913435783E-5</v>
      </c>
      <c r="OS186">
        <v>1.05040913435783E-5</v>
      </c>
      <c r="OT186">
        <v>1.05040913435783E-5</v>
      </c>
      <c r="OU186">
        <v>1.05040913435783E-5</v>
      </c>
      <c r="OV186">
        <v>1.05040913435783E-5</v>
      </c>
      <c r="OW186">
        <v>1.05040913435783E-5</v>
      </c>
      <c r="OX186">
        <v>1.05040913435783E-5</v>
      </c>
      <c r="OY186">
        <v>1.05040913435783E-5</v>
      </c>
      <c r="OZ186">
        <v>1.05040913435783E-5</v>
      </c>
      <c r="PA186">
        <v>1.05040913435783E-5</v>
      </c>
      <c r="PB186">
        <v>1.05040913435783E-5</v>
      </c>
      <c r="PC186">
        <v>1.05040913435783E-5</v>
      </c>
      <c r="PD186">
        <v>1.05040913435783E-5</v>
      </c>
      <c r="PE186">
        <v>1.05040913435783E-5</v>
      </c>
      <c r="PF186">
        <v>1.05040913435783E-5</v>
      </c>
      <c r="PG186">
        <v>1.05040913435783E-5</v>
      </c>
      <c r="PH186">
        <v>1.05040913435783E-5</v>
      </c>
      <c r="PI186">
        <v>1.05040913435783E-5</v>
      </c>
      <c r="PJ186">
        <v>1.05040913435783E-5</v>
      </c>
      <c r="PK186">
        <v>1.05040913435783E-5</v>
      </c>
      <c r="PL186">
        <v>1.05040913435783E-5</v>
      </c>
      <c r="PM186">
        <v>1.05040913435783E-5</v>
      </c>
      <c r="PN186">
        <v>1.05040913435783E-5</v>
      </c>
      <c r="PO186">
        <v>1.05040913435783E-5</v>
      </c>
      <c r="PP186">
        <v>1.05040913435783E-5</v>
      </c>
      <c r="PQ186">
        <v>1.05040913435783E-5</v>
      </c>
      <c r="PR186">
        <v>1.05040913435783E-5</v>
      </c>
      <c r="PS186">
        <v>1.05040913435783E-5</v>
      </c>
      <c r="PT186">
        <v>1.05040913435783E-5</v>
      </c>
      <c r="PU186">
        <v>1.05040913435783E-5</v>
      </c>
      <c r="PV186">
        <v>1.05040913435783E-5</v>
      </c>
      <c r="PW186">
        <v>1.05040913435783E-5</v>
      </c>
      <c r="PX186">
        <v>1.05040913435783E-5</v>
      </c>
      <c r="PY186">
        <v>1.05040913435783E-5</v>
      </c>
      <c r="PZ186">
        <v>1.05040913435783E-5</v>
      </c>
      <c r="QA186">
        <v>1.05040913435783E-5</v>
      </c>
      <c r="QB186">
        <v>1.05040913435783E-5</v>
      </c>
      <c r="QC186">
        <v>1.05040913435783E-5</v>
      </c>
      <c r="QD186">
        <v>1.05040913435783E-5</v>
      </c>
      <c r="QE186">
        <v>1.05040913435783E-5</v>
      </c>
      <c r="QF186">
        <v>1.05040913435783E-5</v>
      </c>
      <c r="QG186">
        <v>1.05040913435783E-5</v>
      </c>
      <c r="QH186">
        <v>1.05040913435783E-5</v>
      </c>
      <c r="QI186">
        <v>1.05040913435783E-5</v>
      </c>
      <c r="QJ186">
        <v>1.05040913435783E-5</v>
      </c>
      <c r="QK186">
        <v>1.05040913435783E-5</v>
      </c>
      <c r="QL186">
        <v>1.05040913435783E-5</v>
      </c>
      <c r="QM186">
        <v>1.05040913435783E-5</v>
      </c>
      <c r="QN186">
        <v>1.05040913435783E-5</v>
      </c>
      <c r="QO186">
        <v>1.05040913435783E-5</v>
      </c>
      <c r="QP186">
        <v>1.05040913435783E-5</v>
      </c>
      <c r="QQ186">
        <v>1.05040913435783E-5</v>
      </c>
      <c r="QR186">
        <v>1.05040913435783E-5</v>
      </c>
      <c r="QS186">
        <v>1.05040913435783E-5</v>
      </c>
      <c r="QT186">
        <v>1.05040913435783E-5</v>
      </c>
      <c r="QU186">
        <v>1.05040913435783E-5</v>
      </c>
      <c r="QV186">
        <v>1.05040913435783E-5</v>
      </c>
      <c r="QW186">
        <v>1.05040913435783E-5</v>
      </c>
      <c r="QX186">
        <v>1.05040913435783E-5</v>
      </c>
      <c r="QY186">
        <v>1.05040913435783E-5</v>
      </c>
      <c r="QZ186">
        <v>1.05040913435783E-5</v>
      </c>
      <c r="RA186">
        <v>1.05040913435783E-5</v>
      </c>
      <c r="RB186">
        <v>1.05040913435783E-5</v>
      </c>
      <c r="RC186">
        <v>1.05040913435783E-5</v>
      </c>
      <c r="RD186">
        <v>1.05040913435783E-5</v>
      </c>
      <c r="RE186">
        <v>1.05040913435783E-5</v>
      </c>
      <c r="RF186">
        <v>1.05040913435783E-5</v>
      </c>
      <c r="RG186">
        <v>1.05040913435783E-5</v>
      </c>
      <c r="RH186">
        <v>1.05040913435783E-5</v>
      </c>
      <c r="RI186">
        <v>1.05040913435783E-5</v>
      </c>
      <c r="RJ186">
        <v>1.05040913435783E-5</v>
      </c>
      <c r="RK186">
        <v>1.05040913435783E-5</v>
      </c>
      <c r="RL186">
        <v>1.05040913435783E-5</v>
      </c>
      <c r="RM186">
        <v>1.05040913435783E-5</v>
      </c>
      <c r="RN186">
        <v>1.05040913435783E-5</v>
      </c>
      <c r="RO186">
        <v>1.05040913435783E-5</v>
      </c>
      <c r="RP186">
        <v>1.05040913435783E-5</v>
      </c>
      <c r="RQ186">
        <v>1.05040913435783E-5</v>
      </c>
      <c r="RR186">
        <v>1.05040913435783E-5</v>
      </c>
      <c r="RS186">
        <v>1.05040913435783E-5</v>
      </c>
      <c r="RT186">
        <v>1.05040913435783E-5</v>
      </c>
      <c r="RU186">
        <v>1.05040913435783E-5</v>
      </c>
      <c r="RV186">
        <v>1.05040913435783E-5</v>
      </c>
      <c r="RW186">
        <v>1.05040913435783E-5</v>
      </c>
      <c r="RX186">
        <v>1.05040913435783E-5</v>
      </c>
      <c r="RY186">
        <v>1.05040913435783E-5</v>
      </c>
      <c r="RZ186">
        <v>1.05040913435783E-5</v>
      </c>
      <c r="SA186">
        <v>1.05040913435783E-5</v>
      </c>
      <c r="SB186">
        <v>1.05040913435783E-5</v>
      </c>
      <c r="SC186">
        <v>1.05040913435783E-5</v>
      </c>
      <c r="SD186">
        <v>1.05040913435783E-5</v>
      </c>
      <c r="SE186">
        <v>1.05040913435783E-5</v>
      </c>
      <c r="SF186">
        <v>1.05040913435783E-5</v>
      </c>
      <c r="SG186">
        <v>1.05040913435783E-5</v>
      </c>
      <c r="SH186">
        <v>1.05040913435783E-5</v>
      </c>
      <c r="SI186">
        <v>1.05040913435783E-5</v>
      </c>
      <c r="SJ186">
        <v>1.05040913435783E-5</v>
      </c>
      <c r="SK186">
        <v>1.05040913435783E-5</v>
      </c>
      <c r="SL186">
        <v>1.05040913435783E-5</v>
      </c>
      <c r="SM186">
        <v>1.05040913435783E-5</v>
      </c>
      <c r="SN186">
        <v>1.05040913435783E-5</v>
      </c>
      <c r="SO186">
        <v>1.05040913435783E-5</v>
      </c>
      <c r="SP186">
        <v>1.05040913435783E-5</v>
      </c>
      <c r="SQ186">
        <v>1.05040913435783E-5</v>
      </c>
      <c r="SR186">
        <v>1.05040913435783E-5</v>
      </c>
      <c r="SS186">
        <v>1.05040913435783E-5</v>
      </c>
      <c r="ST186">
        <v>1.05040913435783E-5</v>
      </c>
      <c r="SU186">
        <v>1.05040913435783E-5</v>
      </c>
      <c r="SV186">
        <v>1.05040913435783E-5</v>
      </c>
      <c r="SW186">
        <v>1.05040913435783E-5</v>
      </c>
      <c r="SX186">
        <v>1.05040913435783E-5</v>
      </c>
      <c r="SY186">
        <v>1.05040913435783E-5</v>
      </c>
      <c r="SZ186">
        <v>1.05040913435783E-5</v>
      </c>
      <c r="TA186">
        <v>1.05040913435783E-5</v>
      </c>
      <c r="TB186">
        <v>1.05040913435783E-5</v>
      </c>
      <c r="TC186">
        <v>1.05040913435783E-5</v>
      </c>
      <c r="TD186">
        <v>1.05040913435783E-5</v>
      </c>
      <c r="TE186">
        <v>1.05040913435783E-5</v>
      </c>
      <c r="TF186">
        <v>1.05040913435783E-5</v>
      </c>
      <c r="TG186">
        <v>1.05040913435783E-5</v>
      </c>
      <c r="TH186">
        <v>1.05040913435783E-5</v>
      </c>
      <c r="TI186">
        <v>1.05040913435783E-5</v>
      </c>
      <c r="TJ186">
        <v>1.05040913435783E-5</v>
      </c>
      <c r="TK186">
        <v>1.05040913435783E-5</v>
      </c>
      <c r="TL186">
        <v>1.05040913435783E-5</v>
      </c>
      <c r="TM186">
        <v>1.05040913435783E-5</v>
      </c>
      <c r="TN186">
        <v>1.05040913435783E-5</v>
      </c>
      <c r="TO186">
        <v>1.05040913435783E-5</v>
      </c>
      <c r="TP186">
        <v>1.05040913435783E-5</v>
      </c>
      <c r="TQ186">
        <v>1.05040913435783E-5</v>
      </c>
      <c r="TR186">
        <v>1.05040913435783E-5</v>
      </c>
      <c r="TS186">
        <v>1.05040913435783E-5</v>
      </c>
      <c r="TT186">
        <v>1.05040913435783E-5</v>
      </c>
      <c r="TU186">
        <v>1.05040913435783E-5</v>
      </c>
      <c r="TV186">
        <v>1.05040913435783E-5</v>
      </c>
      <c r="TW186">
        <v>1.05040913435783E-5</v>
      </c>
      <c r="TX186">
        <v>1.05040913435783E-5</v>
      </c>
      <c r="TY186">
        <v>1.05040913435783E-5</v>
      </c>
      <c r="TZ186">
        <v>1.05040913435783E-5</v>
      </c>
      <c r="UA186">
        <v>1.05040913435783E-5</v>
      </c>
      <c r="UB186">
        <v>1.05040913435783E-5</v>
      </c>
      <c r="UC186">
        <v>1.05040913435783E-5</v>
      </c>
      <c r="UD186">
        <v>1.05040913435783E-5</v>
      </c>
      <c r="UE186">
        <v>1.05040913435783E-5</v>
      </c>
      <c r="UF186">
        <v>1.05040913435783E-5</v>
      </c>
      <c r="UG186">
        <v>1.05040913435783E-5</v>
      </c>
      <c r="UH186">
        <v>1.05040913435783E-5</v>
      </c>
      <c r="UI186">
        <v>1.05040913435783E-5</v>
      </c>
      <c r="UJ186">
        <v>1.05040913435783E-5</v>
      </c>
      <c r="UK186">
        <v>1.05040913435783E-5</v>
      </c>
      <c r="UL186">
        <v>1.05040913435783E-5</v>
      </c>
      <c r="UM186">
        <v>1.05040913435783E-5</v>
      </c>
      <c r="UN186">
        <v>1.05040913435783E-5</v>
      </c>
      <c r="UO186">
        <v>1.05040913435783E-5</v>
      </c>
      <c r="UP186">
        <v>1.05040913435783E-5</v>
      </c>
      <c r="UQ186">
        <v>1.05040913435783E-5</v>
      </c>
      <c r="UR186">
        <v>1.05040913435783E-5</v>
      </c>
      <c r="US186">
        <v>1.05040913435783E-5</v>
      </c>
      <c r="UT186">
        <v>1.05040913435783E-5</v>
      </c>
      <c r="UU186">
        <v>1.05040913435783E-5</v>
      </c>
      <c r="UV186">
        <v>1.05040913435783E-5</v>
      </c>
      <c r="UW186">
        <v>1.05040913435783E-5</v>
      </c>
      <c r="UX186">
        <v>1.05040913435783E-5</v>
      </c>
      <c r="UY186">
        <v>1.05040913435783E-5</v>
      </c>
      <c r="UZ186">
        <v>1.05040913435783E-5</v>
      </c>
      <c r="VA186">
        <v>-3</v>
      </c>
      <c r="VB186">
        <v>-3</v>
      </c>
      <c r="VC186">
        <v>-3</v>
      </c>
      <c r="VD186">
        <v>-3</v>
      </c>
      <c r="VE186">
        <v>-3</v>
      </c>
      <c r="VF186">
        <v>-3</v>
      </c>
      <c r="VG186">
        <v>-3</v>
      </c>
      <c r="VH186">
        <v>-3</v>
      </c>
      <c r="VI186">
        <v>-3</v>
      </c>
      <c r="VJ186">
        <v>-3</v>
      </c>
      <c r="VK186">
        <v>-3</v>
      </c>
      <c r="VL186">
        <v>-3</v>
      </c>
      <c r="VM186">
        <v>-3</v>
      </c>
      <c r="VN186">
        <v>-3</v>
      </c>
      <c r="VO186">
        <v>-3</v>
      </c>
      <c r="VP186">
        <v>-3</v>
      </c>
      <c r="VQ186">
        <v>-3</v>
      </c>
      <c r="VR186">
        <v>-3</v>
      </c>
      <c r="VS186">
        <v>-3</v>
      </c>
      <c r="VT186">
        <v>-3</v>
      </c>
      <c r="VU186">
        <v>-3</v>
      </c>
      <c r="VV186">
        <v>-3</v>
      </c>
      <c r="VW186">
        <v>-3</v>
      </c>
      <c r="VX186">
        <v>-3</v>
      </c>
      <c r="VY186">
        <v>-3</v>
      </c>
      <c r="VZ186">
        <v>-3</v>
      </c>
      <c r="WA186">
        <v>-3</v>
      </c>
      <c r="WB186">
        <v>-3</v>
      </c>
      <c r="WC186">
        <v>-3</v>
      </c>
    </row>
    <row r="187" spans="1:601" x14ac:dyDescent="0.25">
      <c r="A187">
        <v>-3</v>
      </c>
      <c r="B187">
        <v>-3</v>
      </c>
      <c r="C187">
        <v>-3</v>
      </c>
      <c r="D187">
        <v>-3</v>
      </c>
      <c r="E187">
        <v>-3</v>
      </c>
      <c r="F187">
        <v>-3</v>
      </c>
      <c r="G187">
        <v>-3</v>
      </c>
      <c r="H187">
        <v>-3</v>
      </c>
      <c r="I187">
        <v>-3</v>
      </c>
      <c r="J187">
        <v>-3</v>
      </c>
      <c r="K187">
        <v>-3</v>
      </c>
      <c r="L187">
        <v>1.05040913435783E-5</v>
      </c>
      <c r="M187">
        <v>1.05040913435783E-5</v>
      </c>
      <c r="N187">
        <v>1.05040913435783E-5</v>
      </c>
      <c r="O187">
        <v>1.05040913435783E-5</v>
      </c>
      <c r="P187">
        <v>1.05040913435783E-5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1.05040913435783E-5</v>
      </c>
      <c r="AA187">
        <v>1.05040913435783E-5</v>
      </c>
      <c r="AB187">
        <v>1.05040913435783E-5</v>
      </c>
      <c r="AC187">
        <v>6.3063063063063057E-2</v>
      </c>
      <c r="AD187">
        <v>6.3063063063063057E-2</v>
      </c>
      <c r="AE187">
        <v>6.3063063063063057E-2</v>
      </c>
      <c r="AF187">
        <v>6.3063063063063057E-2</v>
      </c>
      <c r="AG187">
        <v>6.3063063063063057E-2</v>
      </c>
      <c r="AH187">
        <v>6.3063063063063057E-2</v>
      </c>
      <c r="AI187">
        <v>6.3063063063063057E-2</v>
      </c>
      <c r="AJ187">
        <v>6.3063063063063057E-2</v>
      </c>
      <c r="AK187">
        <v>6.3063063063063057E-2</v>
      </c>
      <c r="AL187">
        <v>6.3063063063063057E-2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1.05040913435783E-5</v>
      </c>
      <c r="AZ187">
        <v>1.05040913435783E-5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4.924242424242424E-2</v>
      </c>
      <c r="BP187">
        <v>4.924242424242424E-2</v>
      </c>
      <c r="BQ187">
        <v>4.924242424242424E-2</v>
      </c>
      <c r="BR187">
        <v>4.924242424242424E-2</v>
      </c>
      <c r="BS187">
        <v>4.924242424242424E-2</v>
      </c>
      <c r="BT187">
        <v>4.924242424242424E-2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1.05040913435783E-5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1.05040913435783E-5</v>
      </c>
      <c r="CQ187">
        <v>1.05040913435783E-5</v>
      </c>
      <c r="CR187">
        <v>1.05040913435783E-5</v>
      </c>
      <c r="CS187">
        <v>1.05040913435783E-5</v>
      </c>
      <c r="CT187">
        <v>1.05040913435783E-5</v>
      </c>
      <c r="CU187">
        <v>1.05040913435783E-5</v>
      </c>
      <c r="CV187">
        <v>1.05040913435783E-5</v>
      </c>
      <c r="CW187">
        <v>6.7226890756302518E-2</v>
      </c>
      <c r="CX187">
        <v>6.7226890756302518E-2</v>
      </c>
      <c r="CY187">
        <v>6.7226890756302518E-2</v>
      </c>
      <c r="CZ187">
        <v>6.7226890756302518E-2</v>
      </c>
      <c r="DA187">
        <v>6.7226890756302518E-2</v>
      </c>
      <c r="DB187">
        <v>6.7226890756302518E-2</v>
      </c>
      <c r="DC187">
        <v>6.7226890756302518E-2</v>
      </c>
      <c r="DD187">
        <v>1.05040913435783E-5</v>
      </c>
      <c r="DE187">
        <v>1.05040913435783E-5</v>
      </c>
      <c r="DF187">
        <v>1.05040913435783E-5</v>
      </c>
      <c r="DG187">
        <v>1.05040913435783E-5</v>
      </c>
      <c r="DH187">
        <v>1.05040913435783E-5</v>
      </c>
      <c r="DI187">
        <v>1.05040913435783E-5</v>
      </c>
      <c r="DJ187">
        <v>1.05040913435783E-5</v>
      </c>
      <c r="DK187">
        <v>1.05040913435783E-5</v>
      </c>
      <c r="DL187">
        <v>1.05040913435783E-5</v>
      </c>
      <c r="DM187">
        <v>1.05040913435783E-5</v>
      </c>
      <c r="DN187">
        <v>1.05040913435783E-5</v>
      </c>
      <c r="DO187">
        <v>1.05040913435783E-5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0.10833333333333334</v>
      </c>
      <c r="EE187">
        <v>0.10833333333333334</v>
      </c>
      <c r="EF187">
        <v>0.10833333333333334</v>
      </c>
      <c r="EG187">
        <v>0.10833333333333334</v>
      </c>
      <c r="EH187">
        <v>0.10833333333333334</v>
      </c>
      <c r="EI187">
        <v>0.10833333333333334</v>
      </c>
      <c r="EJ187">
        <v>0.10833333333333334</v>
      </c>
      <c r="EK187">
        <v>0.10833333333333334</v>
      </c>
      <c r="EL187">
        <v>-1</v>
      </c>
      <c r="EM187">
        <v>-1</v>
      </c>
      <c r="EN187">
        <v>-1</v>
      </c>
      <c r="EO187">
        <v>-1</v>
      </c>
      <c r="EP187">
        <v>-1</v>
      </c>
      <c r="EQ187">
        <v>-1</v>
      </c>
      <c r="ER187">
        <v>-1</v>
      </c>
      <c r="ES187">
        <v>-1</v>
      </c>
      <c r="ET187">
        <v>-1</v>
      </c>
      <c r="EU187">
        <v>7.575757575757576E-3</v>
      </c>
      <c r="EV187">
        <v>7.575757575757576E-3</v>
      </c>
      <c r="EW187">
        <v>-1</v>
      </c>
      <c r="EX187">
        <v>-1</v>
      </c>
      <c r="EY187">
        <v>-1</v>
      </c>
      <c r="EZ187">
        <v>-1</v>
      </c>
      <c r="FA187">
        <v>-1</v>
      </c>
      <c r="FB187">
        <v>-1</v>
      </c>
      <c r="FC187">
        <v>-1</v>
      </c>
      <c r="FD187">
        <v>-1</v>
      </c>
      <c r="FE187">
        <v>-1</v>
      </c>
      <c r="FF187">
        <v>-1</v>
      </c>
      <c r="FG187">
        <v>-1</v>
      </c>
      <c r="FH187">
        <v>-1</v>
      </c>
      <c r="FI187">
        <v>-1</v>
      </c>
      <c r="FJ187">
        <v>-1</v>
      </c>
      <c r="FK187">
        <v>-1</v>
      </c>
      <c r="FL187">
        <v>-1</v>
      </c>
      <c r="FM187">
        <v>-1</v>
      </c>
      <c r="FN187">
        <v>-1</v>
      </c>
      <c r="FO187">
        <v>9.8039215686274508E-2</v>
      </c>
      <c r="FP187">
        <v>9.8039215686274508E-2</v>
      </c>
      <c r="FQ187">
        <v>9.8039215686274508E-2</v>
      </c>
      <c r="FR187">
        <v>9.8039215686274508E-2</v>
      </c>
      <c r="FS187">
        <v>9.8039215686274508E-2</v>
      </c>
      <c r="FT187">
        <v>9.8039215686274508E-2</v>
      </c>
      <c r="FU187">
        <v>-1</v>
      </c>
      <c r="FV187">
        <v>-1</v>
      </c>
      <c r="FW187">
        <v>-1</v>
      </c>
      <c r="FX187">
        <v>-1</v>
      </c>
      <c r="FY187">
        <v>-1</v>
      </c>
      <c r="FZ187">
        <v>-1</v>
      </c>
      <c r="GA187">
        <v>-1</v>
      </c>
      <c r="GB187">
        <v>5.6497175141242938E-3</v>
      </c>
      <c r="GC187">
        <v>5.6497175141242938E-3</v>
      </c>
      <c r="GD187">
        <v>5.6497175141242938E-3</v>
      </c>
      <c r="GE187">
        <v>5.6497175141242938E-3</v>
      </c>
      <c r="GF187">
        <v>5.6497175141242938E-3</v>
      </c>
      <c r="GG187">
        <v>5.6497175141242938E-3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5.6497175141242938E-3</v>
      </c>
      <c r="GS187">
        <v>5.6497175141242938E-3</v>
      </c>
      <c r="GT187">
        <v>5.6497175141242938E-3</v>
      </c>
      <c r="GU187">
        <v>0.11304347826086956</v>
      </c>
      <c r="GV187">
        <v>0.11304347826086956</v>
      </c>
      <c r="GW187">
        <v>0.11304347826086956</v>
      </c>
      <c r="GX187">
        <v>0.11304347826086956</v>
      </c>
      <c r="GY187">
        <v>0.11304347826086956</v>
      </c>
      <c r="GZ187">
        <v>0.11304347826086956</v>
      </c>
      <c r="HA187">
        <v>0.11304347826086956</v>
      </c>
      <c r="HB187">
        <v>0.11304347826086956</v>
      </c>
      <c r="HC187">
        <v>-1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9.8039215686274508E-3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0.15481171548117154</v>
      </c>
      <c r="IG187">
        <v>0.15481171548117154</v>
      </c>
      <c r="IH187">
        <v>0.15481171548117154</v>
      </c>
      <c r="II187">
        <v>0.15481171548117154</v>
      </c>
      <c r="IJ187">
        <v>0.15481171548117154</v>
      </c>
      <c r="IK187">
        <v>0.15481171548117154</v>
      </c>
      <c r="IL187">
        <v>0.15481171548117154</v>
      </c>
      <c r="IM187">
        <v>0.15481171548117154</v>
      </c>
      <c r="IN187">
        <v>-1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-1</v>
      </c>
      <c r="IW187">
        <v>-1</v>
      </c>
      <c r="IX187">
        <v>-1</v>
      </c>
      <c r="IY187">
        <v>-1</v>
      </c>
      <c r="IZ187">
        <v>-1</v>
      </c>
      <c r="JA187">
        <v>-1</v>
      </c>
      <c r="JB187">
        <v>-1</v>
      </c>
      <c r="JC187">
        <v>-1</v>
      </c>
      <c r="JD187">
        <v>-1</v>
      </c>
      <c r="JE187">
        <v>-1</v>
      </c>
      <c r="JF187">
        <v>-1</v>
      </c>
      <c r="JG187">
        <v>-1</v>
      </c>
      <c r="JH187">
        <v>-1</v>
      </c>
      <c r="JI187">
        <v>-1</v>
      </c>
      <c r="JJ187">
        <v>1.9230769230769232E-2</v>
      </c>
      <c r="JK187">
        <v>1.9230769230769232E-2</v>
      </c>
      <c r="JL187">
        <v>1.9230769230769232E-2</v>
      </c>
      <c r="JM187">
        <v>1.9230769230769232E-2</v>
      </c>
      <c r="JN187">
        <v>-1</v>
      </c>
      <c r="JO187">
        <v>-1</v>
      </c>
      <c r="JP187">
        <v>-1</v>
      </c>
      <c r="JQ187">
        <v>-1</v>
      </c>
      <c r="JR187">
        <v>-1</v>
      </c>
      <c r="JS187">
        <v>8.9743589743589744E-2</v>
      </c>
      <c r="JT187">
        <v>8.9743589743589744E-2</v>
      </c>
      <c r="JU187">
        <v>8.9743589743589744E-2</v>
      </c>
      <c r="JV187">
        <v>8.9743589743589744E-2</v>
      </c>
      <c r="JW187">
        <v>8.9743589743589744E-2</v>
      </c>
      <c r="JX187">
        <v>8.9743589743589744E-2</v>
      </c>
      <c r="JY187">
        <v>8.9743589743589744E-2</v>
      </c>
      <c r="JZ187">
        <v>8.9743589743589744E-2</v>
      </c>
      <c r="KA187">
        <v>-1</v>
      </c>
      <c r="KB187">
        <v>-1</v>
      </c>
      <c r="KC187">
        <v>-1</v>
      </c>
      <c r="KD187">
        <v>-1</v>
      </c>
      <c r="KE187">
        <v>-1</v>
      </c>
      <c r="KF187">
        <v>-1</v>
      </c>
      <c r="KG187">
        <v>-1</v>
      </c>
      <c r="KH187">
        <v>-1</v>
      </c>
      <c r="KI187">
        <v>-1</v>
      </c>
      <c r="KJ187">
        <v>-1</v>
      </c>
      <c r="KK187">
        <v>-1</v>
      </c>
      <c r="KL187">
        <v>-1</v>
      </c>
      <c r="KM187">
        <v>-1</v>
      </c>
      <c r="KN187">
        <v>9.2592592592592587E-3</v>
      </c>
      <c r="KO187">
        <v>9.2592592592592587E-3</v>
      </c>
      <c r="KP187">
        <v>9.2592592592592587E-3</v>
      </c>
      <c r="KQ187">
        <v>9.2592592592592587E-3</v>
      </c>
      <c r="KR187">
        <v>-1</v>
      </c>
      <c r="KS187">
        <v>-1</v>
      </c>
      <c r="KT187">
        <v>-1</v>
      </c>
      <c r="KU187">
        <v>-1</v>
      </c>
      <c r="KV187">
        <v>-1</v>
      </c>
      <c r="KW187">
        <v>-1</v>
      </c>
      <c r="KX187">
        <v>-1</v>
      </c>
      <c r="KY187">
        <v>-1</v>
      </c>
      <c r="KZ187">
        <v>-1</v>
      </c>
      <c r="LA187">
        <v>-1</v>
      </c>
      <c r="LB187">
        <v>-1</v>
      </c>
      <c r="LC187">
        <v>-1</v>
      </c>
      <c r="LD187">
        <v>-1</v>
      </c>
      <c r="LE187">
        <v>-1</v>
      </c>
      <c r="LF187">
        <v>-1</v>
      </c>
      <c r="LG187">
        <v>5.4545454545454543E-2</v>
      </c>
      <c r="LH187">
        <v>5.4545454545454543E-2</v>
      </c>
      <c r="LI187">
        <v>5.4545454545454543E-2</v>
      </c>
      <c r="LJ187">
        <v>5.4545454545454543E-2</v>
      </c>
      <c r="LK187">
        <v>5.4545454545454543E-2</v>
      </c>
      <c r="LL187">
        <v>5.4545454545454543E-2</v>
      </c>
      <c r="LM187">
        <v>5.4545454545454543E-2</v>
      </c>
      <c r="LN187">
        <v>5.4545454545454543E-2</v>
      </c>
      <c r="LO187">
        <v>5.4545454545454543E-2</v>
      </c>
      <c r="LP187">
        <v>5.4545454545454543E-2</v>
      </c>
      <c r="LQ187">
        <v>5.4545454545454543E-2</v>
      </c>
      <c r="LR187">
        <v>1.05040913435783E-5</v>
      </c>
      <c r="LS187">
        <v>1.05040913435783E-5</v>
      </c>
      <c r="LT187">
        <v>1.05040913435783E-5</v>
      </c>
      <c r="LU187">
        <v>1.05040913435783E-5</v>
      </c>
      <c r="LV187">
        <v>1.05040913435783E-5</v>
      </c>
      <c r="LW187">
        <v>1.05040913435783E-5</v>
      </c>
      <c r="LX187">
        <v>1.05040913435783E-5</v>
      </c>
      <c r="LY187">
        <v>1.05040913435783E-5</v>
      </c>
      <c r="LZ187">
        <v>1.05040913435783E-5</v>
      </c>
      <c r="MA187">
        <v>1.05040913435783E-5</v>
      </c>
      <c r="MB187">
        <v>1.05040913435783E-5</v>
      </c>
      <c r="MC187">
        <v>1.05040913435783E-5</v>
      </c>
      <c r="MD187">
        <v>1.05040913435783E-5</v>
      </c>
      <c r="ME187">
        <v>-1</v>
      </c>
      <c r="MF187">
        <v>-1</v>
      </c>
      <c r="MG187">
        <v>-1</v>
      </c>
      <c r="MH187">
        <v>-1</v>
      </c>
      <c r="MI187">
        <v>-1</v>
      </c>
      <c r="MJ187">
        <v>-1</v>
      </c>
      <c r="MK187">
        <v>-1</v>
      </c>
      <c r="ML187">
        <v>-1</v>
      </c>
      <c r="MM187">
        <v>-1</v>
      </c>
      <c r="MN187">
        <v>-1</v>
      </c>
      <c r="MO187">
        <v>-1</v>
      </c>
      <c r="MP187">
        <v>-1</v>
      </c>
      <c r="MQ187">
        <v>-1</v>
      </c>
      <c r="MR187">
        <v>1.05040913435783E-5</v>
      </c>
      <c r="MS187">
        <v>1.05040913435783E-5</v>
      </c>
      <c r="MT187">
        <v>1.05040913435783E-5</v>
      </c>
      <c r="MU187">
        <v>1.05040913435783E-5</v>
      </c>
      <c r="MV187">
        <v>1.05040913435783E-5</v>
      </c>
      <c r="MW187">
        <v>1.05040913435783E-5</v>
      </c>
      <c r="MX187">
        <v>1.05040913435783E-5</v>
      </c>
      <c r="MY187">
        <v>1.05040913435783E-5</v>
      </c>
      <c r="MZ187">
        <v>1.05040913435783E-5</v>
      </c>
      <c r="NA187">
        <v>1.05040913435783E-5</v>
      </c>
      <c r="NB187">
        <v>1.05040913435783E-5</v>
      </c>
      <c r="NC187">
        <v>1.05040913435783E-5</v>
      </c>
      <c r="ND187">
        <v>1.05040913435783E-5</v>
      </c>
      <c r="NE187">
        <v>1.05040913435783E-5</v>
      </c>
      <c r="NF187">
        <v>1.05040913435783E-5</v>
      </c>
      <c r="NG187">
        <v>1.05040913435783E-5</v>
      </c>
      <c r="NH187">
        <v>1.05040913435783E-5</v>
      </c>
      <c r="NI187">
        <v>1.05040913435783E-5</v>
      </c>
      <c r="NJ187">
        <v>1.05040913435783E-5</v>
      </c>
      <c r="NK187">
        <v>1.05040913435783E-5</v>
      </c>
      <c r="NL187">
        <v>1.05040913435783E-5</v>
      </c>
      <c r="NM187">
        <v>1.05040913435783E-5</v>
      </c>
      <c r="NN187">
        <v>1.05040913435783E-5</v>
      </c>
      <c r="NO187">
        <v>1.05040913435783E-5</v>
      </c>
      <c r="NP187">
        <v>1.05040913435783E-5</v>
      </c>
      <c r="NQ187">
        <v>1.05040913435783E-5</v>
      </c>
      <c r="NR187">
        <v>1.05040913435783E-5</v>
      </c>
      <c r="NS187">
        <v>1.05040913435783E-5</v>
      </c>
      <c r="NT187">
        <v>1.05040913435783E-5</v>
      </c>
      <c r="NU187">
        <v>1.05040913435783E-5</v>
      </c>
      <c r="NV187">
        <v>1.05040913435783E-5</v>
      </c>
      <c r="NW187">
        <v>1.05040913435783E-5</v>
      </c>
      <c r="NX187">
        <v>1.05040913435783E-5</v>
      </c>
      <c r="NY187">
        <v>1.05040913435783E-5</v>
      </c>
      <c r="NZ187">
        <v>1.05040913435783E-5</v>
      </c>
      <c r="OA187">
        <v>1.05040913435783E-5</v>
      </c>
      <c r="OB187">
        <v>1.05040913435783E-5</v>
      </c>
      <c r="OC187">
        <v>1.05040913435783E-5</v>
      </c>
      <c r="OD187">
        <v>1.05040913435783E-5</v>
      </c>
      <c r="OE187">
        <v>1.05040913435783E-5</v>
      </c>
      <c r="OF187">
        <v>1.05040913435783E-5</v>
      </c>
      <c r="OG187">
        <v>1.05040913435783E-5</v>
      </c>
      <c r="OH187">
        <v>1.05040913435783E-5</v>
      </c>
      <c r="OI187">
        <v>1.05040913435783E-5</v>
      </c>
      <c r="OJ187">
        <v>1.05040913435783E-5</v>
      </c>
      <c r="OK187">
        <v>1.05040913435783E-5</v>
      </c>
      <c r="OL187">
        <v>1.05040913435783E-5</v>
      </c>
      <c r="OM187">
        <v>1.05040913435783E-5</v>
      </c>
      <c r="ON187">
        <v>1.05040913435783E-5</v>
      </c>
      <c r="OO187">
        <v>1.05040913435783E-5</v>
      </c>
      <c r="OP187">
        <v>1.05040913435783E-5</v>
      </c>
      <c r="OQ187">
        <v>1.05040913435783E-5</v>
      </c>
      <c r="OR187">
        <v>1.05040913435783E-5</v>
      </c>
      <c r="OS187">
        <v>1.05040913435783E-5</v>
      </c>
      <c r="OT187">
        <v>1.05040913435783E-5</v>
      </c>
      <c r="OU187">
        <v>1.05040913435783E-5</v>
      </c>
      <c r="OV187">
        <v>1.05040913435783E-5</v>
      </c>
      <c r="OW187">
        <v>1.05040913435783E-5</v>
      </c>
      <c r="OX187">
        <v>1.05040913435783E-5</v>
      </c>
      <c r="OY187">
        <v>1.05040913435783E-5</v>
      </c>
      <c r="OZ187">
        <v>1.05040913435783E-5</v>
      </c>
      <c r="PA187">
        <v>1.05040913435783E-5</v>
      </c>
      <c r="PB187">
        <v>1.05040913435783E-5</v>
      </c>
      <c r="PC187">
        <v>1.05040913435783E-5</v>
      </c>
      <c r="PD187">
        <v>1.05040913435783E-5</v>
      </c>
      <c r="PE187">
        <v>1.05040913435783E-5</v>
      </c>
      <c r="PF187">
        <v>1.05040913435783E-5</v>
      </c>
      <c r="PG187">
        <v>1.05040913435783E-5</v>
      </c>
      <c r="PH187">
        <v>1.05040913435783E-5</v>
      </c>
      <c r="PI187">
        <v>1.05040913435783E-5</v>
      </c>
      <c r="PJ187">
        <v>1.05040913435783E-5</v>
      </c>
      <c r="PK187">
        <v>1.05040913435783E-5</v>
      </c>
      <c r="PL187">
        <v>1.05040913435783E-5</v>
      </c>
      <c r="PM187">
        <v>1.05040913435783E-5</v>
      </c>
      <c r="PN187">
        <v>1.05040913435783E-5</v>
      </c>
      <c r="PO187">
        <v>1.05040913435783E-5</v>
      </c>
      <c r="PP187">
        <v>1.05040913435783E-5</v>
      </c>
      <c r="PQ187">
        <v>1.05040913435783E-5</v>
      </c>
      <c r="PR187">
        <v>1.05040913435783E-5</v>
      </c>
      <c r="PS187">
        <v>1.05040913435783E-5</v>
      </c>
      <c r="PT187">
        <v>1.05040913435783E-5</v>
      </c>
      <c r="PU187">
        <v>1.05040913435783E-5</v>
      </c>
      <c r="PV187">
        <v>1.05040913435783E-5</v>
      </c>
      <c r="PW187">
        <v>1.05040913435783E-5</v>
      </c>
      <c r="PX187">
        <v>1.05040913435783E-5</v>
      </c>
      <c r="PY187">
        <v>1.05040913435783E-5</v>
      </c>
      <c r="PZ187">
        <v>1.05040913435783E-5</v>
      </c>
      <c r="QA187">
        <v>1.05040913435783E-5</v>
      </c>
      <c r="QB187">
        <v>1.05040913435783E-5</v>
      </c>
      <c r="QC187">
        <v>1.05040913435783E-5</v>
      </c>
      <c r="QD187">
        <v>1.05040913435783E-5</v>
      </c>
      <c r="QE187">
        <v>1.05040913435783E-5</v>
      </c>
      <c r="QF187">
        <v>1.05040913435783E-5</v>
      </c>
      <c r="QG187">
        <v>1.05040913435783E-5</v>
      </c>
      <c r="QH187">
        <v>1.05040913435783E-5</v>
      </c>
      <c r="QI187">
        <v>1.05040913435783E-5</v>
      </c>
      <c r="QJ187">
        <v>1.05040913435783E-5</v>
      </c>
      <c r="QK187">
        <v>1.05040913435783E-5</v>
      </c>
      <c r="QL187">
        <v>1.05040913435783E-5</v>
      </c>
      <c r="QM187">
        <v>1.05040913435783E-5</v>
      </c>
      <c r="QN187">
        <v>1.05040913435783E-5</v>
      </c>
      <c r="QO187">
        <v>1.05040913435783E-5</v>
      </c>
      <c r="QP187">
        <v>1.05040913435783E-5</v>
      </c>
      <c r="QQ187">
        <v>1.05040913435783E-5</v>
      </c>
      <c r="QR187">
        <v>1.05040913435783E-5</v>
      </c>
      <c r="QS187">
        <v>1.05040913435783E-5</v>
      </c>
      <c r="QT187">
        <v>1.05040913435783E-5</v>
      </c>
      <c r="QU187">
        <v>1.05040913435783E-5</v>
      </c>
      <c r="QV187">
        <v>1.05040913435783E-5</v>
      </c>
      <c r="QW187">
        <v>1.05040913435783E-5</v>
      </c>
      <c r="QX187">
        <v>1.05040913435783E-5</v>
      </c>
      <c r="QY187">
        <v>1.05040913435783E-5</v>
      </c>
      <c r="QZ187">
        <v>1.05040913435783E-5</v>
      </c>
      <c r="RA187">
        <v>1.05040913435783E-5</v>
      </c>
      <c r="RB187">
        <v>1.05040913435783E-5</v>
      </c>
      <c r="RC187">
        <v>1.05040913435783E-5</v>
      </c>
      <c r="RD187">
        <v>1.05040913435783E-5</v>
      </c>
      <c r="RE187">
        <v>1.05040913435783E-5</v>
      </c>
      <c r="RF187">
        <v>1.05040913435783E-5</v>
      </c>
      <c r="RG187">
        <v>1.05040913435783E-5</v>
      </c>
      <c r="RH187">
        <v>1.05040913435783E-5</v>
      </c>
      <c r="RI187">
        <v>1.05040913435783E-5</v>
      </c>
      <c r="RJ187">
        <v>1.05040913435783E-5</v>
      </c>
      <c r="RK187">
        <v>1.05040913435783E-5</v>
      </c>
      <c r="RL187">
        <v>1.05040913435783E-5</v>
      </c>
      <c r="RM187">
        <v>1.05040913435783E-5</v>
      </c>
      <c r="RN187">
        <v>1.05040913435783E-5</v>
      </c>
      <c r="RO187">
        <v>1.05040913435783E-5</v>
      </c>
      <c r="RP187">
        <v>1.05040913435783E-5</v>
      </c>
      <c r="RQ187">
        <v>1.05040913435783E-5</v>
      </c>
      <c r="RR187">
        <v>1.05040913435783E-5</v>
      </c>
      <c r="RS187">
        <v>1.05040913435783E-5</v>
      </c>
      <c r="RT187">
        <v>1.05040913435783E-5</v>
      </c>
      <c r="RU187">
        <v>1.05040913435783E-5</v>
      </c>
      <c r="RV187">
        <v>1.05040913435783E-5</v>
      </c>
      <c r="RW187">
        <v>1.05040913435783E-5</v>
      </c>
      <c r="RX187">
        <v>1.05040913435783E-5</v>
      </c>
      <c r="RY187">
        <v>1.05040913435783E-5</v>
      </c>
      <c r="RZ187">
        <v>1.05040913435783E-5</v>
      </c>
      <c r="SA187">
        <v>1.05040913435783E-5</v>
      </c>
      <c r="SB187">
        <v>1.05040913435783E-5</v>
      </c>
      <c r="SC187">
        <v>1.05040913435783E-5</v>
      </c>
      <c r="SD187">
        <v>1.05040913435783E-5</v>
      </c>
      <c r="SE187">
        <v>1.05040913435783E-5</v>
      </c>
      <c r="SF187">
        <v>1.05040913435783E-5</v>
      </c>
      <c r="SG187">
        <v>1.05040913435783E-5</v>
      </c>
      <c r="SH187">
        <v>1.05040913435783E-5</v>
      </c>
      <c r="SI187">
        <v>1.05040913435783E-5</v>
      </c>
      <c r="SJ187">
        <v>1.05040913435783E-5</v>
      </c>
      <c r="SK187">
        <v>1.05040913435783E-5</v>
      </c>
      <c r="SL187">
        <v>1.05040913435783E-5</v>
      </c>
      <c r="SM187">
        <v>1.05040913435783E-5</v>
      </c>
      <c r="SN187">
        <v>1.05040913435783E-5</v>
      </c>
      <c r="SO187">
        <v>1.05040913435783E-5</v>
      </c>
      <c r="SP187">
        <v>1.05040913435783E-5</v>
      </c>
      <c r="SQ187">
        <v>1.05040913435783E-5</v>
      </c>
      <c r="SR187">
        <v>1.05040913435783E-5</v>
      </c>
      <c r="SS187">
        <v>1.05040913435783E-5</v>
      </c>
      <c r="ST187">
        <v>1.05040913435783E-5</v>
      </c>
      <c r="SU187">
        <v>1.05040913435783E-5</v>
      </c>
      <c r="SV187">
        <v>1.05040913435783E-5</v>
      </c>
      <c r="SW187">
        <v>1.05040913435783E-5</v>
      </c>
      <c r="SX187">
        <v>1.05040913435783E-5</v>
      </c>
      <c r="SY187">
        <v>1.05040913435783E-5</v>
      </c>
      <c r="SZ187">
        <v>1.05040913435783E-5</v>
      </c>
      <c r="TA187">
        <v>1.05040913435783E-5</v>
      </c>
      <c r="TB187">
        <v>1.05040913435783E-5</v>
      </c>
      <c r="TC187">
        <v>1.05040913435783E-5</v>
      </c>
      <c r="TD187">
        <v>1.05040913435783E-5</v>
      </c>
      <c r="TE187">
        <v>1.05040913435783E-5</v>
      </c>
      <c r="TF187">
        <v>1.05040913435783E-5</v>
      </c>
      <c r="TG187">
        <v>1.05040913435783E-5</v>
      </c>
      <c r="TH187">
        <v>1.05040913435783E-5</v>
      </c>
      <c r="TI187">
        <v>1.05040913435783E-5</v>
      </c>
      <c r="TJ187">
        <v>1.05040913435783E-5</v>
      </c>
      <c r="TK187">
        <v>1.05040913435783E-5</v>
      </c>
      <c r="TL187">
        <v>1.05040913435783E-5</v>
      </c>
      <c r="TM187">
        <v>1.05040913435783E-5</v>
      </c>
      <c r="TN187">
        <v>1.05040913435783E-5</v>
      </c>
      <c r="TO187">
        <v>1.05040913435783E-5</v>
      </c>
      <c r="TP187">
        <v>1.05040913435783E-5</v>
      </c>
      <c r="TQ187">
        <v>1.05040913435783E-5</v>
      </c>
      <c r="TR187">
        <v>1.05040913435783E-5</v>
      </c>
      <c r="TS187">
        <v>1.05040913435783E-5</v>
      </c>
      <c r="TT187">
        <v>1.05040913435783E-5</v>
      </c>
      <c r="TU187">
        <v>1.05040913435783E-5</v>
      </c>
      <c r="TV187">
        <v>1.05040913435783E-5</v>
      </c>
      <c r="TW187">
        <v>1.05040913435783E-5</v>
      </c>
      <c r="TX187">
        <v>1.05040913435783E-5</v>
      </c>
      <c r="TY187">
        <v>1.05040913435783E-5</v>
      </c>
      <c r="TZ187">
        <v>1.05040913435783E-5</v>
      </c>
      <c r="UA187">
        <v>1.05040913435783E-5</v>
      </c>
      <c r="UB187">
        <v>1.05040913435783E-5</v>
      </c>
      <c r="UC187">
        <v>1.05040913435783E-5</v>
      </c>
      <c r="UD187">
        <v>1.05040913435783E-5</v>
      </c>
      <c r="UE187">
        <v>1.05040913435783E-5</v>
      </c>
      <c r="UF187">
        <v>1.05040913435783E-5</v>
      </c>
      <c r="UG187">
        <v>1.05040913435783E-5</v>
      </c>
      <c r="UH187">
        <v>1.05040913435783E-5</v>
      </c>
      <c r="UI187">
        <v>1.05040913435783E-5</v>
      </c>
      <c r="UJ187">
        <v>1.05040913435783E-5</v>
      </c>
      <c r="UK187">
        <v>1.05040913435783E-5</v>
      </c>
      <c r="UL187">
        <v>1.05040913435783E-5</v>
      </c>
      <c r="UM187">
        <v>1.05040913435783E-5</v>
      </c>
      <c r="UN187">
        <v>1.05040913435783E-5</v>
      </c>
      <c r="UO187">
        <v>1.05040913435783E-5</v>
      </c>
      <c r="UP187">
        <v>1.05040913435783E-5</v>
      </c>
      <c r="UQ187">
        <v>1.05040913435783E-5</v>
      </c>
      <c r="UR187">
        <v>1.05040913435783E-5</v>
      </c>
      <c r="US187">
        <v>1.05040913435783E-5</v>
      </c>
      <c r="UT187">
        <v>1.05040913435783E-5</v>
      </c>
      <c r="UU187">
        <v>1.05040913435783E-5</v>
      </c>
      <c r="UV187">
        <v>1.05040913435783E-5</v>
      </c>
      <c r="UW187">
        <v>1.05040913435783E-5</v>
      </c>
      <c r="UX187">
        <v>1.05040913435783E-5</v>
      </c>
      <c r="UY187">
        <v>-3</v>
      </c>
      <c r="UZ187">
        <v>-3</v>
      </c>
      <c r="VA187">
        <v>-3</v>
      </c>
      <c r="VB187">
        <v>-3</v>
      </c>
      <c r="VC187">
        <v>-3</v>
      </c>
      <c r="VD187">
        <v>-3</v>
      </c>
      <c r="VE187">
        <v>-3</v>
      </c>
      <c r="VF187">
        <v>-3</v>
      </c>
      <c r="VG187">
        <v>-3</v>
      </c>
      <c r="VH187">
        <v>-3</v>
      </c>
      <c r="VI187">
        <v>-3</v>
      </c>
      <c r="VJ187">
        <v>-3</v>
      </c>
      <c r="VK187">
        <v>-3</v>
      </c>
      <c r="VL187">
        <v>-3</v>
      </c>
      <c r="VM187">
        <v>-3</v>
      </c>
      <c r="VN187">
        <v>-3</v>
      </c>
      <c r="VO187">
        <v>-3</v>
      </c>
      <c r="VP187">
        <v>-3</v>
      </c>
      <c r="VQ187">
        <v>-3</v>
      </c>
      <c r="VR187">
        <v>-3</v>
      </c>
      <c r="VS187">
        <v>-3</v>
      </c>
      <c r="VT187">
        <v>-3</v>
      </c>
      <c r="VU187">
        <v>-3</v>
      </c>
      <c r="VV187">
        <v>-3</v>
      </c>
      <c r="VW187">
        <v>-3</v>
      </c>
      <c r="VX187">
        <v>-3</v>
      </c>
      <c r="VY187">
        <v>-3</v>
      </c>
      <c r="VZ187">
        <v>-3</v>
      </c>
      <c r="WA187">
        <v>-3</v>
      </c>
      <c r="WB187">
        <v>-3</v>
      </c>
      <c r="WC187">
        <v>-3</v>
      </c>
    </row>
    <row r="188" spans="1:601" x14ac:dyDescent="0.25">
      <c r="A188">
        <v>-3</v>
      </c>
      <c r="B188">
        <v>-3</v>
      </c>
      <c r="C188">
        <v>-3</v>
      </c>
      <c r="D188">
        <v>-3</v>
      </c>
      <c r="E188">
        <v>-3</v>
      </c>
      <c r="F188">
        <v>-3</v>
      </c>
      <c r="G188">
        <v>-3</v>
      </c>
      <c r="H188">
        <v>-3</v>
      </c>
      <c r="I188">
        <v>-3</v>
      </c>
      <c r="J188">
        <v>-3</v>
      </c>
      <c r="K188">
        <v>-3</v>
      </c>
      <c r="L188">
        <v>1.05040913435783E-5</v>
      </c>
      <c r="M188">
        <v>1.05040913435783E-5</v>
      </c>
      <c r="N188">
        <v>1.05040913435783E-5</v>
      </c>
      <c r="O188">
        <v>1.05040913435783E-5</v>
      </c>
      <c r="P188">
        <v>1.05040913435783E-5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1.05040913435783E-5</v>
      </c>
      <c r="AA188">
        <v>1.05040913435783E-5</v>
      </c>
      <c r="AB188">
        <v>1.05040913435783E-5</v>
      </c>
      <c r="AC188">
        <v>6.3063063063063057E-2</v>
      </c>
      <c r="AD188">
        <v>6.3063063063063057E-2</v>
      </c>
      <c r="AE188">
        <v>6.3063063063063057E-2</v>
      </c>
      <c r="AF188">
        <v>6.3063063063063057E-2</v>
      </c>
      <c r="AG188">
        <v>6.3063063063063057E-2</v>
      </c>
      <c r="AH188">
        <v>6.3063063063063057E-2</v>
      </c>
      <c r="AI188">
        <v>6.3063063063063057E-2</v>
      </c>
      <c r="AJ188">
        <v>6.3063063063063057E-2</v>
      </c>
      <c r="AK188">
        <v>6.3063063063063057E-2</v>
      </c>
      <c r="AL188">
        <v>6.3063063063063057E-2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1.05040913435783E-5</v>
      </c>
      <c r="AZ188">
        <v>1.05040913435783E-5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4.924242424242424E-2</v>
      </c>
      <c r="BP188">
        <v>4.924242424242424E-2</v>
      </c>
      <c r="BQ188">
        <v>4.924242424242424E-2</v>
      </c>
      <c r="BR188">
        <v>4.924242424242424E-2</v>
      </c>
      <c r="BS188">
        <v>4.924242424242424E-2</v>
      </c>
      <c r="BT188">
        <v>4.924242424242424E-2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1.05040913435783E-5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1.05040913435783E-5</v>
      </c>
      <c r="CQ188">
        <v>1.05040913435783E-5</v>
      </c>
      <c r="CR188">
        <v>1.05040913435783E-5</v>
      </c>
      <c r="CS188">
        <v>1.05040913435783E-5</v>
      </c>
      <c r="CT188">
        <v>1.05040913435783E-5</v>
      </c>
      <c r="CU188">
        <v>1.05040913435783E-5</v>
      </c>
      <c r="CV188">
        <v>1.05040913435783E-5</v>
      </c>
      <c r="CW188">
        <v>6.7226890756302518E-2</v>
      </c>
      <c r="CX188">
        <v>6.7226890756302518E-2</v>
      </c>
      <c r="CY188">
        <v>6.7226890756302518E-2</v>
      </c>
      <c r="CZ188">
        <v>6.7226890756302518E-2</v>
      </c>
      <c r="DA188">
        <v>6.7226890756302518E-2</v>
      </c>
      <c r="DB188">
        <v>6.7226890756302518E-2</v>
      </c>
      <c r="DC188">
        <v>6.7226890756302518E-2</v>
      </c>
      <c r="DD188">
        <v>1.05040913435783E-5</v>
      </c>
      <c r="DE188">
        <v>1.05040913435783E-5</v>
      </c>
      <c r="DF188">
        <v>1.05040913435783E-5</v>
      </c>
      <c r="DG188">
        <v>1.05040913435783E-5</v>
      </c>
      <c r="DH188">
        <v>1.05040913435783E-5</v>
      </c>
      <c r="DI188">
        <v>1.05040913435783E-5</v>
      </c>
      <c r="DJ188">
        <v>1.05040913435783E-5</v>
      </c>
      <c r="DK188">
        <v>1.05040913435783E-5</v>
      </c>
      <c r="DL188">
        <v>1.05040913435783E-5</v>
      </c>
      <c r="DM188">
        <v>1.05040913435783E-5</v>
      </c>
      <c r="DN188">
        <v>1.05040913435783E-5</v>
      </c>
      <c r="DO188">
        <v>1.05040913435783E-5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0.10833333333333334</v>
      </c>
      <c r="EE188">
        <v>0.10833333333333334</v>
      </c>
      <c r="EF188">
        <v>0.10833333333333334</v>
      </c>
      <c r="EG188">
        <v>0.10833333333333334</v>
      </c>
      <c r="EH188">
        <v>0.10833333333333334</v>
      </c>
      <c r="EI188">
        <v>0.10833333333333334</v>
      </c>
      <c r="EJ188">
        <v>0.10833333333333334</v>
      </c>
      <c r="EK188">
        <v>0.10833333333333334</v>
      </c>
      <c r="EL188">
        <v>-1</v>
      </c>
      <c r="EM188">
        <v>-1</v>
      </c>
      <c r="EN188">
        <v>-1</v>
      </c>
      <c r="EO188">
        <v>-1</v>
      </c>
      <c r="EP188">
        <v>-1</v>
      </c>
      <c r="EQ188">
        <v>-1</v>
      </c>
      <c r="ER188">
        <v>-1</v>
      </c>
      <c r="ES188">
        <v>-1</v>
      </c>
      <c r="ET188">
        <v>-1</v>
      </c>
      <c r="EU188">
        <v>7.575757575757576E-3</v>
      </c>
      <c r="EV188">
        <v>7.575757575757576E-3</v>
      </c>
      <c r="EW188">
        <v>-1</v>
      </c>
      <c r="EX188">
        <v>-1</v>
      </c>
      <c r="EY188">
        <v>-1</v>
      </c>
      <c r="EZ188">
        <v>-1</v>
      </c>
      <c r="FA188">
        <v>-1</v>
      </c>
      <c r="FB188">
        <v>-1</v>
      </c>
      <c r="FC188">
        <v>-1</v>
      </c>
      <c r="FD188">
        <v>-1</v>
      </c>
      <c r="FE188">
        <v>-1</v>
      </c>
      <c r="FF188">
        <v>-1</v>
      </c>
      <c r="FG188">
        <v>-1</v>
      </c>
      <c r="FH188">
        <v>-1</v>
      </c>
      <c r="FI188">
        <v>-1</v>
      </c>
      <c r="FJ188">
        <v>-1</v>
      </c>
      <c r="FK188">
        <v>-1</v>
      </c>
      <c r="FL188">
        <v>-1</v>
      </c>
      <c r="FM188">
        <v>-1</v>
      </c>
      <c r="FN188">
        <v>-1</v>
      </c>
      <c r="FO188">
        <v>9.8039215686274508E-2</v>
      </c>
      <c r="FP188">
        <v>9.8039215686274508E-2</v>
      </c>
      <c r="FQ188">
        <v>9.8039215686274508E-2</v>
      </c>
      <c r="FR188">
        <v>9.8039215686274508E-2</v>
      </c>
      <c r="FS188">
        <v>9.8039215686274508E-2</v>
      </c>
      <c r="FT188">
        <v>9.8039215686274508E-2</v>
      </c>
      <c r="FU188">
        <v>-1</v>
      </c>
      <c r="FV188">
        <v>-1</v>
      </c>
      <c r="FW188">
        <v>-1</v>
      </c>
      <c r="FX188">
        <v>-1</v>
      </c>
      <c r="FY188">
        <v>-1</v>
      </c>
      <c r="FZ188">
        <v>-1</v>
      </c>
      <c r="GA188">
        <v>-1</v>
      </c>
      <c r="GB188">
        <v>5.6497175141242938E-3</v>
      </c>
      <c r="GC188">
        <v>5.6497175141242938E-3</v>
      </c>
      <c r="GD188">
        <v>5.6497175141242938E-3</v>
      </c>
      <c r="GE188">
        <v>5.6497175141242938E-3</v>
      </c>
      <c r="GF188">
        <v>5.6497175141242938E-3</v>
      </c>
      <c r="GG188">
        <v>5.6497175141242938E-3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5.6497175141242938E-3</v>
      </c>
      <c r="GS188">
        <v>5.6497175141242938E-3</v>
      </c>
      <c r="GT188">
        <v>5.6497175141242938E-3</v>
      </c>
      <c r="GU188">
        <v>0.11304347826086956</v>
      </c>
      <c r="GV188">
        <v>0.11304347826086956</v>
      </c>
      <c r="GW188">
        <v>0.11304347826086956</v>
      </c>
      <c r="GX188">
        <v>0.11304347826086956</v>
      </c>
      <c r="GY188">
        <v>0.11304347826086956</v>
      </c>
      <c r="GZ188">
        <v>0.11304347826086956</v>
      </c>
      <c r="HA188">
        <v>0.11304347826086956</v>
      </c>
      <c r="HB188">
        <v>0.11304347826086956</v>
      </c>
      <c r="HC188">
        <v>-1</v>
      </c>
      <c r="HD188">
        <v>-1</v>
      </c>
      <c r="HE188">
        <v>-1</v>
      </c>
      <c r="HF188">
        <v>-1</v>
      </c>
      <c r="HG188">
        <v>-1</v>
      </c>
      <c r="HH188">
        <v>-1</v>
      </c>
      <c r="HI188">
        <v>-1</v>
      </c>
      <c r="HJ188">
        <v>-1</v>
      </c>
      <c r="HK188">
        <v>-1</v>
      </c>
      <c r="HL188">
        <v>9.8039215686274508E-3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0.15481171548117154</v>
      </c>
      <c r="IG188">
        <v>0.15481171548117154</v>
      </c>
      <c r="IH188">
        <v>0.15481171548117154</v>
      </c>
      <c r="II188">
        <v>0.15481171548117154</v>
      </c>
      <c r="IJ188">
        <v>0.15481171548117154</v>
      </c>
      <c r="IK188">
        <v>0.15481171548117154</v>
      </c>
      <c r="IL188">
        <v>0.15481171548117154</v>
      </c>
      <c r="IM188">
        <v>0.15481171548117154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-1</v>
      </c>
      <c r="IV188">
        <v>-1</v>
      </c>
      <c r="IW188">
        <v>-1</v>
      </c>
      <c r="IX188">
        <v>-1</v>
      </c>
      <c r="IY188">
        <v>-1</v>
      </c>
      <c r="IZ188">
        <v>-1</v>
      </c>
      <c r="JA188">
        <v>-1</v>
      </c>
      <c r="JB188">
        <v>-1</v>
      </c>
      <c r="JC188">
        <v>-1</v>
      </c>
      <c r="JD188">
        <v>-1</v>
      </c>
      <c r="JE188">
        <v>-1</v>
      </c>
      <c r="JF188">
        <v>-1</v>
      </c>
      <c r="JG188">
        <v>-1</v>
      </c>
      <c r="JH188">
        <v>-1</v>
      </c>
      <c r="JI188">
        <v>-1</v>
      </c>
      <c r="JJ188">
        <v>-1</v>
      </c>
      <c r="JK188">
        <v>-1</v>
      </c>
      <c r="JL188">
        <v>-1</v>
      </c>
      <c r="JM188">
        <v>-1</v>
      </c>
      <c r="JN188">
        <v>-1</v>
      </c>
      <c r="JO188">
        <v>-1</v>
      </c>
      <c r="JP188">
        <v>-1</v>
      </c>
      <c r="JQ188">
        <v>-1</v>
      </c>
      <c r="JR188">
        <v>-1</v>
      </c>
      <c r="JS188">
        <v>8.9743589743589744E-2</v>
      </c>
      <c r="JT188">
        <v>8.9743589743589744E-2</v>
      </c>
      <c r="JU188">
        <v>8.9743589743589744E-2</v>
      </c>
      <c r="JV188">
        <v>8.9743589743589744E-2</v>
      </c>
      <c r="JW188">
        <v>8.9743589743589744E-2</v>
      </c>
      <c r="JX188">
        <v>8.9743589743589744E-2</v>
      </c>
      <c r="JY188">
        <v>8.9743589743589744E-2</v>
      </c>
      <c r="JZ188">
        <v>8.9743589743589744E-2</v>
      </c>
      <c r="KA188">
        <v>-1</v>
      </c>
      <c r="KB188">
        <v>-1</v>
      </c>
      <c r="KC188">
        <v>-1</v>
      </c>
      <c r="KD188">
        <v>-1</v>
      </c>
      <c r="KE188">
        <v>-1</v>
      </c>
      <c r="KF188">
        <v>-1</v>
      </c>
      <c r="KG188">
        <v>-1</v>
      </c>
      <c r="KH188">
        <v>-1</v>
      </c>
      <c r="KI188">
        <v>-1</v>
      </c>
      <c r="KJ188">
        <v>-1</v>
      </c>
      <c r="KK188">
        <v>-1</v>
      </c>
      <c r="KL188">
        <v>-1</v>
      </c>
      <c r="KM188">
        <v>-1</v>
      </c>
      <c r="KN188">
        <v>9.2592592592592587E-3</v>
      </c>
      <c r="KO188">
        <v>9.2592592592592587E-3</v>
      </c>
      <c r="KP188">
        <v>9.2592592592592587E-3</v>
      </c>
      <c r="KQ188">
        <v>9.2592592592592587E-3</v>
      </c>
      <c r="KR188">
        <v>-1</v>
      </c>
      <c r="KS188">
        <v>-1</v>
      </c>
      <c r="KT188">
        <v>-1</v>
      </c>
      <c r="KU188">
        <v>-1</v>
      </c>
      <c r="KV188">
        <v>-1</v>
      </c>
      <c r="KW188">
        <v>-1</v>
      </c>
      <c r="KX188">
        <v>-1</v>
      </c>
      <c r="KY188">
        <v>-1</v>
      </c>
      <c r="KZ188">
        <v>-1</v>
      </c>
      <c r="LA188">
        <v>-1</v>
      </c>
      <c r="LB188">
        <v>-1</v>
      </c>
      <c r="LC188">
        <v>-1</v>
      </c>
      <c r="LD188">
        <v>-1</v>
      </c>
      <c r="LE188">
        <v>-1</v>
      </c>
      <c r="LF188">
        <v>-1</v>
      </c>
      <c r="LG188">
        <v>5.4545454545454543E-2</v>
      </c>
      <c r="LH188">
        <v>5.4545454545454543E-2</v>
      </c>
      <c r="LI188">
        <v>5.4545454545454543E-2</v>
      </c>
      <c r="LJ188">
        <v>5.4545454545454543E-2</v>
      </c>
      <c r="LK188">
        <v>5.4545454545454543E-2</v>
      </c>
      <c r="LL188">
        <v>5.4545454545454543E-2</v>
      </c>
      <c r="LM188">
        <v>5.4545454545454543E-2</v>
      </c>
      <c r="LN188">
        <v>5.4545454545454543E-2</v>
      </c>
      <c r="LO188">
        <v>5.4545454545454543E-2</v>
      </c>
      <c r="LP188">
        <v>5.4545454545454543E-2</v>
      </c>
      <c r="LQ188">
        <v>5.4545454545454543E-2</v>
      </c>
      <c r="LR188">
        <v>1.05040913435783E-5</v>
      </c>
      <c r="LS188">
        <v>1.05040913435783E-5</v>
      </c>
      <c r="LT188">
        <v>1.05040913435783E-5</v>
      </c>
      <c r="LU188">
        <v>1.05040913435783E-5</v>
      </c>
      <c r="LV188">
        <v>1.05040913435783E-5</v>
      </c>
      <c r="LW188">
        <v>1.05040913435783E-5</v>
      </c>
      <c r="LX188">
        <v>1.05040913435783E-5</v>
      </c>
      <c r="LY188">
        <v>1.05040913435783E-5</v>
      </c>
      <c r="LZ188">
        <v>1.05040913435783E-5</v>
      </c>
      <c r="MA188">
        <v>1.05040913435783E-5</v>
      </c>
      <c r="MB188">
        <v>1.05040913435783E-5</v>
      </c>
      <c r="MC188">
        <v>1.05040913435783E-5</v>
      </c>
      <c r="MD188">
        <v>1.05040913435783E-5</v>
      </c>
      <c r="ME188">
        <v>-1</v>
      </c>
      <c r="MF188">
        <v>-1</v>
      </c>
      <c r="MG188">
        <v>-1</v>
      </c>
      <c r="MH188">
        <v>-1</v>
      </c>
      <c r="MI188">
        <v>-1</v>
      </c>
      <c r="MJ188">
        <v>-1</v>
      </c>
      <c r="MK188">
        <v>-1</v>
      </c>
      <c r="ML188">
        <v>-1</v>
      </c>
      <c r="MM188">
        <v>-1</v>
      </c>
      <c r="MN188">
        <v>-1</v>
      </c>
      <c r="MO188">
        <v>-1</v>
      </c>
      <c r="MP188">
        <v>-1</v>
      </c>
      <c r="MQ188">
        <v>-1</v>
      </c>
      <c r="MR188">
        <v>1.05040913435783E-5</v>
      </c>
      <c r="MS188">
        <v>1.05040913435783E-5</v>
      </c>
      <c r="MT188">
        <v>1.05040913435783E-5</v>
      </c>
      <c r="MU188">
        <v>1.05040913435783E-5</v>
      </c>
      <c r="MV188">
        <v>1.05040913435783E-5</v>
      </c>
      <c r="MW188">
        <v>1.05040913435783E-5</v>
      </c>
      <c r="MX188">
        <v>1.05040913435783E-5</v>
      </c>
      <c r="MY188">
        <v>1.05040913435783E-5</v>
      </c>
      <c r="MZ188">
        <v>1.05040913435783E-5</v>
      </c>
      <c r="NA188">
        <v>1.05040913435783E-5</v>
      </c>
      <c r="NB188">
        <v>1.05040913435783E-5</v>
      </c>
      <c r="NC188">
        <v>1.05040913435783E-5</v>
      </c>
      <c r="ND188">
        <v>1.05040913435783E-5</v>
      </c>
      <c r="NE188">
        <v>1.05040913435783E-5</v>
      </c>
      <c r="NF188">
        <v>1.05040913435783E-5</v>
      </c>
      <c r="NG188">
        <v>1.05040913435783E-5</v>
      </c>
      <c r="NH188">
        <v>1.05040913435783E-5</v>
      </c>
      <c r="NI188">
        <v>1.05040913435783E-5</v>
      </c>
      <c r="NJ188">
        <v>1.05040913435783E-5</v>
      </c>
      <c r="NK188">
        <v>1.05040913435783E-5</v>
      </c>
      <c r="NL188">
        <v>1.05040913435783E-5</v>
      </c>
      <c r="NM188">
        <v>1.05040913435783E-5</v>
      </c>
      <c r="NN188">
        <v>1.05040913435783E-5</v>
      </c>
      <c r="NO188">
        <v>1.05040913435783E-5</v>
      </c>
      <c r="NP188">
        <v>1.05040913435783E-5</v>
      </c>
      <c r="NQ188">
        <v>1.05040913435783E-5</v>
      </c>
      <c r="NR188">
        <v>1.05040913435783E-5</v>
      </c>
      <c r="NS188">
        <v>1.05040913435783E-5</v>
      </c>
      <c r="NT188">
        <v>1.05040913435783E-5</v>
      </c>
      <c r="NU188">
        <v>1.05040913435783E-5</v>
      </c>
      <c r="NV188">
        <v>1.05040913435783E-5</v>
      </c>
      <c r="NW188">
        <v>1.05040913435783E-5</v>
      </c>
      <c r="NX188">
        <v>1.05040913435783E-5</v>
      </c>
      <c r="NY188">
        <v>1.05040913435783E-5</v>
      </c>
      <c r="NZ188">
        <v>1.05040913435783E-5</v>
      </c>
      <c r="OA188">
        <v>1.05040913435783E-5</v>
      </c>
      <c r="OB188">
        <v>1.05040913435783E-5</v>
      </c>
      <c r="OC188">
        <v>1.05040913435783E-5</v>
      </c>
      <c r="OD188">
        <v>1.05040913435783E-5</v>
      </c>
      <c r="OE188">
        <v>1.05040913435783E-5</v>
      </c>
      <c r="OF188">
        <v>1.05040913435783E-5</v>
      </c>
      <c r="OG188">
        <v>1.05040913435783E-5</v>
      </c>
      <c r="OH188">
        <v>1.05040913435783E-5</v>
      </c>
      <c r="OI188">
        <v>1.05040913435783E-5</v>
      </c>
      <c r="OJ188">
        <v>1.05040913435783E-5</v>
      </c>
      <c r="OK188">
        <v>1.05040913435783E-5</v>
      </c>
      <c r="OL188">
        <v>1.05040913435783E-5</v>
      </c>
      <c r="OM188">
        <v>1.05040913435783E-5</v>
      </c>
      <c r="ON188">
        <v>1.05040913435783E-5</v>
      </c>
      <c r="OO188">
        <v>1.05040913435783E-5</v>
      </c>
      <c r="OP188">
        <v>1.05040913435783E-5</v>
      </c>
      <c r="OQ188">
        <v>1.05040913435783E-5</v>
      </c>
      <c r="OR188">
        <v>1.05040913435783E-5</v>
      </c>
      <c r="OS188">
        <v>1.05040913435783E-5</v>
      </c>
      <c r="OT188">
        <v>1.05040913435783E-5</v>
      </c>
      <c r="OU188">
        <v>1.05040913435783E-5</v>
      </c>
      <c r="OV188">
        <v>1.05040913435783E-5</v>
      </c>
      <c r="OW188">
        <v>1.05040913435783E-5</v>
      </c>
      <c r="OX188">
        <v>1.05040913435783E-5</v>
      </c>
      <c r="OY188">
        <v>1.05040913435783E-5</v>
      </c>
      <c r="OZ188">
        <v>1.05040913435783E-5</v>
      </c>
      <c r="PA188">
        <v>1.05040913435783E-5</v>
      </c>
      <c r="PB188">
        <v>1.05040913435783E-5</v>
      </c>
      <c r="PC188">
        <v>1.05040913435783E-5</v>
      </c>
      <c r="PD188">
        <v>1.05040913435783E-5</v>
      </c>
      <c r="PE188">
        <v>1.05040913435783E-5</v>
      </c>
      <c r="PF188">
        <v>1.05040913435783E-5</v>
      </c>
      <c r="PG188">
        <v>1.05040913435783E-5</v>
      </c>
      <c r="PH188">
        <v>1.05040913435783E-5</v>
      </c>
      <c r="PI188">
        <v>1.05040913435783E-5</v>
      </c>
      <c r="PJ188">
        <v>1.05040913435783E-5</v>
      </c>
      <c r="PK188">
        <v>1.05040913435783E-5</v>
      </c>
      <c r="PL188">
        <v>1.05040913435783E-5</v>
      </c>
      <c r="PM188">
        <v>1.05040913435783E-5</v>
      </c>
      <c r="PN188">
        <v>1.05040913435783E-5</v>
      </c>
      <c r="PO188">
        <v>1.05040913435783E-5</v>
      </c>
      <c r="PP188">
        <v>1.05040913435783E-5</v>
      </c>
      <c r="PQ188">
        <v>1.05040913435783E-5</v>
      </c>
      <c r="PR188">
        <v>1.05040913435783E-5</v>
      </c>
      <c r="PS188">
        <v>1.05040913435783E-5</v>
      </c>
      <c r="PT188">
        <v>1.05040913435783E-5</v>
      </c>
      <c r="PU188">
        <v>1.05040913435783E-5</v>
      </c>
      <c r="PV188">
        <v>1.05040913435783E-5</v>
      </c>
      <c r="PW188">
        <v>1.05040913435783E-5</v>
      </c>
      <c r="PX188">
        <v>1.05040913435783E-5</v>
      </c>
      <c r="PY188">
        <v>1.05040913435783E-5</v>
      </c>
      <c r="PZ188">
        <v>1.05040913435783E-5</v>
      </c>
      <c r="QA188">
        <v>1.05040913435783E-5</v>
      </c>
      <c r="QB188">
        <v>1.05040913435783E-5</v>
      </c>
      <c r="QC188">
        <v>1.05040913435783E-5</v>
      </c>
      <c r="QD188">
        <v>1.05040913435783E-5</v>
      </c>
      <c r="QE188">
        <v>1.05040913435783E-5</v>
      </c>
      <c r="QF188">
        <v>1.05040913435783E-5</v>
      </c>
      <c r="QG188">
        <v>1.05040913435783E-5</v>
      </c>
      <c r="QH188">
        <v>1.05040913435783E-5</v>
      </c>
      <c r="QI188">
        <v>1.05040913435783E-5</v>
      </c>
      <c r="QJ188">
        <v>1.05040913435783E-5</v>
      </c>
      <c r="QK188">
        <v>1.05040913435783E-5</v>
      </c>
      <c r="QL188">
        <v>1.05040913435783E-5</v>
      </c>
      <c r="QM188">
        <v>1.05040913435783E-5</v>
      </c>
      <c r="QN188">
        <v>1.05040913435783E-5</v>
      </c>
      <c r="QO188">
        <v>1.05040913435783E-5</v>
      </c>
      <c r="QP188">
        <v>1.05040913435783E-5</v>
      </c>
      <c r="QQ188">
        <v>1.05040913435783E-5</v>
      </c>
      <c r="QR188">
        <v>1.05040913435783E-5</v>
      </c>
      <c r="QS188">
        <v>1.05040913435783E-5</v>
      </c>
      <c r="QT188">
        <v>1.05040913435783E-5</v>
      </c>
      <c r="QU188">
        <v>1.05040913435783E-5</v>
      </c>
      <c r="QV188">
        <v>1.05040913435783E-5</v>
      </c>
      <c r="QW188">
        <v>1.05040913435783E-5</v>
      </c>
      <c r="QX188">
        <v>1.05040913435783E-5</v>
      </c>
      <c r="QY188">
        <v>1.05040913435783E-5</v>
      </c>
      <c r="QZ188">
        <v>1.05040913435783E-5</v>
      </c>
      <c r="RA188">
        <v>1.05040913435783E-5</v>
      </c>
      <c r="RB188">
        <v>1.05040913435783E-5</v>
      </c>
      <c r="RC188">
        <v>1.05040913435783E-5</v>
      </c>
      <c r="RD188">
        <v>1.05040913435783E-5</v>
      </c>
      <c r="RE188">
        <v>1.05040913435783E-5</v>
      </c>
      <c r="RF188">
        <v>1.05040913435783E-5</v>
      </c>
      <c r="RG188">
        <v>1.05040913435783E-5</v>
      </c>
      <c r="RH188">
        <v>1.05040913435783E-5</v>
      </c>
      <c r="RI188">
        <v>1.05040913435783E-5</v>
      </c>
      <c r="RJ188">
        <v>1.05040913435783E-5</v>
      </c>
      <c r="RK188">
        <v>1.05040913435783E-5</v>
      </c>
      <c r="RL188">
        <v>1.05040913435783E-5</v>
      </c>
      <c r="RM188">
        <v>1.05040913435783E-5</v>
      </c>
      <c r="RN188">
        <v>1.05040913435783E-5</v>
      </c>
      <c r="RO188">
        <v>1.05040913435783E-5</v>
      </c>
      <c r="RP188">
        <v>1.05040913435783E-5</v>
      </c>
      <c r="RQ188">
        <v>1.05040913435783E-5</v>
      </c>
      <c r="RR188">
        <v>1.05040913435783E-5</v>
      </c>
      <c r="RS188">
        <v>1.05040913435783E-5</v>
      </c>
      <c r="RT188">
        <v>1.05040913435783E-5</v>
      </c>
      <c r="RU188">
        <v>1.05040913435783E-5</v>
      </c>
      <c r="RV188">
        <v>1.05040913435783E-5</v>
      </c>
      <c r="RW188">
        <v>1.05040913435783E-5</v>
      </c>
      <c r="RX188">
        <v>1.05040913435783E-5</v>
      </c>
      <c r="RY188">
        <v>1.05040913435783E-5</v>
      </c>
      <c r="RZ188">
        <v>1.05040913435783E-5</v>
      </c>
      <c r="SA188">
        <v>1.05040913435783E-5</v>
      </c>
      <c r="SB188">
        <v>1.05040913435783E-5</v>
      </c>
      <c r="SC188">
        <v>1.05040913435783E-5</v>
      </c>
      <c r="SD188">
        <v>1.05040913435783E-5</v>
      </c>
      <c r="SE188">
        <v>1.05040913435783E-5</v>
      </c>
      <c r="SF188">
        <v>1.05040913435783E-5</v>
      </c>
      <c r="SG188">
        <v>1.05040913435783E-5</v>
      </c>
      <c r="SH188">
        <v>1.05040913435783E-5</v>
      </c>
      <c r="SI188">
        <v>1.05040913435783E-5</v>
      </c>
      <c r="SJ188">
        <v>1.05040913435783E-5</v>
      </c>
      <c r="SK188">
        <v>1.05040913435783E-5</v>
      </c>
      <c r="SL188">
        <v>1.05040913435783E-5</v>
      </c>
      <c r="SM188">
        <v>1.05040913435783E-5</v>
      </c>
      <c r="SN188">
        <v>1.05040913435783E-5</v>
      </c>
      <c r="SO188">
        <v>1.05040913435783E-5</v>
      </c>
      <c r="SP188">
        <v>1.05040913435783E-5</v>
      </c>
      <c r="SQ188">
        <v>1.05040913435783E-5</v>
      </c>
      <c r="SR188">
        <v>1.05040913435783E-5</v>
      </c>
      <c r="SS188">
        <v>1.05040913435783E-5</v>
      </c>
      <c r="ST188">
        <v>1.05040913435783E-5</v>
      </c>
      <c r="SU188">
        <v>1.05040913435783E-5</v>
      </c>
      <c r="SV188">
        <v>1.05040913435783E-5</v>
      </c>
      <c r="SW188">
        <v>1.05040913435783E-5</v>
      </c>
      <c r="SX188">
        <v>1.05040913435783E-5</v>
      </c>
      <c r="SY188">
        <v>1.05040913435783E-5</v>
      </c>
      <c r="SZ188">
        <v>1.05040913435783E-5</v>
      </c>
      <c r="TA188">
        <v>1.05040913435783E-5</v>
      </c>
      <c r="TB188">
        <v>1.05040913435783E-5</v>
      </c>
      <c r="TC188">
        <v>1.05040913435783E-5</v>
      </c>
      <c r="TD188">
        <v>1.05040913435783E-5</v>
      </c>
      <c r="TE188">
        <v>1.05040913435783E-5</v>
      </c>
      <c r="TF188">
        <v>1.05040913435783E-5</v>
      </c>
      <c r="TG188">
        <v>1.05040913435783E-5</v>
      </c>
      <c r="TH188">
        <v>1.05040913435783E-5</v>
      </c>
      <c r="TI188">
        <v>1.05040913435783E-5</v>
      </c>
      <c r="TJ188">
        <v>1.05040913435783E-5</v>
      </c>
      <c r="TK188">
        <v>1.05040913435783E-5</v>
      </c>
      <c r="TL188">
        <v>1.05040913435783E-5</v>
      </c>
      <c r="TM188">
        <v>1.05040913435783E-5</v>
      </c>
      <c r="TN188">
        <v>1.05040913435783E-5</v>
      </c>
      <c r="TO188">
        <v>1.05040913435783E-5</v>
      </c>
      <c r="TP188">
        <v>1.05040913435783E-5</v>
      </c>
      <c r="TQ188">
        <v>1.05040913435783E-5</v>
      </c>
      <c r="TR188">
        <v>1.05040913435783E-5</v>
      </c>
      <c r="TS188">
        <v>1.05040913435783E-5</v>
      </c>
      <c r="TT188">
        <v>1.05040913435783E-5</v>
      </c>
      <c r="TU188">
        <v>1.05040913435783E-5</v>
      </c>
      <c r="TV188">
        <v>1.05040913435783E-5</v>
      </c>
      <c r="TW188">
        <v>1.05040913435783E-5</v>
      </c>
      <c r="TX188">
        <v>1.05040913435783E-5</v>
      </c>
      <c r="TY188">
        <v>1.05040913435783E-5</v>
      </c>
      <c r="TZ188">
        <v>1.05040913435783E-5</v>
      </c>
      <c r="UA188">
        <v>1.05040913435783E-5</v>
      </c>
      <c r="UB188">
        <v>1.05040913435783E-5</v>
      </c>
      <c r="UC188">
        <v>1.05040913435783E-5</v>
      </c>
      <c r="UD188">
        <v>1.05040913435783E-5</v>
      </c>
      <c r="UE188">
        <v>1.05040913435783E-5</v>
      </c>
      <c r="UF188">
        <v>1.05040913435783E-5</v>
      </c>
      <c r="UG188">
        <v>1.05040913435783E-5</v>
      </c>
      <c r="UH188">
        <v>1.05040913435783E-5</v>
      </c>
      <c r="UI188">
        <v>1.05040913435783E-5</v>
      </c>
      <c r="UJ188">
        <v>1.05040913435783E-5</v>
      </c>
      <c r="UK188">
        <v>1.05040913435783E-5</v>
      </c>
      <c r="UL188">
        <v>1.05040913435783E-5</v>
      </c>
      <c r="UM188">
        <v>1.05040913435783E-5</v>
      </c>
      <c r="UN188">
        <v>1.05040913435783E-5</v>
      </c>
      <c r="UO188">
        <v>1.05040913435783E-5</v>
      </c>
      <c r="UP188">
        <v>1.05040913435783E-5</v>
      </c>
      <c r="UQ188">
        <v>1.05040913435783E-5</v>
      </c>
      <c r="UR188">
        <v>1.05040913435783E-5</v>
      </c>
      <c r="US188">
        <v>1.05040913435783E-5</v>
      </c>
      <c r="UT188">
        <v>1.05040913435783E-5</v>
      </c>
      <c r="UU188">
        <v>1.05040913435783E-5</v>
      </c>
      <c r="UV188">
        <v>1.05040913435783E-5</v>
      </c>
      <c r="UW188">
        <v>-3</v>
      </c>
      <c r="UX188">
        <v>-3</v>
      </c>
      <c r="UY188">
        <v>-3</v>
      </c>
      <c r="UZ188">
        <v>-3</v>
      </c>
      <c r="VA188">
        <v>-3</v>
      </c>
      <c r="VB188">
        <v>-3</v>
      </c>
      <c r="VC188">
        <v>-3</v>
      </c>
      <c r="VD188">
        <v>-3</v>
      </c>
      <c r="VE188">
        <v>-3</v>
      </c>
      <c r="VF188">
        <v>-3</v>
      </c>
      <c r="VG188">
        <v>-3</v>
      </c>
      <c r="VH188">
        <v>-3</v>
      </c>
      <c r="VI188">
        <v>-3</v>
      </c>
      <c r="VJ188">
        <v>-3</v>
      </c>
      <c r="VK188">
        <v>-3</v>
      </c>
      <c r="VL188">
        <v>-3</v>
      </c>
      <c r="VM188">
        <v>-3</v>
      </c>
      <c r="VN188">
        <v>-3</v>
      </c>
      <c r="VO188">
        <v>-3</v>
      </c>
      <c r="VP188">
        <v>-3</v>
      </c>
      <c r="VQ188">
        <v>-3</v>
      </c>
      <c r="VR188">
        <v>-3</v>
      </c>
      <c r="VS188">
        <v>-3</v>
      </c>
      <c r="VT188">
        <v>-3</v>
      </c>
      <c r="VU188">
        <v>-3</v>
      </c>
      <c r="VV188">
        <v>-3</v>
      </c>
      <c r="VW188">
        <v>-3</v>
      </c>
      <c r="VX188">
        <v>-3</v>
      </c>
      <c r="VY188">
        <v>-3</v>
      </c>
      <c r="VZ188">
        <v>-3</v>
      </c>
      <c r="WA188">
        <v>-3</v>
      </c>
      <c r="WB188">
        <v>-3</v>
      </c>
      <c r="WC188">
        <v>-3</v>
      </c>
    </row>
    <row r="189" spans="1:601" x14ac:dyDescent="0.25">
      <c r="A189">
        <v>-3</v>
      </c>
      <c r="B189">
        <v>-3</v>
      </c>
      <c r="C189">
        <v>-3</v>
      </c>
      <c r="D189">
        <v>-3</v>
      </c>
      <c r="E189">
        <v>-3</v>
      </c>
      <c r="F189">
        <v>-3</v>
      </c>
      <c r="G189">
        <v>-3</v>
      </c>
      <c r="H189">
        <v>-3</v>
      </c>
      <c r="I189">
        <v>-3</v>
      </c>
      <c r="J189">
        <v>-3</v>
      </c>
      <c r="K189">
        <v>-3</v>
      </c>
      <c r="L189">
        <v>1.05040913435783E-5</v>
      </c>
      <c r="M189">
        <v>1.05040913435783E-5</v>
      </c>
      <c r="N189">
        <v>1.05040913435783E-5</v>
      </c>
      <c r="O189">
        <v>1.05040913435783E-5</v>
      </c>
      <c r="P189">
        <v>1.05040913435783E-5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1.05040913435783E-5</v>
      </c>
      <c r="AA189">
        <v>1.05040913435783E-5</v>
      </c>
      <c r="AB189">
        <v>1.05040913435783E-5</v>
      </c>
      <c r="AC189">
        <v>6.3063063063063057E-2</v>
      </c>
      <c r="AD189">
        <v>6.3063063063063057E-2</v>
      </c>
      <c r="AE189">
        <v>6.3063063063063057E-2</v>
      </c>
      <c r="AF189">
        <v>6.3063063063063057E-2</v>
      </c>
      <c r="AG189">
        <v>6.3063063063063057E-2</v>
      </c>
      <c r="AH189">
        <v>6.3063063063063057E-2</v>
      </c>
      <c r="AI189">
        <v>6.3063063063063057E-2</v>
      </c>
      <c r="AJ189">
        <v>6.3063063063063057E-2</v>
      </c>
      <c r="AK189">
        <v>6.3063063063063057E-2</v>
      </c>
      <c r="AL189">
        <v>6.3063063063063057E-2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1.05040913435783E-5</v>
      </c>
      <c r="AZ189">
        <v>1.05040913435783E-5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4.924242424242424E-2</v>
      </c>
      <c r="BP189">
        <v>4.924242424242424E-2</v>
      </c>
      <c r="BQ189">
        <v>4.924242424242424E-2</v>
      </c>
      <c r="BR189">
        <v>4.924242424242424E-2</v>
      </c>
      <c r="BS189">
        <v>4.924242424242424E-2</v>
      </c>
      <c r="BT189">
        <v>4.924242424242424E-2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1.05040913435783E-5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1.05040913435783E-5</v>
      </c>
      <c r="CQ189">
        <v>1.05040913435783E-5</v>
      </c>
      <c r="CR189">
        <v>1.05040913435783E-5</v>
      </c>
      <c r="CS189">
        <v>1.05040913435783E-5</v>
      </c>
      <c r="CT189">
        <v>1.05040913435783E-5</v>
      </c>
      <c r="CU189">
        <v>1.05040913435783E-5</v>
      </c>
      <c r="CV189">
        <v>1.05040913435783E-5</v>
      </c>
      <c r="CW189">
        <v>6.7226890756302518E-2</v>
      </c>
      <c r="CX189">
        <v>6.7226890756302518E-2</v>
      </c>
      <c r="CY189">
        <v>6.7226890756302518E-2</v>
      </c>
      <c r="CZ189">
        <v>6.7226890756302518E-2</v>
      </c>
      <c r="DA189">
        <v>6.7226890756302518E-2</v>
      </c>
      <c r="DB189">
        <v>6.7226890756302518E-2</v>
      </c>
      <c r="DC189">
        <v>6.7226890756302518E-2</v>
      </c>
      <c r="DD189">
        <v>1.05040913435783E-5</v>
      </c>
      <c r="DE189">
        <v>1.05040913435783E-5</v>
      </c>
      <c r="DF189">
        <v>1.05040913435783E-5</v>
      </c>
      <c r="DG189">
        <v>1.05040913435783E-5</v>
      </c>
      <c r="DH189">
        <v>1.05040913435783E-5</v>
      </c>
      <c r="DI189">
        <v>1.05040913435783E-5</v>
      </c>
      <c r="DJ189">
        <v>1.05040913435783E-5</v>
      </c>
      <c r="DK189">
        <v>1.05040913435783E-5</v>
      </c>
      <c r="DL189">
        <v>1.05040913435783E-5</v>
      </c>
      <c r="DM189">
        <v>1.05040913435783E-5</v>
      </c>
      <c r="DN189">
        <v>1.05040913435783E-5</v>
      </c>
      <c r="DO189">
        <v>1.05040913435783E-5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0.10833333333333334</v>
      </c>
      <c r="EE189">
        <v>0.10833333333333334</v>
      </c>
      <c r="EF189">
        <v>0.10833333333333334</v>
      </c>
      <c r="EG189">
        <v>0.10833333333333334</v>
      </c>
      <c r="EH189">
        <v>0.10833333333333334</v>
      </c>
      <c r="EI189">
        <v>0.10833333333333334</v>
      </c>
      <c r="EJ189">
        <v>0.10833333333333334</v>
      </c>
      <c r="EK189">
        <v>0.10833333333333334</v>
      </c>
      <c r="EL189">
        <v>-1</v>
      </c>
      <c r="EM189">
        <v>-1</v>
      </c>
      <c r="EN189">
        <v>-1</v>
      </c>
      <c r="EO189">
        <v>-1</v>
      </c>
      <c r="EP189">
        <v>-1</v>
      </c>
      <c r="EQ189">
        <v>-1</v>
      </c>
      <c r="ER189">
        <v>-1</v>
      </c>
      <c r="ES189">
        <v>-1</v>
      </c>
      <c r="ET189">
        <v>-1</v>
      </c>
      <c r="EU189">
        <v>7.575757575757576E-3</v>
      </c>
      <c r="EV189">
        <v>7.575757575757576E-3</v>
      </c>
      <c r="EW189">
        <v>-1</v>
      </c>
      <c r="EX189">
        <v>-1</v>
      </c>
      <c r="EY189">
        <v>-1</v>
      </c>
      <c r="EZ189">
        <v>-1</v>
      </c>
      <c r="FA189">
        <v>-1</v>
      </c>
      <c r="FB189">
        <v>-1</v>
      </c>
      <c r="FC189">
        <v>-1</v>
      </c>
      <c r="FD189">
        <v>-1</v>
      </c>
      <c r="FE189">
        <v>-1</v>
      </c>
      <c r="FF189">
        <v>-1</v>
      </c>
      <c r="FG189">
        <v>-1</v>
      </c>
      <c r="FH189">
        <v>-1</v>
      </c>
      <c r="FI189">
        <v>-1</v>
      </c>
      <c r="FJ189">
        <v>-1</v>
      </c>
      <c r="FK189">
        <v>-1</v>
      </c>
      <c r="FL189">
        <v>-1</v>
      </c>
      <c r="FM189">
        <v>-1</v>
      </c>
      <c r="FN189">
        <v>-1</v>
      </c>
      <c r="FO189">
        <v>9.8039215686274508E-2</v>
      </c>
      <c r="FP189">
        <v>9.8039215686274508E-2</v>
      </c>
      <c r="FQ189">
        <v>9.8039215686274508E-2</v>
      </c>
      <c r="FR189">
        <v>9.8039215686274508E-2</v>
      </c>
      <c r="FS189">
        <v>9.8039215686274508E-2</v>
      </c>
      <c r="FT189">
        <v>9.8039215686274508E-2</v>
      </c>
      <c r="FU189">
        <v>-1</v>
      </c>
      <c r="FV189">
        <v>-1</v>
      </c>
      <c r="FW189">
        <v>-1</v>
      </c>
      <c r="FX189">
        <v>-1</v>
      </c>
      <c r="FY189">
        <v>-1</v>
      </c>
      <c r="FZ189">
        <v>-1</v>
      </c>
      <c r="GA189">
        <v>-1</v>
      </c>
      <c r="GB189">
        <v>5.6497175141242938E-3</v>
      </c>
      <c r="GC189">
        <v>5.6497175141242938E-3</v>
      </c>
      <c r="GD189">
        <v>5.6497175141242938E-3</v>
      </c>
      <c r="GE189">
        <v>5.6497175141242938E-3</v>
      </c>
      <c r="GF189">
        <v>5.6497175141242938E-3</v>
      </c>
      <c r="GG189">
        <v>5.6497175141242938E-3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5.6497175141242938E-3</v>
      </c>
      <c r="GS189">
        <v>5.6497175141242938E-3</v>
      </c>
      <c r="GT189">
        <v>5.6497175141242938E-3</v>
      </c>
      <c r="GU189">
        <v>0.11304347826086956</v>
      </c>
      <c r="GV189">
        <v>0.11304347826086956</v>
      </c>
      <c r="GW189">
        <v>0.11304347826086956</v>
      </c>
      <c r="GX189">
        <v>0.11304347826086956</v>
      </c>
      <c r="GY189">
        <v>0.11304347826086956</v>
      </c>
      <c r="GZ189">
        <v>0.11304347826086956</v>
      </c>
      <c r="HA189">
        <v>0.11304347826086956</v>
      </c>
      <c r="HB189">
        <v>0.11304347826086956</v>
      </c>
      <c r="HC189">
        <v>-1</v>
      </c>
      <c r="HD189">
        <v>-1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9.8039215686274508E-3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0.15481171548117154</v>
      </c>
      <c r="IG189">
        <v>0.15481171548117154</v>
      </c>
      <c r="IH189">
        <v>0.15481171548117154</v>
      </c>
      <c r="II189">
        <v>0.15481171548117154</v>
      </c>
      <c r="IJ189">
        <v>0.15481171548117154</v>
      </c>
      <c r="IK189">
        <v>0.15481171548117154</v>
      </c>
      <c r="IL189">
        <v>0.15481171548117154</v>
      </c>
      <c r="IM189">
        <v>0.15481171548117154</v>
      </c>
      <c r="IN189">
        <v>-1</v>
      </c>
      <c r="IO189">
        <v>-1</v>
      </c>
      <c r="IP189">
        <v>-1</v>
      </c>
      <c r="IQ189">
        <v>-1</v>
      </c>
      <c r="IR189">
        <v>-1</v>
      </c>
      <c r="IS189">
        <v>-1</v>
      </c>
      <c r="IT189">
        <v>-1</v>
      </c>
      <c r="IU189">
        <v>-1</v>
      </c>
      <c r="IV189">
        <v>-1</v>
      </c>
      <c r="IW189">
        <v>-1</v>
      </c>
      <c r="IX189">
        <v>-1</v>
      </c>
      <c r="IY189">
        <v>-1</v>
      </c>
      <c r="IZ189">
        <v>-1</v>
      </c>
      <c r="JA189">
        <v>-1</v>
      </c>
      <c r="JB189">
        <v>-1</v>
      </c>
      <c r="JC189">
        <v>-1</v>
      </c>
      <c r="JD189">
        <v>-1</v>
      </c>
      <c r="JE189">
        <v>-1</v>
      </c>
      <c r="JF189">
        <v>-1</v>
      </c>
      <c r="JG189">
        <v>-1</v>
      </c>
      <c r="JH189">
        <v>-1</v>
      </c>
      <c r="JI189">
        <v>-1</v>
      </c>
      <c r="JJ189">
        <v>-1</v>
      </c>
      <c r="JK189">
        <v>-1</v>
      </c>
      <c r="JL189">
        <v>-1</v>
      </c>
      <c r="JM189">
        <v>-1</v>
      </c>
      <c r="JN189">
        <v>-1</v>
      </c>
      <c r="JO189">
        <v>-1</v>
      </c>
      <c r="JP189">
        <v>-1</v>
      </c>
      <c r="JQ189">
        <v>-1</v>
      </c>
      <c r="JR189">
        <v>-1</v>
      </c>
      <c r="JS189">
        <v>8.9743589743589744E-2</v>
      </c>
      <c r="JT189">
        <v>8.9743589743589744E-2</v>
      </c>
      <c r="JU189">
        <v>8.9743589743589744E-2</v>
      </c>
      <c r="JV189">
        <v>8.9743589743589744E-2</v>
      </c>
      <c r="JW189">
        <v>8.9743589743589744E-2</v>
      </c>
      <c r="JX189">
        <v>8.9743589743589744E-2</v>
      </c>
      <c r="JY189">
        <v>8.9743589743589744E-2</v>
      </c>
      <c r="JZ189">
        <v>8.9743589743589744E-2</v>
      </c>
      <c r="KA189">
        <v>-1</v>
      </c>
      <c r="KB189">
        <v>-1</v>
      </c>
      <c r="KC189">
        <v>-1</v>
      </c>
      <c r="KD189">
        <v>-1</v>
      </c>
      <c r="KE189">
        <v>-1</v>
      </c>
      <c r="KF189">
        <v>-1</v>
      </c>
      <c r="KG189">
        <v>-1</v>
      </c>
      <c r="KH189">
        <v>-1</v>
      </c>
      <c r="KI189">
        <v>-1</v>
      </c>
      <c r="KJ189">
        <v>-1</v>
      </c>
      <c r="KK189">
        <v>-1</v>
      </c>
      <c r="KL189">
        <v>-1</v>
      </c>
      <c r="KM189">
        <v>-1</v>
      </c>
      <c r="KN189">
        <v>9.2592592592592587E-3</v>
      </c>
      <c r="KO189">
        <v>9.2592592592592587E-3</v>
      </c>
      <c r="KP189">
        <v>9.2592592592592587E-3</v>
      </c>
      <c r="KQ189">
        <v>9.2592592592592587E-3</v>
      </c>
      <c r="KR189">
        <v>-1</v>
      </c>
      <c r="KS189">
        <v>-1</v>
      </c>
      <c r="KT189">
        <v>-1</v>
      </c>
      <c r="KU189">
        <v>-1</v>
      </c>
      <c r="KV189">
        <v>-1</v>
      </c>
      <c r="KW189">
        <v>-1</v>
      </c>
      <c r="KX189">
        <v>-1</v>
      </c>
      <c r="KY189">
        <v>-1</v>
      </c>
      <c r="KZ189">
        <v>-1</v>
      </c>
      <c r="LA189">
        <v>-1</v>
      </c>
      <c r="LB189">
        <v>-1</v>
      </c>
      <c r="LC189">
        <v>-1</v>
      </c>
      <c r="LD189">
        <v>-1</v>
      </c>
      <c r="LE189">
        <v>-1</v>
      </c>
      <c r="LF189">
        <v>-1</v>
      </c>
      <c r="LG189">
        <v>5.4545454545454543E-2</v>
      </c>
      <c r="LH189">
        <v>5.4545454545454543E-2</v>
      </c>
      <c r="LI189">
        <v>5.4545454545454543E-2</v>
      </c>
      <c r="LJ189">
        <v>5.4545454545454543E-2</v>
      </c>
      <c r="LK189">
        <v>5.4545454545454543E-2</v>
      </c>
      <c r="LL189">
        <v>5.4545454545454543E-2</v>
      </c>
      <c r="LM189">
        <v>5.4545454545454543E-2</v>
      </c>
      <c r="LN189">
        <v>5.4545454545454543E-2</v>
      </c>
      <c r="LO189">
        <v>5.4545454545454543E-2</v>
      </c>
      <c r="LP189">
        <v>5.4545454545454543E-2</v>
      </c>
      <c r="LQ189">
        <v>5.4545454545454543E-2</v>
      </c>
      <c r="LR189">
        <v>1.05040913435783E-5</v>
      </c>
      <c r="LS189">
        <v>1.05040913435783E-5</v>
      </c>
      <c r="LT189">
        <v>1.05040913435783E-5</v>
      </c>
      <c r="LU189">
        <v>1.05040913435783E-5</v>
      </c>
      <c r="LV189">
        <v>1.05040913435783E-5</v>
      </c>
      <c r="LW189">
        <v>1.05040913435783E-5</v>
      </c>
      <c r="LX189">
        <v>1.05040913435783E-5</v>
      </c>
      <c r="LY189">
        <v>1.05040913435783E-5</v>
      </c>
      <c r="LZ189">
        <v>1.05040913435783E-5</v>
      </c>
      <c r="MA189">
        <v>1.05040913435783E-5</v>
      </c>
      <c r="MB189">
        <v>1.05040913435783E-5</v>
      </c>
      <c r="MC189">
        <v>1.05040913435783E-5</v>
      </c>
      <c r="MD189">
        <v>1.05040913435783E-5</v>
      </c>
      <c r="ME189">
        <v>-1</v>
      </c>
      <c r="MF189">
        <v>-1</v>
      </c>
      <c r="MG189">
        <v>-1</v>
      </c>
      <c r="MH189">
        <v>-1</v>
      </c>
      <c r="MI189">
        <v>-1</v>
      </c>
      <c r="MJ189">
        <v>-1</v>
      </c>
      <c r="MK189">
        <v>-1</v>
      </c>
      <c r="ML189">
        <v>-1</v>
      </c>
      <c r="MM189">
        <v>-1</v>
      </c>
      <c r="MN189">
        <v>-1</v>
      </c>
      <c r="MO189">
        <v>-1</v>
      </c>
      <c r="MP189">
        <v>-1</v>
      </c>
      <c r="MQ189">
        <v>-1</v>
      </c>
      <c r="MR189">
        <v>1.05040913435783E-5</v>
      </c>
      <c r="MS189">
        <v>1.05040913435783E-5</v>
      </c>
      <c r="MT189">
        <v>1.05040913435783E-5</v>
      </c>
      <c r="MU189">
        <v>1.05040913435783E-5</v>
      </c>
      <c r="MV189">
        <v>1.05040913435783E-5</v>
      </c>
      <c r="MW189">
        <v>1.05040913435783E-5</v>
      </c>
      <c r="MX189">
        <v>1.05040913435783E-5</v>
      </c>
      <c r="MY189">
        <v>1.05040913435783E-5</v>
      </c>
      <c r="MZ189">
        <v>1.05040913435783E-5</v>
      </c>
      <c r="NA189">
        <v>1.05040913435783E-5</v>
      </c>
      <c r="NB189">
        <v>1.05040913435783E-5</v>
      </c>
      <c r="NC189">
        <v>1.05040913435783E-5</v>
      </c>
      <c r="ND189">
        <v>1.05040913435783E-5</v>
      </c>
      <c r="NE189">
        <v>1.05040913435783E-5</v>
      </c>
      <c r="NF189">
        <v>1.05040913435783E-5</v>
      </c>
      <c r="NG189">
        <v>1.05040913435783E-5</v>
      </c>
      <c r="NH189">
        <v>1.05040913435783E-5</v>
      </c>
      <c r="NI189">
        <v>1.05040913435783E-5</v>
      </c>
      <c r="NJ189">
        <v>1.05040913435783E-5</v>
      </c>
      <c r="NK189">
        <v>1.05040913435783E-5</v>
      </c>
      <c r="NL189">
        <v>1.05040913435783E-5</v>
      </c>
      <c r="NM189">
        <v>1.05040913435783E-5</v>
      </c>
      <c r="NN189">
        <v>1.05040913435783E-5</v>
      </c>
      <c r="NO189">
        <v>1.05040913435783E-5</v>
      </c>
      <c r="NP189">
        <v>1.05040913435783E-5</v>
      </c>
      <c r="NQ189">
        <v>1.05040913435783E-5</v>
      </c>
      <c r="NR189">
        <v>1.05040913435783E-5</v>
      </c>
      <c r="NS189">
        <v>1.05040913435783E-5</v>
      </c>
      <c r="NT189">
        <v>1.05040913435783E-5</v>
      </c>
      <c r="NU189">
        <v>1.05040913435783E-5</v>
      </c>
      <c r="NV189">
        <v>1.05040913435783E-5</v>
      </c>
      <c r="NW189">
        <v>1.05040913435783E-5</v>
      </c>
      <c r="NX189">
        <v>1.05040913435783E-5</v>
      </c>
      <c r="NY189">
        <v>1.05040913435783E-5</v>
      </c>
      <c r="NZ189">
        <v>1.05040913435783E-5</v>
      </c>
      <c r="OA189">
        <v>1.05040913435783E-5</v>
      </c>
      <c r="OB189">
        <v>1.05040913435783E-5</v>
      </c>
      <c r="OC189">
        <v>1.05040913435783E-5</v>
      </c>
      <c r="OD189">
        <v>1.05040913435783E-5</v>
      </c>
      <c r="OE189">
        <v>1.05040913435783E-5</v>
      </c>
      <c r="OF189">
        <v>1.05040913435783E-5</v>
      </c>
      <c r="OG189">
        <v>1.05040913435783E-5</v>
      </c>
      <c r="OH189">
        <v>1.05040913435783E-5</v>
      </c>
      <c r="OI189">
        <v>1.05040913435783E-5</v>
      </c>
      <c r="OJ189">
        <v>1.05040913435783E-5</v>
      </c>
      <c r="OK189">
        <v>1.05040913435783E-5</v>
      </c>
      <c r="OL189">
        <v>1.05040913435783E-5</v>
      </c>
      <c r="OM189">
        <v>1.05040913435783E-5</v>
      </c>
      <c r="ON189">
        <v>1.05040913435783E-5</v>
      </c>
      <c r="OO189">
        <v>1.05040913435783E-5</v>
      </c>
      <c r="OP189">
        <v>1.05040913435783E-5</v>
      </c>
      <c r="OQ189">
        <v>1.05040913435783E-5</v>
      </c>
      <c r="OR189">
        <v>1.05040913435783E-5</v>
      </c>
      <c r="OS189">
        <v>1.05040913435783E-5</v>
      </c>
      <c r="OT189">
        <v>1.05040913435783E-5</v>
      </c>
      <c r="OU189">
        <v>1.05040913435783E-5</v>
      </c>
      <c r="OV189">
        <v>1.05040913435783E-5</v>
      </c>
      <c r="OW189">
        <v>1.05040913435783E-5</v>
      </c>
      <c r="OX189">
        <v>1.05040913435783E-5</v>
      </c>
      <c r="OY189">
        <v>1.05040913435783E-5</v>
      </c>
      <c r="OZ189">
        <v>1.05040913435783E-5</v>
      </c>
      <c r="PA189">
        <v>1.05040913435783E-5</v>
      </c>
      <c r="PB189">
        <v>1.05040913435783E-5</v>
      </c>
      <c r="PC189">
        <v>1.05040913435783E-5</v>
      </c>
      <c r="PD189">
        <v>1.05040913435783E-5</v>
      </c>
      <c r="PE189">
        <v>1.05040913435783E-5</v>
      </c>
      <c r="PF189">
        <v>1.05040913435783E-5</v>
      </c>
      <c r="PG189">
        <v>1.05040913435783E-5</v>
      </c>
      <c r="PH189">
        <v>1.05040913435783E-5</v>
      </c>
      <c r="PI189">
        <v>1.05040913435783E-5</v>
      </c>
      <c r="PJ189">
        <v>1.05040913435783E-5</v>
      </c>
      <c r="PK189">
        <v>1.05040913435783E-5</v>
      </c>
      <c r="PL189">
        <v>1.05040913435783E-5</v>
      </c>
      <c r="PM189">
        <v>1.05040913435783E-5</v>
      </c>
      <c r="PN189">
        <v>1.05040913435783E-5</v>
      </c>
      <c r="PO189">
        <v>1.05040913435783E-5</v>
      </c>
      <c r="PP189">
        <v>1.05040913435783E-5</v>
      </c>
      <c r="PQ189">
        <v>1.05040913435783E-5</v>
      </c>
      <c r="PR189">
        <v>1.05040913435783E-5</v>
      </c>
      <c r="PS189">
        <v>1.05040913435783E-5</v>
      </c>
      <c r="PT189">
        <v>1.05040913435783E-5</v>
      </c>
      <c r="PU189">
        <v>1.05040913435783E-5</v>
      </c>
      <c r="PV189">
        <v>1.05040913435783E-5</v>
      </c>
      <c r="PW189">
        <v>1.05040913435783E-5</v>
      </c>
      <c r="PX189">
        <v>1.05040913435783E-5</v>
      </c>
      <c r="PY189">
        <v>1.05040913435783E-5</v>
      </c>
      <c r="PZ189">
        <v>1.05040913435783E-5</v>
      </c>
      <c r="QA189">
        <v>1.05040913435783E-5</v>
      </c>
      <c r="QB189">
        <v>1.05040913435783E-5</v>
      </c>
      <c r="QC189">
        <v>1.05040913435783E-5</v>
      </c>
      <c r="QD189">
        <v>1.05040913435783E-5</v>
      </c>
      <c r="QE189">
        <v>1.05040913435783E-5</v>
      </c>
      <c r="QF189">
        <v>1.05040913435783E-5</v>
      </c>
      <c r="QG189">
        <v>1.05040913435783E-5</v>
      </c>
      <c r="QH189">
        <v>1.05040913435783E-5</v>
      </c>
      <c r="QI189">
        <v>1.05040913435783E-5</v>
      </c>
      <c r="QJ189">
        <v>1.05040913435783E-5</v>
      </c>
      <c r="QK189">
        <v>1.05040913435783E-5</v>
      </c>
      <c r="QL189">
        <v>1.05040913435783E-5</v>
      </c>
      <c r="QM189">
        <v>1.05040913435783E-5</v>
      </c>
      <c r="QN189">
        <v>1.05040913435783E-5</v>
      </c>
      <c r="QO189">
        <v>1.05040913435783E-5</v>
      </c>
      <c r="QP189">
        <v>1.05040913435783E-5</v>
      </c>
      <c r="QQ189">
        <v>1.05040913435783E-5</v>
      </c>
      <c r="QR189">
        <v>1.05040913435783E-5</v>
      </c>
      <c r="QS189">
        <v>1.05040913435783E-5</v>
      </c>
      <c r="QT189">
        <v>1.05040913435783E-5</v>
      </c>
      <c r="QU189">
        <v>1.05040913435783E-5</v>
      </c>
      <c r="QV189">
        <v>1.05040913435783E-5</v>
      </c>
      <c r="QW189">
        <v>1.05040913435783E-5</v>
      </c>
      <c r="QX189">
        <v>1.05040913435783E-5</v>
      </c>
      <c r="QY189">
        <v>1.05040913435783E-5</v>
      </c>
      <c r="QZ189">
        <v>1.05040913435783E-5</v>
      </c>
      <c r="RA189">
        <v>1.05040913435783E-5</v>
      </c>
      <c r="RB189">
        <v>1.05040913435783E-5</v>
      </c>
      <c r="RC189">
        <v>1.05040913435783E-5</v>
      </c>
      <c r="RD189">
        <v>1.05040913435783E-5</v>
      </c>
      <c r="RE189">
        <v>1.05040913435783E-5</v>
      </c>
      <c r="RF189">
        <v>1.05040913435783E-5</v>
      </c>
      <c r="RG189">
        <v>1.05040913435783E-5</v>
      </c>
      <c r="RH189">
        <v>1.05040913435783E-5</v>
      </c>
      <c r="RI189">
        <v>1.05040913435783E-5</v>
      </c>
      <c r="RJ189">
        <v>1.05040913435783E-5</v>
      </c>
      <c r="RK189">
        <v>1.05040913435783E-5</v>
      </c>
      <c r="RL189">
        <v>1.05040913435783E-5</v>
      </c>
      <c r="RM189">
        <v>1.05040913435783E-5</v>
      </c>
      <c r="RN189">
        <v>1.05040913435783E-5</v>
      </c>
      <c r="RO189">
        <v>1.05040913435783E-5</v>
      </c>
      <c r="RP189">
        <v>1.05040913435783E-5</v>
      </c>
      <c r="RQ189">
        <v>1.05040913435783E-5</v>
      </c>
      <c r="RR189">
        <v>1.05040913435783E-5</v>
      </c>
      <c r="RS189">
        <v>1.05040913435783E-5</v>
      </c>
      <c r="RT189">
        <v>1.05040913435783E-5</v>
      </c>
      <c r="RU189">
        <v>1.05040913435783E-5</v>
      </c>
      <c r="RV189">
        <v>1.05040913435783E-5</v>
      </c>
      <c r="RW189">
        <v>1.05040913435783E-5</v>
      </c>
      <c r="RX189">
        <v>1.05040913435783E-5</v>
      </c>
      <c r="RY189">
        <v>1.05040913435783E-5</v>
      </c>
      <c r="RZ189">
        <v>1.05040913435783E-5</v>
      </c>
      <c r="SA189">
        <v>1.05040913435783E-5</v>
      </c>
      <c r="SB189">
        <v>1.05040913435783E-5</v>
      </c>
      <c r="SC189">
        <v>1.05040913435783E-5</v>
      </c>
      <c r="SD189">
        <v>1.05040913435783E-5</v>
      </c>
      <c r="SE189">
        <v>1.05040913435783E-5</v>
      </c>
      <c r="SF189">
        <v>1.05040913435783E-5</v>
      </c>
      <c r="SG189">
        <v>1.05040913435783E-5</v>
      </c>
      <c r="SH189">
        <v>1.05040913435783E-5</v>
      </c>
      <c r="SI189">
        <v>1.05040913435783E-5</v>
      </c>
      <c r="SJ189">
        <v>1.05040913435783E-5</v>
      </c>
      <c r="SK189">
        <v>1.05040913435783E-5</v>
      </c>
      <c r="SL189">
        <v>1.05040913435783E-5</v>
      </c>
      <c r="SM189">
        <v>1.05040913435783E-5</v>
      </c>
      <c r="SN189">
        <v>1.05040913435783E-5</v>
      </c>
      <c r="SO189">
        <v>1.05040913435783E-5</v>
      </c>
      <c r="SP189">
        <v>1.05040913435783E-5</v>
      </c>
      <c r="SQ189">
        <v>1.05040913435783E-5</v>
      </c>
      <c r="SR189">
        <v>1.05040913435783E-5</v>
      </c>
      <c r="SS189">
        <v>1.05040913435783E-5</v>
      </c>
      <c r="ST189">
        <v>1.05040913435783E-5</v>
      </c>
      <c r="SU189">
        <v>1.05040913435783E-5</v>
      </c>
      <c r="SV189">
        <v>1.05040913435783E-5</v>
      </c>
      <c r="SW189">
        <v>1.05040913435783E-5</v>
      </c>
      <c r="SX189">
        <v>1.05040913435783E-5</v>
      </c>
      <c r="SY189">
        <v>1.05040913435783E-5</v>
      </c>
      <c r="SZ189">
        <v>1.05040913435783E-5</v>
      </c>
      <c r="TA189">
        <v>1.05040913435783E-5</v>
      </c>
      <c r="TB189">
        <v>1.05040913435783E-5</v>
      </c>
      <c r="TC189">
        <v>1.05040913435783E-5</v>
      </c>
      <c r="TD189">
        <v>1.05040913435783E-5</v>
      </c>
      <c r="TE189">
        <v>1.05040913435783E-5</v>
      </c>
      <c r="TF189">
        <v>1.05040913435783E-5</v>
      </c>
      <c r="TG189">
        <v>1.05040913435783E-5</v>
      </c>
      <c r="TH189">
        <v>1.05040913435783E-5</v>
      </c>
      <c r="TI189">
        <v>1.05040913435783E-5</v>
      </c>
      <c r="TJ189">
        <v>1.05040913435783E-5</v>
      </c>
      <c r="TK189">
        <v>1.05040913435783E-5</v>
      </c>
      <c r="TL189">
        <v>1.05040913435783E-5</v>
      </c>
      <c r="TM189">
        <v>1.05040913435783E-5</v>
      </c>
      <c r="TN189">
        <v>1.05040913435783E-5</v>
      </c>
      <c r="TO189">
        <v>1.05040913435783E-5</v>
      </c>
      <c r="TP189">
        <v>1.05040913435783E-5</v>
      </c>
      <c r="TQ189">
        <v>1.05040913435783E-5</v>
      </c>
      <c r="TR189">
        <v>1.05040913435783E-5</v>
      </c>
      <c r="TS189">
        <v>1.05040913435783E-5</v>
      </c>
      <c r="TT189">
        <v>1.05040913435783E-5</v>
      </c>
      <c r="TU189">
        <v>1.05040913435783E-5</v>
      </c>
      <c r="TV189">
        <v>1.05040913435783E-5</v>
      </c>
      <c r="TW189">
        <v>1.05040913435783E-5</v>
      </c>
      <c r="TX189">
        <v>1.05040913435783E-5</v>
      </c>
      <c r="TY189">
        <v>1.05040913435783E-5</v>
      </c>
      <c r="TZ189">
        <v>1.05040913435783E-5</v>
      </c>
      <c r="UA189">
        <v>1.05040913435783E-5</v>
      </c>
      <c r="UB189">
        <v>1.05040913435783E-5</v>
      </c>
      <c r="UC189">
        <v>1.05040913435783E-5</v>
      </c>
      <c r="UD189">
        <v>1.05040913435783E-5</v>
      </c>
      <c r="UE189">
        <v>1.05040913435783E-5</v>
      </c>
      <c r="UF189">
        <v>1.05040913435783E-5</v>
      </c>
      <c r="UG189">
        <v>1.05040913435783E-5</v>
      </c>
      <c r="UH189">
        <v>1.05040913435783E-5</v>
      </c>
      <c r="UI189">
        <v>1.05040913435783E-5</v>
      </c>
      <c r="UJ189">
        <v>1.05040913435783E-5</v>
      </c>
      <c r="UK189">
        <v>1.05040913435783E-5</v>
      </c>
      <c r="UL189">
        <v>1.05040913435783E-5</v>
      </c>
      <c r="UM189">
        <v>1.05040913435783E-5</v>
      </c>
      <c r="UN189">
        <v>1.05040913435783E-5</v>
      </c>
      <c r="UO189">
        <v>1.05040913435783E-5</v>
      </c>
      <c r="UP189">
        <v>1.05040913435783E-5</v>
      </c>
      <c r="UQ189">
        <v>1.05040913435783E-5</v>
      </c>
      <c r="UR189">
        <v>1.05040913435783E-5</v>
      </c>
      <c r="US189">
        <v>1.05040913435783E-5</v>
      </c>
      <c r="UT189">
        <v>1.05040913435783E-5</v>
      </c>
      <c r="UU189">
        <v>-3</v>
      </c>
      <c r="UV189">
        <v>-3</v>
      </c>
      <c r="UW189">
        <v>-3</v>
      </c>
      <c r="UX189">
        <v>-3</v>
      </c>
      <c r="UY189">
        <v>-3</v>
      </c>
      <c r="UZ189">
        <v>-3</v>
      </c>
      <c r="VA189">
        <v>-3</v>
      </c>
      <c r="VB189">
        <v>-3</v>
      </c>
      <c r="VC189">
        <v>-3</v>
      </c>
      <c r="VD189">
        <v>-3</v>
      </c>
      <c r="VE189">
        <v>-3</v>
      </c>
      <c r="VF189">
        <v>-3</v>
      </c>
      <c r="VG189">
        <v>-3</v>
      </c>
      <c r="VH189">
        <v>-3</v>
      </c>
      <c r="VI189">
        <v>-3</v>
      </c>
      <c r="VJ189">
        <v>-3</v>
      </c>
      <c r="VK189">
        <v>-3</v>
      </c>
      <c r="VL189">
        <v>-3</v>
      </c>
      <c r="VM189">
        <v>-3</v>
      </c>
      <c r="VN189">
        <v>-3</v>
      </c>
      <c r="VO189">
        <v>-3</v>
      </c>
      <c r="VP189">
        <v>-3</v>
      </c>
      <c r="VQ189">
        <v>-3</v>
      </c>
      <c r="VR189">
        <v>-3</v>
      </c>
      <c r="VS189">
        <v>-3</v>
      </c>
      <c r="VT189">
        <v>-3</v>
      </c>
      <c r="VU189">
        <v>-3</v>
      </c>
      <c r="VV189">
        <v>-3</v>
      </c>
      <c r="VW189">
        <v>-3</v>
      </c>
      <c r="VX189">
        <v>-3</v>
      </c>
      <c r="VY189">
        <v>-3</v>
      </c>
      <c r="VZ189">
        <v>-3</v>
      </c>
      <c r="WA189">
        <v>-3</v>
      </c>
      <c r="WB189">
        <v>-3</v>
      </c>
      <c r="WC189">
        <v>-3</v>
      </c>
    </row>
    <row r="190" spans="1:601" x14ac:dyDescent="0.25">
      <c r="A190">
        <v>-3</v>
      </c>
      <c r="B190">
        <v>-3</v>
      </c>
      <c r="C190">
        <v>-3</v>
      </c>
      <c r="D190">
        <v>-3</v>
      </c>
      <c r="E190">
        <v>-3</v>
      </c>
      <c r="F190">
        <v>-3</v>
      </c>
      <c r="G190">
        <v>-3</v>
      </c>
      <c r="H190">
        <v>-3</v>
      </c>
      <c r="I190">
        <v>-3</v>
      </c>
      <c r="J190">
        <v>-3</v>
      </c>
      <c r="K190">
        <v>-3</v>
      </c>
      <c r="L190">
        <v>1.05040913435783E-5</v>
      </c>
      <c r="M190">
        <v>1.05040913435783E-5</v>
      </c>
      <c r="N190">
        <v>1.05040913435783E-5</v>
      </c>
      <c r="O190">
        <v>1.05040913435783E-5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1.05040913435783E-5</v>
      </c>
      <c r="AA190">
        <v>1.05040913435783E-5</v>
      </c>
      <c r="AB190">
        <v>1.05040913435783E-5</v>
      </c>
      <c r="AC190">
        <v>6.3063063063063057E-2</v>
      </c>
      <c r="AD190">
        <v>6.3063063063063057E-2</v>
      </c>
      <c r="AE190">
        <v>6.3063063063063057E-2</v>
      </c>
      <c r="AF190">
        <v>6.3063063063063057E-2</v>
      </c>
      <c r="AG190">
        <v>6.3063063063063057E-2</v>
      </c>
      <c r="AH190">
        <v>6.3063063063063057E-2</v>
      </c>
      <c r="AI190">
        <v>6.3063063063063057E-2</v>
      </c>
      <c r="AJ190">
        <v>6.3063063063063057E-2</v>
      </c>
      <c r="AK190">
        <v>6.3063063063063057E-2</v>
      </c>
      <c r="AL190">
        <v>6.3063063063063057E-2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1.05040913435783E-5</v>
      </c>
      <c r="AZ190">
        <v>1.05040913435783E-5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4.924242424242424E-2</v>
      </c>
      <c r="BP190">
        <v>4.924242424242424E-2</v>
      </c>
      <c r="BQ190">
        <v>4.924242424242424E-2</v>
      </c>
      <c r="BR190">
        <v>4.924242424242424E-2</v>
      </c>
      <c r="BS190">
        <v>4.924242424242424E-2</v>
      </c>
      <c r="BT190">
        <v>4.924242424242424E-2</v>
      </c>
      <c r="BU190">
        <v>4.924242424242424E-2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1.05040913435783E-5</v>
      </c>
      <c r="CE190">
        <v>1.05040913435783E-5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1.05040913435783E-5</v>
      </c>
      <c r="CQ190">
        <v>1.05040913435783E-5</v>
      </c>
      <c r="CR190">
        <v>1.05040913435783E-5</v>
      </c>
      <c r="CS190">
        <v>1.05040913435783E-5</v>
      </c>
      <c r="CT190">
        <v>1.05040913435783E-5</v>
      </c>
      <c r="CU190">
        <v>1.05040913435783E-5</v>
      </c>
      <c r="CV190">
        <v>1.05040913435783E-5</v>
      </c>
      <c r="CW190">
        <v>6.7226890756302518E-2</v>
      </c>
      <c r="CX190">
        <v>6.7226890756302518E-2</v>
      </c>
      <c r="CY190">
        <v>6.7226890756302518E-2</v>
      </c>
      <c r="CZ190">
        <v>6.7226890756302518E-2</v>
      </c>
      <c r="DA190">
        <v>6.7226890756302518E-2</v>
      </c>
      <c r="DB190">
        <v>6.7226890756302518E-2</v>
      </c>
      <c r="DC190">
        <v>6.7226890756302518E-2</v>
      </c>
      <c r="DD190">
        <v>1.05040913435783E-5</v>
      </c>
      <c r="DE190">
        <v>1.05040913435783E-5</v>
      </c>
      <c r="DF190">
        <v>1.05040913435783E-5</v>
      </c>
      <c r="DG190">
        <v>1.05040913435783E-5</v>
      </c>
      <c r="DH190">
        <v>1.05040913435783E-5</v>
      </c>
      <c r="DI190">
        <v>1.05040913435783E-5</v>
      </c>
      <c r="DJ190">
        <v>1.05040913435783E-5</v>
      </c>
      <c r="DK190">
        <v>1.05040913435783E-5</v>
      </c>
      <c r="DL190">
        <v>1.05040913435783E-5</v>
      </c>
      <c r="DM190">
        <v>1.05040913435783E-5</v>
      </c>
      <c r="DN190">
        <v>1.05040913435783E-5</v>
      </c>
      <c r="DO190">
        <v>1.05040913435783E-5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0.10833333333333334</v>
      </c>
      <c r="EE190">
        <v>0.10833333333333334</v>
      </c>
      <c r="EF190">
        <v>0.10833333333333334</v>
      </c>
      <c r="EG190">
        <v>0.10833333333333334</v>
      </c>
      <c r="EH190">
        <v>0.10833333333333334</v>
      </c>
      <c r="EI190">
        <v>0.10833333333333334</v>
      </c>
      <c r="EJ190">
        <v>0.10833333333333334</v>
      </c>
      <c r="EK190">
        <v>0.10833333333333334</v>
      </c>
      <c r="EL190">
        <v>-1</v>
      </c>
      <c r="EM190">
        <v>-1</v>
      </c>
      <c r="EN190">
        <v>-1</v>
      </c>
      <c r="EO190">
        <v>-1</v>
      </c>
      <c r="EP190">
        <v>-1</v>
      </c>
      <c r="EQ190">
        <v>-1</v>
      </c>
      <c r="ER190">
        <v>-1</v>
      </c>
      <c r="ES190">
        <v>-1</v>
      </c>
      <c r="ET190">
        <v>-1</v>
      </c>
      <c r="EU190">
        <v>7.575757575757576E-3</v>
      </c>
      <c r="EV190">
        <v>7.575757575757576E-3</v>
      </c>
      <c r="EW190">
        <v>-1</v>
      </c>
      <c r="EX190">
        <v>-1</v>
      </c>
      <c r="EY190">
        <v>-1</v>
      </c>
      <c r="EZ190">
        <v>-1</v>
      </c>
      <c r="FA190">
        <v>-1</v>
      </c>
      <c r="FB190">
        <v>-1</v>
      </c>
      <c r="FC190">
        <v>-1</v>
      </c>
      <c r="FD190">
        <v>-1</v>
      </c>
      <c r="FE190">
        <v>-1</v>
      </c>
      <c r="FF190">
        <v>-1</v>
      </c>
      <c r="FG190">
        <v>-1</v>
      </c>
      <c r="FH190">
        <v>-1</v>
      </c>
      <c r="FI190">
        <v>-1</v>
      </c>
      <c r="FJ190">
        <v>-1</v>
      </c>
      <c r="FK190">
        <v>-1</v>
      </c>
      <c r="FL190">
        <v>-1</v>
      </c>
      <c r="FM190">
        <v>-1</v>
      </c>
      <c r="FN190">
        <v>-1</v>
      </c>
      <c r="FO190">
        <v>9.8039215686274508E-2</v>
      </c>
      <c r="FP190">
        <v>9.8039215686274508E-2</v>
      </c>
      <c r="FQ190">
        <v>9.8039215686274508E-2</v>
      </c>
      <c r="FR190">
        <v>9.8039215686274508E-2</v>
      </c>
      <c r="FS190">
        <v>9.8039215686274508E-2</v>
      </c>
      <c r="FT190">
        <v>9.8039215686274508E-2</v>
      </c>
      <c r="FU190">
        <v>-1</v>
      </c>
      <c r="FV190">
        <v>-1</v>
      </c>
      <c r="FW190">
        <v>-1</v>
      </c>
      <c r="FX190">
        <v>-1</v>
      </c>
      <c r="FY190">
        <v>-1</v>
      </c>
      <c r="FZ190">
        <v>-1</v>
      </c>
      <c r="GA190">
        <v>-1</v>
      </c>
      <c r="GB190">
        <v>5.6497175141242938E-3</v>
      </c>
      <c r="GC190">
        <v>5.6497175141242938E-3</v>
      </c>
      <c r="GD190">
        <v>5.6497175141242938E-3</v>
      </c>
      <c r="GE190">
        <v>5.6497175141242938E-3</v>
      </c>
      <c r="GF190">
        <v>5.6497175141242938E-3</v>
      </c>
      <c r="GG190">
        <v>5.6497175141242938E-3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5.6497175141242938E-3</v>
      </c>
      <c r="GS190">
        <v>5.6497175141242938E-3</v>
      </c>
      <c r="GT190">
        <v>5.6497175141242938E-3</v>
      </c>
      <c r="GU190">
        <v>0.11304347826086956</v>
      </c>
      <c r="GV190">
        <v>0.11304347826086956</v>
      </c>
      <c r="GW190">
        <v>0.11304347826086956</v>
      </c>
      <c r="GX190">
        <v>0.11304347826086956</v>
      </c>
      <c r="GY190">
        <v>0.11304347826086956</v>
      </c>
      <c r="GZ190">
        <v>0.11304347826086956</v>
      </c>
      <c r="HA190">
        <v>0.11304347826086956</v>
      </c>
      <c r="HB190">
        <v>0.11304347826086956</v>
      </c>
      <c r="HC190">
        <v>-1</v>
      </c>
      <c r="HD190">
        <v>-1</v>
      </c>
      <c r="HE190">
        <v>-1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9.8039215686274508E-3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0.15481171548117154</v>
      </c>
      <c r="IG190">
        <v>0.15481171548117154</v>
      </c>
      <c r="IH190">
        <v>0.15481171548117154</v>
      </c>
      <c r="II190">
        <v>0.15481171548117154</v>
      </c>
      <c r="IJ190">
        <v>0.15481171548117154</v>
      </c>
      <c r="IK190">
        <v>0.15481171548117154</v>
      </c>
      <c r="IL190">
        <v>0.15481171548117154</v>
      </c>
      <c r="IM190">
        <v>0.15481171548117154</v>
      </c>
      <c r="IN190">
        <v>-1</v>
      </c>
      <c r="IO190">
        <v>-1</v>
      </c>
      <c r="IP190">
        <v>-1</v>
      </c>
      <c r="IQ190">
        <v>-1</v>
      </c>
      <c r="IR190">
        <v>-1</v>
      </c>
      <c r="IS190">
        <v>-1</v>
      </c>
      <c r="IT190">
        <v>-1</v>
      </c>
      <c r="IU190">
        <v>-1</v>
      </c>
      <c r="IV190">
        <v>-1</v>
      </c>
      <c r="IW190">
        <v>-1</v>
      </c>
      <c r="IX190">
        <v>-1</v>
      </c>
      <c r="IY190">
        <v>-1</v>
      </c>
      <c r="IZ190">
        <v>-1</v>
      </c>
      <c r="JA190">
        <v>-1</v>
      </c>
      <c r="JB190">
        <v>-1</v>
      </c>
      <c r="JC190">
        <v>-1</v>
      </c>
      <c r="JD190">
        <v>-1</v>
      </c>
      <c r="JE190">
        <v>-1</v>
      </c>
      <c r="JF190">
        <v>-1</v>
      </c>
      <c r="JG190">
        <v>-1</v>
      </c>
      <c r="JH190">
        <v>-1</v>
      </c>
      <c r="JI190">
        <v>-1</v>
      </c>
      <c r="JJ190">
        <v>-1</v>
      </c>
      <c r="JK190">
        <v>-1</v>
      </c>
      <c r="JL190">
        <v>-1</v>
      </c>
      <c r="JM190">
        <v>-1</v>
      </c>
      <c r="JN190">
        <v>-1</v>
      </c>
      <c r="JO190">
        <v>-1</v>
      </c>
      <c r="JP190">
        <v>-1</v>
      </c>
      <c r="JQ190">
        <v>-1</v>
      </c>
      <c r="JR190">
        <v>-1</v>
      </c>
      <c r="JS190">
        <v>8.9743589743589744E-2</v>
      </c>
      <c r="JT190">
        <v>8.9743589743589744E-2</v>
      </c>
      <c r="JU190">
        <v>8.9743589743589744E-2</v>
      </c>
      <c r="JV190">
        <v>8.9743589743589744E-2</v>
      </c>
      <c r="JW190">
        <v>8.9743589743589744E-2</v>
      </c>
      <c r="JX190">
        <v>8.9743589743589744E-2</v>
      </c>
      <c r="JY190">
        <v>8.9743589743589744E-2</v>
      </c>
      <c r="JZ190">
        <v>8.9743589743589744E-2</v>
      </c>
      <c r="KA190">
        <v>-1</v>
      </c>
      <c r="KB190">
        <v>-1</v>
      </c>
      <c r="KC190">
        <v>-1</v>
      </c>
      <c r="KD190">
        <v>-1</v>
      </c>
      <c r="KE190">
        <v>-1</v>
      </c>
      <c r="KF190">
        <v>-1</v>
      </c>
      <c r="KG190">
        <v>-1</v>
      </c>
      <c r="KH190">
        <v>-1</v>
      </c>
      <c r="KI190">
        <v>-1</v>
      </c>
      <c r="KJ190">
        <v>-1</v>
      </c>
      <c r="KK190">
        <v>-1</v>
      </c>
      <c r="KL190">
        <v>-1</v>
      </c>
      <c r="KM190">
        <v>-1</v>
      </c>
      <c r="KN190">
        <v>9.2592592592592587E-3</v>
      </c>
      <c r="KO190">
        <v>9.2592592592592587E-3</v>
      </c>
      <c r="KP190">
        <v>9.2592592592592587E-3</v>
      </c>
      <c r="KQ190">
        <v>9.2592592592592587E-3</v>
      </c>
      <c r="KR190">
        <v>-1</v>
      </c>
      <c r="KS190">
        <v>-1</v>
      </c>
      <c r="KT190">
        <v>-1</v>
      </c>
      <c r="KU190">
        <v>-1</v>
      </c>
      <c r="KV190">
        <v>-1</v>
      </c>
      <c r="KW190">
        <v>-1</v>
      </c>
      <c r="KX190">
        <v>-1</v>
      </c>
      <c r="KY190">
        <v>-1</v>
      </c>
      <c r="KZ190">
        <v>-1</v>
      </c>
      <c r="LA190">
        <v>-1</v>
      </c>
      <c r="LB190">
        <v>-1</v>
      </c>
      <c r="LC190">
        <v>-1</v>
      </c>
      <c r="LD190">
        <v>-1</v>
      </c>
      <c r="LE190">
        <v>-1</v>
      </c>
      <c r="LF190">
        <v>-1</v>
      </c>
      <c r="LG190">
        <v>5.4545454545454543E-2</v>
      </c>
      <c r="LH190">
        <v>5.4545454545454543E-2</v>
      </c>
      <c r="LI190">
        <v>5.4545454545454543E-2</v>
      </c>
      <c r="LJ190">
        <v>5.4545454545454543E-2</v>
      </c>
      <c r="LK190">
        <v>5.4545454545454543E-2</v>
      </c>
      <c r="LL190">
        <v>5.4545454545454543E-2</v>
      </c>
      <c r="LM190">
        <v>5.4545454545454543E-2</v>
      </c>
      <c r="LN190">
        <v>5.4545454545454543E-2</v>
      </c>
      <c r="LO190">
        <v>5.4545454545454543E-2</v>
      </c>
      <c r="LP190">
        <v>5.4545454545454543E-2</v>
      </c>
      <c r="LQ190">
        <v>5.4545454545454543E-2</v>
      </c>
      <c r="LR190">
        <v>1.05040913435783E-5</v>
      </c>
      <c r="LS190">
        <v>1.05040913435783E-5</v>
      </c>
      <c r="LT190">
        <v>1.05040913435783E-5</v>
      </c>
      <c r="LU190">
        <v>1.05040913435783E-5</v>
      </c>
      <c r="LV190">
        <v>1.05040913435783E-5</v>
      </c>
      <c r="LW190">
        <v>1.05040913435783E-5</v>
      </c>
      <c r="LX190">
        <v>1.05040913435783E-5</v>
      </c>
      <c r="LY190">
        <v>1.05040913435783E-5</v>
      </c>
      <c r="LZ190">
        <v>1.05040913435783E-5</v>
      </c>
      <c r="MA190">
        <v>1.05040913435783E-5</v>
      </c>
      <c r="MB190">
        <v>1.05040913435783E-5</v>
      </c>
      <c r="MC190">
        <v>1.05040913435783E-5</v>
      </c>
      <c r="MD190">
        <v>1.05040913435783E-5</v>
      </c>
      <c r="ME190">
        <v>-1</v>
      </c>
      <c r="MF190">
        <v>-1</v>
      </c>
      <c r="MG190">
        <v>-1</v>
      </c>
      <c r="MH190">
        <v>-1</v>
      </c>
      <c r="MI190">
        <v>-1</v>
      </c>
      <c r="MJ190">
        <v>-1</v>
      </c>
      <c r="MK190">
        <v>-1</v>
      </c>
      <c r="ML190">
        <v>-1</v>
      </c>
      <c r="MM190">
        <v>-1</v>
      </c>
      <c r="MN190">
        <v>-1</v>
      </c>
      <c r="MO190">
        <v>-1</v>
      </c>
      <c r="MP190">
        <v>-1</v>
      </c>
      <c r="MQ190">
        <v>-1</v>
      </c>
      <c r="MR190">
        <v>1.05040913435783E-5</v>
      </c>
      <c r="MS190">
        <v>1.05040913435783E-5</v>
      </c>
      <c r="MT190">
        <v>1.05040913435783E-5</v>
      </c>
      <c r="MU190">
        <v>1.05040913435783E-5</v>
      </c>
      <c r="MV190">
        <v>1.05040913435783E-5</v>
      </c>
      <c r="MW190">
        <v>1.05040913435783E-5</v>
      </c>
      <c r="MX190">
        <v>1.05040913435783E-5</v>
      </c>
      <c r="MY190">
        <v>1.05040913435783E-5</v>
      </c>
      <c r="MZ190">
        <v>1.05040913435783E-5</v>
      </c>
      <c r="NA190">
        <v>1.05040913435783E-5</v>
      </c>
      <c r="NB190">
        <v>1.05040913435783E-5</v>
      </c>
      <c r="NC190">
        <v>1.05040913435783E-5</v>
      </c>
      <c r="ND190">
        <v>1.05040913435783E-5</v>
      </c>
      <c r="NE190">
        <v>1.05040913435783E-5</v>
      </c>
      <c r="NF190">
        <v>1.05040913435783E-5</v>
      </c>
      <c r="NG190">
        <v>1.05040913435783E-5</v>
      </c>
      <c r="NH190">
        <v>1.05040913435783E-5</v>
      </c>
      <c r="NI190">
        <v>1.05040913435783E-5</v>
      </c>
      <c r="NJ190">
        <v>1.05040913435783E-5</v>
      </c>
      <c r="NK190">
        <v>1.05040913435783E-5</v>
      </c>
      <c r="NL190">
        <v>1.05040913435783E-5</v>
      </c>
      <c r="NM190">
        <v>1.05040913435783E-5</v>
      </c>
      <c r="NN190">
        <v>1.05040913435783E-5</v>
      </c>
      <c r="NO190">
        <v>1.05040913435783E-5</v>
      </c>
      <c r="NP190">
        <v>1.05040913435783E-5</v>
      </c>
      <c r="NQ190">
        <v>1.05040913435783E-5</v>
      </c>
      <c r="NR190">
        <v>1.05040913435783E-5</v>
      </c>
      <c r="NS190">
        <v>1.05040913435783E-5</v>
      </c>
      <c r="NT190">
        <v>1.05040913435783E-5</v>
      </c>
      <c r="NU190">
        <v>1.05040913435783E-5</v>
      </c>
      <c r="NV190">
        <v>1.05040913435783E-5</v>
      </c>
      <c r="NW190">
        <v>1.05040913435783E-5</v>
      </c>
      <c r="NX190">
        <v>1.05040913435783E-5</v>
      </c>
      <c r="NY190">
        <v>1.05040913435783E-5</v>
      </c>
      <c r="NZ190">
        <v>1.05040913435783E-5</v>
      </c>
      <c r="OA190">
        <v>1.05040913435783E-5</v>
      </c>
      <c r="OB190">
        <v>1.05040913435783E-5</v>
      </c>
      <c r="OC190">
        <v>1.05040913435783E-5</v>
      </c>
      <c r="OD190">
        <v>1.05040913435783E-5</v>
      </c>
      <c r="OE190">
        <v>1.05040913435783E-5</v>
      </c>
      <c r="OF190">
        <v>1.05040913435783E-5</v>
      </c>
      <c r="OG190">
        <v>1.05040913435783E-5</v>
      </c>
      <c r="OH190">
        <v>1.05040913435783E-5</v>
      </c>
      <c r="OI190">
        <v>1.05040913435783E-5</v>
      </c>
      <c r="OJ190">
        <v>1.05040913435783E-5</v>
      </c>
      <c r="OK190">
        <v>1.05040913435783E-5</v>
      </c>
      <c r="OL190">
        <v>1.05040913435783E-5</v>
      </c>
      <c r="OM190">
        <v>1.05040913435783E-5</v>
      </c>
      <c r="ON190">
        <v>1.05040913435783E-5</v>
      </c>
      <c r="OO190">
        <v>1.05040913435783E-5</v>
      </c>
      <c r="OP190">
        <v>1.05040913435783E-5</v>
      </c>
      <c r="OQ190">
        <v>1.05040913435783E-5</v>
      </c>
      <c r="OR190">
        <v>1.05040913435783E-5</v>
      </c>
      <c r="OS190">
        <v>1.05040913435783E-5</v>
      </c>
      <c r="OT190">
        <v>1.05040913435783E-5</v>
      </c>
      <c r="OU190">
        <v>1.05040913435783E-5</v>
      </c>
      <c r="OV190">
        <v>1.05040913435783E-5</v>
      </c>
      <c r="OW190">
        <v>1.05040913435783E-5</v>
      </c>
      <c r="OX190">
        <v>1.05040913435783E-5</v>
      </c>
      <c r="OY190">
        <v>1.05040913435783E-5</v>
      </c>
      <c r="OZ190">
        <v>1.05040913435783E-5</v>
      </c>
      <c r="PA190">
        <v>1.05040913435783E-5</v>
      </c>
      <c r="PB190">
        <v>1.05040913435783E-5</v>
      </c>
      <c r="PC190">
        <v>1.05040913435783E-5</v>
      </c>
      <c r="PD190">
        <v>1.05040913435783E-5</v>
      </c>
      <c r="PE190">
        <v>1.05040913435783E-5</v>
      </c>
      <c r="PF190">
        <v>1.05040913435783E-5</v>
      </c>
      <c r="PG190">
        <v>1.05040913435783E-5</v>
      </c>
      <c r="PH190">
        <v>1.05040913435783E-5</v>
      </c>
      <c r="PI190">
        <v>1.05040913435783E-5</v>
      </c>
      <c r="PJ190">
        <v>1.05040913435783E-5</v>
      </c>
      <c r="PK190">
        <v>1.05040913435783E-5</v>
      </c>
      <c r="PL190">
        <v>1.05040913435783E-5</v>
      </c>
      <c r="PM190">
        <v>1.05040913435783E-5</v>
      </c>
      <c r="PN190">
        <v>1.05040913435783E-5</v>
      </c>
      <c r="PO190">
        <v>1.05040913435783E-5</v>
      </c>
      <c r="PP190">
        <v>1.05040913435783E-5</v>
      </c>
      <c r="PQ190">
        <v>1.05040913435783E-5</v>
      </c>
      <c r="PR190">
        <v>1.05040913435783E-5</v>
      </c>
      <c r="PS190">
        <v>1.05040913435783E-5</v>
      </c>
      <c r="PT190">
        <v>1.05040913435783E-5</v>
      </c>
      <c r="PU190">
        <v>1.05040913435783E-5</v>
      </c>
      <c r="PV190">
        <v>1.05040913435783E-5</v>
      </c>
      <c r="PW190">
        <v>1.05040913435783E-5</v>
      </c>
      <c r="PX190">
        <v>1.05040913435783E-5</v>
      </c>
      <c r="PY190">
        <v>1.05040913435783E-5</v>
      </c>
      <c r="PZ190">
        <v>1.05040913435783E-5</v>
      </c>
      <c r="QA190">
        <v>1.05040913435783E-5</v>
      </c>
      <c r="QB190">
        <v>1.05040913435783E-5</v>
      </c>
      <c r="QC190">
        <v>1.05040913435783E-5</v>
      </c>
      <c r="QD190">
        <v>1.05040913435783E-5</v>
      </c>
      <c r="QE190">
        <v>1.05040913435783E-5</v>
      </c>
      <c r="QF190">
        <v>1.05040913435783E-5</v>
      </c>
      <c r="QG190">
        <v>1.05040913435783E-5</v>
      </c>
      <c r="QH190">
        <v>1.05040913435783E-5</v>
      </c>
      <c r="QI190">
        <v>1.05040913435783E-5</v>
      </c>
      <c r="QJ190">
        <v>1.05040913435783E-5</v>
      </c>
      <c r="QK190">
        <v>1.05040913435783E-5</v>
      </c>
      <c r="QL190">
        <v>1.05040913435783E-5</v>
      </c>
      <c r="QM190">
        <v>1.05040913435783E-5</v>
      </c>
      <c r="QN190">
        <v>1.05040913435783E-5</v>
      </c>
      <c r="QO190">
        <v>1.05040913435783E-5</v>
      </c>
      <c r="QP190">
        <v>1.05040913435783E-5</v>
      </c>
      <c r="QQ190">
        <v>1.05040913435783E-5</v>
      </c>
      <c r="QR190">
        <v>1.05040913435783E-5</v>
      </c>
      <c r="QS190">
        <v>1.05040913435783E-5</v>
      </c>
      <c r="QT190">
        <v>1.05040913435783E-5</v>
      </c>
      <c r="QU190">
        <v>1.05040913435783E-5</v>
      </c>
      <c r="QV190">
        <v>1.05040913435783E-5</v>
      </c>
      <c r="QW190">
        <v>1.05040913435783E-5</v>
      </c>
      <c r="QX190">
        <v>1.05040913435783E-5</v>
      </c>
      <c r="QY190">
        <v>1.05040913435783E-5</v>
      </c>
      <c r="QZ190">
        <v>1.05040913435783E-5</v>
      </c>
      <c r="RA190">
        <v>1.05040913435783E-5</v>
      </c>
      <c r="RB190">
        <v>1.05040913435783E-5</v>
      </c>
      <c r="RC190">
        <v>1.05040913435783E-5</v>
      </c>
      <c r="RD190">
        <v>1.05040913435783E-5</v>
      </c>
      <c r="RE190">
        <v>1.05040913435783E-5</v>
      </c>
      <c r="RF190">
        <v>1.05040913435783E-5</v>
      </c>
      <c r="RG190">
        <v>1.05040913435783E-5</v>
      </c>
      <c r="RH190">
        <v>1.05040913435783E-5</v>
      </c>
      <c r="RI190">
        <v>1.05040913435783E-5</v>
      </c>
      <c r="RJ190">
        <v>1.05040913435783E-5</v>
      </c>
      <c r="RK190">
        <v>1.05040913435783E-5</v>
      </c>
      <c r="RL190">
        <v>1.05040913435783E-5</v>
      </c>
      <c r="RM190">
        <v>1.05040913435783E-5</v>
      </c>
      <c r="RN190">
        <v>1.05040913435783E-5</v>
      </c>
      <c r="RO190">
        <v>1.05040913435783E-5</v>
      </c>
      <c r="RP190">
        <v>1.05040913435783E-5</v>
      </c>
      <c r="RQ190">
        <v>1.05040913435783E-5</v>
      </c>
      <c r="RR190">
        <v>1.05040913435783E-5</v>
      </c>
      <c r="RS190">
        <v>1.05040913435783E-5</v>
      </c>
      <c r="RT190">
        <v>1.05040913435783E-5</v>
      </c>
      <c r="RU190">
        <v>1.05040913435783E-5</v>
      </c>
      <c r="RV190">
        <v>1.05040913435783E-5</v>
      </c>
      <c r="RW190">
        <v>1.05040913435783E-5</v>
      </c>
      <c r="RX190">
        <v>1.05040913435783E-5</v>
      </c>
      <c r="RY190">
        <v>1.05040913435783E-5</v>
      </c>
      <c r="RZ190">
        <v>1.05040913435783E-5</v>
      </c>
      <c r="SA190">
        <v>1.05040913435783E-5</v>
      </c>
      <c r="SB190">
        <v>1.05040913435783E-5</v>
      </c>
      <c r="SC190">
        <v>1.05040913435783E-5</v>
      </c>
      <c r="SD190">
        <v>1.05040913435783E-5</v>
      </c>
      <c r="SE190">
        <v>1.05040913435783E-5</v>
      </c>
      <c r="SF190">
        <v>1.05040913435783E-5</v>
      </c>
      <c r="SG190">
        <v>1.05040913435783E-5</v>
      </c>
      <c r="SH190">
        <v>1.05040913435783E-5</v>
      </c>
      <c r="SI190">
        <v>1.05040913435783E-5</v>
      </c>
      <c r="SJ190">
        <v>1.05040913435783E-5</v>
      </c>
      <c r="SK190">
        <v>1.05040913435783E-5</v>
      </c>
      <c r="SL190">
        <v>1.05040913435783E-5</v>
      </c>
      <c r="SM190">
        <v>1.05040913435783E-5</v>
      </c>
      <c r="SN190">
        <v>1.05040913435783E-5</v>
      </c>
      <c r="SO190">
        <v>1.05040913435783E-5</v>
      </c>
      <c r="SP190">
        <v>1.05040913435783E-5</v>
      </c>
      <c r="SQ190">
        <v>1.05040913435783E-5</v>
      </c>
      <c r="SR190">
        <v>1.05040913435783E-5</v>
      </c>
      <c r="SS190">
        <v>1.05040913435783E-5</v>
      </c>
      <c r="ST190">
        <v>1.05040913435783E-5</v>
      </c>
      <c r="SU190">
        <v>1.05040913435783E-5</v>
      </c>
      <c r="SV190">
        <v>1.05040913435783E-5</v>
      </c>
      <c r="SW190">
        <v>1.05040913435783E-5</v>
      </c>
      <c r="SX190">
        <v>1.05040913435783E-5</v>
      </c>
      <c r="SY190">
        <v>1.05040913435783E-5</v>
      </c>
      <c r="SZ190">
        <v>1.05040913435783E-5</v>
      </c>
      <c r="TA190">
        <v>1.05040913435783E-5</v>
      </c>
      <c r="TB190">
        <v>1.05040913435783E-5</v>
      </c>
      <c r="TC190">
        <v>1.05040913435783E-5</v>
      </c>
      <c r="TD190">
        <v>1.05040913435783E-5</v>
      </c>
      <c r="TE190">
        <v>1.05040913435783E-5</v>
      </c>
      <c r="TF190">
        <v>1.05040913435783E-5</v>
      </c>
      <c r="TG190">
        <v>1.05040913435783E-5</v>
      </c>
      <c r="TH190">
        <v>1.05040913435783E-5</v>
      </c>
      <c r="TI190">
        <v>1.05040913435783E-5</v>
      </c>
      <c r="TJ190">
        <v>1.05040913435783E-5</v>
      </c>
      <c r="TK190">
        <v>1.05040913435783E-5</v>
      </c>
      <c r="TL190">
        <v>1.05040913435783E-5</v>
      </c>
      <c r="TM190">
        <v>1.05040913435783E-5</v>
      </c>
      <c r="TN190">
        <v>1.05040913435783E-5</v>
      </c>
      <c r="TO190">
        <v>1.05040913435783E-5</v>
      </c>
      <c r="TP190">
        <v>1.05040913435783E-5</v>
      </c>
      <c r="TQ190">
        <v>1.05040913435783E-5</v>
      </c>
      <c r="TR190">
        <v>1.05040913435783E-5</v>
      </c>
      <c r="TS190">
        <v>1.05040913435783E-5</v>
      </c>
      <c r="TT190">
        <v>1.05040913435783E-5</v>
      </c>
      <c r="TU190">
        <v>1.05040913435783E-5</v>
      </c>
      <c r="TV190">
        <v>1.05040913435783E-5</v>
      </c>
      <c r="TW190">
        <v>1.05040913435783E-5</v>
      </c>
      <c r="TX190">
        <v>1.05040913435783E-5</v>
      </c>
      <c r="TY190">
        <v>1.05040913435783E-5</v>
      </c>
      <c r="TZ190">
        <v>1.05040913435783E-5</v>
      </c>
      <c r="UA190">
        <v>1.05040913435783E-5</v>
      </c>
      <c r="UB190">
        <v>1.05040913435783E-5</v>
      </c>
      <c r="UC190">
        <v>1.05040913435783E-5</v>
      </c>
      <c r="UD190">
        <v>1.05040913435783E-5</v>
      </c>
      <c r="UE190">
        <v>1.05040913435783E-5</v>
      </c>
      <c r="UF190">
        <v>1.05040913435783E-5</v>
      </c>
      <c r="UG190">
        <v>1.05040913435783E-5</v>
      </c>
      <c r="UH190">
        <v>1.05040913435783E-5</v>
      </c>
      <c r="UI190">
        <v>1.05040913435783E-5</v>
      </c>
      <c r="UJ190">
        <v>1.05040913435783E-5</v>
      </c>
      <c r="UK190">
        <v>1.05040913435783E-5</v>
      </c>
      <c r="UL190">
        <v>1.05040913435783E-5</v>
      </c>
      <c r="UM190">
        <v>1.05040913435783E-5</v>
      </c>
      <c r="UN190">
        <v>1.05040913435783E-5</v>
      </c>
      <c r="UO190">
        <v>1.05040913435783E-5</v>
      </c>
      <c r="UP190">
        <v>1.05040913435783E-5</v>
      </c>
      <c r="UQ190">
        <v>1.05040913435783E-5</v>
      </c>
      <c r="UR190">
        <v>-3</v>
      </c>
      <c r="US190">
        <v>-3</v>
      </c>
      <c r="UT190">
        <v>-3</v>
      </c>
      <c r="UU190">
        <v>-3</v>
      </c>
      <c r="UV190">
        <v>-3</v>
      </c>
      <c r="UW190">
        <v>-3</v>
      </c>
      <c r="UX190">
        <v>-3</v>
      </c>
      <c r="UY190">
        <v>-3</v>
      </c>
      <c r="UZ190">
        <v>-3</v>
      </c>
      <c r="VA190">
        <v>-3</v>
      </c>
      <c r="VB190">
        <v>-3</v>
      </c>
      <c r="VC190">
        <v>-3</v>
      </c>
      <c r="VD190">
        <v>-3</v>
      </c>
      <c r="VE190">
        <v>-3</v>
      </c>
      <c r="VF190">
        <v>-3</v>
      </c>
      <c r="VG190">
        <v>-3</v>
      </c>
      <c r="VH190">
        <v>-3</v>
      </c>
      <c r="VI190">
        <v>-3</v>
      </c>
      <c r="VJ190">
        <v>-3</v>
      </c>
      <c r="VK190">
        <v>-3</v>
      </c>
      <c r="VL190">
        <v>-3</v>
      </c>
      <c r="VM190">
        <v>-3</v>
      </c>
      <c r="VN190">
        <v>-3</v>
      </c>
      <c r="VO190">
        <v>-3</v>
      </c>
      <c r="VP190">
        <v>-3</v>
      </c>
      <c r="VQ190">
        <v>-3</v>
      </c>
      <c r="VR190">
        <v>-3</v>
      </c>
      <c r="VS190">
        <v>-3</v>
      </c>
      <c r="VT190">
        <v>-3</v>
      </c>
      <c r="VU190">
        <v>-3</v>
      </c>
      <c r="VV190">
        <v>-3</v>
      </c>
      <c r="VW190">
        <v>-3</v>
      </c>
      <c r="VX190">
        <v>-3</v>
      </c>
      <c r="VY190">
        <v>-3</v>
      </c>
      <c r="VZ190">
        <v>-3</v>
      </c>
      <c r="WA190">
        <v>-3</v>
      </c>
      <c r="WB190">
        <v>-3</v>
      </c>
      <c r="WC190">
        <v>-3</v>
      </c>
    </row>
    <row r="191" spans="1:601" x14ac:dyDescent="0.25">
      <c r="A191">
        <v>-3</v>
      </c>
      <c r="B191">
        <v>-3</v>
      </c>
      <c r="C191">
        <v>-3</v>
      </c>
      <c r="D191">
        <v>-3</v>
      </c>
      <c r="E191">
        <v>-3</v>
      </c>
      <c r="F191">
        <v>-3</v>
      </c>
      <c r="G191">
        <v>-3</v>
      </c>
      <c r="H191">
        <v>-3</v>
      </c>
      <c r="I191">
        <v>-3</v>
      </c>
      <c r="J191">
        <v>-3</v>
      </c>
      <c r="K191">
        <v>-3</v>
      </c>
      <c r="L191">
        <v>1.05040913435783E-5</v>
      </c>
      <c r="M191">
        <v>1.05040913435783E-5</v>
      </c>
      <c r="N191">
        <v>1.05040913435783E-5</v>
      </c>
      <c r="O191">
        <v>1.05040913435783E-5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1.05040913435783E-5</v>
      </c>
      <c r="AA191">
        <v>1.05040913435783E-5</v>
      </c>
      <c r="AB191">
        <v>1.05040913435783E-5</v>
      </c>
      <c r="AC191">
        <v>6.3063063063063057E-2</v>
      </c>
      <c r="AD191">
        <v>6.3063063063063057E-2</v>
      </c>
      <c r="AE191">
        <v>6.3063063063063057E-2</v>
      </c>
      <c r="AF191">
        <v>6.3063063063063057E-2</v>
      </c>
      <c r="AG191">
        <v>6.3063063063063057E-2</v>
      </c>
      <c r="AH191">
        <v>6.3063063063063057E-2</v>
      </c>
      <c r="AI191">
        <v>6.3063063063063057E-2</v>
      </c>
      <c r="AJ191">
        <v>6.3063063063063057E-2</v>
      </c>
      <c r="AK191">
        <v>6.3063063063063057E-2</v>
      </c>
      <c r="AL191">
        <v>6.3063063063063057E-2</v>
      </c>
      <c r="AM191">
        <v>1.05040913435783E-5</v>
      </c>
      <c r="AN191">
        <v>1.05040913435783E-5</v>
      </c>
      <c r="AO191">
        <v>1.05040913435783E-5</v>
      </c>
      <c r="AP191">
        <v>1.05040913435783E-5</v>
      </c>
      <c r="AQ191">
        <v>1.05040913435783E-5</v>
      </c>
      <c r="AR191">
        <v>1.05040913435783E-5</v>
      </c>
      <c r="AS191">
        <v>1.05040913435783E-5</v>
      </c>
      <c r="AT191">
        <v>1.05040913435783E-5</v>
      </c>
      <c r="AU191">
        <v>1.05040913435783E-5</v>
      </c>
      <c r="AV191">
        <v>1.05040913435783E-5</v>
      </c>
      <c r="AW191">
        <v>1.05040913435783E-5</v>
      </c>
      <c r="AX191">
        <v>1.05040913435783E-5</v>
      </c>
      <c r="AY191">
        <v>1.05040913435783E-5</v>
      </c>
      <c r="AZ191">
        <v>1.05040913435783E-5</v>
      </c>
      <c r="BA191">
        <v>1.05040913435783E-5</v>
      </c>
      <c r="BB191">
        <v>1.05040913435783E-5</v>
      </c>
      <c r="BC191">
        <v>1.05040913435783E-5</v>
      </c>
      <c r="BD191">
        <v>1.05040913435783E-5</v>
      </c>
      <c r="BE191">
        <v>1.05040913435783E-5</v>
      </c>
      <c r="BF191">
        <v>1.05040913435783E-5</v>
      </c>
      <c r="BG191">
        <v>1.05040913435783E-5</v>
      </c>
      <c r="BH191">
        <v>1.05040913435783E-5</v>
      </c>
      <c r="BI191">
        <v>1.05040913435783E-5</v>
      </c>
      <c r="BJ191">
        <v>1.05040913435783E-5</v>
      </c>
      <c r="BK191">
        <v>1.05040913435783E-5</v>
      </c>
      <c r="BL191">
        <v>4.924242424242424E-2</v>
      </c>
      <c r="BM191">
        <v>4.924242424242424E-2</v>
      </c>
      <c r="BN191">
        <v>4.924242424242424E-2</v>
      </c>
      <c r="BO191">
        <v>4.924242424242424E-2</v>
      </c>
      <c r="BP191">
        <v>4.924242424242424E-2</v>
      </c>
      <c r="BQ191">
        <v>4.924242424242424E-2</v>
      </c>
      <c r="BR191">
        <v>4.924242424242424E-2</v>
      </c>
      <c r="BS191">
        <v>4.924242424242424E-2</v>
      </c>
      <c r="BT191">
        <v>4.924242424242424E-2</v>
      </c>
      <c r="BU191">
        <v>4.924242424242424E-2</v>
      </c>
      <c r="BV191">
        <v>1.05040913435783E-5</v>
      </c>
      <c r="BW191">
        <v>1.05040913435783E-5</v>
      </c>
      <c r="BX191">
        <v>1.05040913435783E-5</v>
      </c>
      <c r="BY191">
        <v>1.05040913435783E-5</v>
      </c>
      <c r="BZ191">
        <v>1.05040913435783E-5</v>
      </c>
      <c r="CA191">
        <v>1.05040913435783E-5</v>
      </c>
      <c r="CB191">
        <v>1.05040913435783E-5</v>
      </c>
      <c r="CC191">
        <v>1.05040913435783E-5</v>
      </c>
      <c r="CD191">
        <v>1.05040913435783E-5</v>
      </c>
      <c r="CE191">
        <v>1.05040913435783E-5</v>
      </c>
      <c r="CF191">
        <v>1.05040913435783E-5</v>
      </c>
      <c r="CG191">
        <v>1.05040913435783E-5</v>
      </c>
      <c r="CH191">
        <v>1.05040913435783E-5</v>
      </c>
      <c r="CI191">
        <v>1.05040913435783E-5</v>
      </c>
      <c r="CJ191">
        <v>1.05040913435783E-5</v>
      </c>
      <c r="CK191">
        <v>1.05040913435783E-5</v>
      </c>
      <c r="CL191">
        <v>1.05040913435783E-5</v>
      </c>
      <c r="CM191">
        <v>1.05040913435783E-5</v>
      </c>
      <c r="CN191">
        <v>1.05040913435783E-5</v>
      </c>
      <c r="CO191">
        <v>1.05040913435783E-5</v>
      </c>
      <c r="CP191">
        <v>1.05040913435783E-5</v>
      </c>
      <c r="CQ191">
        <v>1.05040913435783E-5</v>
      </c>
      <c r="CR191">
        <v>1.05040913435783E-5</v>
      </c>
      <c r="CS191">
        <v>1.05040913435783E-5</v>
      </c>
      <c r="CT191">
        <v>1.05040913435783E-5</v>
      </c>
      <c r="CU191">
        <v>1.05040913435783E-5</v>
      </c>
      <c r="CV191">
        <v>1.05040913435783E-5</v>
      </c>
      <c r="CW191">
        <v>6.7226890756302518E-2</v>
      </c>
      <c r="CX191">
        <v>6.7226890756302518E-2</v>
      </c>
      <c r="CY191">
        <v>6.7226890756302518E-2</v>
      </c>
      <c r="CZ191">
        <v>6.7226890756302518E-2</v>
      </c>
      <c r="DA191">
        <v>6.7226890756302518E-2</v>
      </c>
      <c r="DB191">
        <v>6.7226890756302518E-2</v>
      </c>
      <c r="DC191">
        <v>6.7226890756302518E-2</v>
      </c>
      <c r="DD191">
        <v>1.05040913435783E-5</v>
      </c>
      <c r="DE191">
        <v>1.05040913435783E-5</v>
      </c>
      <c r="DF191">
        <v>1.05040913435783E-5</v>
      </c>
      <c r="DG191">
        <v>1.05040913435783E-5</v>
      </c>
      <c r="DH191">
        <v>1.05040913435783E-5</v>
      </c>
      <c r="DI191">
        <v>1.05040913435783E-5</v>
      </c>
      <c r="DJ191">
        <v>1.05040913435783E-5</v>
      </c>
      <c r="DK191">
        <v>1.05040913435783E-5</v>
      </c>
      <c r="DL191">
        <v>1.05040913435783E-5</v>
      </c>
      <c r="DM191">
        <v>1.05040913435783E-5</v>
      </c>
      <c r="DN191">
        <v>1.05040913435783E-5</v>
      </c>
      <c r="DO191">
        <v>1.05040913435783E-5</v>
      </c>
      <c r="DP191">
        <v>1.05040913435783E-5</v>
      </c>
      <c r="DQ191">
        <v>1.05040913435783E-5</v>
      </c>
      <c r="DR191">
        <v>1.05040913435783E-5</v>
      </c>
      <c r="DS191">
        <v>1.05040913435783E-5</v>
      </c>
      <c r="DT191">
        <v>1.05040913435783E-5</v>
      </c>
      <c r="DU191">
        <v>1.05040913435783E-5</v>
      </c>
      <c r="DV191">
        <v>1.05040913435783E-5</v>
      </c>
      <c r="DW191">
        <v>1.05040913435783E-5</v>
      </c>
      <c r="DX191">
        <v>1.05040913435783E-5</v>
      </c>
      <c r="DY191">
        <v>1.05040913435783E-5</v>
      </c>
      <c r="DZ191">
        <v>1.05040913435783E-5</v>
      </c>
      <c r="EA191">
        <v>1.05040913435783E-5</v>
      </c>
      <c r="EB191">
        <v>1.05040913435783E-5</v>
      </c>
      <c r="EC191">
        <v>1.05040913435783E-5</v>
      </c>
      <c r="ED191">
        <v>0.10833333333333334</v>
      </c>
      <c r="EE191">
        <v>0.10833333333333334</v>
      </c>
      <c r="EF191">
        <v>0.10833333333333334</v>
      </c>
      <c r="EG191">
        <v>0.10833333333333334</v>
      </c>
      <c r="EH191">
        <v>0.10833333333333334</v>
      </c>
      <c r="EI191">
        <v>0.10833333333333334</v>
      </c>
      <c r="EJ191">
        <v>0.10833333333333334</v>
      </c>
      <c r="EK191">
        <v>0.10833333333333334</v>
      </c>
      <c r="EL191">
        <v>7.575757575757576E-3</v>
      </c>
      <c r="EM191">
        <v>7.575757575757576E-3</v>
      </c>
      <c r="EN191">
        <v>7.575757575757576E-3</v>
      </c>
      <c r="EO191">
        <v>7.575757575757576E-3</v>
      </c>
      <c r="EP191">
        <v>7.575757575757576E-3</v>
      </c>
      <c r="EQ191">
        <v>7.575757575757576E-3</v>
      </c>
      <c r="ER191">
        <v>7.575757575757576E-3</v>
      </c>
      <c r="ES191">
        <v>7.575757575757576E-3</v>
      </c>
      <c r="ET191">
        <v>7.575757575757576E-3</v>
      </c>
      <c r="EU191">
        <v>7.575757575757576E-3</v>
      </c>
      <c r="EV191">
        <v>7.575757575757576E-3</v>
      </c>
      <c r="EW191">
        <v>7.575757575757576E-3</v>
      </c>
      <c r="EX191">
        <v>7.575757575757576E-3</v>
      </c>
      <c r="EY191">
        <v>7.575757575757576E-3</v>
      </c>
      <c r="EZ191">
        <v>7.575757575757576E-3</v>
      </c>
      <c r="FA191">
        <v>7.575757575757576E-3</v>
      </c>
      <c r="FB191">
        <v>7.575757575757576E-3</v>
      </c>
      <c r="FC191">
        <v>7.575757575757576E-3</v>
      </c>
      <c r="FD191">
        <v>7.575757575757576E-3</v>
      </c>
      <c r="FE191">
        <v>7.575757575757576E-3</v>
      </c>
      <c r="FF191">
        <v>7.575757575757576E-3</v>
      </c>
      <c r="FG191">
        <v>7.575757575757576E-3</v>
      </c>
      <c r="FH191">
        <v>7.575757575757576E-3</v>
      </c>
      <c r="FI191">
        <v>7.575757575757576E-3</v>
      </c>
      <c r="FJ191">
        <v>7.575757575757576E-3</v>
      </c>
      <c r="FK191">
        <v>7.575757575757576E-3</v>
      </c>
      <c r="FL191">
        <v>7.575757575757576E-3</v>
      </c>
      <c r="FM191">
        <v>7.575757575757576E-3</v>
      </c>
      <c r="FN191">
        <v>7.575757575757576E-3</v>
      </c>
      <c r="FO191">
        <v>9.8039215686274508E-2</v>
      </c>
      <c r="FP191">
        <v>9.8039215686274508E-2</v>
      </c>
      <c r="FQ191">
        <v>9.8039215686274508E-2</v>
      </c>
      <c r="FR191">
        <v>9.8039215686274508E-2</v>
      </c>
      <c r="FS191">
        <v>9.8039215686274508E-2</v>
      </c>
      <c r="FT191">
        <v>9.8039215686274508E-2</v>
      </c>
      <c r="FU191">
        <v>5.6497175141242938E-3</v>
      </c>
      <c r="FV191">
        <v>5.6497175141242938E-3</v>
      </c>
      <c r="FW191">
        <v>5.6497175141242938E-3</v>
      </c>
      <c r="FX191">
        <v>5.6497175141242938E-3</v>
      </c>
      <c r="FY191">
        <v>5.6497175141242938E-3</v>
      </c>
      <c r="FZ191">
        <v>5.6497175141242938E-3</v>
      </c>
      <c r="GA191">
        <v>5.6497175141242938E-3</v>
      </c>
      <c r="GB191">
        <v>5.6497175141242938E-3</v>
      </c>
      <c r="GC191">
        <v>5.6497175141242938E-3</v>
      </c>
      <c r="GD191">
        <v>5.6497175141242938E-3</v>
      </c>
      <c r="GE191">
        <v>5.6497175141242938E-3</v>
      </c>
      <c r="GF191">
        <v>5.6497175141242938E-3</v>
      </c>
      <c r="GG191">
        <v>5.6497175141242938E-3</v>
      </c>
      <c r="GH191">
        <v>5.6497175141242938E-3</v>
      </c>
      <c r="GI191">
        <v>5.6497175141242938E-3</v>
      </c>
      <c r="GJ191">
        <v>5.6497175141242938E-3</v>
      </c>
      <c r="GK191">
        <v>5.6497175141242938E-3</v>
      </c>
      <c r="GL191">
        <v>5.6497175141242938E-3</v>
      </c>
      <c r="GM191">
        <v>5.6497175141242938E-3</v>
      </c>
      <c r="GN191">
        <v>5.6497175141242938E-3</v>
      </c>
      <c r="GO191">
        <v>5.6497175141242938E-3</v>
      </c>
      <c r="GP191">
        <v>5.6497175141242938E-3</v>
      </c>
      <c r="GQ191">
        <v>5.6497175141242938E-3</v>
      </c>
      <c r="GR191">
        <v>5.6497175141242938E-3</v>
      </c>
      <c r="GS191">
        <v>5.6497175141242938E-3</v>
      </c>
      <c r="GT191">
        <v>5.6497175141242938E-3</v>
      </c>
      <c r="GU191">
        <v>0.11304347826086956</v>
      </c>
      <c r="GV191">
        <v>0.11304347826086956</v>
      </c>
      <c r="GW191">
        <v>0.11304347826086956</v>
      </c>
      <c r="GX191">
        <v>0.11304347826086956</v>
      </c>
      <c r="GY191">
        <v>0.11304347826086956</v>
      </c>
      <c r="GZ191">
        <v>0.11304347826086956</v>
      </c>
      <c r="HA191">
        <v>0.11304347826086956</v>
      </c>
      <c r="HB191">
        <v>0.11304347826086956</v>
      </c>
      <c r="HC191">
        <v>9.8039215686274508E-3</v>
      </c>
      <c r="HD191">
        <v>9.8039215686274508E-3</v>
      </c>
      <c r="HE191">
        <v>9.8039215686274508E-3</v>
      </c>
      <c r="HF191">
        <v>9.8039215686274508E-3</v>
      </c>
      <c r="HG191">
        <v>9.8039215686274508E-3</v>
      </c>
      <c r="HH191">
        <v>9.8039215686274508E-3</v>
      </c>
      <c r="HI191">
        <v>9.8039215686274508E-3</v>
      </c>
      <c r="HJ191">
        <v>9.8039215686274508E-3</v>
      </c>
      <c r="HK191">
        <v>9.8039215686274508E-3</v>
      </c>
      <c r="HL191">
        <v>9.8039215686274508E-3</v>
      </c>
      <c r="HM191">
        <v>9.8039215686274508E-3</v>
      </c>
      <c r="HN191">
        <v>9.8039215686274508E-3</v>
      </c>
      <c r="HO191">
        <v>9.8039215686274508E-3</v>
      </c>
      <c r="HP191">
        <v>9.8039215686274508E-3</v>
      </c>
      <c r="HQ191">
        <v>9.8039215686274508E-3</v>
      </c>
      <c r="HR191">
        <v>9.8039215686274508E-3</v>
      </c>
      <c r="HS191">
        <v>9.8039215686274508E-3</v>
      </c>
      <c r="HT191">
        <v>9.8039215686274508E-3</v>
      </c>
      <c r="HU191">
        <v>9.8039215686274508E-3</v>
      </c>
      <c r="HV191">
        <v>9.8039215686274508E-3</v>
      </c>
      <c r="HW191">
        <v>9.8039215686274508E-3</v>
      </c>
      <c r="HX191">
        <v>9.8039215686274508E-3</v>
      </c>
      <c r="HY191">
        <v>9.8039215686274508E-3</v>
      </c>
      <c r="HZ191">
        <v>9.8039215686274508E-3</v>
      </c>
      <c r="IA191">
        <v>9.8039215686274508E-3</v>
      </c>
      <c r="IB191">
        <v>9.8039215686274508E-3</v>
      </c>
      <c r="IC191">
        <v>9.8039215686274508E-3</v>
      </c>
      <c r="ID191">
        <v>9.8039215686274508E-3</v>
      </c>
      <c r="IE191">
        <v>9.8039215686274508E-3</v>
      </c>
      <c r="IF191">
        <v>0.15481171548117154</v>
      </c>
      <c r="IG191">
        <v>0.15481171548117154</v>
      </c>
      <c r="IH191">
        <v>0.15481171548117154</v>
      </c>
      <c r="II191">
        <v>0.15481171548117154</v>
      </c>
      <c r="IJ191">
        <v>0.15481171548117154</v>
      </c>
      <c r="IK191">
        <v>0.15481171548117154</v>
      </c>
      <c r="IL191">
        <v>0.15481171548117154</v>
      </c>
      <c r="IM191">
        <v>0.15481171548117154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-1</v>
      </c>
      <c r="IW191">
        <v>-1</v>
      </c>
      <c r="IX191">
        <v>-1</v>
      </c>
      <c r="IY191">
        <v>-1</v>
      </c>
      <c r="IZ191">
        <v>-1</v>
      </c>
      <c r="JA191">
        <v>-1</v>
      </c>
      <c r="JB191">
        <v>-1</v>
      </c>
      <c r="JC191">
        <v>-1</v>
      </c>
      <c r="JD191">
        <v>-1</v>
      </c>
      <c r="JE191">
        <v>-1</v>
      </c>
      <c r="JF191">
        <v>-1</v>
      </c>
      <c r="JG191">
        <v>-1</v>
      </c>
      <c r="JH191">
        <v>-1</v>
      </c>
      <c r="JI191">
        <v>-1</v>
      </c>
      <c r="JJ191">
        <v>-1</v>
      </c>
      <c r="JK191">
        <v>-1</v>
      </c>
      <c r="JL191">
        <v>-1</v>
      </c>
      <c r="JM191">
        <v>-1</v>
      </c>
      <c r="JN191">
        <v>-1</v>
      </c>
      <c r="JO191">
        <v>-1</v>
      </c>
      <c r="JP191">
        <v>-1</v>
      </c>
      <c r="JQ191">
        <v>-1</v>
      </c>
      <c r="JR191">
        <v>-1</v>
      </c>
      <c r="JS191">
        <v>8.9743589743589744E-2</v>
      </c>
      <c r="JT191">
        <v>8.9743589743589744E-2</v>
      </c>
      <c r="JU191">
        <v>8.9743589743589744E-2</v>
      </c>
      <c r="JV191">
        <v>8.9743589743589744E-2</v>
      </c>
      <c r="JW191">
        <v>8.9743589743589744E-2</v>
      </c>
      <c r="JX191">
        <v>8.9743589743589744E-2</v>
      </c>
      <c r="JY191">
        <v>8.9743589743589744E-2</v>
      </c>
      <c r="JZ191">
        <v>8.9743589743589744E-2</v>
      </c>
      <c r="KA191">
        <v>-1</v>
      </c>
      <c r="KB191">
        <v>-1</v>
      </c>
      <c r="KC191">
        <v>-1</v>
      </c>
      <c r="KD191">
        <v>-1</v>
      </c>
      <c r="KE191">
        <v>-1</v>
      </c>
      <c r="KF191">
        <v>-1</v>
      </c>
      <c r="KG191">
        <v>-1</v>
      </c>
      <c r="KH191">
        <v>-1</v>
      </c>
      <c r="KI191">
        <v>-1</v>
      </c>
      <c r="KJ191">
        <v>-1</v>
      </c>
      <c r="KK191">
        <v>-1</v>
      </c>
      <c r="KL191">
        <v>-1</v>
      </c>
      <c r="KM191">
        <v>-1</v>
      </c>
      <c r="KN191">
        <v>9.2592592592592587E-3</v>
      </c>
      <c r="KO191">
        <v>9.2592592592592587E-3</v>
      </c>
      <c r="KP191">
        <v>9.2592592592592587E-3</v>
      </c>
      <c r="KQ191">
        <v>9.2592592592592587E-3</v>
      </c>
      <c r="KR191">
        <v>-1</v>
      </c>
      <c r="KS191">
        <v>-1</v>
      </c>
      <c r="KT191">
        <v>-1</v>
      </c>
      <c r="KU191">
        <v>-1</v>
      </c>
      <c r="KV191">
        <v>-1</v>
      </c>
      <c r="KW191">
        <v>-1</v>
      </c>
      <c r="KX191">
        <v>-1</v>
      </c>
      <c r="KY191">
        <v>-1</v>
      </c>
      <c r="KZ191">
        <v>-1</v>
      </c>
      <c r="LA191">
        <v>-1</v>
      </c>
      <c r="LB191">
        <v>-1</v>
      </c>
      <c r="LC191">
        <v>-1</v>
      </c>
      <c r="LD191">
        <v>-1</v>
      </c>
      <c r="LE191">
        <v>-1</v>
      </c>
      <c r="LF191">
        <v>-1</v>
      </c>
      <c r="LG191">
        <v>5.4545454545454543E-2</v>
      </c>
      <c r="LH191">
        <v>5.4545454545454543E-2</v>
      </c>
      <c r="LI191">
        <v>5.4545454545454543E-2</v>
      </c>
      <c r="LJ191">
        <v>5.4545454545454543E-2</v>
      </c>
      <c r="LK191">
        <v>5.4545454545454543E-2</v>
      </c>
      <c r="LL191">
        <v>5.4545454545454543E-2</v>
      </c>
      <c r="LM191">
        <v>5.4545454545454543E-2</v>
      </c>
      <c r="LN191">
        <v>5.4545454545454543E-2</v>
      </c>
      <c r="LO191">
        <v>5.4545454545454543E-2</v>
      </c>
      <c r="LP191">
        <v>5.4545454545454543E-2</v>
      </c>
      <c r="LQ191">
        <v>5.4545454545454543E-2</v>
      </c>
      <c r="LR191">
        <v>1.05040913435783E-5</v>
      </c>
      <c r="LS191">
        <v>1.05040913435783E-5</v>
      </c>
      <c r="LT191">
        <v>1.05040913435783E-5</v>
      </c>
      <c r="LU191">
        <v>1.05040913435783E-5</v>
      </c>
      <c r="LV191">
        <v>1.05040913435783E-5</v>
      </c>
      <c r="LW191">
        <v>1.05040913435783E-5</v>
      </c>
      <c r="LX191">
        <v>1.05040913435783E-5</v>
      </c>
      <c r="LY191">
        <v>1.05040913435783E-5</v>
      </c>
      <c r="LZ191">
        <v>1.05040913435783E-5</v>
      </c>
      <c r="MA191">
        <v>1.05040913435783E-5</v>
      </c>
      <c r="MB191">
        <v>1.05040913435783E-5</v>
      </c>
      <c r="MC191">
        <v>1.05040913435783E-5</v>
      </c>
      <c r="MD191">
        <v>1.05040913435783E-5</v>
      </c>
      <c r="ME191">
        <v>-1</v>
      </c>
      <c r="MF191">
        <v>-1</v>
      </c>
      <c r="MG191">
        <v>-1</v>
      </c>
      <c r="MH191">
        <v>-1</v>
      </c>
      <c r="MI191">
        <v>-1</v>
      </c>
      <c r="MJ191">
        <v>-1</v>
      </c>
      <c r="MK191">
        <v>-1</v>
      </c>
      <c r="ML191">
        <v>-1</v>
      </c>
      <c r="MM191">
        <v>-1</v>
      </c>
      <c r="MN191">
        <v>-1</v>
      </c>
      <c r="MO191">
        <v>-1</v>
      </c>
      <c r="MP191">
        <v>-1</v>
      </c>
      <c r="MQ191">
        <v>-1</v>
      </c>
      <c r="MR191">
        <v>1.05040913435783E-5</v>
      </c>
      <c r="MS191">
        <v>1.05040913435783E-5</v>
      </c>
      <c r="MT191">
        <v>1.05040913435783E-5</v>
      </c>
      <c r="MU191">
        <v>1.05040913435783E-5</v>
      </c>
      <c r="MV191">
        <v>1.05040913435783E-5</v>
      </c>
      <c r="MW191">
        <v>1.05040913435783E-5</v>
      </c>
      <c r="MX191">
        <v>1.05040913435783E-5</v>
      </c>
      <c r="MY191">
        <v>1.05040913435783E-5</v>
      </c>
      <c r="MZ191">
        <v>1.05040913435783E-5</v>
      </c>
      <c r="NA191">
        <v>1.05040913435783E-5</v>
      </c>
      <c r="NB191">
        <v>1.05040913435783E-5</v>
      </c>
      <c r="NC191">
        <v>1.05040913435783E-5</v>
      </c>
      <c r="ND191">
        <v>1.05040913435783E-5</v>
      </c>
      <c r="NE191">
        <v>1.05040913435783E-5</v>
      </c>
      <c r="NF191">
        <v>1.05040913435783E-5</v>
      </c>
      <c r="NG191">
        <v>1.05040913435783E-5</v>
      </c>
      <c r="NH191">
        <v>1.05040913435783E-5</v>
      </c>
      <c r="NI191">
        <v>1.05040913435783E-5</v>
      </c>
      <c r="NJ191">
        <v>1.05040913435783E-5</v>
      </c>
      <c r="NK191">
        <v>1.05040913435783E-5</v>
      </c>
      <c r="NL191">
        <v>1.05040913435783E-5</v>
      </c>
      <c r="NM191">
        <v>1.05040913435783E-5</v>
      </c>
      <c r="NN191">
        <v>1.05040913435783E-5</v>
      </c>
      <c r="NO191">
        <v>1.05040913435783E-5</v>
      </c>
      <c r="NP191">
        <v>1.05040913435783E-5</v>
      </c>
      <c r="NQ191">
        <v>1.05040913435783E-5</v>
      </c>
      <c r="NR191">
        <v>1.05040913435783E-5</v>
      </c>
      <c r="NS191">
        <v>1.05040913435783E-5</v>
      </c>
      <c r="NT191">
        <v>1.05040913435783E-5</v>
      </c>
      <c r="NU191">
        <v>1.05040913435783E-5</v>
      </c>
      <c r="NV191">
        <v>1.05040913435783E-5</v>
      </c>
      <c r="NW191">
        <v>1.05040913435783E-5</v>
      </c>
      <c r="NX191">
        <v>1.05040913435783E-5</v>
      </c>
      <c r="NY191">
        <v>1.05040913435783E-5</v>
      </c>
      <c r="NZ191">
        <v>1.05040913435783E-5</v>
      </c>
      <c r="OA191">
        <v>1.05040913435783E-5</v>
      </c>
      <c r="OB191">
        <v>1.05040913435783E-5</v>
      </c>
      <c r="OC191">
        <v>1.05040913435783E-5</v>
      </c>
      <c r="OD191">
        <v>1.05040913435783E-5</v>
      </c>
      <c r="OE191">
        <v>1.05040913435783E-5</v>
      </c>
      <c r="OF191">
        <v>1.05040913435783E-5</v>
      </c>
      <c r="OG191">
        <v>1.05040913435783E-5</v>
      </c>
      <c r="OH191">
        <v>1.05040913435783E-5</v>
      </c>
      <c r="OI191">
        <v>1.05040913435783E-5</v>
      </c>
      <c r="OJ191">
        <v>1.05040913435783E-5</v>
      </c>
      <c r="OK191">
        <v>1.05040913435783E-5</v>
      </c>
      <c r="OL191">
        <v>1.05040913435783E-5</v>
      </c>
      <c r="OM191">
        <v>1.05040913435783E-5</v>
      </c>
      <c r="ON191">
        <v>1.05040913435783E-5</v>
      </c>
      <c r="OO191">
        <v>1.05040913435783E-5</v>
      </c>
      <c r="OP191">
        <v>1.05040913435783E-5</v>
      </c>
      <c r="OQ191">
        <v>1.05040913435783E-5</v>
      </c>
      <c r="OR191">
        <v>1.05040913435783E-5</v>
      </c>
      <c r="OS191">
        <v>1.05040913435783E-5</v>
      </c>
      <c r="OT191">
        <v>1.05040913435783E-5</v>
      </c>
      <c r="OU191">
        <v>1.05040913435783E-5</v>
      </c>
      <c r="OV191">
        <v>1.05040913435783E-5</v>
      </c>
      <c r="OW191">
        <v>1.05040913435783E-5</v>
      </c>
      <c r="OX191">
        <v>1.05040913435783E-5</v>
      </c>
      <c r="OY191">
        <v>1.05040913435783E-5</v>
      </c>
      <c r="OZ191">
        <v>1.05040913435783E-5</v>
      </c>
      <c r="PA191">
        <v>1.05040913435783E-5</v>
      </c>
      <c r="PB191">
        <v>1.05040913435783E-5</v>
      </c>
      <c r="PC191">
        <v>1.05040913435783E-5</v>
      </c>
      <c r="PD191">
        <v>1.05040913435783E-5</v>
      </c>
      <c r="PE191">
        <v>1.05040913435783E-5</v>
      </c>
      <c r="PF191">
        <v>1.05040913435783E-5</v>
      </c>
      <c r="PG191">
        <v>1.05040913435783E-5</v>
      </c>
      <c r="PH191">
        <v>1.05040913435783E-5</v>
      </c>
      <c r="PI191">
        <v>1.05040913435783E-5</v>
      </c>
      <c r="PJ191">
        <v>1.05040913435783E-5</v>
      </c>
      <c r="PK191">
        <v>1.05040913435783E-5</v>
      </c>
      <c r="PL191">
        <v>1.05040913435783E-5</v>
      </c>
      <c r="PM191">
        <v>1.05040913435783E-5</v>
      </c>
      <c r="PN191">
        <v>1.05040913435783E-5</v>
      </c>
      <c r="PO191">
        <v>1.05040913435783E-5</v>
      </c>
      <c r="PP191">
        <v>1.05040913435783E-5</v>
      </c>
      <c r="PQ191">
        <v>1.05040913435783E-5</v>
      </c>
      <c r="PR191">
        <v>1.05040913435783E-5</v>
      </c>
      <c r="PS191">
        <v>1.05040913435783E-5</v>
      </c>
      <c r="PT191">
        <v>1.05040913435783E-5</v>
      </c>
      <c r="PU191">
        <v>1.05040913435783E-5</v>
      </c>
      <c r="PV191">
        <v>1.05040913435783E-5</v>
      </c>
      <c r="PW191">
        <v>1.05040913435783E-5</v>
      </c>
      <c r="PX191">
        <v>1.05040913435783E-5</v>
      </c>
      <c r="PY191">
        <v>1.05040913435783E-5</v>
      </c>
      <c r="PZ191">
        <v>1.05040913435783E-5</v>
      </c>
      <c r="QA191">
        <v>1.05040913435783E-5</v>
      </c>
      <c r="QB191">
        <v>1.05040913435783E-5</v>
      </c>
      <c r="QC191">
        <v>1.05040913435783E-5</v>
      </c>
      <c r="QD191">
        <v>1.05040913435783E-5</v>
      </c>
      <c r="QE191">
        <v>1.05040913435783E-5</v>
      </c>
      <c r="QF191">
        <v>1.05040913435783E-5</v>
      </c>
      <c r="QG191">
        <v>1.05040913435783E-5</v>
      </c>
      <c r="QH191">
        <v>1.05040913435783E-5</v>
      </c>
      <c r="QI191">
        <v>1.05040913435783E-5</v>
      </c>
      <c r="QJ191">
        <v>1.05040913435783E-5</v>
      </c>
      <c r="QK191">
        <v>1.05040913435783E-5</v>
      </c>
      <c r="QL191">
        <v>1.05040913435783E-5</v>
      </c>
      <c r="QM191">
        <v>1.05040913435783E-5</v>
      </c>
      <c r="QN191">
        <v>1.05040913435783E-5</v>
      </c>
      <c r="QO191">
        <v>1.05040913435783E-5</v>
      </c>
      <c r="QP191">
        <v>1.05040913435783E-5</v>
      </c>
      <c r="QQ191">
        <v>1.05040913435783E-5</v>
      </c>
      <c r="QR191">
        <v>1.05040913435783E-5</v>
      </c>
      <c r="QS191">
        <v>1.05040913435783E-5</v>
      </c>
      <c r="QT191">
        <v>1.05040913435783E-5</v>
      </c>
      <c r="QU191">
        <v>1.05040913435783E-5</v>
      </c>
      <c r="QV191">
        <v>1.05040913435783E-5</v>
      </c>
      <c r="QW191">
        <v>1.05040913435783E-5</v>
      </c>
      <c r="QX191">
        <v>1.05040913435783E-5</v>
      </c>
      <c r="QY191">
        <v>1.05040913435783E-5</v>
      </c>
      <c r="QZ191">
        <v>1.05040913435783E-5</v>
      </c>
      <c r="RA191">
        <v>1.05040913435783E-5</v>
      </c>
      <c r="RB191">
        <v>1.05040913435783E-5</v>
      </c>
      <c r="RC191">
        <v>1.05040913435783E-5</v>
      </c>
      <c r="RD191">
        <v>1.05040913435783E-5</v>
      </c>
      <c r="RE191">
        <v>1.05040913435783E-5</v>
      </c>
      <c r="RF191">
        <v>1.05040913435783E-5</v>
      </c>
      <c r="RG191">
        <v>1.05040913435783E-5</v>
      </c>
      <c r="RH191">
        <v>1.05040913435783E-5</v>
      </c>
      <c r="RI191">
        <v>1.05040913435783E-5</v>
      </c>
      <c r="RJ191">
        <v>1.05040913435783E-5</v>
      </c>
      <c r="RK191">
        <v>1.05040913435783E-5</v>
      </c>
      <c r="RL191">
        <v>1.05040913435783E-5</v>
      </c>
      <c r="RM191">
        <v>1.05040913435783E-5</v>
      </c>
      <c r="RN191">
        <v>1.05040913435783E-5</v>
      </c>
      <c r="RO191">
        <v>1.05040913435783E-5</v>
      </c>
      <c r="RP191">
        <v>1.05040913435783E-5</v>
      </c>
      <c r="RQ191">
        <v>1.05040913435783E-5</v>
      </c>
      <c r="RR191">
        <v>1.05040913435783E-5</v>
      </c>
      <c r="RS191">
        <v>1.05040913435783E-5</v>
      </c>
      <c r="RT191">
        <v>1.05040913435783E-5</v>
      </c>
      <c r="RU191">
        <v>1.05040913435783E-5</v>
      </c>
      <c r="RV191">
        <v>1.05040913435783E-5</v>
      </c>
      <c r="RW191">
        <v>1.05040913435783E-5</v>
      </c>
      <c r="RX191">
        <v>1.05040913435783E-5</v>
      </c>
      <c r="RY191">
        <v>1.05040913435783E-5</v>
      </c>
      <c r="RZ191">
        <v>1.05040913435783E-5</v>
      </c>
      <c r="SA191">
        <v>1.05040913435783E-5</v>
      </c>
      <c r="SB191">
        <v>1.05040913435783E-5</v>
      </c>
      <c r="SC191">
        <v>1.05040913435783E-5</v>
      </c>
      <c r="SD191">
        <v>1.05040913435783E-5</v>
      </c>
      <c r="SE191">
        <v>1.05040913435783E-5</v>
      </c>
      <c r="SF191">
        <v>1.05040913435783E-5</v>
      </c>
      <c r="SG191">
        <v>1.05040913435783E-5</v>
      </c>
      <c r="SH191">
        <v>1.05040913435783E-5</v>
      </c>
      <c r="SI191">
        <v>1.05040913435783E-5</v>
      </c>
      <c r="SJ191">
        <v>1.05040913435783E-5</v>
      </c>
      <c r="SK191">
        <v>1.05040913435783E-5</v>
      </c>
      <c r="SL191">
        <v>1.05040913435783E-5</v>
      </c>
      <c r="SM191">
        <v>1.05040913435783E-5</v>
      </c>
      <c r="SN191">
        <v>1.05040913435783E-5</v>
      </c>
      <c r="SO191">
        <v>1.05040913435783E-5</v>
      </c>
      <c r="SP191">
        <v>1.05040913435783E-5</v>
      </c>
      <c r="SQ191">
        <v>1.05040913435783E-5</v>
      </c>
      <c r="SR191">
        <v>1.05040913435783E-5</v>
      </c>
      <c r="SS191">
        <v>1.05040913435783E-5</v>
      </c>
      <c r="ST191">
        <v>1.05040913435783E-5</v>
      </c>
      <c r="SU191">
        <v>1.05040913435783E-5</v>
      </c>
      <c r="SV191">
        <v>1.05040913435783E-5</v>
      </c>
      <c r="SW191">
        <v>1.05040913435783E-5</v>
      </c>
      <c r="SX191">
        <v>1.05040913435783E-5</v>
      </c>
      <c r="SY191">
        <v>1.05040913435783E-5</v>
      </c>
      <c r="SZ191">
        <v>1.05040913435783E-5</v>
      </c>
      <c r="TA191">
        <v>1.05040913435783E-5</v>
      </c>
      <c r="TB191">
        <v>1.05040913435783E-5</v>
      </c>
      <c r="TC191">
        <v>1.05040913435783E-5</v>
      </c>
      <c r="TD191">
        <v>1.05040913435783E-5</v>
      </c>
      <c r="TE191">
        <v>1.05040913435783E-5</v>
      </c>
      <c r="TF191">
        <v>1.05040913435783E-5</v>
      </c>
      <c r="TG191">
        <v>1.05040913435783E-5</v>
      </c>
      <c r="TH191">
        <v>1.05040913435783E-5</v>
      </c>
      <c r="TI191">
        <v>1.05040913435783E-5</v>
      </c>
      <c r="TJ191">
        <v>1.05040913435783E-5</v>
      </c>
      <c r="TK191">
        <v>1.05040913435783E-5</v>
      </c>
      <c r="TL191">
        <v>1.05040913435783E-5</v>
      </c>
      <c r="TM191">
        <v>1.05040913435783E-5</v>
      </c>
      <c r="TN191">
        <v>1.05040913435783E-5</v>
      </c>
      <c r="TO191">
        <v>1.05040913435783E-5</v>
      </c>
      <c r="TP191">
        <v>1.05040913435783E-5</v>
      </c>
      <c r="TQ191">
        <v>1.05040913435783E-5</v>
      </c>
      <c r="TR191">
        <v>1.05040913435783E-5</v>
      </c>
      <c r="TS191">
        <v>1.05040913435783E-5</v>
      </c>
      <c r="TT191">
        <v>1.05040913435783E-5</v>
      </c>
      <c r="TU191">
        <v>1.05040913435783E-5</v>
      </c>
      <c r="TV191">
        <v>1.05040913435783E-5</v>
      </c>
      <c r="TW191">
        <v>1.05040913435783E-5</v>
      </c>
      <c r="TX191">
        <v>1.05040913435783E-5</v>
      </c>
      <c r="TY191">
        <v>1.05040913435783E-5</v>
      </c>
      <c r="TZ191">
        <v>1.05040913435783E-5</v>
      </c>
      <c r="UA191">
        <v>1.05040913435783E-5</v>
      </c>
      <c r="UB191">
        <v>1.05040913435783E-5</v>
      </c>
      <c r="UC191">
        <v>1.05040913435783E-5</v>
      </c>
      <c r="UD191">
        <v>1.05040913435783E-5</v>
      </c>
      <c r="UE191">
        <v>1.05040913435783E-5</v>
      </c>
      <c r="UF191">
        <v>1.05040913435783E-5</v>
      </c>
      <c r="UG191">
        <v>1.05040913435783E-5</v>
      </c>
      <c r="UH191">
        <v>1.05040913435783E-5</v>
      </c>
      <c r="UI191">
        <v>1.05040913435783E-5</v>
      </c>
      <c r="UJ191">
        <v>1.05040913435783E-5</v>
      </c>
      <c r="UK191">
        <v>1.05040913435783E-5</v>
      </c>
      <c r="UL191">
        <v>1.05040913435783E-5</v>
      </c>
      <c r="UM191">
        <v>1.05040913435783E-5</v>
      </c>
      <c r="UN191">
        <v>1.05040913435783E-5</v>
      </c>
      <c r="UO191">
        <v>-3</v>
      </c>
      <c r="UP191">
        <v>-3</v>
      </c>
      <c r="UQ191">
        <v>-3</v>
      </c>
      <c r="UR191">
        <v>-3</v>
      </c>
      <c r="US191">
        <v>-3</v>
      </c>
      <c r="UT191">
        <v>-3</v>
      </c>
      <c r="UU191">
        <v>-3</v>
      </c>
      <c r="UV191">
        <v>-3</v>
      </c>
      <c r="UW191">
        <v>-3</v>
      </c>
      <c r="UX191">
        <v>-3</v>
      </c>
      <c r="UY191">
        <v>-3</v>
      </c>
      <c r="UZ191">
        <v>-3</v>
      </c>
      <c r="VA191">
        <v>-3</v>
      </c>
      <c r="VB191">
        <v>-3</v>
      </c>
      <c r="VC191">
        <v>-3</v>
      </c>
      <c r="VD191">
        <v>-3</v>
      </c>
      <c r="VE191">
        <v>-3</v>
      </c>
      <c r="VF191">
        <v>-3</v>
      </c>
      <c r="VG191">
        <v>-3</v>
      </c>
      <c r="VH191">
        <v>-3</v>
      </c>
      <c r="VI191">
        <v>-3</v>
      </c>
      <c r="VJ191">
        <v>-3</v>
      </c>
      <c r="VK191">
        <v>-3</v>
      </c>
      <c r="VL191">
        <v>-3</v>
      </c>
      <c r="VM191">
        <v>-3</v>
      </c>
      <c r="VN191">
        <v>-3</v>
      </c>
      <c r="VO191">
        <v>-3</v>
      </c>
      <c r="VP191">
        <v>-3</v>
      </c>
      <c r="VQ191">
        <v>-3</v>
      </c>
      <c r="VR191">
        <v>-3</v>
      </c>
      <c r="VS191">
        <v>-3</v>
      </c>
      <c r="VT191">
        <v>-3</v>
      </c>
      <c r="VU191">
        <v>-3</v>
      </c>
      <c r="VV191">
        <v>-3</v>
      </c>
      <c r="VW191">
        <v>-3</v>
      </c>
      <c r="VX191">
        <v>-3</v>
      </c>
      <c r="VY191">
        <v>-3</v>
      </c>
      <c r="VZ191">
        <v>-3</v>
      </c>
      <c r="WA191">
        <v>-3</v>
      </c>
      <c r="WB191">
        <v>-3</v>
      </c>
      <c r="WC191">
        <v>-3</v>
      </c>
    </row>
    <row r="192" spans="1:601" x14ac:dyDescent="0.25">
      <c r="A192">
        <v>-3</v>
      </c>
      <c r="B192">
        <v>-3</v>
      </c>
      <c r="C192">
        <v>-3</v>
      </c>
      <c r="D192">
        <v>-3</v>
      </c>
      <c r="E192">
        <v>-3</v>
      </c>
      <c r="F192">
        <v>-3</v>
      </c>
      <c r="G192">
        <v>-3</v>
      </c>
      <c r="H192">
        <v>-3</v>
      </c>
      <c r="I192">
        <v>-3</v>
      </c>
      <c r="J192">
        <v>-3</v>
      </c>
      <c r="K192">
        <v>-3</v>
      </c>
      <c r="L192">
        <v>1.05040913435783E-5</v>
      </c>
      <c r="M192">
        <v>1.05040913435783E-5</v>
      </c>
      <c r="N192">
        <v>1.05040913435783E-5</v>
      </c>
      <c r="O192">
        <v>1.05040913435783E-5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1.05040913435783E-5</v>
      </c>
      <c r="AA192">
        <v>1.05040913435783E-5</v>
      </c>
      <c r="AB192">
        <v>1.05040913435783E-5</v>
      </c>
      <c r="AC192">
        <v>6.3063063063063057E-2</v>
      </c>
      <c r="AD192">
        <v>6.3063063063063057E-2</v>
      </c>
      <c r="AE192">
        <v>6.3063063063063057E-2</v>
      </c>
      <c r="AF192">
        <v>6.3063063063063057E-2</v>
      </c>
      <c r="AG192">
        <v>6.3063063063063057E-2</v>
      </c>
      <c r="AH192">
        <v>6.3063063063063057E-2</v>
      </c>
      <c r="AI192">
        <v>6.3063063063063057E-2</v>
      </c>
      <c r="AJ192">
        <v>6.3063063063063057E-2</v>
      </c>
      <c r="AK192">
        <v>6.3063063063063057E-2</v>
      </c>
      <c r="AL192">
        <v>6.3063063063063057E-2</v>
      </c>
      <c r="AM192">
        <v>1.05040913435783E-5</v>
      </c>
      <c r="AN192">
        <v>1.05040913435783E-5</v>
      </c>
      <c r="AO192">
        <v>1.05040913435783E-5</v>
      </c>
      <c r="AP192">
        <v>1.05040913435783E-5</v>
      </c>
      <c r="AQ192">
        <v>1.05040913435783E-5</v>
      </c>
      <c r="AR192">
        <v>1.05040913435783E-5</v>
      </c>
      <c r="AS192">
        <v>1.05040913435783E-5</v>
      </c>
      <c r="AT192">
        <v>1.05040913435783E-5</v>
      </c>
      <c r="AU192">
        <v>1.05040913435783E-5</v>
      </c>
      <c r="AV192">
        <v>1.05040913435783E-5</v>
      </c>
      <c r="AW192">
        <v>1.05040913435783E-5</v>
      </c>
      <c r="AX192">
        <v>1.05040913435783E-5</v>
      </c>
      <c r="AY192">
        <v>1.05040913435783E-5</v>
      </c>
      <c r="AZ192">
        <v>1.05040913435783E-5</v>
      </c>
      <c r="BA192">
        <v>1.05040913435783E-5</v>
      </c>
      <c r="BB192">
        <v>1.05040913435783E-5</v>
      </c>
      <c r="BC192">
        <v>1.05040913435783E-5</v>
      </c>
      <c r="BD192">
        <v>1.05040913435783E-5</v>
      </c>
      <c r="BE192">
        <v>1.05040913435783E-5</v>
      </c>
      <c r="BF192">
        <v>1.05040913435783E-5</v>
      </c>
      <c r="BG192">
        <v>1.05040913435783E-5</v>
      </c>
      <c r="BH192">
        <v>1.05040913435783E-5</v>
      </c>
      <c r="BI192">
        <v>1.05040913435783E-5</v>
      </c>
      <c r="BJ192">
        <v>1.05040913435783E-5</v>
      </c>
      <c r="BK192">
        <v>1.05040913435783E-5</v>
      </c>
      <c r="BL192">
        <v>4.924242424242424E-2</v>
      </c>
      <c r="BM192">
        <v>4.924242424242424E-2</v>
      </c>
      <c r="BN192">
        <v>4.924242424242424E-2</v>
      </c>
      <c r="BO192">
        <v>4.924242424242424E-2</v>
      </c>
      <c r="BP192">
        <v>4.924242424242424E-2</v>
      </c>
      <c r="BQ192">
        <v>4.924242424242424E-2</v>
      </c>
      <c r="BR192">
        <v>4.924242424242424E-2</v>
      </c>
      <c r="BS192">
        <v>4.924242424242424E-2</v>
      </c>
      <c r="BT192">
        <v>4.924242424242424E-2</v>
      </c>
      <c r="BU192">
        <v>4.924242424242424E-2</v>
      </c>
      <c r="BV192">
        <v>1.05040913435783E-5</v>
      </c>
      <c r="BW192">
        <v>1.05040913435783E-5</v>
      </c>
      <c r="BX192">
        <v>1.05040913435783E-5</v>
      </c>
      <c r="BY192">
        <v>1.05040913435783E-5</v>
      </c>
      <c r="BZ192">
        <v>1.05040913435783E-5</v>
      </c>
      <c r="CA192">
        <v>1.05040913435783E-5</v>
      </c>
      <c r="CB192">
        <v>1.05040913435783E-5</v>
      </c>
      <c r="CC192">
        <v>1.05040913435783E-5</v>
      </c>
      <c r="CD192">
        <v>1.05040913435783E-5</v>
      </c>
      <c r="CE192">
        <v>1.05040913435783E-5</v>
      </c>
      <c r="CF192">
        <v>1.05040913435783E-5</v>
      </c>
      <c r="CG192">
        <v>1.05040913435783E-5</v>
      </c>
      <c r="CH192">
        <v>1.05040913435783E-5</v>
      </c>
      <c r="CI192">
        <v>1.05040913435783E-5</v>
      </c>
      <c r="CJ192">
        <v>1.05040913435783E-5</v>
      </c>
      <c r="CK192">
        <v>1.05040913435783E-5</v>
      </c>
      <c r="CL192">
        <v>1.05040913435783E-5</v>
      </c>
      <c r="CM192">
        <v>1.05040913435783E-5</v>
      </c>
      <c r="CN192">
        <v>1.05040913435783E-5</v>
      </c>
      <c r="CO192">
        <v>1.05040913435783E-5</v>
      </c>
      <c r="CP192">
        <v>1.05040913435783E-5</v>
      </c>
      <c r="CQ192">
        <v>1.05040913435783E-5</v>
      </c>
      <c r="CR192">
        <v>1.05040913435783E-5</v>
      </c>
      <c r="CS192">
        <v>1.05040913435783E-5</v>
      </c>
      <c r="CT192">
        <v>1.05040913435783E-5</v>
      </c>
      <c r="CU192">
        <v>1.05040913435783E-5</v>
      </c>
      <c r="CV192">
        <v>1.05040913435783E-5</v>
      </c>
      <c r="CW192">
        <v>6.7226890756302518E-2</v>
      </c>
      <c r="CX192">
        <v>6.7226890756302518E-2</v>
      </c>
      <c r="CY192">
        <v>6.7226890756302518E-2</v>
      </c>
      <c r="CZ192">
        <v>6.7226890756302518E-2</v>
      </c>
      <c r="DA192">
        <v>6.7226890756302518E-2</v>
      </c>
      <c r="DB192">
        <v>6.7226890756302518E-2</v>
      </c>
      <c r="DC192">
        <v>6.7226890756302518E-2</v>
      </c>
      <c r="DD192">
        <v>1.05040913435783E-5</v>
      </c>
      <c r="DE192">
        <v>1.05040913435783E-5</v>
      </c>
      <c r="DF192">
        <v>1.05040913435783E-5</v>
      </c>
      <c r="DG192">
        <v>1.05040913435783E-5</v>
      </c>
      <c r="DH192">
        <v>1.05040913435783E-5</v>
      </c>
      <c r="DI192">
        <v>1.05040913435783E-5</v>
      </c>
      <c r="DJ192">
        <v>1.05040913435783E-5</v>
      </c>
      <c r="DK192">
        <v>1.05040913435783E-5</v>
      </c>
      <c r="DL192">
        <v>1.05040913435783E-5</v>
      </c>
      <c r="DM192">
        <v>1.05040913435783E-5</v>
      </c>
      <c r="DN192">
        <v>1.05040913435783E-5</v>
      </c>
      <c r="DO192">
        <v>1.05040913435783E-5</v>
      </c>
      <c r="DP192">
        <v>1.05040913435783E-5</v>
      </c>
      <c r="DQ192">
        <v>1.05040913435783E-5</v>
      </c>
      <c r="DR192">
        <v>1.05040913435783E-5</v>
      </c>
      <c r="DS192">
        <v>1.05040913435783E-5</v>
      </c>
      <c r="DT192">
        <v>1.05040913435783E-5</v>
      </c>
      <c r="DU192">
        <v>1.05040913435783E-5</v>
      </c>
      <c r="DV192">
        <v>1.05040913435783E-5</v>
      </c>
      <c r="DW192">
        <v>1.05040913435783E-5</v>
      </c>
      <c r="DX192">
        <v>1.05040913435783E-5</v>
      </c>
      <c r="DY192">
        <v>1.05040913435783E-5</v>
      </c>
      <c r="DZ192">
        <v>1.05040913435783E-5</v>
      </c>
      <c r="EA192">
        <v>1.05040913435783E-5</v>
      </c>
      <c r="EB192">
        <v>1.05040913435783E-5</v>
      </c>
      <c r="EC192">
        <v>1.05040913435783E-5</v>
      </c>
      <c r="ED192">
        <v>0.10833333333333334</v>
      </c>
      <c r="EE192">
        <v>0.10833333333333334</v>
      </c>
      <c r="EF192">
        <v>0.10833333333333334</v>
      </c>
      <c r="EG192">
        <v>0.10833333333333334</v>
      </c>
      <c r="EH192">
        <v>0.10833333333333334</v>
      </c>
      <c r="EI192">
        <v>0.10833333333333334</v>
      </c>
      <c r="EJ192">
        <v>0.10833333333333334</v>
      </c>
      <c r="EK192">
        <v>0.10833333333333334</v>
      </c>
      <c r="EL192">
        <v>7.575757575757576E-3</v>
      </c>
      <c r="EM192">
        <v>7.575757575757576E-3</v>
      </c>
      <c r="EN192">
        <v>7.575757575757576E-3</v>
      </c>
      <c r="EO192">
        <v>7.575757575757576E-3</v>
      </c>
      <c r="EP192">
        <v>7.575757575757576E-3</v>
      </c>
      <c r="EQ192">
        <v>7.575757575757576E-3</v>
      </c>
      <c r="ER192">
        <v>7.575757575757576E-3</v>
      </c>
      <c r="ES192">
        <v>7.575757575757576E-3</v>
      </c>
      <c r="ET192">
        <v>7.575757575757576E-3</v>
      </c>
      <c r="EU192">
        <v>7.575757575757576E-3</v>
      </c>
      <c r="EV192">
        <v>7.575757575757576E-3</v>
      </c>
      <c r="EW192">
        <v>7.575757575757576E-3</v>
      </c>
      <c r="EX192">
        <v>7.575757575757576E-3</v>
      </c>
      <c r="EY192">
        <v>7.575757575757576E-3</v>
      </c>
      <c r="EZ192">
        <v>7.575757575757576E-3</v>
      </c>
      <c r="FA192">
        <v>7.575757575757576E-3</v>
      </c>
      <c r="FB192">
        <v>7.575757575757576E-3</v>
      </c>
      <c r="FC192">
        <v>7.575757575757576E-3</v>
      </c>
      <c r="FD192">
        <v>7.575757575757576E-3</v>
      </c>
      <c r="FE192">
        <v>7.575757575757576E-3</v>
      </c>
      <c r="FF192">
        <v>7.575757575757576E-3</v>
      </c>
      <c r="FG192">
        <v>7.575757575757576E-3</v>
      </c>
      <c r="FH192">
        <v>7.575757575757576E-3</v>
      </c>
      <c r="FI192">
        <v>7.575757575757576E-3</v>
      </c>
      <c r="FJ192">
        <v>7.575757575757576E-3</v>
      </c>
      <c r="FK192">
        <v>7.575757575757576E-3</v>
      </c>
      <c r="FL192">
        <v>7.575757575757576E-3</v>
      </c>
      <c r="FM192">
        <v>7.575757575757576E-3</v>
      </c>
      <c r="FN192">
        <v>7.575757575757576E-3</v>
      </c>
      <c r="FO192">
        <v>9.8039215686274508E-2</v>
      </c>
      <c r="FP192">
        <v>9.8039215686274508E-2</v>
      </c>
      <c r="FQ192">
        <v>9.8039215686274508E-2</v>
      </c>
      <c r="FR192">
        <v>9.8039215686274508E-2</v>
      </c>
      <c r="FS192">
        <v>9.8039215686274508E-2</v>
      </c>
      <c r="FT192">
        <v>9.8039215686274508E-2</v>
      </c>
      <c r="FU192">
        <v>5.6497175141242938E-3</v>
      </c>
      <c r="FV192">
        <v>5.6497175141242938E-3</v>
      </c>
      <c r="FW192">
        <v>5.6497175141242938E-3</v>
      </c>
      <c r="FX192">
        <v>5.6497175141242938E-3</v>
      </c>
      <c r="FY192">
        <v>5.6497175141242938E-3</v>
      </c>
      <c r="FZ192">
        <v>5.6497175141242938E-3</v>
      </c>
      <c r="GA192">
        <v>5.6497175141242938E-3</v>
      </c>
      <c r="GB192">
        <v>5.6497175141242938E-3</v>
      </c>
      <c r="GC192">
        <v>5.6497175141242938E-3</v>
      </c>
      <c r="GD192">
        <v>5.6497175141242938E-3</v>
      </c>
      <c r="GE192">
        <v>5.6497175141242938E-3</v>
      </c>
      <c r="GF192">
        <v>5.6497175141242938E-3</v>
      </c>
      <c r="GG192">
        <v>5.6497175141242938E-3</v>
      </c>
      <c r="GH192">
        <v>5.6497175141242938E-3</v>
      </c>
      <c r="GI192">
        <v>5.6497175141242938E-3</v>
      </c>
      <c r="GJ192">
        <v>5.6497175141242938E-3</v>
      </c>
      <c r="GK192">
        <v>5.6497175141242938E-3</v>
      </c>
      <c r="GL192">
        <v>5.6497175141242938E-3</v>
      </c>
      <c r="GM192">
        <v>5.6497175141242938E-3</v>
      </c>
      <c r="GN192">
        <v>5.6497175141242938E-3</v>
      </c>
      <c r="GO192">
        <v>5.6497175141242938E-3</v>
      </c>
      <c r="GP192">
        <v>5.6497175141242938E-3</v>
      </c>
      <c r="GQ192">
        <v>5.6497175141242938E-3</v>
      </c>
      <c r="GR192">
        <v>5.6497175141242938E-3</v>
      </c>
      <c r="GS192">
        <v>5.6497175141242938E-3</v>
      </c>
      <c r="GT192">
        <v>5.6497175141242938E-3</v>
      </c>
      <c r="GU192">
        <v>0.11304347826086956</v>
      </c>
      <c r="GV192">
        <v>0.11304347826086956</v>
      </c>
      <c r="GW192">
        <v>0.11304347826086956</v>
      </c>
      <c r="GX192">
        <v>0.11304347826086956</v>
      </c>
      <c r="GY192">
        <v>0.11304347826086956</v>
      </c>
      <c r="GZ192">
        <v>0.11304347826086956</v>
      </c>
      <c r="HA192">
        <v>0.11304347826086956</v>
      </c>
      <c r="HB192">
        <v>0.11304347826086956</v>
      </c>
      <c r="HC192">
        <v>9.8039215686274508E-3</v>
      </c>
      <c r="HD192">
        <v>9.8039215686274508E-3</v>
      </c>
      <c r="HE192">
        <v>9.8039215686274508E-3</v>
      </c>
      <c r="HF192">
        <v>9.8039215686274508E-3</v>
      </c>
      <c r="HG192">
        <v>9.8039215686274508E-3</v>
      </c>
      <c r="HH192">
        <v>9.8039215686274508E-3</v>
      </c>
      <c r="HI192">
        <v>9.8039215686274508E-3</v>
      </c>
      <c r="HJ192">
        <v>9.8039215686274508E-3</v>
      </c>
      <c r="HK192">
        <v>9.8039215686274508E-3</v>
      </c>
      <c r="HL192">
        <v>9.8039215686274508E-3</v>
      </c>
      <c r="HM192">
        <v>9.8039215686274508E-3</v>
      </c>
      <c r="HN192">
        <v>9.8039215686274508E-3</v>
      </c>
      <c r="HO192">
        <v>9.8039215686274508E-3</v>
      </c>
      <c r="HP192">
        <v>9.8039215686274508E-3</v>
      </c>
      <c r="HQ192">
        <v>9.8039215686274508E-3</v>
      </c>
      <c r="HR192">
        <v>9.8039215686274508E-3</v>
      </c>
      <c r="HS192">
        <v>9.8039215686274508E-3</v>
      </c>
      <c r="HT192">
        <v>9.8039215686274508E-3</v>
      </c>
      <c r="HU192">
        <v>9.8039215686274508E-3</v>
      </c>
      <c r="HV192">
        <v>9.8039215686274508E-3</v>
      </c>
      <c r="HW192">
        <v>9.8039215686274508E-3</v>
      </c>
      <c r="HX192">
        <v>9.8039215686274508E-3</v>
      </c>
      <c r="HY192">
        <v>9.8039215686274508E-3</v>
      </c>
      <c r="HZ192">
        <v>9.8039215686274508E-3</v>
      </c>
      <c r="IA192">
        <v>9.8039215686274508E-3</v>
      </c>
      <c r="IB192">
        <v>9.8039215686274508E-3</v>
      </c>
      <c r="IC192">
        <v>9.8039215686274508E-3</v>
      </c>
      <c r="ID192">
        <v>9.8039215686274508E-3</v>
      </c>
      <c r="IE192">
        <v>9.8039215686274508E-3</v>
      </c>
      <c r="IF192">
        <v>0.15481171548117154</v>
      </c>
      <c r="IG192">
        <v>0.15481171548117154</v>
      </c>
      <c r="IH192">
        <v>0.15481171548117154</v>
      </c>
      <c r="II192">
        <v>0.15481171548117154</v>
      </c>
      <c r="IJ192">
        <v>0.15481171548117154</v>
      </c>
      <c r="IK192">
        <v>0.15481171548117154</v>
      </c>
      <c r="IL192">
        <v>0.15481171548117154</v>
      </c>
      <c r="IM192">
        <v>0.15481171548117154</v>
      </c>
      <c r="IN192">
        <v>-1</v>
      </c>
      <c r="IO192">
        <v>-1</v>
      </c>
      <c r="IP192">
        <v>-1</v>
      </c>
      <c r="IQ192">
        <v>-1</v>
      </c>
      <c r="IR192">
        <v>-1</v>
      </c>
      <c r="IS192">
        <v>-1</v>
      </c>
      <c r="IT192">
        <v>-1</v>
      </c>
      <c r="IU192">
        <v>-1</v>
      </c>
      <c r="IV192">
        <v>-1</v>
      </c>
      <c r="IW192">
        <v>-1</v>
      </c>
      <c r="IX192">
        <v>-1</v>
      </c>
      <c r="IY192">
        <v>-1</v>
      </c>
      <c r="IZ192">
        <v>-1</v>
      </c>
      <c r="JA192">
        <v>-1</v>
      </c>
      <c r="JB192">
        <v>-1</v>
      </c>
      <c r="JC192">
        <v>-1</v>
      </c>
      <c r="JD192">
        <v>-1</v>
      </c>
      <c r="JE192">
        <v>-1</v>
      </c>
      <c r="JF192">
        <v>-1</v>
      </c>
      <c r="JG192">
        <v>-1</v>
      </c>
      <c r="JH192">
        <v>-1</v>
      </c>
      <c r="JI192">
        <v>-1</v>
      </c>
      <c r="JJ192">
        <v>-1</v>
      </c>
      <c r="JK192">
        <v>-1</v>
      </c>
      <c r="JL192">
        <v>-1</v>
      </c>
      <c r="JM192">
        <v>-1</v>
      </c>
      <c r="JN192">
        <v>-1</v>
      </c>
      <c r="JO192">
        <v>-1</v>
      </c>
      <c r="JP192">
        <v>-1</v>
      </c>
      <c r="JQ192">
        <v>-1</v>
      </c>
      <c r="JR192">
        <v>-1</v>
      </c>
      <c r="JS192">
        <v>8.9743589743589744E-2</v>
      </c>
      <c r="JT192">
        <v>8.9743589743589744E-2</v>
      </c>
      <c r="JU192">
        <v>8.9743589743589744E-2</v>
      </c>
      <c r="JV192">
        <v>8.9743589743589744E-2</v>
      </c>
      <c r="JW192">
        <v>8.9743589743589744E-2</v>
      </c>
      <c r="JX192">
        <v>8.9743589743589744E-2</v>
      </c>
      <c r="JY192">
        <v>8.9743589743589744E-2</v>
      </c>
      <c r="JZ192">
        <v>8.9743589743589744E-2</v>
      </c>
      <c r="KA192">
        <v>-1</v>
      </c>
      <c r="KB192">
        <v>-1</v>
      </c>
      <c r="KC192">
        <v>-1</v>
      </c>
      <c r="KD192">
        <v>-1</v>
      </c>
      <c r="KE192">
        <v>-1</v>
      </c>
      <c r="KF192">
        <v>-1</v>
      </c>
      <c r="KG192">
        <v>-1</v>
      </c>
      <c r="KH192">
        <v>-1</v>
      </c>
      <c r="KI192">
        <v>-1</v>
      </c>
      <c r="KJ192">
        <v>-1</v>
      </c>
      <c r="KK192">
        <v>-1</v>
      </c>
      <c r="KL192">
        <v>-1</v>
      </c>
      <c r="KM192">
        <v>-1</v>
      </c>
      <c r="KN192">
        <v>-1</v>
      </c>
      <c r="KO192">
        <v>9.2592592592592587E-3</v>
      </c>
      <c r="KP192">
        <v>9.2592592592592587E-3</v>
      </c>
      <c r="KQ192">
        <v>9.2592592592592587E-3</v>
      </c>
      <c r="KR192">
        <v>-1</v>
      </c>
      <c r="KS192">
        <v>-1</v>
      </c>
      <c r="KT192">
        <v>-1</v>
      </c>
      <c r="KU192">
        <v>-1</v>
      </c>
      <c r="KV192">
        <v>-1</v>
      </c>
      <c r="KW192">
        <v>-1</v>
      </c>
      <c r="KX192">
        <v>-1</v>
      </c>
      <c r="KY192">
        <v>-1</v>
      </c>
      <c r="KZ192">
        <v>-1</v>
      </c>
      <c r="LA192">
        <v>-1</v>
      </c>
      <c r="LB192">
        <v>-1</v>
      </c>
      <c r="LC192">
        <v>-1</v>
      </c>
      <c r="LD192">
        <v>-1</v>
      </c>
      <c r="LE192">
        <v>-1</v>
      </c>
      <c r="LF192">
        <v>-1</v>
      </c>
      <c r="LG192">
        <v>5.4545454545454543E-2</v>
      </c>
      <c r="LH192">
        <v>5.4545454545454543E-2</v>
      </c>
      <c r="LI192">
        <v>5.4545454545454543E-2</v>
      </c>
      <c r="LJ192">
        <v>5.4545454545454543E-2</v>
      </c>
      <c r="LK192">
        <v>5.4545454545454543E-2</v>
      </c>
      <c r="LL192">
        <v>5.4545454545454543E-2</v>
      </c>
      <c r="LM192">
        <v>5.4545454545454543E-2</v>
      </c>
      <c r="LN192">
        <v>5.4545454545454543E-2</v>
      </c>
      <c r="LO192">
        <v>5.4545454545454543E-2</v>
      </c>
      <c r="LP192">
        <v>5.4545454545454543E-2</v>
      </c>
      <c r="LQ192">
        <v>5.4545454545454543E-2</v>
      </c>
      <c r="LR192">
        <v>1.05040913435783E-5</v>
      </c>
      <c r="LS192">
        <v>1.05040913435783E-5</v>
      </c>
      <c r="LT192">
        <v>1.05040913435783E-5</v>
      </c>
      <c r="LU192">
        <v>1.05040913435783E-5</v>
      </c>
      <c r="LV192">
        <v>1.05040913435783E-5</v>
      </c>
      <c r="LW192">
        <v>1.05040913435783E-5</v>
      </c>
      <c r="LX192">
        <v>1.05040913435783E-5</v>
      </c>
      <c r="LY192">
        <v>1.05040913435783E-5</v>
      </c>
      <c r="LZ192">
        <v>1.05040913435783E-5</v>
      </c>
      <c r="MA192">
        <v>1.05040913435783E-5</v>
      </c>
      <c r="MB192">
        <v>1.05040913435783E-5</v>
      </c>
      <c r="MC192">
        <v>1.05040913435783E-5</v>
      </c>
      <c r="MD192">
        <v>1.05040913435783E-5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-1</v>
      </c>
      <c r="MK192">
        <v>-1</v>
      </c>
      <c r="ML192">
        <v>-1</v>
      </c>
      <c r="MM192">
        <v>-1</v>
      </c>
      <c r="MN192">
        <v>-1</v>
      </c>
      <c r="MO192">
        <v>-1</v>
      </c>
      <c r="MP192">
        <v>-1</v>
      </c>
      <c r="MQ192">
        <v>-1</v>
      </c>
      <c r="MR192">
        <v>1.05040913435783E-5</v>
      </c>
      <c r="MS192">
        <v>1.05040913435783E-5</v>
      </c>
      <c r="MT192">
        <v>1.05040913435783E-5</v>
      </c>
      <c r="MU192">
        <v>1.05040913435783E-5</v>
      </c>
      <c r="MV192">
        <v>1.05040913435783E-5</v>
      </c>
      <c r="MW192">
        <v>1.05040913435783E-5</v>
      </c>
      <c r="MX192">
        <v>1.05040913435783E-5</v>
      </c>
      <c r="MY192">
        <v>1.05040913435783E-5</v>
      </c>
      <c r="MZ192">
        <v>1.05040913435783E-5</v>
      </c>
      <c r="NA192">
        <v>1.05040913435783E-5</v>
      </c>
      <c r="NB192">
        <v>1.05040913435783E-5</v>
      </c>
      <c r="NC192">
        <v>1.05040913435783E-5</v>
      </c>
      <c r="ND192">
        <v>1.05040913435783E-5</v>
      </c>
      <c r="NE192">
        <v>1.05040913435783E-5</v>
      </c>
      <c r="NF192">
        <v>1.05040913435783E-5</v>
      </c>
      <c r="NG192">
        <v>1.05040913435783E-5</v>
      </c>
      <c r="NH192">
        <v>1.05040913435783E-5</v>
      </c>
      <c r="NI192">
        <v>1.05040913435783E-5</v>
      </c>
      <c r="NJ192">
        <v>1.05040913435783E-5</v>
      </c>
      <c r="NK192">
        <v>1.05040913435783E-5</v>
      </c>
      <c r="NL192">
        <v>1.05040913435783E-5</v>
      </c>
      <c r="NM192">
        <v>1.05040913435783E-5</v>
      </c>
      <c r="NN192">
        <v>1.05040913435783E-5</v>
      </c>
      <c r="NO192">
        <v>1.05040913435783E-5</v>
      </c>
      <c r="NP192">
        <v>1.05040913435783E-5</v>
      </c>
      <c r="NQ192">
        <v>1.05040913435783E-5</v>
      </c>
      <c r="NR192">
        <v>1.05040913435783E-5</v>
      </c>
      <c r="NS192">
        <v>1.05040913435783E-5</v>
      </c>
      <c r="NT192">
        <v>1.05040913435783E-5</v>
      </c>
      <c r="NU192">
        <v>1.05040913435783E-5</v>
      </c>
      <c r="NV192">
        <v>1.05040913435783E-5</v>
      </c>
      <c r="NW192">
        <v>1.05040913435783E-5</v>
      </c>
      <c r="NX192">
        <v>1.05040913435783E-5</v>
      </c>
      <c r="NY192">
        <v>1.05040913435783E-5</v>
      </c>
      <c r="NZ192">
        <v>1.05040913435783E-5</v>
      </c>
      <c r="OA192">
        <v>1.05040913435783E-5</v>
      </c>
      <c r="OB192">
        <v>1.05040913435783E-5</v>
      </c>
      <c r="OC192">
        <v>1.05040913435783E-5</v>
      </c>
      <c r="OD192">
        <v>1.05040913435783E-5</v>
      </c>
      <c r="OE192">
        <v>1.05040913435783E-5</v>
      </c>
      <c r="OF192">
        <v>1.05040913435783E-5</v>
      </c>
      <c r="OG192">
        <v>1.05040913435783E-5</v>
      </c>
      <c r="OH192">
        <v>1.05040913435783E-5</v>
      </c>
      <c r="OI192">
        <v>1.05040913435783E-5</v>
      </c>
      <c r="OJ192">
        <v>1.05040913435783E-5</v>
      </c>
      <c r="OK192">
        <v>1.05040913435783E-5</v>
      </c>
      <c r="OL192">
        <v>1.05040913435783E-5</v>
      </c>
      <c r="OM192">
        <v>1.05040913435783E-5</v>
      </c>
      <c r="ON192">
        <v>1.05040913435783E-5</v>
      </c>
      <c r="OO192">
        <v>1.05040913435783E-5</v>
      </c>
      <c r="OP192">
        <v>1.05040913435783E-5</v>
      </c>
      <c r="OQ192">
        <v>1.05040913435783E-5</v>
      </c>
      <c r="OR192">
        <v>1.05040913435783E-5</v>
      </c>
      <c r="OS192">
        <v>1.05040913435783E-5</v>
      </c>
      <c r="OT192">
        <v>1.05040913435783E-5</v>
      </c>
      <c r="OU192">
        <v>1.05040913435783E-5</v>
      </c>
      <c r="OV192">
        <v>1.05040913435783E-5</v>
      </c>
      <c r="OW192">
        <v>1.05040913435783E-5</v>
      </c>
      <c r="OX192">
        <v>1.05040913435783E-5</v>
      </c>
      <c r="OY192">
        <v>1.05040913435783E-5</v>
      </c>
      <c r="OZ192">
        <v>1.05040913435783E-5</v>
      </c>
      <c r="PA192">
        <v>1.05040913435783E-5</v>
      </c>
      <c r="PB192">
        <v>1.05040913435783E-5</v>
      </c>
      <c r="PC192">
        <v>1.05040913435783E-5</v>
      </c>
      <c r="PD192">
        <v>1.05040913435783E-5</v>
      </c>
      <c r="PE192">
        <v>1.05040913435783E-5</v>
      </c>
      <c r="PF192">
        <v>1.05040913435783E-5</v>
      </c>
      <c r="PG192">
        <v>1.05040913435783E-5</v>
      </c>
      <c r="PH192">
        <v>1.05040913435783E-5</v>
      </c>
      <c r="PI192">
        <v>1.05040913435783E-5</v>
      </c>
      <c r="PJ192">
        <v>1.05040913435783E-5</v>
      </c>
      <c r="PK192">
        <v>1.05040913435783E-5</v>
      </c>
      <c r="PL192">
        <v>1.05040913435783E-5</v>
      </c>
      <c r="PM192">
        <v>1.05040913435783E-5</v>
      </c>
      <c r="PN192">
        <v>1.05040913435783E-5</v>
      </c>
      <c r="PO192">
        <v>1.05040913435783E-5</v>
      </c>
      <c r="PP192">
        <v>1.05040913435783E-5</v>
      </c>
      <c r="PQ192">
        <v>1.05040913435783E-5</v>
      </c>
      <c r="PR192">
        <v>1.05040913435783E-5</v>
      </c>
      <c r="PS192">
        <v>1.05040913435783E-5</v>
      </c>
      <c r="PT192">
        <v>1.05040913435783E-5</v>
      </c>
      <c r="PU192">
        <v>1.05040913435783E-5</v>
      </c>
      <c r="PV192">
        <v>1.05040913435783E-5</v>
      </c>
      <c r="PW192">
        <v>1.05040913435783E-5</v>
      </c>
      <c r="PX192">
        <v>1.05040913435783E-5</v>
      </c>
      <c r="PY192">
        <v>1.05040913435783E-5</v>
      </c>
      <c r="PZ192">
        <v>1.05040913435783E-5</v>
      </c>
      <c r="QA192">
        <v>1.05040913435783E-5</v>
      </c>
      <c r="QB192">
        <v>1.05040913435783E-5</v>
      </c>
      <c r="QC192">
        <v>1.05040913435783E-5</v>
      </c>
      <c r="QD192">
        <v>1.05040913435783E-5</v>
      </c>
      <c r="QE192">
        <v>1.05040913435783E-5</v>
      </c>
      <c r="QF192">
        <v>1.05040913435783E-5</v>
      </c>
      <c r="QG192">
        <v>1.05040913435783E-5</v>
      </c>
      <c r="QH192">
        <v>1.05040913435783E-5</v>
      </c>
      <c r="QI192">
        <v>1.05040913435783E-5</v>
      </c>
      <c r="QJ192">
        <v>1.05040913435783E-5</v>
      </c>
      <c r="QK192">
        <v>1.05040913435783E-5</v>
      </c>
      <c r="QL192">
        <v>1.05040913435783E-5</v>
      </c>
      <c r="QM192">
        <v>1.05040913435783E-5</v>
      </c>
      <c r="QN192">
        <v>1.05040913435783E-5</v>
      </c>
      <c r="QO192">
        <v>1.05040913435783E-5</v>
      </c>
      <c r="QP192">
        <v>1.05040913435783E-5</v>
      </c>
      <c r="QQ192">
        <v>1.05040913435783E-5</v>
      </c>
      <c r="QR192">
        <v>1.05040913435783E-5</v>
      </c>
      <c r="QS192">
        <v>1.05040913435783E-5</v>
      </c>
      <c r="QT192">
        <v>1.05040913435783E-5</v>
      </c>
      <c r="QU192">
        <v>1.05040913435783E-5</v>
      </c>
      <c r="QV192">
        <v>1.05040913435783E-5</v>
      </c>
      <c r="QW192">
        <v>1.05040913435783E-5</v>
      </c>
      <c r="QX192">
        <v>1.05040913435783E-5</v>
      </c>
      <c r="QY192">
        <v>1.05040913435783E-5</v>
      </c>
      <c r="QZ192">
        <v>1.05040913435783E-5</v>
      </c>
      <c r="RA192">
        <v>1.05040913435783E-5</v>
      </c>
      <c r="RB192">
        <v>1.05040913435783E-5</v>
      </c>
      <c r="RC192">
        <v>1.05040913435783E-5</v>
      </c>
      <c r="RD192">
        <v>1.05040913435783E-5</v>
      </c>
      <c r="RE192">
        <v>1.05040913435783E-5</v>
      </c>
      <c r="RF192">
        <v>1.05040913435783E-5</v>
      </c>
      <c r="RG192">
        <v>1.05040913435783E-5</v>
      </c>
      <c r="RH192">
        <v>1.05040913435783E-5</v>
      </c>
      <c r="RI192">
        <v>1.05040913435783E-5</v>
      </c>
      <c r="RJ192">
        <v>1.05040913435783E-5</v>
      </c>
      <c r="RK192">
        <v>1.05040913435783E-5</v>
      </c>
      <c r="RL192">
        <v>1.05040913435783E-5</v>
      </c>
      <c r="RM192">
        <v>1.05040913435783E-5</v>
      </c>
      <c r="RN192">
        <v>1.05040913435783E-5</v>
      </c>
      <c r="RO192">
        <v>1.05040913435783E-5</v>
      </c>
      <c r="RP192">
        <v>1.05040913435783E-5</v>
      </c>
      <c r="RQ192">
        <v>1.05040913435783E-5</v>
      </c>
      <c r="RR192">
        <v>1.05040913435783E-5</v>
      </c>
      <c r="RS192">
        <v>1.05040913435783E-5</v>
      </c>
      <c r="RT192">
        <v>1.05040913435783E-5</v>
      </c>
      <c r="RU192">
        <v>1.05040913435783E-5</v>
      </c>
      <c r="RV192">
        <v>1.05040913435783E-5</v>
      </c>
      <c r="RW192">
        <v>1.05040913435783E-5</v>
      </c>
      <c r="RX192">
        <v>1.05040913435783E-5</v>
      </c>
      <c r="RY192">
        <v>1.05040913435783E-5</v>
      </c>
      <c r="RZ192">
        <v>1.05040913435783E-5</v>
      </c>
      <c r="SA192">
        <v>1.05040913435783E-5</v>
      </c>
      <c r="SB192">
        <v>1.05040913435783E-5</v>
      </c>
      <c r="SC192">
        <v>1.05040913435783E-5</v>
      </c>
      <c r="SD192">
        <v>1.05040913435783E-5</v>
      </c>
      <c r="SE192">
        <v>1.05040913435783E-5</v>
      </c>
      <c r="SF192">
        <v>1.05040913435783E-5</v>
      </c>
      <c r="SG192">
        <v>1.05040913435783E-5</v>
      </c>
      <c r="SH192">
        <v>1.05040913435783E-5</v>
      </c>
      <c r="SI192">
        <v>1.05040913435783E-5</v>
      </c>
      <c r="SJ192">
        <v>1.05040913435783E-5</v>
      </c>
      <c r="SK192">
        <v>1.05040913435783E-5</v>
      </c>
      <c r="SL192">
        <v>1.05040913435783E-5</v>
      </c>
      <c r="SM192">
        <v>1.05040913435783E-5</v>
      </c>
      <c r="SN192">
        <v>1.05040913435783E-5</v>
      </c>
      <c r="SO192">
        <v>1.05040913435783E-5</v>
      </c>
      <c r="SP192">
        <v>1.05040913435783E-5</v>
      </c>
      <c r="SQ192">
        <v>1.05040913435783E-5</v>
      </c>
      <c r="SR192">
        <v>1.05040913435783E-5</v>
      </c>
      <c r="SS192">
        <v>1.05040913435783E-5</v>
      </c>
      <c r="ST192">
        <v>1.05040913435783E-5</v>
      </c>
      <c r="SU192">
        <v>1.05040913435783E-5</v>
      </c>
      <c r="SV192">
        <v>1.05040913435783E-5</v>
      </c>
      <c r="SW192">
        <v>1.05040913435783E-5</v>
      </c>
      <c r="SX192">
        <v>1.05040913435783E-5</v>
      </c>
      <c r="SY192">
        <v>1.05040913435783E-5</v>
      </c>
      <c r="SZ192">
        <v>1.05040913435783E-5</v>
      </c>
      <c r="TA192">
        <v>1.05040913435783E-5</v>
      </c>
      <c r="TB192">
        <v>1.05040913435783E-5</v>
      </c>
      <c r="TC192">
        <v>1.05040913435783E-5</v>
      </c>
      <c r="TD192">
        <v>1.05040913435783E-5</v>
      </c>
      <c r="TE192">
        <v>1.05040913435783E-5</v>
      </c>
      <c r="TF192">
        <v>1.05040913435783E-5</v>
      </c>
      <c r="TG192">
        <v>1.05040913435783E-5</v>
      </c>
      <c r="TH192">
        <v>1.05040913435783E-5</v>
      </c>
      <c r="TI192">
        <v>1.05040913435783E-5</v>
      </c>
      <c r="TJ192">
        <v>1.05040913435783E-5</v>
      </c>
      <c r="TK192">
        <v>1.05040913435783E-5</v>
      </c>
      <c r="TL192">
        <v>1.05040913435783E-5</v>
      </c>
      <c r="TM192">
        <v>1.05040913435783E-5</v>
      </c>
      <c r="TN192">
        <v>1.05040913435783E-5</v>
      </c>
      <c r="TO192">
        <v>1.05040913435783E-5</v>
      </c>
      <c r="TP192">
        <v>1.05040913435783E-5</v>
      </c>
      <c r="TQ192">
        <v>1.05040913435783E-5</v>
      </c>
      <c r="TR192">
        <v>1.05040913435783E-5</v>
      </c>
      <c r="TS192">
        <v>1.05040913435783E-5</v>
      </c>
      <c r="TT192">
        <v>1.05040913435783E-5</v>
      </c>
      <c r="TU192">
        <v>1.05040913435783E-5</v>
      </c>
      <c r="TV192">
        <v>1.05040913435783E-5</v>
      </c>
      <c r="TW192">
        <v>1.05040913435783E-5</v>
      </c>
      <c r="TX192">
        <v>1.05040913435783E-5</v>
      </c>
      <c r="TY192">
        <v>1.05040913435783E-5</v>
      </c>
      <c r="TZ192">
        <v>1.05040913435783E-5</v>
      </c>
      <c r="UA192">
        <v>1.05040913435783E-5</v>
      </c>
      <c r="UB192">
        <v>1.05040913435783E-5</v>
      </c>
      <c r="UC192">
        <v>1.05040913435783E-5</v>
      </c>
      <c r="UD192">
        <v>1.05040913435783E-5</v>
      </c>
      <c r="UE192">
        <v>1.05040913435783E-5</v>
      </c>
      <c r="UF192">
        <v>1.05040913435783E-5</v>
      </c>
      <c r="UG192">
        <v>1.05040913435783E-5</v>
      </c>
      <c r="UH192">
        <v>1.05040913435783E-5</v>
      </c>
      <c r="UI192">
        <v>1.05040913435783E-5</v>
      </c>
      <c r="UJ192">
        <v>1.05040913435783E-5</v>
      </c>
      <c r="UK192">
        <v>1.05040913435783E-5</v>
      </c>
      <c r="UL192">
        <v>-3</v>
      </c>
      <c r="UM192">
        <v>-3</v>
      </c>
      <c r="UN192">
        <v>-3</v>
      </c>
      <c r="UO192">
        <v>-3</v>
      </c>
      <c r="UP192">
        <v>-3</v>
      </c>
      <c r="UQ192">
        <v>-3</v>
      </c>
      <c r="UR192">
        <v>-3</v>
      </c>
      <c r="US192">
        <v>-3</v>
      </c>
      <c r="UT192">
        <v>-3</v>
      </c>
      <c r="UU192">
        <v>-3</v>
      </c>
      <c r="UV192">
        <v>-3</v>
      </c>
      <c r="UW192">
        <v>-3</v>
      </c>
      <c r="UX192">
        <v>-3</v>
      </c>
      <c r="UY192">
        <v>-3</v>
      </c>
      <c r="UZ192">
        <v>-3</v>
      </c>
      <c r="VA192">
        <v>-3</v>
      </c>
      <c r="VB192">
        <v>-3</v>
      </c>
      <c r="VC192">
        <v>-3</v>
      </c>
      <c r="VD192">
        <v>-3</v>
      </c>
      <c r="VE192">
        <v>-3</v>
      </c>
      <c r="VF192">
        <v>-3</v>
      </c>
      <c r="VG192">
        <v>-3</v>
      </c>
      <c r="VH192">
        <v>-3</v>
      </c>
      <c r="VI192">
        <v>-3</v>
      </c>
      <c r="VJ192">
        <v>-3</v>
      </c>
      <c r="VK192">
        <v>-3</v>
      </c>
      <c r="VL192">
        <v>-3</v>
      </c>
      <c r="VM192">
        <v>-3</v>
      </c>
      <c r="VN192">
        <v>-3</v>
      </c>
      <c r="VO192">
        <v>-3</v>
      </c>
      <c r="VP192">
        <v>-3</v>
      </c>
      <c r="VQ192">
        <v>-3</v>
      </c>
      <c r="VR192">
        <v>-3</v>
      </c>
      <c r="VS192">
        <v>-3</v>
      </c>
      <c r="VT192">
        <v>-3</v>
      </c>
      <c r="VU192">
        <v>-3</v>
      </c>
      <c r="VV192">
        <v>-3</v>
      </c>
      <c r="VW192">
        <v>-3</v>
      </c>
      <c r="VX192">
        <v>-3</v>
      </c>
      <c r="VY192">
        <v>-3</v>
      </c>
      <c r="VZ192">
        <v>-3</v>
      </c>
      <c r="WA192">
        <v>-3</v>
      </c>
      <c r="WB192">
        <v>-3</v>
      </c>
      <c r="WC192">
        <v>-3</v>
      </c>
    </row>
    <row r="193" spans="1:601" x14ac:dyDescent="0.25">
      <c r="A193">
        <v>-3</v>
      </c>
      <c r="B193">
        <v>-3</v>
      </c>
      <c r="C193">
        <v>-3</v>
      </c>
      <c r="D193">
        <v>-3</v>
      </c>
      <c r="E193">
        <v>-3</v>
      </c>
      <c r="F193">
        <v>-3</v>
      </c>
      <c r="G193">
        <v>-3</v>
      </c>
      <c r="H193">
        <v>-3</v>
      </c>
      <c r="I193">
        <v>-3</v>
      </c>
      <c r="J193">
        <v>-3</v>
      </c>
      <c r="K193">
        <v>-3</v>
      </c>
      <c r="L193">
        <v>1.05040913435783E-5</v>
      </c>
      <c r="M193">
        <v>1.05040913435783E-5</v>
      </c>
      <c r="N193">
        <v>1.05040913435783E-5</v>
      </c>
      <c r="O193">
        <v>1.05040913435783E-5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1.05040913435783E-5</v>
      </c>
      <c r="AA193">
        <v>1.05040913435783E-5</v>
      </c>
      <c r="AB193">
        <v>1.05040913435783E-5</v>
      </c>
      <c r="AC193">
        <v>6.3063063063063057E-2</v>
      </c>
      <c r="AD193">
        <v>6.3063063063063057E-2</v>
      </c>
      <c r="AE193">
        <v>6.3063063063063057E-2</v>
      </c>
      <c r="AF193">
        <v>6.3063063063063057E-2</v>
      </c>
      <c r="AG193">
        <v>6.3063063063063057E-2</v>
      </c>
      <c r="AH193">
        <v>6.3063063063063057E-2</v>
      </c>
      <c r="AI193">
        <v>6.3063063063063057E-2</v>
      </c>
      <c r="AJ193">
        <v>6.3063063063063057E-2</v>
      </c>
      <c r="AK193">
        <v>6.3063063063063057E-2</v>
      </c>
      <c r="AL193">
        <v>6.3063063063063057E-2</v>
      </c>
      <c r="AM193">
        <v>1.05040913435783E-5</v>
      </c>
      <c r="AN193">
        <v>1.05040913435783E-5</v>
      </c>
      <c r="AO193">
        <v>1.05040913435783E-5</v>
      </c>
      <c r="AP193">
        <v>1.05040913435783E-5</v>
      </c>
      <c r="AQ193">
        <v>1.05040913435783E-5</v>
      </c>
      <c r="AR193">
        <v>1.05040913435783E-5</v>
      </c>
      <c r="AS193">
        <v>1.05040913435783E-5</v>
      </c>
      <c r="AT193">
        <v>1.05040913435783E-5</v>
      </c>
      <c r="AU193">
        <v>1.05040913435783E-5</v>
      </c>
      <c r="AV193">
        <v>1.05040913435783E-5</v>
      </c>
      <c r="AW193">
        <v>1.05040913435783E-5</v>
      </c>
      <c r="AX193">
        <v>1.05040913435783E-5</v>
      </c>
      <c r="AY193">
        <v>1.05040913435783E-5</v>
      </c>
      <c r="AZ193">
        <v>1.05040913435783E-5</v>
      </c>
      <c r="BA193">
        <v>1.05040913435783E-5</v>
      </c>
      <c r="BB193">
        <v>1.05040913435783E-5</v>
      </c>
      <c r="BC193">
        <v>1.05040913435783E-5</v>
      </c>
      <c r="BD193">
        <v>1.05040913435783E-5</v>
      </c>
      <c r="BE193">
        <v>1.05040913435783E-5</v>
      </c>
      <c r="BF193">
        <v>1.05040913435783E-5</v>
      </c>
      <c r="BG193">
        <v>1.05040913435783E-5</v>
      </c>
      <c r="BH193">
        <v>1.05040913435783E-5</v>
      </c>
      <c r="BI193">
        <v>1.05040913435783E-5</v>
      </c>
      <c r="BJ193">
        <v>1.05040913435783E-5</v>
      </c>
      <c r="BK193">
        <v>1.05040913435783E-5</v>
      </c>
      <c r="BL193">
        <v>4.924242424242424E-2</v>
      </c>
      <c r="BM193">
        <v>4.924242424242424E-2</v>
      </c>
      <c r="BN193">
        <v>4.924242424242424E-2</v>
      </c>
      <c r="BO193">
        <v>4.924242424242424E-2</v>
      </c>
      <c r="BP193">
        <v>4.924242424242424E-2</v>
      </c>
      <c r="BQ193">
        <v>4.924242424242424E-2</v>
      </c>
      <c r="BR193">
        <v>4.924242424242424E-2</v>
      </c>
      <c r="BS193">
        <v>4.924242424242424E-2</v>
      </c>
      <c r="BT193">
        <v>4.924242424242424E-2</v>
      </c>
      <c r="BU193">
        <v>4.924242424242424E-2</v>
      </c>
      <c r="BV193">
        <v>1.05040913435783E-5</v>
      </c>
      <c r="BW193">
        <v>1.05040913435783E-5</v>
      </c>
      <c r="BX193">
        <v>1.05040913435783E-5</v>
      </c>
      <c r="BY193">
        <v>1.05040913435783E-5</v>
      </c>
      <c r="BZ193">
        <v>1.05040913435783E-5</v>
      </c>
      <c r="CA193">
        <v>1.05040913435783E-5</v>
      </c>
      <c r="CB193">
        <v>1.05040913435783E-5</v>
      </c>
      <c r="CC193">
        <v>1.05040913435783E-5</v>
      </c>
      <c r="CD193">
        <v>1.05040913435783E-5</v>
      </c>
      <c r="CE193">
        <v>1.05040913435783E-5</v>
      </c>
      <c r="CF193">
        <v>1.05040913435783E-5</v>
      </c>
      <c r="CG193">
        <v>1.05040913435783E-5</v>
      </c>
      <c r="CH193">
        <v>1.05040913435783E-5</v>
      </c>
      <c r="CI193">
        <v>1.05040913435783E-5</v>
      </c>
      <c r="CJ193">
        <v>1.05040913435783E-5</v>
      </c>
      <c r="CK193">
        <v>1.05040913435783E-5</v>
      </c>
      <c r="CL193">
        <v>1.05040913435783E-5</v>
      </c>
      <c r="CM193">
        <v>1.05040913435783E-5</v>
      </c>
      <c r="CN193">
        <v>1.05040913435783E-5</v>
      </c>
      <c r="CO193">
        <v>1.05040913435783E-5</v>
      </c>
      <c r="CP193">
        <v>1.05040913435783E-5</v>
      </c>
      <c r="CQ193">
        <v>1.05040913435783E-5</v>
      </c>
      <c r="CR193">
        <v>1.05040913435783E-5</v>
      </c>
      <c r="CS193">
        <v>1.05040913435783E-5</v>
      </c>
      <c r="CT193">
        <v>1.05040913435783E-5</v>
      </c>
      <c r="CU193">
        <v>1.05040913435783E-5</v>
      </c>
      <c r="CV193">
        <v>1.05040913435783E-5</v>
      </c>
      <c r="CW193">
        <v>6.7226890756302518E-2</v>
      </c>
      <c r="CX193">
        <v>6.7226890756302518E-2</v>
      </c>
      <c r="CY193">
        <v>6.7226890756302518E-2</v>
      </c>
      <c r="CZ193">
        <v>6.7226890756302518E-2</v>
      </c>
      <c r="DA193">
        <v>6.7226890756302518E-2</v>
      </c>
      <c r="DB193">
        <v>6.7226890756302518E-2</v>
      </c>
      <c r="DC193">
        <v>6.7226890756302518E-2</v>
      </c>
      <c r="DD193">
        <v>1.05040913435783E-5</v>
      </c>
      <c r="DE193">
        <v>1.05040913435783E-5</v>
      </c>
      <c r="DF193">
        <v>1.05040913435783E-5</v>
      </c>
      <c r="DG193">
        <v>1.05040913435783E-5</v>
      </c>
      <c r="DH193">
        <v>1.05040913435783E-5</v>
      </c>
      <c r="DI193">
        <v>1.05040913435783E-5</v>
      </c>
      <c r="DJ193">
        <v>1.05040913435783E-5</v>
      </c>
      <c r="DK193">
        <v>1.05040913435783E-5</v>
      </c>
      <c r="DL193">
        <v>1.05040913435783E-5</v>
      </c>
      <c r="DM193">
        <v>1.05040913435783E-5</v>
      </c>
      <c r="DN193">
        <v>1.05040913435783E-5</v>
      </c>
      <c r="DO193">
        <v>1.05040913435783E-5</v>
      </c>
      <c r="DP193">
        <v>1.05040913435783E-5</v>
      </c>
      <c r="DQ193">
        <v>1.05040913435783E-5</v>
      </c>
      <c r="DR193">
        <v>1.05040913435783E-5</v>
      </c>
      <c r="DS193">
        <v>1.05040913435783E-5</v>
      </c>
      <c r="DT193">
        <v>1.05040913435783E-5</v>
      </c>
      <c r="DU193">
        <v>1.05040913435783E-5</v>
      </c>
      <c r="DV193">
        <v>1.05040913435783E-5</v>
      </c>
      <c r="DW193">
        <v>1.05040913435783E-5</v>
      </c>
      <c r="DX193">
        <v>1.05040913435783E-5</v>
      </c>
      <c r="DY193">
        <v>1.05040913435783E-5</v>
      </c>
      <c r="DZ193">
        <v>1.05040913435783E-5</v>
      </c>
      <c r="EA193">
        <v>1.05040913435783E-5</v>
      </c>
      <c r="EB193">
        <v>1.05040913435783E-5</v>
      </c>
      <c r="EC193">
        <v>1.05040913435783E-5</v>
      </c>
      <c r="ED193">
        <v>0.10833333333333334</v>
      </c>
      <c r="EE193">
        <v>0.10833333333333334</v>
      </c>
      <c r="EF193">
        <v>0.10833333333333334</v>
      </c>
      <c r="EG193">
        <v>0.10833333333333334</v>
      </c>
      <c r="EH193">
        <v>0.10833333333333334</v>
      </c>
      <c r="EI193">
        <v>0.10833333333333334</v>
      </c>
      <c r="EJ193">
        <v>0.10833333333333334</v>
      </c>
      <c r="EK193">
        <v>0.10833333333333334</v>
      </c>
      <c r="EL193">
        <v>7.575757575757576E-3</v>
      </c>
      <c r="EM193">
        <v>7.575757575757576E-3</v>
      </c>
      <c r="EN193">
        <v>7.575757575757576E-3</v>
      </c>
      <c r="EO193">
        <v>7.575757575757576E-3</v>
      </c>
      <c r="EP193">
        <v>7.575757575757576E-3</v>
      </c>
      <c r="EQ193">
        <v>7.575757575757576E-3</v>
      </c>
      <c r="ER193">
        <v>7.575757575757576E-3</v>
      </c>
      <c r="ES193">
        <v>7.575757575757576E-3</v>
      </c>
      <c r="ET193">
        <v>7.575757575757576E-3</v>
      </c>
      <c r="EU193">
        <v>7.575757575757576E-3</v>
      </c>
      <c r="EV193">
        <v>7.575757575757576E-3</v>
      </c>
      <c r="EW193">
        <v>7.575757575757576E-3</v>
      </c>
      <c r="EX193">
        <v>7.575757575757576E-3</v>
      </c>
      <c r="EY193">
        <v>7.575757575757576E-3</v>
      </c>
      <c r="EZ193">
        <v>7.575757575757576E-3</v>
      </c>
      <c r="FA193">
        <v>7.575757575757576E-3</v>
      </c>
      <c r="FB193">
        <v>7.575757575757576E-3</v>
      </c>
      <c r="FC193">
        <v>7.575757575757576E-3</v>
      </c>
      <c r="FD193">
        <v>7.575757575757576E-3</v>
      </c>
      <c r="FE193">
        <v>7.575757575757576E-3</v>
      </c>
      <c r="FF193">
        <v>7.575757575757576E-3</v>
      </c>
      <c r="FG193">
        <v>7.575757575757576E-3</v>
      </c>
      <c r="FH193">
        <v>7.575757575757576E-3</v>
      </c>
      <c r="FI193">
        <v>7.575757575757576E-3</v>
      </c>
      <c r="FJ193">
        <v>7.575757575757576E-3</v>
      </c>
      <c r="FK193">
        <v>7.575757575757576E-3</v>
      </c>
      <c r="FL193">
        <v>7.575757575757576E-3</v>
      </c>
      <c r="FM193">
        <v>7.575757575757576E-3</v>
      </c>
      <c r="FN193">
        <v>7.575757575757576E-3</v>
      </c>
      <c r="FO193">
        <v>9.8039215686274508E-2</v>
      </c>
      <c r="FP193">
        <v>9.8039215686274508E-2</v>
      </c>
      <c r="FQ193">
        <v>9.8039215686274508E-2</v>
      </c>
      <c r="FR193">
        <v>9.8039215686274508E-2</v>
      </c>
      <c r="FS193">
        <v>9.8039215686274508E-2</v>
      </c>
      <c r="FT193">
        <v>9.8039215686274508E-2</v>
      </c>
      <c r="FU193">
        <v>5.6497175141242938E-3</v>
      </c>
      <c r="FV193">
        <v>5.6497175141242938E-3</v>
      </c>
      <c r="FW193">
        <v>5.6497175141242938E-3</v>
      </c>
      <c r="FX193">
        <v>5.6497175141242938E-3</v>
      </c>
      <c r="FY193">
        <v>5.6497175141242938E-3</v>
      </c>
      <c r="FZ193">
        <v>5.6497175141242938E-3</v>
      </c>
      <c r="GA193">
        <v>5.6497175141242938E-3</v>
      </c>
      <c r="GB193">
        <v>5.6497175141242938E-3</v>
      </c>
      <c r="GC193">
        <v>5.6497175141242938E-3</v>
      </c>
      <c r="GD193">
        <v>5.6497175141242938E-3</v>
      </c>
      <c r="GE193">
        <v>5.6497175141242938E-3</v>
      </c>
      <c r="GF193">
        <v>5.6497175141242938E-3</v>
      </c>
      <c r="GG193">
        <v>5.6497175141242938E-3</v>
      </c>
      <c r="GH193">
        <v>5.6497175141242938E-3</v>
      </c>
      <c r="GI193">
        <v>5.6497175141242938E-3</v>
      </c>
      <c r="GJ193">
        <v>5.6497175141242938E-3</v>
      </c>
      <c r="GK193">
        <v>5.6497175141242938E-3</v>
      </c>
      <c r="GL193">
        <v>5.6497175141242938E-3</v>
      </c>
      <c r="GM193">
        <v>5.6497175141242938E-3</v>
      </c>
      <c r="GN193">
        <v>5.6497175141242938E-3</v>
      </c>
      <c r="GO193">
        <v>5.6497175141242938E-3</v>
      </c>
      <c r="GP193">
        <v>5.6497175141242938E-3</v>
      </c>
      <c r="GQ193">
        <v>5.6497175141242938E-3</v>
      </c>
      <c r="GR193">
        <v>5.6497175141242938E-3</v>
      </c>
      <c r="GS193">
        <v>5.6497175141242938E-3</v>
      </c>
      <c r="GT193">
        <v>5.6497175141242938E-3</v>
      </c>
      <c r="GU193">
        <v>0.11304347826086956</v>
      </c>
      <c r="GV193">
        <v>0.11304347826086956</v>
      </c>
      <c r="GW193">
        <v>0.11304347826086956</v>
      </c>
      <c r="GX193">
        <v>0.11304347826086956</v>
      </c>
      <c r="GY193">
        <v>0.11304347826086956</v>
      </c>
      <c r="GZ193">
        <v>0.11304347826086956</v>
      </c>
      <c r="HA193">
        <v>0.11304347826086956</v>
      </c>
      <c r="HB193">
        <v>0.11304347826086956</v>
      </c>
      <c r="HC193">
        <v>9.8039215686274508E-3</v>
      </c>
      <c r="HD193">
        <v>9.8039215686274508E-3</v>
      </c>
      <c r="HE193">
        <v>9.8039215686274508E-3</v>
      </c>
      <c r="HF193">
        <v>9.8039215686274508E-3</v>
      </c>
      <c r="HG193">
        <v>9.8039215686274508E-3</v>
      </c>
      <c r="HH193">
        <v>9.8039215686274508E-3</v>
      </c>
      <c r="HI193">
        <v>9.8039215686274508E-3</v>
      </c>
      <c r="HJ193">
        <v>9.8039215686274508E-3</v>
      </c>
      <c r="HK193">
        <v>9.8039215686274508E-3</v>
      </c>
      <c r="HL193">
        <v>9.8039215686274508E-3</v>
      </c>
      <c r="HM193">
        <v>9.8039215686274508E-3</v>
      </c>
      <c r="HN193">
        <v>9.8039215686274508E-3</v>
      </c>
      <c r="HO193">
        <v>9.8039215686274508E-3</v>
      </c>
      <c r="HP193">
        <v>9.8039215686274508E-3</v>
      </c>
      <c r="HQ193">
        <v>9.8039215686274508E-3</v>
      </c>
      <c r="HR193">
        <v>9.8039215686274508E-3</v>
      </c>
      <c r="HS193">
        <v>9.8039215686274508E-3</v>
      </c>
      <c r="HT193">
        <v>9.8039215686274508E-3</v>
      </c>
      <c r="HU193">
        <v>9.8039215686274508E-3</v>
      </c>
      <c r="HV193">
        <v>9.8039215686274508E-3</v>
      </c>
      <c r="HW193">
        <v>9.8039215686274508E-3</v>
      </c>
      <c r="HX193">
        <v>9.8039215686274508E-3</v>
      </c>
      <c r="HY193">
        <v>9.8039215686274508E-3</v>
      </c>
      <c r="HZ193">
        <v>9.8039215686274508E-3</v>
      </c>
      <c r="IA193">
        <v>9.8039215686274508E-3</v>
      </c>
      <c r="IB193">
        <v>9.8039215686274508E-3</v>
      </c>
      <c r="IC193">
        <v>9.8039215686274508E-3</v>
      </c>
      <c r="ID193">
        <v>9.8039215686274508E-3</v>
      </c>
      <c r="IE193">
        <v>9.8039215686274508E-3</v>
      </c>
      <c r="IF193">
        <v>0.15481171548117154</v>
      </c>
      <c r="IG193">
        <v>0.15481171548117154</v>
      </c>
      <c r="IH193">
        <v>0.15481171548117154</v>
      </c>
      <c r="II193">
        <v>0.15481171548117154</v>
      </c>
      <c r="IJ193">
        <v>0.15481171548117154</v>
      </c>
      <c r="IK193">
        <v>0.15481171548117154</v>
      </c>
      <c r="IL193">
        <v>0.15481171548117154</v>
      </c>
      <c r="IM193">
        <v>0.15481171548117154</v>
      </c>
      <c r="IN193">
        <v>-1</v>
      </c>
      <c r="IO193">
        <v>-1</v>
      </c>
      <c r="IP193">
        <v>-1</v>
      </c>
      <c r="IQ193">
        <v>-1</v>
      </c>
      <c r="IR193">
        <v>-1</v>
      </c>
      <c r="IS193">
        <v>-1</v>
      </c>
      <c r="IT193">
        <v>-1</v>
      </c>
      <c r="IU193">
        <v>-1</v>
      </c>
      <c r="IV193">
        <v>-1</v>
      </c>
      <c r="IW193">
        <v>-1</v>
      </c>
      <c r="IX193">
        <v>1.05040913435783E-5</v>
      </c>
      <c r="IY193">
        <v>1.05040913435783E-5</v>
      </c>
      <c r="IZ193">
        <v>1.05040913435783E-5</v>
      </c>
      <c r="JA193">
        <v>1.05040913435783E-5</v>
      </c>
      <c r="JB193">
        <v>1.05040913435783E-5</v>
      </c>
      <c r="JC193">
        <v>1.05040913435783E-5</v>
      </c>
      <c r="JD193">
        <v>1.05040913435783E-5</v>
      </c>
      <c r="JE193">
        <v>1.05040913435783E-5</v>
      </c>
      <c r="JF193">
        <v>-1</v>
      </c>
      <c r="JG193">
        <v>-1</v>
      </c>
      <c r="JH193">
        <v>-1</v>
      </c>
      <c r="JI193">
        <v>-1</v>
      </c>
      <c r="JJ193">
        <v>-1</v>
      </c>
      <c r="JK193">
        <v>-1</v>
      </c>
      <c r="JL193">
        <v>-1</v>
      </c>
      <c r="JM193">
        <v>-1</v>
      </c>
      <c r="JN193">
        <v>-1</v>
      </c>
      <c r="JO193">
        <v>-1</v>
      </c>
      <c r="JP193">
        <v>-1</v>
      </c>
      <c r="JQ193">
        <v>-1</v>
      </c>
      <c r="JR193">
        <v>-1</v>
      </c>
      <c r="JS193">
        <v>8.9743589743589744E-2</v>
      </c>
      <c r="JT193">
        <v>8.9743589743589744E-2</v>
      </c>
      <c r="JU193">
        <v>8.9743589743589744E-2</v>
      </c>
      <c r="JV193">
        <v>8.9743589743589744E-2</v>
      </c>
      <c r="JW193">
        <v>8.9743589743589744E-2</v>
      </c>
      <c r="JX193">
        <v>8.9743589743589744E-2</v>
      </c>
      <c r="JY193">
        <v>8.9743589743589744E-2</v>
      </c>
      <c r="JZ193">
        <v>8.9743589743589744E-2</v>
      </c>
      <c r="KA193">
        <v>-1</v>
      </c>
      <c r="KB193">
        <v>-1</v>
      </c>
      <c r="KC193">
        <v>-1</v>
      </c>
      <c r="KD193">
        <v>-1</v>
      </c>
      <c r="KE193">
        <v>-1</v>
      </c>
      <c r="KF193">
        <v>-1</v>
      </c>
      <c r="KG193">
        <v>-1</v>
      </c>
      <c r="KH193">
        <v>-1</v>
      </c>
      <c r="KI193">
        <v>-1</v>
      </c>
      <c r="KJ193">
        <v>-1</v>
      </c>
      <c r="KK193">
        <v>-1</v>
      </c>
      <c r="KL193">
        <v>-1</v>
      </c>
      <c r="KM193">
        <v>-1</v>
      </c>
      <c r="KN193">
        <v>-1</v>
      </c>
      <c r="KO193">
        <v>9.2592592592592587E-3</v>
      </c>
      <c r="KP193">
        <v>9.2592592592592587E-3</v>
      </c>
      <c r="KQ193">
        <v>9.2592592592592587E-3</v>
      </c>
      <c r="KR193">
        <v>-1</v>
      </c>
      <c r="KS193">
        <v>-1</v>
      </c>
      <c r="KT193">
        <v>-1</v>
      </c>
      <c r="KU193">
        <v>-1</v>
      </c>
      <c r="KV193">
        <v>-1</v>
      </c>
      <c r="KW193">
        <v>-1</v>
      </c>
      <c r="KX193">
        <v>-1</v>
      </c>
      <c r="KY193">
        <v>-1</v>
      </c>
      <c r="KZ193">
        <v>-1</v>
      </c>
      <c r="LA193">
        <v>-1</v>
      </c>
      <c r="LB193">
        <v>-1</v>
      </c>
      <c r="LC193">
        <v>-1</v>
      </c>
      <c r="LD193">
        <v>-1</v>
      </c>
      <c r="LE193">
        <v>-1</v>
      </c>
      <c r="LF193">
        <v>-1</v>
      </c>
      <c r="LG193">
        <v>5.4545454545454543E-2</v>
      </c>
      <c r="LH193">
        <v>5.4545454545454543E-2</v>
      </c>
      <c r="LI193">
        <v>5.4545454545454543E-2</v>
      </c>
      <c r="LJ193">
        <v>5.4545454545454543E-2</v>
      </c>
      <c r="LK193">
        <v>5.4545454545454543E-2</v>
      </c>
      <c r="LL193">
        <v>5.4545454545454543E-2</v>
      </c>
      <c r="LM193">
        <v>5.4545454545454543E-2</v>
      </c>
      <c r="LN193">
        <v>5.4545454545454543E-2</v>
      </c>
      <c r="LO193">
        <v>5.4545454545454543E-2</v>
      </c>
      <c r="LP193">
        <v>5.4545454545454543E-2</v>
      </c>
      <c r="LQ193">
        <v>5.4545454545454543E-2</v>
      </c>
      <c r="LR193">
        <v>1.05040913435783E-5</v>
      </c>
      <c r="LS193">
        <v>1.05040913435783E-5</v>
      </c>
      <c r="LT193">
        <v>1.05040913435783E-5</v>
      </c>
      <c r="LU193">
        <v>1.05040913435783E-5</v>
      </c>
      <c r="LV193">
        <v>1.05040913435783E-5</v>
      </c>
      <c r="LW193">
        <v>1.05040913435783E-5</v>
      </c>
      <c r="LX193">
        <v>1.05040913435783E-5</v>
      </c>
      <c r="LY193">
        <v>1.05040913435783E-5</v>
      </c>
      <c r="LZ193">
        <v>1.05040913435783E-5</v>
      </c>
      <c r="MA193">
        <v>1.05040913435783E-5</v>
      </c>
      <c r="MB193">
        <v>1.05040913435783E-5</v>
      </c>
      <c r="MC193">
        <v>1.05040913435783E-5</v>
      </c>
      <c r="MD193">
        <v>1.05040913435783E-5</v>
      </c>
      <c r="ME193">
        <v>-1</v>
      </c>
      <c r="MF193">
        <v>-1</v>
      </c>
      <c r="MG193">
        <v>-1</v>
      </c>
      <c r="MH193">
        <v>-1</v>
      </c>
      <c r="MI193">
        <v>-1</v>
      </c>
      <c r="MJ193">
        <v>-1</v>
      </c>
      <c r="MK193">
        <v>-1</v>
      </c>
      <c r="ML193">
        <v>-1</v>
      </c>
      <c r="MM193">
        <v>-1</v>
      </c>
      <c r="MN193">
        <v>-1</v>
      </c>
      <c r="MO193">
        <v>-1</v>
      </c>
      <c r="MP193">
        <v>-1</v>
      </c>
      <c r="MQ193">
        <v>-1</v>
      </c>
      <c r="MR193">
        <v>1.05040913435783E-5</v>
      </c>
      <c r="MS193">
        <v>1.05040913435783E-5</v>
      </c>
      <c r="MT193">
        <v>1.05040913435783E-5</v>
      </c>
      <c r="MU193">
        <v>1.05040913435783E-5</v>
      </c>
      <c r="MV193">
        <v>1.05040913435783E-5</v>
      </c>
      <c r="MW193">
        <v>1.05040913435783E-5</v>
      </c>
      <c r="MX193">
        <v>1.05040913435783E-5</v>
      </c>
      <c r="MY193">
        <v>1.05040913435783E-5</v>
      </c>
      <c r="MZ193">
        <v>1.05040913435783E-5</v>
      </c>
      <c r="NA193">
        <v>1.05040913435783E-5</v>
      </c>
      <c r="NB193">
        <v>1.05040913435783E-5</v>
      </c>
      <c r="NC193">
        <v>1.05040913435783E-5</v>
      </c>
      <c r="ND193">
        <v>1.05040913435783E-5</v>
      </c>
      <c r="NE193">
        <v>1.05040913435783E-5</v>
      </c>
      <c r="NF193">
        <v>1.05040913435783E-5</v>
      </c>
      <c r="NG193">
        <v>1.05040913435783E-5</v>
      </c>
      <c r="NH193">
        <v>1.05040913435783E-5</v>
      </c>
      <c r="NI193">
        <v>1.05040913435783E-5</v>
      </c>
      <c r="NJ193">
        <v>1.05040913435783E-5</v>
      </c>
      <c r="NK193">
        <v>1.05040913435783E-5</v>
      </c>
      <c r="NL193">
        <v>1.05040913435783E-5</v>
      </c>
      <c r="NM193">
        <v>1.05040913435783E-5</v>
      </c>
      <c r="NN193">
        <v>1.05040913435783E-5</v>
      </c>
      <c r="NO193">
        <v>1.05040913435783E-5</v>
      </c>
      <c r="NP193">
        <v>1.05040913435783E-5</v>
      </c>
      <c r="NQ193">
        <v>1.05040913435783E-5</v>
      </c>
      <c r="NR193">
        <v>1.05040913435783E-5</v>
      </c>
      <c r="NS193">
        <v>1.05040913435783E-5</v>
      </c>
      <c r="NT193">
        <v>1.05040913435783E-5</v>
      </c>
      <c r="NU193">
        <v>1.05040913435783E-5</v>
      </c>
      <c r="NV193">
        <v>1.05040913435783E-5</v>
      </c>
      <c r="NW193">
        <v>1.05040913435783E-5</v>
      </c>
      <c r="NX193">
        <v>1.05040913435783E-5</v>
      </c>
      <c r="NY193">
        <v>1.05040913435783E-5</v>
      </c>
      <c r="NZ193">
        <v>1.05040913435783E-5</v>
      </c>
      <c r="OA193">
        <v>1.05040913435783E-5</v>
      </c>
      <c r="OB193">
        <v>1.05040913435783E-5</v>
      </c>
      <c r="OC193">
        <v>1.05040913435783E-5</v>
      </c>
      <c r="OD193">
        <v>1.05040913435783E-5</v>
      </c>
      <c r="OE193">
        <v>1.05040913435783E-5</v>
      </c>
      <c r="OF193">
        <v>1.05040913435783E-5</v>
      </c>
      <c r="OG193">
        <v>1.05040913435783E-5</v>
      </c>
      <c r="OH193">
        <v>1.05040913435783E-5</v>
      </c>
      <c r="OI193">
        <v>1.05040913435783E-5</v>
      </c>
      <c r="OJ193">
        <v>1.05040913435783E-5</v>
      </c>
      <c r="OK193">
        <v>1.05040913435783E-5</v>
      </c>
      <c r="OL193">
        <v>1.05040913435783E-5</v>
      </c>
      <c r="OM193">
        <v>1.05040913435783E-5</v>
      </c>
      <c r="ON193">
        <v>1.05040913435783E-5</v>
      </c>
      <c r="OO193">
        <v>1.05040913435783E-5</v>
      </c>
      <c r="OP193">
        <v>1.05040913435783E-5</v>
      </c>
      <c r="OQ193">
        <v>1.05040913435783E-5</v>
      </c>
      <c r="OR193">
        <v>1.05040913435783E-5</v>
      </c>
      <c r="OS193">
        <v>1.05040913435783E-5</v>
      </c>
      <c r="OT193">
        <v>1.05040913435783E-5</v>
      </c>
      <c r="OU193">
        <v>1.05040913435783E-5</v>
      </c>
      <c r="OV193">
        <v>1.05040913435783E-5</v>
      </c>
      <c r="OW193">
        <v>1.05040913435783E-5</v>
      </c>
      <c r="OX193">
        <v>1.05040913435783E-5</v>
      </c>
      <c r="OY193">
        <v>1.05040913435783E-5</v>
      </c>
      <c r="OZ193">
        <v>1.05040913435783E-5</v>
      </c>
      <c r="PA193">
        <v>1.05040913435783E-5</v>
      </c>
      <c r="PB193">
        <v>1.05040913435783E-5</v>
      </c>
      <c r="PC193">
        <v>1.05040913435783E-5</v>
      </c>
      <c r="PD193">
        <v>1.05040913435783E-5</v>
      </c>
      <c r="PE193">
        <v>1.05040913435783E-5</v>
      </c>
      <c r="PF193">
        <v>1.05040913435783E-5</v>
      </c>
      <c r="PG193">
        <v>1.05040913435783E-5</v>
      </c>
      <c r="PH193">
        <v>1.05040913435783E-5</v>
      </c>
      <c r="PI193">
        <v>1.05040913435783E-5</v>
      </c>
      <c r="PJ193">
        <v>1.05040913435783E-5</v>
      </c>
      <c r="PK193">
        <v>1.05040913435783E-5</v>
      </c>
      <c r="PL193">
        <v>1.05040913435783E-5</v>
      </c>
      <c r="PM193">
        <v>1.05040913435783E-5</v>
      </c>
      <c r="PN193">
        <v>1.05040913435783E-5</v>
      </c>
      <c r="PO193">
        <v>1.05040913435783E-5</v>
      </c>
      <c r="PP193">
        <v>1.05040913435783E-5</v>
      </c>
      <c r="PQ193">
        <v>1.05040913435783E-5</v>
      </c>
      <c r="PR193">
        <v>1.05040913435783E-5</v>
      </c>
      <c r="PS193">
        <v>1.05040913435783E-5</v>
      </c>
      <c r="PT193">
        <v>1.05040913435783E-5</v>
      </c>
      <c r="PU193">
        <v>1.05040913435783E-5</v>
      </c>
      <c r="PV193">
        <v>1.05040913435783E-5</v>
      </c>
      <c r="PW193">
        <v>1.05040913435783E-5</v>
      </c>
      <c r="PX193">
        <v>1.05040913435783E-5</v>
      </c>
      <c r="PY193">
        <v>1.05040913435783E-5</v>
      </c>
      <c r="PZ193">
        <v>1.05040913435783E-5</v>
      </c>
      <c r="QA193">
        <v>1.05040913435783E-5</v>
      </c>
      <c r="QB193">
        <v>1.05040913435783E-5</v>
      </c>
      <c r="QC193">
        <v>1.05040913435783E-5</v>
      </c>
      <c r="QD193">
        <v>1.05040913435783E-5</v>
      </c>
      <c r="QE193">
        <v>1.05040913435783E-5</v>
      </c>
      <c r="QF193">
        <v>1.05040913435783E-5</v>
      </c>
      <c r="QG193">
        <v>1.05040913435783E-5</v>
      </c>
      <c r="QH193">
        <v>1.05040913435783E-5</v>
      </c>
      <c r="QI193">
        <v>1.05040913435783E-5</v>
      </c>
      <c r="QJ193">
        <v>1.05040913435783E-5</v>
      </c>
      <c r="QK193">
        <v>1.05040913435783E-5</v>
      </c>
      <c r="QL193">
        <v>1.05040913435783E-5</v>
      </c>
      <c r="QM193">
        <v>1.05040913435783E-5</v>
      </c>
      <c r="QN193">
        <v>1.05040913435783E-5</v>
      </c>
      <c r="QO193">
        <v>1.05040913435783E-5</v>
      </c>
      <c r="QP193">
        <v>1.05040913435783E-5</v>
      </c>
      <c r="QQ193">
        <v>1.05040913435783E-5</v>
      </c>
      <c r="QR193">
        <v>1.05040913435783E-5</v>
      </c>
      <c r="QS193">
        <v>1.05040913435783E-5</v>
      </c>
      <c r="QT193">
        <v>1.05040913435783E-5</v>
      </c>
      <c r="QU193">
        <v>1.05040913435783E-5</v>
      </c>
      <c r="QV193">
        <v>1.05040913435783E-5</v>
      </c>
      <c r="QW193">
        <v>1.05040913435783E-5</v>
      </c>
      <c r="QX193">
        <v>1.05040913435783E-5</v>
      </c>
      <c r="QY193">
        <v>1.05040913435783E-5</v>
      </c>
      <c r="QZ193">
        <v>1.05040913435783E-5</v>
      </c>
      <c r="RA193">
        <v>1.05040913435783E-5</v>
      </c>
      <c r="RB193">
        <v>1.05040913435783E-5</v>
      </c>
      <c r="RC193">
        <v>1.05040913435783E-5</v>
      </c>
      <c r="RD193">
        <v>1.05040913435783E-5</v>
      </c>
      <c r="RE193">
        <v>1.05040913435783E-5</v>
      </c>
      <c r="RF193">
        <v>1.05040913435783E-5</v>
      </c>
      <c r="RG193">
        <v>1.05040913435783E-5</v>
      </c>
      <c r="RH193">
        <v>1.05040913435783E-5</v>
      </c>
      <c r="RI193">
        <v>1.05040913435783E-5</v>
      </c>
      <c r="RJ193">
        <v>1.05040913435783E-5</v>
      </c>
      <c r="RK193">
        <v>1.05040913435783E-5</v>
      </c>
      <c r="RL193">
        <v>1.05040913435783E-5</v>
      </c>
      <c r="RM193">
        <v>1.05040913435783E-5</v>
      </c>
      <c r="RN193">
        <v>1.05040913435783E-5</v>
      </c>
      <c r="RO193">
        <v>1.05040913435783E-5</v>
      </c>
      <c r="RP193">
        <v>1.05040913435783E-5</v>
      </c>
      <c r="RQ193">
        <v>1.05040913435783E-5</v>
      </c>
      <c r="RR193">
        <v>1.05040913435783E-5</v>
      </c>
      <c r="RS193">
        <v>1.05040913435783E-5</v>
      </c>
      <c r="RT193">
        <v>1.05040913435783E-5</v>
      </c>
      <c r="RU193">
        <v>1.05040913435783E-5</v>
      </c>
      <c r="RV193">
        <v>1.05040913435783E-5</v>
      </c>
      <c r="RW193">
        <v>1.05040913435783E-5</v>
      </c>
      <c r="RX193">
        <v>1.05040913435783E-5</v>
      </c>
      <c r="RY193">
        <v>1.05040913435783E-5</v>
      </c>
      <c r="RZ193">
        <v>1.05040913435783E-5</v>
      </c>
      <c r="SA193">
        <v>1.05040913435783E-5</v>
      </c>
      <c r="SB193">
        <v>1.05040913435783E-5</v>
      </c>
      <c r="SC193">
        <v>1.05040913435783E-5</v>
      </c>
      <c r="SD193">
        <v>1.05040913435783E-5</v>
      </c>
      <c r="SE193">
        <v>1.05040913435783E-5</v>
      </c>
      <c r="SF193">
        <v>1.05040913435783E-5</v>
      </c>
      <c r="SG193">
        <v>1.05040913435783E-5</v>
      </c>
      <c r="SH193">
        <v>1.05040913435783E-5</v>
      </c>
      <c r="SI193">
        <v>1.05040913435783E-5</v>
      </c>
      <c r="SJ193">
        <v>1.05040913435783E-5</v>
      </c>
      <c r="SK193">
        <v>1.05040913435783E-5</v>
      </c>
      <c r="SL193">
        <v>1.05040913435783E-5</v>
      </c>
      <c r="SM193">
        <v>1.05040913435783E-5</v>
      </c>
      <c r="SN193">
        <v>1.05040913435783E-5</v>
      </c>
      <c r="SO193">
        <v>1.05040913435783E-5</v>
      </c>
      <c r="SP193">
        <v>1.05040913435783E-5</v>
      </c>
      <c r="SQ193">
        <v>1.05040913435783E-5</v>
      </c>
      <c r="SR193">
        <v>1.05040913435783E-5</v>
      </c>
      <c r="SS193">
        <v>1.05040913435783E-5</v>
      </c>
      <c r="ST193">
        <v>1.05040913435783E-5</v>
      </c>
      <c r="SU193">
        <v>1.05040913435783E-5</v>
      </c>
      <c r="SV193">
        <v>1.05040913435783E-5</v>
      </c>
      <c r="SW193">
        <v>1.05040913435783E-5</v>
      </c>
      <c r="SX193">
        <v>1.05040913435783E-5</v>
      </c>
      <c r="SY193">
        <v>1.05040913435783E-5</v>
      </c>
      <c r="SZ193">
        <v>1.05040913435783E-5</v>
      </c>
      <c r="TA193">
        <v>1.05040913435783E-5</v>
      </c>
      <c r="TB193">
        <v>1.05040913435783E-5</v>
      </c>
      <c r="TC193">
        <v>1.05040913435783E-5</v>
      </c>
      <c r="TD193">
        <v>1.05040913435783E-5</v>
      </c>
      <c r="TE193">
        <v>1.05040913435783E-5</v>
      </c>
      <c r="TF193">
        <v>1.05040913435783E-5</v>
      </c>
      <c r="TG193">
        <v>1.05040913435783E-5</v>
      </c>
      <c r="TH193">
        <v>1.05040913435783E-5</v>
      </c>
      <c r="TI193">
        <v>1.05040913435783E-5</v>
      </c>
      <c r="TJ193">
        <v>1.05040913435783E-5</v>
      </c>
      <c r="TK193">
        <v>1.05040913435783E-5</v>
      </c>
      <c r="TL193">
        <v>1.05040913435783E-5</v>
      </c>
      <c r="TM193">
        <v>1.05040913435783E-5</v>
      </c>
      <c r="TN193">
        <v>1.05040913435783E-5</v>
      </c>
      <c r="TO193">
        <v>1.05040913435783E-5</v>
      </c>
      <c r="TP193">
        <v>1.05040913435783E-5</v>
      </c>
      <c r="TQ193">
        <v>1.05040913435783E-5</v>
      </c>
      <c r="TR193">
        <v>1.05040913435783E-5</v>
      </c>
      <c r="TS193">
        <v>1.05040913435783E-5</v>
      </c>
      <c r="TT193">
        <v>1.05040913435783E-5</v>
      </c>
      <c r="TU193">
        <v>1.05040913435783E-5</v>
      </c>
      <c r="TV193">
        <v>1.05040913435783E-5</v>
      </c>
      <c r="TW193">
        <v>1.05040913435783E-5</v>
      </c>
      <c r="TX193">
        <v>1.05040913435783E-5</v>
      </c>
      <c r="TY193">
        <v>1.05040913435783E-5</v>
      </c>
      <c r="TZ193">
        <v>1.05040913435783E-5</v>
      </c>
      <c r="UA193">
        <v>1.05040913435783E-5</v>
      </c>
      <c r="UB193">
        <v>1.05040913435783E-5</v>
      </c>
      <c r="UC193">
        <v>1.05040913435783E-5</v>
      </c>
      <c r="UD193">
        <v>1.05040913435783E-5</v>
      </c>
      <c r="UE193">
        <v>1.05040913435783E-5</v>
      </c>
      <c r="UF193">
        <v>-3</v>
      </c>
      <c r="UG193">
        <v>-3</v>
      </c>
      <c r="UH193">
        <v>-3</v>
      </c>
      <c r="UI193">
        <v>-3</v>
      </c>
      <c r="UJ193">
        <v>-3</v>
      </c>
      <c r="UK193">
        <v>-3</v>
      </c>
      <c r="UL193">
        <v>-3</v>
      </c>
      <c r="UM193">
        <v>-3</v>
      </c>
      <c r="UN193">
        <v>-3</v>
      </c>
      <c r="UO193">
        <v>-3</v>
      </c>
      <c r="UP193">
        <v>-3</v>
      </c>
      <c r="UQ193">
        <v>-3</v>
      </c>
      <c r="UR193">
        <v>-3</v>
      </c>
      <c r="US193">
        <v>-3</v>
      </c>
      <c r="UT193">
        <v>-3</v>
      </c>
      <c r="UU193">
        <v>-3</v>
      </c>
      <c r="UV193">
        <v>-3</v>
      </c>
      <c r="UW193">
        <v>-3</v>
      </c>
      <c r="UX193">
        <v>-3</v>
      </c>
      <c r="UY193">
        <v>-3</v>
      </c>
      <c r="UZ193">
        <v>-3</v>
      </c>
      <c r="VA193">
        <v>-3</v>
      </c>
      <c r="VB193">
        <v>-3</v>
      </c>
      <c r="VC193">
        <v>-3</v>
      </c>
      <c r="VD193">
        <v>-3</v>
      </c>
      <c r="VE193">
        <v>-3</v>
      </c>
      <c r="VF193">
        <v>-3</v>
      </c>
      <c r="VG193">
        <v>-3</v>
      </c>
      <c r="VH193">
        <v>-3</v>
      </c>
      <c r="VI193">
        <v>-3</v>
      </c>
      <c r="VJ193">
        <v>-3</v>
      </c>
      <c r="VK193">
        <v>-3</v>
      </c>
      <c r="VL193">
        <v>-3</v>
      </c>
      <c r="VM193">
        <v>-3</v>
      </c>
      <c r="VN193">
        <v>-3</v>
      </c>
      <c r="VO193">
        <v>-3</v>
      </c>
      <c r="VP193">
        <v>-3</v>
      </c>
      <c r="VQ193">
        <v>-3</v>
      </c>
      <c r="VR193">
        <v>-3</v>
      </c>
      <c r="VS193">
        <v>-3</v>
      </c>
      <c r="VT193">
        <v>-3</v>
      </c>
      <c r="VU193">
        <v>-3</v>
      </c>
      <c r="VV193">
        <v>-3</v>
      </c>
      <c r="VW193">
        <v>-3</v>
      </c>
      <c r="VX193">
        <v>-3</v>
      </c>
      <c r="VY193">
        <v>-3</v>
      </c>
      <c r="VZ193">
        <v>-3</v>
      </c>
      <c r="WA193">
        <v>-3</v>
      </c>
      <c r="WB193">
        <v>-3</v>
      </c>
      <c r="WC193">
        <v>-3</v>
      </c>
    </row>
    <row r="194" spans="1:601" x14ac:dyDescent="0.25">
      <c r="A194">
        <v>-3</v>
      </c>
      <c r="B194">
        <v>-3</v>
      </c>
      <c r="C194">
        <v>-3</v>
      </c>
      <c r="D194">
        <v>-3</v>
      </c>
      <c r="E194">
        <v>-3</v>
      </c>
      <c r="F194">
        <v>-3</v>
      </c>
      <c r="G194">
        <v>-3</v>
      </c>
      <c r="H194">
        <v>-3</v>
      </c>
      <c r="I194">
        <v>-3</v>
      </c>
      <c r="J194">
        <v>-3</v>
      </c>
      <c r="K194">
        <v>-3</v>
      </c>
      <c r="L194">
        <v>1.05040913435783E-5</v>
      </c>
      <c r="M194">
        <v>1.05040913435783E-5</v>
      </c>
      <c r="N194">
        <v>1.05040913435783E-5</v>
      </c>
      <c r="O194">
        <v>1.05040913435783E-5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1.05040913435783E-5</v>
      </c>
      <c r="AA194">
        <v>1.05040913435783E-5</v>
      </c>
      <c r="AB194">
        <v>1.05040913435783E-5</v>
      </c>
      <c r="AC194">
        <v>6.3063063063063057E-2</v>
      </c>
      <c r="AD194">
        <v>6.3063063063063057E-2</v>
      </c>
      <c r="AE194">
        <v>6.3063063063063057E-2</v>
      </c>
      <c r="AF194">
        <v>6.3063063063063057E-2</v>
      </c>
      <c r="AG194">
        <v>6.3063063063063057E-2</v>
      </c>
      <c r="AH194">
        <v>6.3063063063063057E-2</v>
      </c>
      <c r="AI194">
        <v>6.3063063063063057E-2</v>
      </c>
      <c r="AJ194">
        <v>6.3063063063063057E-2</v>
      </c>
      <c r="AK194">
        <v>6.3063063063063057E-2</v>
      </c>
      <c r="AL194">
        <v>6.3063063063063057E-2</v>
      </c>
      <c r="AM194">
        <v>1.05040913435783E-5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1.05040913435783E-5</v>
      </c>
      <c r="BL194">
        <v>4.924242424242424E-2</v>
      </c>
      <c r="BM194">
        <v>4.924242424242424E-2</v>
      </c>
      <c r="BN194">
        <v>4.924242424242424E-2</v>
      </c>
      <c r="BO194">
        <v>4.924242424242424E-2</v>
      </c>
      <c r="BP194">
        <v>4.924242424242424E-2</v>
      </c>
      <c r="BQ194">
        <v>4.924242424242424E-2</v>
      </c>
      <c r="BR194">
        <v>4.924242424242424E-2</v>
      </c>
      <c r="BS194">
        <v>4.924242424242424E-2</v>
      </c>
      <c r="BT194">
        <v>4.924242424242424E-2</v>
      </c>
      <c r="BU194">
        <v>4.924242424242424E-2</v>
      </c>
      <c r="BV194">
        <v>1.05040913435783E-5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1.05040913435783E-5</v>
      </c>
      <c r="CF194">
        <v>1.05040913435783E-5</v>
      </c>
      <c r="CG194">
        <v>1.05040913435783E-5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6.7226890756302518E-2</v>
      </c>
      <c r="CX194">
        <v>6.7226890756302518E-2</v>
      </c>
      <c r="CY194">
        <v>6.7226890756302518E-2</v>
      </c>
      <c r="CZ194">
        <v>6.7226890756302518E-2</v>
      </c>
      <c r="DA194">
        <v>6.7226890756302518E-2</v>
      </c>
      <c r="DB194">
        <v>6.7226890756302518E-2</v>
      </c>
      <c r="DC194">
        <v>6.7226890756302518E-2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0.10833333333333334</v>
      </c>
      <c r="EG194">
        <v>0.10833333333333334</v>
      </c>
      <c r="EH194">
        <v>0.10833333333333334</v>
      </c>
      <c r="EI194">
        <v>0.10833333333333334</v>
      </c>
      <c r="EJ194">
        <v>0.10833333333333334</v>
      </c>
      <c r="EK194">
        <v>0.10833333333333334</v>
      </c>
      <c r="EL194">
        <v>-1</v>
      </c>
      <c r="EM194">
        <v>-1</v>
      </c>
      <c r="EN194">
        <v>-1</v>
      </c>
      <c r="EO194">
        <v>-1</v>
      </c>
      <c r="EP194">
        <v>-1</v>
      </c>
      <c r="EQ194">
        <v>-1</v>
      </c>
      <c r="ER194">
        <v>-1</v>
      </c>
      <c r="ES194">
        <v>-1</v>
      </c>
      <c r="ET194">
        <v>-1</v>
      </c>
      <c r="EU194">
        <v>7.575757575757576E-3</v>
      </c>
      <c r="EV194">
        <v>7.575757575757576E-3</v>
      </c>
      <c r="EW194">
        <v>7.575757575757576E-3</v>
      </c>
      <c r="EX194">
        <v>7.575757575757576E-3</v>
      </c>
      <c r="EY194">
        <v>7.575757575757576E-3</v>
      </c>
      <c r="EZ194">
        <v>7.575757575757576E-3</v>
      </c>
      <c r="FA194">
        <v>-1</v>
      </c>
      <c r="FB194">
        <v>-1</v>
      </c>
      <c r="FC194">
        <v>-1</v>
      </c>
      <c r="FD194">
        <v>-1</v>
      </c>
      <c r="FE194">
        <v>-1</v>
      </c>
      <c r="FF194">
        <v>-1</v>
      </c>
      <c r="FG194">
        <v>-1</v>
      </c>
      <c r="FH194">
        <v>7.575757575757576E-3</v>
      </c>
      <c r="FI194">
        <v>7.575757575757576E-3</v>
      </c>
      <c r="FJ194">
        <v>7.575757575757576E-3</v>
      </c>
      <c r="FK194">
        <v>7.575757575757576E-3</v>
      </c>
      <c r="FL194">
        <v>7.575757575757576E-3</v>
      </c>
      <c r="FM194">
        <v>7.575757575757576E-3</v>
      </c>
      <c r="FN194">
        <v>7.575757575757576E-3</v>
      </c>
      <c r="FO194">
        <v>9.8039215686274508E-2</v>
      </c>
      <c r="FP194">
        <v>9.8039215686274508E-2</v>
      </c>
      <c r="FQ194">
        <v>9.8039215686274508E-2</v>
      </c>
      <c r="FR194">
        <v>9.8039215686274508E-2</v>
      </c>
      <c r="FS194">
        <v>9.8039215686274508E-2</v>
      </c>
      <c r="FT194">
        <v>9.8039215686274508E-2</v>
      </c>
      <c r="FU194">
        <v>5.6497175141242938E-3</v>
      </c>
      <c r="FV194">
        <v>5.6497175141242938E-3</v>
      </c>
      <c r="FW194">
        <v>5.6497175141242938E-3</v>
      </c>
      <c r="FX194">
        <v>5.6497175141242938E-3</v>
      </c>
      <c r="FY194">
        <v>5.6497175141242938E-3</v>
      </c>
      <c r="FZ194">
        <v>5.6497175141242938E-3</v>
      </c>
      <c r="GA194">
        <v>5.6497175141242938E-3</v>
      </c>
      <c r="GB194">
        <v>5.6497175141242938E-3</v>
      </c>
      <c r="GC194">
        <v>5.6497175141242938E-3</v>
      </c>
      <c r="GD194">
        <v>5.6497175141242938E-3</v>
      </c>
      <c r="GE194">
        <v>5.6497175141242938E-3</v>
      </c>
      <c r="GF194">
        <v>5.6497175141242938E-3</v>
      </c>
      <c r="GG194">
        <v>5.6497175141242938E-3</v>
      </c>
      <c r="GH194">
        <v>5.6497175141242938E-3</v>
      </c>
      <c r="GI194">
        <v>5.6497175141242938E-3</v>
      </c>
      <c r="GJ194">
        <v>5.6497175141242938E-3</v>
      </c>
      <c r="GK194">
        <v>5.6497175141242938E-3</v>
      </c>
      <c r="GL194">
        <v>5.6497175141242938E-3</v>
      </c>
      <c r="GM194">
        <v>5.6497175141242938E-3</v>
      </c>
      <c r="GN194">
        <v>5.6497175141242938E-3</v>
      </c>
      <c r="GO194">
        <v>5.6497175141242938E-3</v>
      </c>
      <c r="GP194">
        <v>5.6497175141242938E-3</v>
      </c>
      <c r="GQ194">
        <v>5.6497175141242938E-3</v>
      </c>
      <c r="GR194">
        <v>5.6497175141242938E-3</v>
      </c>
      <c r="GS194">
        <v>5.6497175141242938E-3</v>
      </c>
      <c r="GT194">
        <v>5.6497175141242938E-3</v>
      </c>
      <c r="GU194">
        <v>0.11304347826086956</v>
      </c>
      <c r="GV194">
        <v>0.11304347826086956</v>
      </c>
      <c r="GW194">
        <v>0.11304347826086956</v>
      </c>
      <c r="GX194">
        <v>0.11304347826086956</v>
      </c>
      <c r="GY194">
        <v>0.11304347826086956</v>
      </c>
      <c r="GZ194">
        <v>0.11304347826086956</v>
      </c>
      <c r="HA194">
        <v>0.11304347826086956</v>
      </c>
      <c r="HB194">
        <v>0.11304347826086956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0.15481171548117154</v>
      </c>
      <c r="IG194">
        <v>0.15481171548117154</v>
      </c>
      <c r="IH194">
        <v>0.15481171548117154</v>
      </c>
      <c r="II194">
        <v>0.15481171548117154</v>
      </c>
      <c r="IJ194">
        <v>0.15481171548117154</v>
      </c>
      <c r="IK194">
        <v>0.15481171548117154</v>
      </c>
      <c r="IL194">
        <v>0.15481171548117154</v>
      </c>
      <c r="IM194">
        <v>0.15481171548117154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-1</v>
      </c>
      <c r="IU194">
        <v>-1</v>
      </c>
      <c r="IV194">
        <v>-1</v>
      </c>
      <c r="IW194">
        <v>-1</v>
      </c>
      <c r="IX194">
        <v>1.05040913435783E-5</v>
      </c>
      <c r="IY194">
        <v>1.05040913435783E-5</v>
      </c>
      <c r="IZ194">
        <v>1.05040913435783E-5</v>
      </c>
      <c r="JA194">
        <v>1.05040913435783E-5</v>
      </c>
      <c r="JB194">
        <v>1.05040913435783E-5</v>
      </c>
      <c r="JC194">
        <v>1.05040913435783E-5</v>
      </c>
      <c r="JD194">
        <v>1.05040913435783E-5</v>
      </c>
      <c r="JE194">
        <v>1.05040913435783E-5</v>
      </c>
      <c r="JF194">
        <v>-1</v>
      </c>
      <c r="JG194">
        <v>-1</v>
      </c>
      <c r="JH194">
        <v>-1</v>
      </c>
      <c r="JI194">
        <v>-1</v>
      </c>
      <c r="JJ194">
        <v>-1</v>
      </c>
      <c r="JK194">
        <v>-1</v>
      </c>
      <c r="JL194">
        <v>-1</v>
      </c>
      <c r="JM194">
        <v>-1</v>
      </c>
      <c r="JN194">
        <v>-1</v>
      </c>
      <c r="JO194">
        <v>-1</v>
      </c>
      <c r="JP194">
        <v>-1</v>
      </c>
      <c r="JQ194">
        <v>-1</v>
      </c>
      <c r="JR194">
        <v>-1</v>
      </c>
      <c r="JS194">
        <v>8.9743589743589744E-2</v>
      </c>
      <c r="JT194">
        <v>8.9743589743589744E-2</v>
      </c>
      <c r="JU194">
        <v>8.9743589743589744E-2</v>
      </c>
      <c r="JV194">
        <v>8.9743589743589744E-2</v>
      </c>
      <c r="JW194">
        <v>8.9743589743589744E-2</v>
      </c>
      <c r="JX194">
        <v>8.9743589743589744E-2</v>
      </c>
      <c r="JY194">
        <v>8.9743589743589744E-2</v>
      </c>
      <c r="JZ194">
        <v>8.9743589743589744E-2</v>
      </c>
      <c r="KA194">
        <v>-1</v>
      </c>
      <c r="KB194">
        <v>-1</v>
      </c>
      <c r="KC194">
        <v>-1</v>
      </c>
      <c r="KD194">
        <v>-1</v>
      </c>
      <c r="KE194">
        <v>-1</v>
      </c>
      <c r="KF194">
        <v>-1</v>
      </c>
      <c r="KG194">
        <v>-1</v>
      </c>
      <c r="KH194">
        <v>-1</v>
      </c>
      <c r="KI194">
        <v>-1</v>
      </c>
      <c r="KJ194">
        <v>-1</v>
      </c>
      <c r="KK194">
        <v>-1</v>
      </c>
      <c r="KL194">
        <v>-1</v>
      </c>
      <c r="KM194">
        <v>-1</v>
      </c>
      <c r="KN194">
        <v>-1</v>
      </c>
      <c r="KO194">
        <v>9.2592592592592587E-3</v>
      </c>
      <c r="KP194">
        <v>9.2592592592592587E-3</v>
      </c>
      <c r="KQ194">
        <v>9.2592592592592587E-3</v>
      </c>
      <c r="KR194">
        <v>-1</v>
      </c>
      <c r="KS194">
        <v>-1</v>
      </c>
      <c r="KT194">
        <v>-1</v>
      </c>
      <c r="KU194">
        <v>-1</v>
      </c>
      <c r="KV194">
        <v>-1</v>
      </c>
      <c r="KW194">
        <v>-1</v>
      </c>
      <c r="KX194">
        <v>-1</v>
      </c>
      <c r="KY194">
        <v>-1</v>
      </c>
      <c r="KZ194">
        <v>-1</v>
      </c>
      <c r="LA194">
        <v>-1</v>
      </c>
      <c r="LB194">
        <v>-1</v>
      </c>
      <c r="LC194">
        <v>-1</v>
      </c>
      <c r="LD194">
        <v>-1</v>
      </c>
      <c r="LE194">
        <v>-1</v>
      </c>
      <c r="LF194">
        <v>-1</v>
      </c>
      <c r="LG194">
        <v>5.4545454545454543E-2</v>
      </c>
      <c r="LH194">
        <v>5.4545454545454543E-2</v>
      </c>
      <c r="LI194">
        <v>5.4545454545454543E-2</v>
      </c>
      <c r="LJ194">
        <v>5.4545454545454543E-2</v>
      </c>
      <c r="LK194">
        <v>5.4545454545454543E-2</v>
      </c>
      <c r="LL194">
        <v>5.4545454545454543E-2</v>
      </c>
      <c r="LM194">
        <v>5.4545454545454543E-2</v>
      </c>
      <c r="LN194">
        <v>5.4545454545454543E-2</v>
      </c>
      <c r="LO194">
        <v>5.4545454545454543E-2</v>
      </c>
      <c r="LP194">
        <v>5.4545454545454543E-2</v>
      </c>
      <c r="LQ194">
        <v>5.4545454545454543E-2</v>
      </c>
      <c r="LR194">
        <v>1.05040913435783E-5</v>
      </c>
      <c r="LS194">
        <v>1.05040913435783E-5</v>
      </c>
      <c r="LT194">
        <v>1.05040913435783E-5</v>
      </c>
      <c r="LU194">
        <v>1.05040913435783E-5</v>
      </c>
      <c r="LV194">
        <v>1.05040913435783E-5</v>
      </c>
      <c r="LW194">
        <v>1.05040913435783E-5</v>
      </c>
      <c r="LX194">
        <v>1.05040913435783E-5</v>
      </c>
      <c r="LY194">
        <v>1.05040913435783E-5</v>
      </c>
      <c r="LZ194">
        <v>1.05040913435783E-5</v>
      </c>
      <c r="MA194">
        <v>1.05040913435783E-5</v>
      </c>
      <c r="MB194">
        <v>1.05040913435783E-5</v>
      </c>
      <c r="MC194">
        <v>1.05040913435783E-5</v>
      </c>
      <c r="MD194">
        <v>1.05040913435783E-5</v>
      </c>
      <c r="ME194">
        <v>1.05040913435783E-5</v>
      </c>
      <c r="MF194">
        <v>1.05040913435783E-5</v>
      </c>
      <c r="MG194">
        <v>1.05040913435783E-5</v>
      </c>
      <c r="MH194">
        <v>-1</v>
      </c>
      <c r="MI194">
        <v>-1</v>
      </c>
      <c r="MJ194">
        <v>-1</v>
      </c>
      <c r="MK194">
        <v>-1</v>
      </c>
      <c r="ML194">
        <v>-1</v>
      </c>
      <c r="MM194">
        <v>-1</v>
      </c>
      <c r="MN194">
        <v>-1</v>
      </c>
      <c r="MO194">
        <v>-1</v>
      </c>
      <c r="MP194">
        <v>-1</v>
      </c>
      <c r="MQ194">
        <v>-1</v>
      </c>
      <c r="MR194">
        <v>1.05040913435783E-5</v>
      </c>
      <c r="MS194">
        <v>1.05040913435783E-5</v>
      </c>
      <c r="MT194">
        <v>1.05040913435783E-5</v>
      </c>
      <c r="MU194">
        <v>1.05040913435783E-5</v>
      </c>
      <c r="MV194">
        <v>1.05040913435783E-5</v>
      </c>
      <c r="MW194">
        <v>1.05040913435783E-5</v>
      </c>
      <c r="MX194">
        <v>1.05040913435783E-5</v>
      </c>
      <c r="MY194">
        <v>1.05040913435783E-5</v>
      </c>
      <c r="MZ194">
        <v>1.05040913435783E-5</v>
      </c>
      <c r="NA194">
        <v>1.05040913435783E-5</v>
      </c>
      <c r="NB194">
        <v>1.05040913435783E-5</v>
      </c>
      <c r="NC194">
        <v>1.05040913435783E-5</v>
      </c>
      <c r="ND194">
        <v>1.05040913435783E-5</v>
      </c>
      <c r="NE194">
        <v>1.05040913435783E-5</v>
      </c>
      <c r="NF194">
        <v>1.05040913435783E-5</v>
      </c>
      <c r="NG194">
        <v>1.05040913435783E-5</v>
      </c>
      <c r="NH194">
        <v>1.05040913435783E-5</v>
      </c>
      <c r="NI194">
        <v>1.05040913435783E-5</v>
      </c>
      <c r="NJ194">
        <v>1.05040913435783E-5</v>
      </c>
      <c r="NK194">
        <v>1.05040913435783E-5</v>
      </c>
      <c r="NL194">
        <v>1.05040913435783E-5</v>
      </c>
      <c r="NM194">
        <v>1.05040913435783E-5</v>
      </c>
      <c r="NN194">
        <v>1.05040913435783E-5</v>
      </c>
      <c r="NO194">
        <v>1.05040913435783E-5</v>
      </c>
      <c r="NP194">
        <v>1.05040913435783E-5</v>
      </c>
      <c r="NQ194">
        <v>1.05040913435783E-5</v>
      </c>
      <c r="NR194">
        <v>1.05040913435783E-5</v>
      </c>
      <c r="NS194">
        <v>1.05040913435783E-5</v>
      </c>
      <c r="NT194">
        <v>1.05040913435783E-5</v>
      </c>
      <c r="NU194">
        <v>1.05040913435783E-5</v>
      </c>
      <c r="NV194">
        <v>1.05040913435783E-5</v>
      </c>
      <c r="NW194">
        <v>1.05040913435783E-5</v>
      </c>
      <c r="NX194">
        <v>1.05040913435783E-5</v>
      </c>
      <c r="NY194">
        <v>1.05040913435783E-5</v>
      </c>
      <c r="NZ194">
        <v>1.05040913435783E-5</v>
      </c>
      <c r="OA194">
        <v>1.05040913435783E-5</v>
      </c>
      <c r="OB194">
        <v>1.05040913435783E-5</v>
      </c>
      <c r="OC194">
        <v>1.05040913435783E-5</v>
      </c>
      <c r="OD194">
        <v>1.05040913435783E-5</v>
      </c>
      <c r="OE194">
        <v>1.05040913435783E-5</v>
      </c>
      <c r="OF194">
        <v>1.05040913435783E-5</v>
      </c>
      <c r="OG194">
        <v>1.05040913435783E-5</v>
      </c>
      <c r="OH194">
        <v>1.05040913435783E-5</v>
      </c>
      <c r="OI194">
        <v>1.05040913435783E-5</v>
      </c>
      <c r="OJ194">
        <v>1.05040913435783E-5</v>
      </c>
      <c r="OK194">
        <v>1.05040913435783E-5</v>
      </c>
      <c r="OL194">
        <v>1.05040913435783E-5</v>
      </c>
      <c r="OM194">
        <v>1.05040913435783E-5</v>
      </c>
      <c r="ON194">
        <v>1.05040913435783E-5</v>
      </c>
      <c r="OO194">
        <v>1.05040913435783E-5</v>
      </c>
      <c r="OP194">
        <v>1.05040913435783E-5</v>
      </c>
      <c r="OQ194">
        <v>1.05040913435783E-5</v>
      </c>
      <c r="OR194">
        <v>1.05040913435783E-5</v>
      </c>
      <c r="OS194">
        <v>1.05040913435783E-5</v>
      </c>
      <c r="OT194">
        <v>1.05040913435783E-5</v>
      </c>
      <c r="OU194">
        <v>1.05040913435783E-5</v>
      </c>
      <c r="OV194">
        <v>1.05040913435783E-5</v>
      </c>
      <c r="OW194">
        <v>1.05040913435783E-5</v>
      </c>
      <c r="OX194">
        <v>1.05040913435783E-5</v>
      </c>
      <c r="OY194">
        <v>1.05040913435783E-5</v>
      </c>
      <c r="OZ194">
        <v>1.05040913435783E-5</v>
      </c>
      <c r="PA194">
        <v>1.05040913435783E-5</v>
      </c>
      <c r="PB194">
        <v>1.05040913435783E-5</v>
      </c>
      <c r="PC194">
        <v>1.05040913435783E-5</v>
      </c>
      <c r="PD194">
        <v>1.05040913435783E-5</v>
      </c>
      <c r="PE194">
        <v>1.05040913435783E-5</v>
      </c>
      <c r="PF194">
        <v>1.05040913435783E-5</v>
      </c>
      <c r="PG194">
        <v>1.05040913435783E-5</v>
      </c>
      <c r="PH194">
        <v>1.05040913435783E-5</v>
      </c>
      <c r="PI194">
        <v>1.05040913435783E-5</v>
      </c>
      <c r="PJ194">
        <v>1.05040913435783E-5</v>
      </c>
      <c r="PK194">
        <v>1.05040913435783E-5</v>
      </c>
      <c r="PL194">
        <v>1.05040913435783E-5</v>
      </c>
      <c r="PM194">
        <v>1.05040913435783E-5</v>
      </c>
      <c r="PN194">
        <v>1.05040913435783E-5</v>
      </c>
      <c r="PO194">
        <v>1.05040913435783E-5</v>
      </c>
      <c r="PP194">
        <v>1.05040913435783E-5</v>
      </c>
      <c r="PQ194">
        <v>1.05040913435783E-5</v>
      </c>
      <c r="PR194">
        <v>1.05040913435783E-5</v>
      </c>
      <c r="PS194">
        <v>1.05040913435783E-5</v>
      </c>
      <c r="PT194">
        <v>1.05040913435783E-5</v>
      </c>
      <c r="PU194">
        <v>1.05040913435783E-5</v>
      </c>
      <c r="PV194">
        <v>1.05040913435783E-5</v>
      </c>
      <c r="PW194">
        <v>1.05040913435783E-5</v>
      </c>
      <c r="PX194">
        <v>1.05040913435783E-5</v>
      </c>
      <c r="PY194">
        <v>1.05040913435783E-5</v>
      </c>
      <c r="PZ194">
        <v>1.05040913435783E-5</v>
      </c>
      <c r="QA194">
        <v>1.05040913435783E-5</v>
      </c>
      <c r="QB194">
        <v>1.05040913435783E-5</v>
      </c>
      <c r="QC194">
        <v>1.05040913435783E-5</v>
      </c>
      <c r="QD194">
        <v>1.05040913435783E-5</v>
      </c>
      <c r="QE194">
        <v>1.05040913435783E-5</v>
      </c>
      <c r="QF194">
        <v>1.05040913435783E-5</v>
      </c>
      <c r="QG194">
        <v>1.05040913435783E-5</v>
      </c>
      <c r="QH194">
        <v>1.05040913435783E-5</v>
      </c>
      <c r="QI194">
        <v>1.05040913435783E-5</v>
      </c>
      <c r="QJ194">
        <v>1.05040913435783E-5</v>
      </c>
      <c r="QK194">
        <v>1.05040913435783E-5</v>
      </c>
      <c r="QL194">
        <v>1.05040913435783E-5</v>
      </c>
      <c r="QM194">
        <v>1.05040913435783E-5</v>
      </c>
      <c r="QN194">
        <v>1.05040913435783E-5</v>
      </c>
      <c r="QO194">
        <v>1.05040913435783E-5</v>
      </c>
      <c r="QP194">
        <v>1.05040913435783E-5</v>
      </c>
      <c r="QQ194">
        <v>1.05040913435783E-5</v>
      </c>
      <c r="QR194">
        <v>1.05040913435783E-5</v>
      </c>
      <c r="QS194">
        <v>1.05040913435783E-5</v>
      </c>
      <c r="QT194">
        <v>1.05040913435783E-5</v>
      </c>
      <c r="QU194">
        <v>1.05040913435783E-5</v>
      </c>
      <c r="QV194">
        <v>1.05040913435783E-5</v>
      </c>
      <c r="QW194">
        <v>1.05040913435783E-5</v>
      </c>
      <c r="QX194">
        <v>1.05040913435783E-5</v>
      </c>
      <c r="QY194">
        <v>1.05040913435783E-5</v>
      </c>
      <c r="QZ194">
        <v>1.05040913435783E-5</v>
      </c>
      <c r="RA194">
        <v>1.05040913435783E-5</v>
      </c>
      <c r="RB194">
        <v>1.05040913435783E-5</v>
      </c>
      <c r="RC194">
        <v>1.05040913435783E-5</v>
      </c>
      <c r="RD194">
        <v>1.05040913435783E-5</v>
      </c>
      <c r="RE194">
        <v>1.05040913435783E-5</v>
      </c>
      <c r="RF194">
        <v>1.05040913435783E-5</v>
      </c>
      <c r="RG194">
        <v>1.05040913435783E-5</v>
      </c>
      <c r="RH194">
        <v>1.05040913435783E-5</v>
      </c>
      <c r="RI194">
        <v>1.05040913435783E-5</v>
      </c>
      <c r="RJ194">
        <v>1.05040913435783E-5</v>
      </c>
      <c r="RK194">
        <v>1.05040913435783E-5</v>
      </c>
      <c r="RL194">
        <v>1.05040913435783E-5</v>
      </c>
      <c r="RM194">
        <v>1.05040913435783E-5</v>
      </c>
      <c r="RN194">
        <v>1.05040913435783E-5</v>
      </c>
      <c r="RO194">
        <v>1.05040913435783E-5</v>
      </c>
      <c r="RP194">
        <v>1.05040913435783E-5</v>
      </c>
      <c r="RQ194">
        <v>1.05040913435783E-5</v>
      </c>
      <c r="RR194">
        <v>1.05040913435783E-5</v>
      </c>
      <c r="RS194">
        <v>1.05040913435783E-5</v>
      </c>
      <c r="RT194">
        <v>1.05040913435783E-5</v>
      </c>
      <c r="RU194">
        <v>1.05040913435783E-5</v>
      </c>
      <c r="RV194">
        <v>1.05040913435783E-5</v>
      </c>
      <c r="RW194">
        <v>1.05040913435783E-5</v>
      </c>
      <c r="RX194">
        <v>1.05040913435783E-5</v>
      </c>
      <c r="RY194">
        <v>1.05040913435783E-5</v>
      </c>
      <c r="RZ194">
        <v>1.05040913435783E-5</v>
      </c>
      <c r="SA194">
        <v>1.05040913435783E-5</v>
      </c>
      <c r="SB194">
        <v>1.05040913435783E-5</v>
      </c>
      <c r="SC194">
        <v>1.05040913435783E-5</v>
      </c>
      <c r="SD194">
        <v>1.05040913435783E-5</v>
      </c>
      <c r="SE194">
        <v>1.05040913435783E-5</v>
      </c>
      <c r="SF194">
        <v>1.05040913435783E-5</v>
      </c>
      <c r="SG194">
        <v>1.05040913435783E-5</v>
      </c>
      <c r="SH194">
        <v>1.05040913435783E-5</v>
      </c>
      <c r="SI194">
        <v>1.05040913435783E-5</v>
      </c>
      <c r="SJ194">
        <v>1.05040913435783E-5</v>
      </c>
      <c r="SK194">
        <v>1.05040913435783E-5</v>
      </c>
      <c r="SL194">
        <v>1.05040913435783E-5</v>
      </c>
      <c r="SM194">
        <v>1.05040913435783E-5</v>
      </c>
      <c r="SN194">
        <v>1.05040913435783E-5</v>
      </c>
      <c r="SO194">
        <v>1.05040913435783E-5</v>
      </c>
      <c r="SP194">
        <v>1.05040913435783E-5</v>
      </c>
      <c r="SQ194">
        <v>1.05040913435783E-5</v>
      </c>
      <c r="SR194">
        <v>1.05040913435783E-5</v>
      </c>
      <c r="SS194">
        <v>1.05040913435783E-5</v>
      </c>
      <c r="ST194">
        <v>1.05040913435783E-5</v>
      </c>
      <c r="SU194">
        <v>1.05040913435783E-5</v>
      </c>
      <c r="SV194">
        <v>1.05040913435783E-5</v>
      </c>
      <c r="SW194">
        <v>1.05040913435783E-5</v>
      </c>
      <c r="SX194">
        <v>1.05040913435783E-5</v>
      </c>
      <c r="SY194">
        <v>1.05040913435783E-5</v>
      </c>
      <c r="SZ194">
        <v>1.05040913435783E-5</v>
      </c>
      <c r="TA194">
        <v>1.05040913435783E-5</v>
      </c>
      <c r="TB194">
        <v>1.05040913435783E-5</v>
      </c>
      <c r="TC194">
        <v>1.05040913435783E-5</v>
      </c>
      <c r="TD194">
        <v>1.05040913435783E-5</v>
      </c>
      <c r="TE194">
        <v>1.05040913435783E-5</v>
      </c>
      <c r="TF194">
        <v>1.05040913435783E-5</v>
      </c>
      <c r="TG194">
        <v>1.05040913435783E-5</v>
      </c>
      <c r="TH194">
        <v>1.05040913435783E-5</v>
      </c>
      <c r="TI194">
        <v>1.05040913435783E-5</v>
      </c>
      <c r="TJ194">
        <v>1.05040913435783E-5</v>
      </c>
      <c r="TK194">
        <v>1.05040913435783E-5</v>
      </c>
      <c r="TL194">
        <v>1.05040913435783E-5</v>
      </c>
      <c r="TM194">
        <v>1.05040913435783E-5</v>
      </c>
      <c r="TN194">
        <v>1.05040913435783E-5</v>
      </c>
      <c r="TO194">
        <v>-3</v>
      </c>
      <c r="TP194">
        <v>-3</v>
      </c>
      <c r="TQ194">
        <v>-3</v>
      </c>
      <c r="TR194">
        <v>-3</v>
      </c>
      <c r="TS194">
        <v>-3</v>
      </c>
      <c r="TT194">
        <v>-3</v>
      </c>
      <c r="TU194">
        <v>-3</v>
      </c>
      <c r="TV194">
        <v>-3</v>
      </c>
      <c r="TW194">
        <v>-3</v>
      </c>
      <c r="TX194">
        <v>-3</v>
      </c>
      <c r="TY194">
        <v>-3</v>
      </c>
      <c r="TZ194">
        <v>-3</v>
      </c>
      <c r="UA194">
        <v>-3</v>
      </c>
      <c r="UB194">
        <v>-3</v>
      </c>
      <c r="UC194">
        <v>-3</v>
      </c>
      <c r="UD194">
        <v>-3</v>
      </c>
      <c r="UE194">
        <v>-3</v>
      </c>
      <c r="UF194">
        <v>-3</v>
      </c>
      <c r="UG194">
        <v>-3</v>
      </c>
      <c r="UH194">
        <v>-3</v>
      </c>
      <c r="UI194">
        <v>-3</v>
      </c>
      <c r="UJ194">
        <v>-3</v>
      </c>
      <c r="UK194">
        <v>-3</v>
      </c>
      <c r="UL194">
        <v>-3</v>
      </c>
      <c r="UM194">
        <v>-3</v>
      </c>
      <c r="UN194">
        <v>-3</v>
      </c>
      <c r="UO194">
        <v>-3</v>
      </c>
      <c r="UP194">
        <v>-3</v>
      </c>
      <c r="UQ194">
        <v>-3</v>
      </c>
      <c r="UR194">
        <v>-3</v>
      </c>
      <c r="US194">
        <v>-3</v>
      </c>
      <c r="UT194">
        <v>-3</v>
      </c>
      <c r="UU194">
        <v>-3</v>
      </c>
      <c r="UV194">
        <v>-3</v>
      </c>
      <c r="UW194">
        <v>-3</v>
      </c>
      <c r="UX194">
        <v>-3</v>
      </c>
      <c r="UY194">
        <v>-3</v>
      </c>
      <c r="UZ194">
        <v>-3</v>
      </c>
      <c r="VA194">
        <v>-3</v>
      </c>
      <c r="VB194">
        <v>-3</v>
      </c>
      <c r="VC194">
        <v>-3</v>
      </c>
      <c r="VD194">
        <v>-3</v>
      </c>
      <c r="VE194">
        <v>-3</v>
      </c>
      <c r="VF194">
        <v>-3</v>
      </c>
      <c r="VG194">
        <v>-3</v>
      </c>
      <c r="VH194">
        <v>-3</v>
      </c>
      <c r="VI194">
        <v>-3</v>
      </c>
      <c r="VJ194">
        <v>-3</v>
      </c>
      <c r="VK194">
        <v>-3</v>
      </c>
      <c r="VL194">
        <v>-3</v>
      </c>
      <c r="VM194">
        <v>-3</v>
      </c>
      <c r="VN194">
        <v>-3</v>
      </c>
      <c r="VO194">
        <v>-3</v>
      </c>
      <c r="VP194">
        <v>-3</v>
      </c>
      <c r="VQ194">
        <v>-3</v>
      </c>
      <c r="VR194">
        <v>-3</v>
      </c>
      <c r="VS194">
        <v>-3</v>
      </c>
      <c r="VT194">
        <v>-3</v>
      </c>
      <c r="VU194">
        <v>-3</v>
      </c>
      <c r="VV194">
        <v>-3</v>
      </c>
      <c r="VW194">
        <v>-3</v>
      </c>
      <c r="VX194">
        <v>-3</v>
      </c>
      <c r="VY194">
        <v>-3</v>
      </c>
      <c r="VZ194">
        <v>-3</v>
      </c>
      <c r="WA194">
        <v>-3</v>
      </c>
      <c r="WB194">
        <v>-3</v>
      </c>
      <c r="WC194">
        <v>-3</v>
      </c>
    </row>
    <row r="195" spans="1:601" x14ac:dyDescent="0.25">
      <c r="A195">
        <v>-3</v>
      </c>
      <c r="B195">
        <v>-3</v>
      </c>
      <c r="C195">
        <v>-3</v>
      </c>
      <c r="D195">
        <v>-3</v>
      </c>
      <c r="E195">
        <v>-3</v>
      </c>
      <c r="F195">
        <v>-3</v>
      </c>
      <c r="G195">
        <v>-3</v>
      </c>
      <c r="H195">
        <v>-3</v>
      </c>
      <c r="I195">
        <v>-3</v>
      </c>
      <c r="J195">
        <v>-3</v>
      </c>
      <c r="K195">
        <v>-3</v>
      </c>
      <c r="L195">
        <v>1.05040913435783E-5</v>
      </c>
      <c r="M195">
        <v>1.05040913435783E-5</v>
      </c>
      <c r="N195">
        <v>1.05040913435783E-5</v>
      </c>
      <c r="O195">
        <v>1.05040913435783E-5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1.05040913435783E-5</v>
      </c>
      <c r="AA195">
        <v>1.05040913435783E-5</v>
      </c>
      <c r="AB195">
        <v>1.05040913435783E-5</v>
      </c>
      <c r="AC195">
        <v>6.3063063063063057E-2</v>
      </c>
      <c r="AD195">
        <v>6.3063063063063057E-2</v>
      </c>
      <c r="AE195">
        <v>6.3063063063063057E-2</v>
      </c>
      <c r="AF195">
        <v>6.3063063063063057E-2</v>
      </c>
      <c r="AG195">
        <v>6.3063063063063057E-2</v>
      </c>
      <c r="AH195">
        <v>6.3063063063063057E-2</v>
      </c>
      <c r="AI195">
        <v>6.3063063063063057E-2</v>
      </c>
      <c r="AJ195">
        <v>6.3063063063063057E-2</v>
      </c>
      <c r="AK195">
        <v>6.3063063063063057E-2</v>
      </c>
      <c r="AL195">
        <v>6.3063063063063057E-2</v>
      </c>
      <c r="AM195">
        <v>1.05040913435783E-5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1.05040913435783E-5</v>
      </c>
      <c r="BL195">
        <v>4.924242424242424E-2</v>
      </c>
      <c r="BM195">
        <v>4.924242424242424E-2</v>
      </c>
      <c r="BN195">
        <v>4.924242424242424E-2</v>
      </c>
      <c r="BO195">
        <v>4.924242424242424E-2</v>
      </c>
      <c r="BP195">
        <v>4.924242424242424E-2</v>
      </c>
      <c r="BQ195">
        <v>4.924242424242424E-2</v>
      </c>
      <c r="BR195">
        <v>4.924242424242424E-2</v>
      </c>
      <c r="BS195">
        <v>4.924242424242424E-2</v>
      </c>
      <c r="BT195">
        <v>4.924242424242424E-2</v>
      </c>
      <c r="BU195">
        <v>4.924242424242424E-2</v>
      </c>
      <c r="BV195">
        <v>1.05040913435783E-5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1.05040913435783E-5</v>
      </c>
      <c r="CF195">
        <v>1.05040913435783E-5</v>
      </c>
      <c r="CG195">
        <v>1.05040913435783E-5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6.7226890756302518E-2</v>
      </c>
      <c r="CX195">
        <v>6.7226890756302518E-2</v>
      </c>
      <c r="CY195">
        <v>6.7226890756302518E-2</v>
      </c>
      <c r="CZ195">
        <v>6.7226890756302518E-2</v>
      </c>
      <c r="DA195">
        <v>6.7226890756302518E-2</v>
      </c>
      <c r="DB195">
        <v>6.7226890756302518E-2</v>
      </c>
      <c r="DC195">
        <v>6.7226890756302518E-2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0.10833333333333334</v>
      </c>
      <c r="EG195">
        <v>0.10833333333333334</v>
      </c>
      <c r="EH195">
        <v>0.10833333333333334</v>
      </c>
      <c r="EI195">
        <v>0.10833333333333334</v>
      </c>
      <c r="EJ195">
        <v>0.10833333333333334</v>
      </c>
      <c r="EK195">
        <v>0.10833333333333334</v>
      </c>
      <c r="EL195">
        <v>-1</v>
      </c>
      <c r="EM195">
        <v>-1</v>
      </c>
      <c r="EN195">
        <v>-1</v>
      </c>
      <c r="EO195">
        <v>-1</v>
      </c>
      <c r="EP195">
        <v>-1</v>
      </c>
      <c r="EQ195">
        <v>-1</v>
      </c>
      <c r="ER195">
        <v>-1</v>
      </c>
      <c r="ES195">
        <v>-1</v>
      </c>
      <c r="ET195">
        <v>-1</v>
      </c>
      <c r="EU195">
        <v>-1</v>
      </c>
      <c r="EV195">
        <v>-1</v>
      </c>
      <c r="EW195">
        <v>-1</v>
      </c>
      <c r="EX195">
        <v>-1</v>
      </c>
      <c r="EY195">
        <v>-1</v>
      </c>
      <c r="EZ195">
        <v>-1</v>
      </c>
      <c r="FA195">
        <v>-1</v>
      </c>
      <c r="FB195">
        <v>-1</v>
      </c>
      <c r="FC195">
        <v>-1</v>
      </c>
      <c r="FD195">
        <v>-1</v>
      </c>
      <c r="FE195">
        <v>-1</v>
      </c>
      <c r="FF195">
        <v>-1</v>
      </c>
      <c r="FG195">
        <v>-1</v>
      </c>
      <c r="FH195">
        <v>-1</v>
      </c>
      <c r="FI195">
        <v>-1</v>
      </c>
      <c r="FJ195">
        <v>-1</v>
      </c>
      <c r="FK195">
        <v>-1</v>
      </c>
      <c r="FL195">
        <v>-1</v>
      </c>
      <c r="FM195">
        <v>-1</v>
      </c>
      <c r="FN195">
        <v>-1</v>
      </c>
      <c r="FO195">
        <v>9.8039215686274508E-2</v>
      </c>
      <c r="FP195">
        <v>9.8039215686274508E-2</v>
      </c>
      <c r="FQ195">
        <v>9.8039215686274508E-2</v>
      </c>
      <c r="FR195">
        <v>9.8039215686274508E-2</v>
      </c>
      <c r="FS195">
        <v>9.8039215686274508E-2</v>
      </c>
      <c r="FT195">
        <v>9.8039215686274508E-2</v>
      </c>
      <c r="FU195">
        <v>-1</v>
      </c>
      <c r="FV195">
        <v>-1</v>
      </c>
      <c r="FW195">
        <v>-1</v>
      </c>
      <c r="FX195">
        <v>-1</v>
      </c>
      <c r="FY195">
        <v>-1</v>
      </c>
      <c r="FZ195">
        <v>-1</v>
      </c>
      <c r="GA195">
        <v>-1</v>
      </c>
      <c r="GB195">
        <v>-1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-1</v>
      </c>
      <c r="GN195">
        <v>-1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-1</v>
      </c>
      <c r="GW195">
        <v>0.11304347826086956</v>
      </c>
      <c r="GX195">
        <v>0.11304347826086956</v>
      </c>
      <c r="GY195">
        <v>0.11304347826086956</v>
      </c>
      <c r="GZ195">
        <v>0.11304347826086956</v>
      </c>
      <c r="HA195">
        <v>0.11304347826086956</v>
      </c>
      <c r="HB195">
        <v>0.11304347826086956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-1</v>
      </c>
      <c r="HI195">
        <v>-1</v>
      </c>
      <c r="HJ195">
        <v>-1</v>
      </c>
      <c r="HK195">
        <v>-1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-1</v>
      </c>
      <c r="HR195">
        <v>-1</v>
      </c>
      <c r="HS195">
        <v>-1</v>
      </c>
      <c r="HT195">
        <v>-1</v>
      </c>
      <c r="HU195">
        <v>-1</v>
      </c>
      <c r="HV195">
        <v>-1</v>
      </c>
      <c r="HW195">
        <v>-1</v>
      </c>
      <c r="HX195">
        <v>-1</v>
      </c>
      <c r="HY195">
        <v>-1</v>
      </c>
      <c r="HZ195">
        <v>-1</v>
      </c>
      <c r="IA195">
        <v>-1</v>
      </c>
      <c r="IB195">
        <v>-1</v>
      </c>
      <c r="IC195">
        <v>-1</v>
      </c>
      <c r="ID195">
        <v>-1</v>
      </c>
      <c r="IE195">
        <v>-1</v>
      </c>
      <c r="IF195">
        <v>0.15481171548117154</v>
      </c>
      <c r="IG195">
        <v>0.15481171548117154</v>
      </c>
      <c r="IH195">
        <v>0.15481171548117154</v>
      </c>
      <c r="II195">
        <v>0.15481171548117154</v>
      </c>
      <c r="IJ195">
        <v>0.15481171548117154</v>
      </c>
      <c r="IK195">
        <v>0.15481171548117154</v>
      </c>
      <c r="IL195">
        <v>0.15481171548117154</v>
      </c>
      <c r="IM195">
        <v>0.15481171548117154</v>
      </c>
      <c r="IN195">
        <v>-1</v>
      </c>
      <c r="IO195">
        <v>-1</v>
      </c>
      <c r="IP195">
        <v>-1</v>
      </c>
      <c r="IQ195">
        <v>-1</v>
      </c>
      <c r="IR195">
        <v>-1</v>
      </c>
      <c r="IS195">
        <v>-1</v>
      </c>
      <c r="IT195">
        <v>-1</v>
      </c>
      <c r="IU195">
        <v>-1</v>
      </c>
      <c r="IV195">
        <v>-1</v>
      </c>
      <c r="IW195">
        <v>-1</v>
      </c>
      <c r="IX195">
        <v>1.05040913435783E-5</v>
      </c>
      <c r="IY195">
        <v>1.05040913435783E-5</v>
      </c>
      <c r="IZ195">
        <v>1.05040913435783E-5</v>
      </c>
      <c r="JA195">
        <v>1.05040913435783E-5</v>
      </c>
      <c r="JB195">
        <v>1.05040913435783E-5</v>
      </c>
      <c r="JC195">
        <v>1.05040913435783E-5</v>
      </c>
      <c r="JD195">
        <v>1.05040913435783E-5</v>
      </c>
      <c r="JE195">
        <v>1.05040913435783E-5</v>
      </c>
      <c r="JF195">
        <v>-1</v>
      </c>
      <c r="JG195">
        <v>-1</v>
      </c>
      <c r="JH195">
        <v>-1</v>
      </c>
      <c r="JI195">
        <v>-1</v>
      </c>
      <c r="JJ195">
        <v>-1</v>
      </c>
      <c r="JK195">
        <v>-1</v>
      </c>
      <c r="JL195">
        <v>-1</v>
      </c>
      <c r="JM195">
        <v>-1</v>
      </c>
      <c r="JN195">
        <v>-1</v>
      </c>
      <c r="JO195">
        <v>-1</v>
      </c>
      <c r="JP195">
        <v>-1</v>
      </c>
      <c r="JQ195">
        <v>-1</v>
      </c>
      <c r="JR195">
        <v>-1</v>
      </c>
      <c r="JS195">
        <v>8.9743589743589744E-2</v>
      </c>
      <c r="JT195">
        <v>8.9743589743589744E-2</v>
      </c>
      <c r="JU195">
        <v>8.9743589743589744E-2</v>
      </c>
      <c r="JV195">
        <v>8.9743589743589744E-2</v>
      </c>
      <c r="JW195">
        <v>8.9743589743589744E-2</v>
      </c>
      <c r="JX195">
        <v>8.9743589743589744E-2</v>
      </c>
      <c r="JY195">
        <v>8.9743589743589744E-2</v>
      </c>
      <c r="JZ195">
        <v>-1</v>
      </c>
      <c r="KA195">
        <v>-1</v>
      </c>
      <c r="KB195">
        <v>-1</v>
      </c>
      <c r="KC195">
        <v>-1</v>
      </c>
      <c r="KD195">
        <v>-1</v>
      </c>
      <c r="KE195">
        <v>-1</v>
      </c>
      <c r="KF195">
        <v>-1</v>
      </c>
      <c r="KG195">
        <v>-1</v>
      </c>
      <c r="KH195">
        <v>-1</v>
      </c>
      <c r="KI195">
        <v>-1</v>
      </c>
      <c r="KJ195">
        <v>-1</v>
      </c>
      <c r="KK195">
        <v>-1</v>
      </c>
      <c r="KL195">
        <v>-1</v>
      </c>
      <c r="KM195">
        <v>-1</v>
      </c>
      <c r="KN195">
        <v>-1</v>
      </c>
      <c r="KO195">
        <v>9.2592592592592587E-3</v>
      </c>
      <c r="KP195">
        <v>9.2592592592592587E-3</v>
      </c>
      <c r="KQ195">
        <v>9.2592592592592587E-3</v>
      </c>
      <c r="KR195">
        <v>-1</v>
      </c>
      <c r="KS195">
        <v>-1</v>
      </c>
      <c r="KT195">
        <v>-1</v>
      </c>
      <c r="KU195">
        <v>-1</v>
      </c>
      <c r="KV195">
        <v>-1</v>
      </c>
      <c r="KW195">
        <v>-1</v>
      </c>
      <c r="KX195">
        <v>-1</v>
      </c>
      <c r="KY195">
        <v>-1</v>
      </c>
      <c r="KZ195">
        <v>-1</v>
      </c>
      <c r="LA195">
        <v>-1</v>
      </c>
      <c r="LB195">
        <v>-1</v>
      </c>
      <c r="LC195">
        <v>-1</v>
      </c>
      <c r="LD195">
        <v>-1</v>
      </c>
      <c r="LE195">
        <v>-1</v>
      </c>
      <c r="LF195">
        <v>-1</v>
      </c>
      <c r="LG195">
        <v>5.4545454545454543E-2</v>
      </c>
      <c r="LH195">
        <v>5.4545454545454543E-2</v>
      </c>
      <c r="LI195">
        <v>5.4545454545454543E-2</v>
      </c>
      <c r="LJ195">
        <v>5.4545454545454543E-2</v>
      </c>
      <c r="LK195">
        <v>5.4545454545454543E-2</v>
      </c>
      <c r="LL195">
        <v>5.4545454545454543E-2</v>
      </c>
      <c r="LM195">
        <v>5.4545454545454543E-2</v>
      </c>
      <c r="LN195">
        <v>5.4545454545454543E-2</v>
      </c>
      <c r="LO195">
        <v>5.4545454545454543E-2</v>
      </c>
      <c r="LP195">
        <v>5.4545454545454543E-2</v>
      </c>
      <c r="LQ195">
        <v>5.4545454545454543E-2</v>
      </c>
      <c r="LR195">
        <v>1.05040913435783E-5</v>
      </c>
      <c r="LS195">
        <v>1.05040913435783E-5</v>
      </c>
      <c r="LT195">
        <v>1.05040913435783E-5</v>
      </c>
      <c r="LU195">
        <v>1.05040913435783E-5</v>
      </c>
      <c r="LV195">
        <v>1.05040913435783E-5</v>
      </c>
      <c r="LW195">
        <v>1.05040913435783E-5</v>
      </c>
      <c r="LX195">
        <v>1.05040913435783E-5</v>
      </c>
      <c r="LY195">
        <v>1.05040913435783E-5</v>
      </c>
      <c r="LZ195">
        <v>1.05040913435783E-5</v>
      </c>
      <c r="MA195">
        <v>1.05040913435783E-5</v>
      </c>
      <c r="MB195">
        <v>1.05040913435783E-5</v>
      </c>
      <c r="MC195">
        <v>1.05040913435783E-5</v>
      </c>
      <c r="MD195">
        <v>1.05040913435783E-5</v>
      </c>
      <c r="ME195">
        <v>1.05040913435783E-5</v>
      </c>
      <c r="MF195">
        <v>1.05040913435783E-5</v>
      </c>
      <c r="MG195">
        <v>1.05040913435783E-5</v>
      </c>
      <c r="MH195">
        <v>-1</v>
      </c>
      <c r="MI195">
        <v>-1</v>
      </c>
      <c r="MJ195">
        <v>-1</v>
      </c>
      <c r="MK195">
        <v>-1</v>
      </c>
      <c r="ML195">
        <v>-1</v>
      </c>
      <c r="MM195">
        <v>-1</v>
      </c>
      <c r="MN195">
        <v>-1</v>
      </c>
      <c r="MO195">
        <v>-1</v>
      </c>
      <c r="MP195">
        <v>-1</v>
      </c>
      <c r="MQ195">
        <v>-1</v>
      </c>
      <c r="MR195">
        <v>1.05040913435783E-5</v>
      </c>
      <c r="MS195">
        <v>1.05040913435783E-5</v>
      </c>
      <c r="MT195">
        <v>1.05040913435783E-5</v>
      </c>
      <c r="MU195">
        <v>1.05040913435783E-5</v>
      </c>
      <c r="MV195">
        <v>1.05040913435783E-5</v>
      </c>
      <c r="MW195">
        <v>1.05040913435783E-5</v>
      </c>
      <c r="MX195">
        <v>1.05040913435783E-5</v>
      </c>
      <c r="MY195">
        <v>1.05040913435783E-5</v>
      </c>
      <c r="MZ195">
        <v>1.05040913435783E-5</v>
      </c>
      <c r="NA195">
        <v>1.05040913435783E-5</v>
      </c>
      <c r="NB195">
        <v>1.05040913435783E-5</v>
      </c>
      <c r="NC195">
        <v>1.05040913435783E-5</v>
      </c>
      <c r="ND195">
        <v>1.05040913435783E-5</v>
      </c>
      <c r="NE195">
        <v>1.05040913435783E-5</v>
      </c>
      <c r="NF195">
        <v>1.05040913435783E-5</v>
      </c>
      <c r="NG195">
        <v>1.05040913435783E-5</v>
      </c>
      <c r="NH195">
        <v>1.05040913435783E-5</v>
      </c>
      <c r="NI195">
        <v>1.05040913435783E-5</v>
      </c>
      <c r="NJ195">
        <v>1.05040913435783E-5</v>
      </c>
      <c r="NK195">
        <v>1.05040913435783E-5</v>
      </c>
      <c r="NL195">
        <v>1.05040913435783E-5</v>
      </c>
      <c r="NM195">
        <v>1.05040913435783E-5</v>
      </c>
      <c r="NN195">
        <v>1.05040913435783E-5</v>
      </c>
      <c r="NO195">
        <v>1.05040913435783E-5</v>
      </c>
      <c r="NP195">
        <v>1.05040913435783E-5</v>
      </c>
      <c r="NQ195">
        <v>1.05040913435783E-5</v>
      </c>
      <c r="NR195">
        <v>1.05040913435783E-5</v>
      </c>
      <c r="NS195">
        <v>1.05040913435783E-5</v>
      </c>
      <c r="NT195">
        <v>1.05040913435783E-5</v>
      </c>
      <c r="NU195">
        <v>1.05040913435783E-5</v>
      </c>
      <c r="NV195">
        <v>1.05040913435783E-5</v>
      </c>
      <c r="NW195">
        <v>1.05040913435783E-5</v>
      </c>
      <c r="NX195">
        <v>1.05040913435783E-5</v>
      </c>
      <c r="NY195">
        <v>1.05040913435783E-5</v>
      </c>
      <c r="NZ195">
        <v>1.05040913435783E-5</v>
      </c>
      <c r="OA195">
        <v>1.05040913435783E-5</v>
      </c>
      <c r="OB195">
        <v>1.05040913435783E-5</v>
      </c>
      <c r="OC195">
        <v>1.05040913435783E-5</v>
      </c>
      <c r="OD195">
        <v>1.05040913435783E-5</v>
      </c>
      <c r="OE195">
        <v>1.05040913435783E-5</v>
      </c>
      <c r="OF195">
        <v>1.05040913435783E-5</v>
      </c>
      <c r="OG195">
        <v>1.05040913435783E-5</v>
      </c>
      <c r="OH195">
        <v>1.05040913435783E-5</v>
      </c>
      <c r="OI195">
        <v>1.05040913435783E-5</v>
      </c>
      <c r="OJ195">
        <v>1.05040913435783E-5</v>
      </c>
      <c r="OK195">
        <v>1.05040913435783E-5</v>
      </c>
      <c r="OL195">
        <v>1.05040913435783E-5</v>
      </c>
      <c r="OM195">
        <v>1.05040913435783E-5</v>
      </c>
      <c r="ON195">
        <v>1.05040913435783E-5</v>
      </c>
      <c r="OO195">
        <v>1.05040913435783E-5</v>
      </c>
      <c r="OP195">
        <v>1.05040913435783E-5</v>
      </c>
      <c r="OQ195">
        <v>1.05040913435783E-5</v>
      </c>
      <c r="OR195">
        <v>1.05040913435783E-5</v>
      </c>
      <c r="OS195">
        <v>1.05040913435783E-5</v>
      </c>
      <c r="OT195">
        <v>1.05040913435783E-5</v>
      </c>
      <c r="OU195">
        <v>1.05040913435783E-5</v>
      </c>
      <c r="OV195">
        <v>1.05040913435783E-5</v>
      </c>
      <c r="OW195">
        <v>1.05040913435783E-5</v>
      </c>
      <c r="OX195">
        <v>1.05040913435783E-5</v>
      </c>
      <c r="OY195">
        <v>1.05040913435783E-5</v>
      </c>
      <c r="OZ195">
        <v>1.05040913435783E-5</v>
      </c>
      <c r="PA195">
        <v>1.05040913435783E-5</v>
      </c>
      <c r="PB195">
        <v>1.05040913435783E-5</v>
      </c>
      <c r="PC195">
        <v>1.05040913435783E-5</v>
      </c>
      <c r="PD195">
        <v>1.05040913435783E-5</v>
      </c>
      <c r="PE195">
        <v>1.05040913435783E-5</v>
      </c>
      <c r="PF195">
        <v>1.05040913435783E-5</v>
      </c>
      <c r="PG195">
        <v>1.05040913435783E-5</v>
      </c>
      <c r="PH195">
        <v>1.05040913435783E-5</v>
      </c>
      <c r="PI195">
        <v>1.05040913435783E-5</v>
      </c>
      <c r="PJ195">
        <v>1.05040913435783E-5</v>
      </c>
      <c r="PK195">
        <v>1.05040913435783E-5</v>
      </c>
      <c r="PL195">
        <v>1.05040913435783E-5</v>
      </c>
      <c r="PM195">
        <v>1.05040913435783E-5</v>
      </c>
      <c r="PN195">
        <v>1.05040913435783E-5</v>
      </c>
      <c r="PO195">
        <v>1.05040913435783E-5</v>
      </c>
      <c r="PP195">
        <v>1.05040913435783E-5</v>
      </c>
      <c r="PQ195">
        <v>1.05040913435783E-5</v>
      </c>
      <c r="PR195">
        <v>1.05040913435783E-5</v>
      </c>
      <c r="PS195">
        <v>1.05040913435783E-5</v>
      </c>
      <c r="PT195">
        <v>1.05040913435783E-5</v>
      </c>
      <c r="PU195">
        <v>1.05040913435783E-5</v>
      </c>
      <c r="PV195">
        <v>1.05040913435783E-5</v>
      </c>
      <c r="PW195">
        <v>1.05040913435783E-5</v>
      </c>
      <c r="PX195">
        <v>1.05040913435783E-5</v>
      </c>
      <c r="PY195">
        <v>1.05040913435783E-5</v>
      </c>
      <c r="PZ195">
        <v>1.05040913435783E-5</v>
      </c>
      <c r="QA195">
        <v>1.05040913435783E-5</v>
      </c>
      <c r="QB195">
        <v>1.05040913435783E-5</v>
      </c>
      <c r="QC195">
        <v>1.05040913435783E-5</v>
      </c>
      <c r="QD195">
        <v>1.05040913435783E-5</v>
      </c>
      <c r="QE195">
        <v>1.05040913435783E-5</v>
      </c>
      <c r="QF195">
        <v>1.05040913435783E-5</v>
      </c>
      <c r="QG195">
        <v>1.05040913435783E-5</v>
      </c>
      <c r="QH195">
        <v>1.05040913435783E-5</v>
      </c>
      <c r="QI195">
        <v>1.05040913435783E-5</v>
      </c>
      <c r="QJ195">
        <v>1.05040913435783E-5</v>
      </c>
      <c r="QK195">
        <v>1.05040913435783E-5</v>
      </c>
      <c r="QL195">
        <v>1.05040913435783E-5</v>
      </c>
      <c r="QM195">
        <v>1.05040913435783E-5</v>
      </c>
      <c r="QN195">
        <v>1.05040913435783E-5</v>
      </c>
      <c r="QO195">
        <v>1.05040913435783E-5</v>
      </c>
      <c r="QP195">
        <v>1.05040913435783E-5</v>
      </c>
      <c r="QQ195">
        <v>1.05040913435783E-5</v>
      </c>
      <c r="QR195">
        <v>1.05040913435783E-5</v>
      </c>
      <c r="QS195">
        <v>1.05040913435783E-5</v>
      </c>
      <c r="QT195">
        <v>1.05040913435783E-5</v>
      </c>
      <c r="QU195">
        <v>1.05040913435783E-5</v>
      </c>
      <c r="QV195">
        <v>1.05040913435783E-5</v>
      </c>
      <c r="QW195">
        <v>1.05040913435783E-5</v>
      </c>
      <c r="QX195">
        <v>1.05040913435783E-5</v>
      </c>
      <c r="QY195">
        <v>1.05040913435783E-5</v>
      </c>
      <c r="QZ195">
        <v>1.05040913435783E-5</v>
      </c>
      <c r="RA195">
        <v>1.05040913435783E-5</v>
      </c>
      <c r="RB195">
        <v>1.05040913435783E-5</v>
      </c>
      <c r="RC195">
        <v>1.05040913435783E-5</v>
      </c>
      <c r="RD195">
        <v>1.05040913435783E-5</v>
      </c>
      <c r="RE195">
        <v>1.05040913435783E-5</v>
      </c>
      <c r="RF195">
        <v>1.05040913435783E-5</v>
      </c>
      <c r="RG195">
        <v>1.05040913435783E-5</v>
      </c>
      <c r="RH195">
        <v>1.05040913435783E-5</v>
      </c>
      <c r="RI195">
        <v>1.05040913435783E-5</v>
      </c>
      <c r="RJ195">
        <v>1.05040913435783E-5</v>
      </c>
      <c r="RK195">
        <v>1.05040913435783E-5</v>
      </c>
      <c r="RL195">
        <v>1.05040913435783E-5</v>
      </c>
      <c r="RM195">
        <v>1.05040913435783E-5</v>
      </c>
      <c r="RN195">
        <v>1.05040913435783E-5</v>
      </c>
      <c r="RO195">
        <v>1.05040913435783E-5</v>
      </c>
      <c r="RP195">
        <v>1.05040913435783E-5</v>
      </c>
      <c r="RQ195">
        <v>1.05040913435783E-5</v>
      </c>
      <c r="RR195">
        <v>1.05040913435783E-5</v>
      </c>
      <c r="RS195">
        <v>1.05040913435783E-5</v>
      </c>
      <c r="RT195">
        <v>1.05040913435783E-5</v>
      </c>
      <c r="RU195">
        <v>1.05040913435783E-5</v>
      </c>
      <c r="RV195">
        <v>1.05040913435783E-5</v>
      </c>
      <c r="RW195">
        <v>1.05040913435783E-5</v>
      </c>
      <c r="RX195">
        <v>1.05040913435783E-5</v>
      </c>
      <c r="RY195">
        <v>1.05040913435783E-5</v>
      </c>
      <c r="RZ195">
        <v>1.05040913435783E-5</v>
      </c>
      <c r="SA195">
        <v>1.05040913435783E-5</v>
      </c>
      <c r="SB195">
        <v>1.05040913435783E-5</v>
      </c>
      <c r="SC195">
        <v>1.05040913435783E-5</v>
      </c>
      <c r="SD195">
        <v>1.05040913435783E-5</v>
      </c>
      <c r="SE195">
        <v>1.05040913435783E-5</v>
      </c>
      <c r="SF195">
        <v>1.05040913435783E-5</v>
      </c>
      <c r="SG195">
        <v>1.05040913435783E-5</v>
      </c>
      <c r="SH195">
        <v>1.05040913435783E-5</v>
      </c>
      <c r="SI195">
        <v>1.05040913435783E-5</v>
      </c>
      <c r="SJ195">
        <v>1.05040913435783E-5</v>
      </c>
      <c r="SK195">
        <v>1.05040913435783E-5</v>
      </c>
      <c r="SL195">
        <v>1.05040913435783E-5</v>
      </c>
      <c r="SM195">
        <v>1.05040913435783E-5</v>
      </c>
      <c r="SN195">
        <v>1.05040913435783E-5</v>
      </c>
      <c r="SO195">
        <v>1.05040913435783E-5</v>
      </c>
      <c r="SP195">
        <v>1.05040913435783E-5</v>
      </c>
      <c r="SQ195">
        <v>1.05040913435783E-5</v>
      </c>
      <c r="SR195">
        <v>1.05040913435783E-5</v>
      </c>
      <c r="SS195">
        <v>1.05040913435783E-5</v>
      </c>
      <c r="ST195">
        <v>1.05040913435783E-5</v>
      </c>
      <c r="SU195">
        <v>1.05040913435783E-5</v>
      </c>
      <c r="SV195">
        <v>1.05040913435783E-5</v>
      </c>
      <c r="SW195">
        <v>1.05040913435783E-5</v>
      </c>
      <c r="SX195">
        <v>1.05040913435783E-5</v>
      </c>
      <c r="SY195">
        <v>1.05040913435783E-5</v>
      </c>
      <c r="SZ195">
        <v>1.05040913435783E-5</v>
      </c>
      <c r="TA195">
        <v>1.05040913435783E-5</v>
      </c>
      <c r="TB195">
        <v>1.05040913435783E-5</v>
      </c>
      <c r="TC195">
        <v>1.05040913435783E-5</v>
      </c>
      <c r="TD195">
        <v>1.05040913435783E-5</v>
      </c>
      <c r="TE195">
        <v>1.05040913435783E-5</v>
      </c>
      <c r="TF195">
        <v>1.05040913435783E-5</v>
      </c>
      <c r="TG195">
        <v>1.05040913435783E-5</v>
      </c>
      <c r="TH195">
        <v>-3</v>
      </c>
      <c r="TI195">
        <v>-3</v>
      </c>
      <c r="TJ195">
        <v>-3</v>
      </c>
      <c r="TK195">
        <v>-3</v>
      </c>
      <c r="TL195">
        <v>-3</v>
      </c>
      <c r="TM195">
        <v>-3</v>
      </c>
      <c r="TN195">
        <v>-3</v>
      </c>
      <c r="TO195">
        <v>-3</v>
      </c>
      <c r="TP195">
        <v>-3</v>
      </c>
      <c r="TQ195">
        <v>-3</v>
      </c>
      <c r="TR195">
        <v>-3</v>
      </c>
      <c r="TS195">
        <v>-3</v>
      </c>
      <c r="TT195">
        <v>-3</v>
      </c>
      <c r="TU195">
        <v>-3</v>
      </c>
      <c r="TV195">
        <v>-3</v>
      </c>
      <c r="TW195">
        <v>-3</v>
      </c>
      <c r="TX195">
        <v>-3</v>
      </c>
      <c r="TY195">
        <v>-3</v>
      </c>
      <c r="TZ195">
        <v>-3</v>
      </c>
      <c r="UA195">
        <v>-3</v>
      </c>
      <c r="UB195">
        <v>-3</v>
      </c>
      <c r="UC195">
        <v>-3</v>
      </c>
      <c r="UD195">
        <v>-3</v>
      </c>
      <c r="UE195">
        <v>-3</v>
      </c>
      <c r="UF195">
        <v>-3</v>
      </c>
      <c r="UG195">
        <v>-3</v>
      </c>
      <c r="UH195">
        <v>-3</v>
      </c>
      <c r="UI195">
        <v>-3</v>
      </c>
      <c r="UJ195">
        <v>-3</v>
      </c>
      <c r="UK195">
        <v>-3</v>
      </c>
      <c r="UL195">
        <v>-3</v>
      </c>
      <c r="UM195">
        <v>-3</v>
      </c>
      <c r="UN195">
        <v>-3</v>
      </c>
      <c r="UO195">
        <v>-3</v>
      </c>
      <c r="UP195">
        <v>-3</v>
      </c>
      <c r="UQ195">
        <v>-3</v>
      </c>
      <c r="UR195">
        <v>-3</v>
      </c>
      <c r="US195">
        <v>-3</v>
      </c>
      <c r="UT195">
        <v>-3</v>
      </c>
      <c r="UU195">
        <v>-3</v>
      </c>
      <c r="UV195">
        <v>-3</v>
      </c>
      <c r="UW195">
        <v>-3</v>
      </c>
      <c r="UX195">
        <v>-3</v>
      </c>
      <c r="UY195">
        <v>-3</v>
      </c>
      <c r="UZ195">
        <v>-3</v>
      </c>
      <c r="VA195">
        <v>-3</v>
      </c>
      <c r="VB195">
        <v>-3</v>
      </c>
      <c r="VC195">
        <v>-3</v>
      </c>
      <c r="VD195">
        <v>-3</v>
      </c>
      <c r="VE195">
        <v>-3</v>
      </c>
      <c r="VF195">
        <v>-3</v>
      </c>
      <c r="VG195">
        <v>-3</v>
      </c>
      <c r="VH195">
        <v>-3</v>
      </c>
      <c r="VI195">
        <v>-3</v>
      </c>
      <c r="VJ195">
        <v>-3</v>
      </c>
      <c r="VK195">
        <v>-3</v>
      </c>
      <c r="VL195">
        <v>-3</v>
      </c>
      <c r="VM195">
        <v>-3</v>
      </c>
      <c r="VN195">
        <v>-3</v>
      </c>
      <c r="VO195">
        <v>-3</v>
      </c>
      <c r="VP195">
        <v>-3</v>
      </c>
      <c r="VQ195">
        <v>-3</v>
      </c>
      <c r="VR195">
        <v>-3</v>
      </c>
      <c r="VS195">
        <v>-3</v>
      </c>
      <c r="VT195">
        <v>-3</v>
      </c>
      <c r="VU195">
        <v>-3</v>
      </c>
      <c r="VV195">
        <v>-3</v>
      </c>
      <c r="VW195">
        <v>-3</v>
      </c>
      <c r="VX195">
        <v>-3</v>
      </c>
      <c r="VY195">
        <v>-3</v>
      </c>
      <c r="VZ195">
        <v>-3</v>
      </c>
      <c r="WA195">
        <v>-3</v>
      </c>
      <c r="WB195">
        <v>-3</v>
      </c>
      <c r="WC195">
        <v>-3</v>
      </c>
    </row>
    <row r="196" spans="1:601" x14ac:dyDescent="0.25">
      <c r="A196">
        <v>-3</v>
      </c>
      <c r="B196">
        <v>-3</v>
      </c>
      <c r="C196">
        <v>-3</v>
      </c>
      <c r="D196">
        <v>-3</v>
      </c>
      <c r="E196">
        <v>-3</v>
      </c>
      <c r="F196">
        <v>-3</v>
      </c>
      <c r="G196">
        <v>-3</v>
      </c>
      <c r="H196">
        <v>-3</v>
      </c>
      <c r="I196">
        <v>-3</v>
      </c>
      <c r="J196">
        <v>-3</v>
      </c>
      <c r="K196">
        <v>-3</v>
      </c>
      <c r="L196">
        <v>1.05040913435783E-5</v>
      </c>
      <c r="M196">
        <v>1.05040913435783E-5</v>
      </c>
      <c r="N196">
        <v>1.05040913435783E-5</v>
      </c>
      <c r="O196">
        <v>1.05040913435783E-5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1.05040913435783E-5</v>
      </c>
      <c r="AA196">
        <v>1.05040913435783E-5</v>
      </c>
      <c r="AB196">
        <v>1.05040913435783E-5</v>
      </c>
      <c r="AC196">
        <v>6.3063063063063057E-2</v>
      </c>
      <c r="AD196">
        <v>6.3063063063063057E-2</v>
      </c>
      <c r="AE196">
        <v>6.3063063063063057E-2</v>
      </c>
      <c r="AF196">
        <v>6.3063063063063057E-2</v>
      </c>
      <c r="AG196">
        <v>6.3063063063063057E-2</v>
      </c>
      <c r="AH196">
        <v>6.3063063063063057E-2</v>
      </c>
      <c r="AI196">
        <v>6.3063063063063057E-2</v>
      </c>
      <c r="AJ196">
        <v>6.3063063063063057E-2</v>
      </c>
      <c r="AK196">
        <v>6.3063063063063057E-2</v>
      </c>
      <c r="AL196">
        <v>6.3063063063063057E-2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4.924242424242424E-2</v>
      </c>
      <c r="BM196">
        <v>4.924242424242424E-2</v>
      </c>
      <c r="BN196">
        <v>4.924242424242424E-2</v>
      </c>
      <c r="BO196">
        <v>4.924242424242424E-2</v>
      </c>
      <c r="BP196">
        <v>4.924242424242424E-2</v>
      </c>
      <c r="BQ196">
        <v>4.924242424242424E-2</v>
      </c>
      <c r="BR196">
        <v>4.924242424242424E-2</v>
      </c>
      <c r="BS196">
        <v>4.924242424242424E-2</v>
      </c>
      <c r="BT196">
        <v>4.924242424242424E-2</v>
      </c>
      <c r="BU196">
        <v>4.924242424242424E-2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1.05040913435783E-5</v>
      </c>
      <c r="CG196">
        <v>1.05040913435783E-5</v>
      </c>
      <c r="CH196">
        <v>1.05040913435783E-5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6.7226890756302518E-2</v>
      </c>
      <c r="CX196">
        <v>6.7226890756302518E-2</v>
      </c>
      <c r="CY196">
        <v>6.7226890756302518E-2</v>
      </c>
      <c r="CZ196">
        <v>6.7226890756302518E-2</v>
      </c>
      <c r="DA196">
        <v>6.7226890756302518E-2</v>
      </c>
      <c r="DB196">
        <v>6.7226890756302518E-2</v>
      </c>
      <c r="DC196">
        <v>6.7226890756302518E-2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0.10833333333333334</v>
      </c>
      <c r="EG196">
        <v>0.10833333333333334</v>
      </c>
      <c r="EH196">
        <v>0.10833333333333334</v>
      </c>
      <c r="EI196">
        <v>0.10833333333333334</v>
      </c>
      <c r="EJ196">
        <v>0.10833333333333334</v>
      </c>
      <c r="EK196">
        <v>0.10833333333333334</v>
      </c>
      <c r="EL196">
        <v>-1</v>
      </c>
      <c r="EM196">
        <v>-1</v>
      </c>
      <c r="EN196">
        <v>-1</v>
      </c>
      <c r="EO196">
        <v>-1</v>
      </c>
      <c r="EP196">
        <v>-1</v>
      </c>
      <c r="EQ196">
        <v>-1</v>
      </c>
      <c r="ER196">
        <v>-1</v>
      </c>
      <c r="ES196">
        <v>-1</v>
      </c>
      <c r="ET196">
        <v>-1</v>
      </c>
      <c r="EU196">
        <v>-1</v>
      </c>
      <c r="EV196">
        <v>-1</v>
      </c>
      <c r="EW196">
        <v>-1</v>
      </c>
      <c r="EX196">
        <v>-1</v>
      </c>
      <c r="EY196">
        <v>-1</v>
      </c>
      <c r="EZ196">
        <v>-1</v>
      </c>
      <c r="FA196">
        <v>-1</v>
      </c>
      <c r="FB196">
        <v>-1</v>
      </c>
      <c r="FC196">
        <v>-1</v>
      </c>
      <c r="FD196">
        <v>-1</v>
      </c>
      <c r="FE196">
        <v>-1</v>
      </c>
      <c r="FF196">
        <v>-1</v>
      </c>
      <c r="FG196">
        <v>-1</v>
      </c>
      <c r="FH196">
        <v>-1</v>
      </c>
      <c r="FI196">
        <v>-1</v>
      </c>
      <c r="FJ196">
        <v>-1</v>
      </c>
      <c r="FK196">
        <v>-1</v>
      </c>
      <c r="FL196">
        <v>-1</v>
      </c>
      <c r="FM196">
        <v>-1</v>
      </c>
      <c r="FN196">
        <v>-1</v>
      </c>
      <c r="FO196">
        <v>9.8039215686274508E-2</v>
      </c>
      <c r="FP196">
        <v>9.8039215686274508E-2</v>
      </c>
      <c r="FQ196">
        <v>9.8039215686274508E-2</v>
      </c>
      <c r="FR196">
        <v>9.8039215686274508E-2</v>
      </c>
      <c r="FS196">
        <v>9.8039215686274508E-2</v>
      </c>
      <c r="FT196">
        <v>9.8039215686274508E-2</v>
      </c>
      <c r="FU196">
        <v>-1</v>
      </c>
      <c r="FV196">
        <v>-1</v>
      </c>
      <c r="FW196">
        <v>-1</v>
      </c>
      <c r="FX196">
        <v>-1</v>
      </c>
      <c r="FY196">
        <v>-1</v>
      </c>
      <c r="FZ196">
        <v>-1</v>
      </c>
      <c r="GA196">
        <v>-1</v>
      </c>
      <c r="GB196">
        <v>-1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-1</v>
      </c>
      <c r="GW196">
        <v>0.11304347826086956</v>
      </c>
      <c r="GX196">
        <v>0.11304347826086956</v>
      </c>
      <c r="GY196">
        <v>0.11304347826086956</v>
      </c>
      <c r="GZ196">
        <v>0.11304347826086956</v>
      </c>
      <c r="HA196">
        <v>0.11304347826086956</v>
      </c>
      <c r="HB196">
        <v>0.11304347826086956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-1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-1</v>
      </c>
      <c r="HX196">
        <v>-1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  <c r="IF196">
        <v>0.15481171548117154</v>
      </c>
      <c r="IG196">
        <v>0.15481171548117154</v>
      </c>
      <c r="IH196">
        <v>0.15481171548117154</v>
      </c>
      <c r="II196">
        <v>0.15481171548117154</v>
      </c>
      <c r="IJ196">
        <v>0.15481171548117154</v>
      </c>
      <c r="IK196">
        <v>0.15481171548117154</v>
      </c>
      <c r="IL196">
        <v>0.15481171548117154</v>
      </c>
      <c r="IM196">
        <v>0.15481171548117154</v>
      </c>
      <c r="IN196">
        <v>-1</v>
      </c>
      <c r="IO196">
        <v>-1</v>
      </c>
      <c r="IP196">
        <v>-1</v>
      </c>
      <c r="IQ196">
        <v>-1</v>
      </c>
      <c r="IR196">
        <v>-1</v>
      </c>
      <c r="IS196">
        <v>-1</v>
      </c>
      <c r="IT196">
        <v>-1</v>
      </c>
      <c r="IU196">
        <v>-1</v>
      </c>
      <c r="IV196">
        <v>-1</v>
      </c>
      <c r="IW196">
        <v>-1</v>
      </c>
      <c r="IX196">
        <v>-1</v>
      </c>
      <c r="IY196">
        <v>-1</v>
      </c>
      <c r="IZ196">
        <v>-1</v>
      </c>
      <c r="JA196">
        <v>-1</v>
      </c>
      <c r="JB196">
        <v>-1</v>
      </c>
      <c r="JC196">
        <v>-1</v>
      </c>
      <c r="JD196">
        <v>-1</v>
      </c>
      <c r="JE196">
        <v>-1</v>
      </c>
      <c r="JF196">
        <v>-1</v>
      </c>
      <c r="JG196">
        <v>-1</v>
      </c>
      <c r="JH196">
        <v>-1</v>
      </c>
      <c r="JI196">
        <v>-1</v>
      </c>
      <c r="JJ196">
        <v>-1</v>
      </c>
      <c r="JK196">
        <v>-1</v>
      </c>
      <c r="JL196">
        <v>-1</v>
      </c>
      <c r="JM196">
        <v>-1</v>
      </c>
      <c r="JN196">
        <v>-1</v>
      </c>
      <c r="JO196">
        <v>-1</v>
      </c>
      <c r="JP196">
        <v>-1</v>
      </c>
      <c r="JQ196">
        <v>-1</v>
      </c>
      <c r="JR196">
        <v>-1</v>
      </c>
      <c r="JS196">
        <v>8.9743589743589744E-2</v>
      </c>
      <c r="JT196">
        <v>8.9743589743589744E-2</v>
      </c>
      <c r="JU196">
        <v>8.9743589743589744E-2</v>
      </c>
      <c r="JV196">
        <v>8.9743589743589744E-2</v>
      </c>
      <c r="JW196">
        <v>8.9743589743589744E-2</v>
      </c>
      <c r="JX196">
        <v>8.9743589743589744E-2</v>
      </c>
      <c r="JY196">
        <v>8.9743589743589744E-2</v>
      </c>
      <c r="JZ196">
        <v>-1</v>
      </c>
      <c r="KA196">
        <v>-1</v>
      </c>
      <c r="KB196">
        <v>-1</v>
      </c>
      <c r="KC196">
        <v>-1</v>
      </c>
      <c r="KD196">
        <v>-1</v>
      </c>
      <c r="KE196">
        <v>-1</v>
      </c>
      <c r="KF196">
        <v>-1</v>
      </c>
      <c r="KG196">
        <v>-1</v>
      </c>
      <c r="KH196">
        <v>-1</v>
      </c>
      <c r="KI196">
        <v>-1</v>
      </c>
      <c r="KJ196">
        <v>-1</v>
      </c>
      <c r="KK196">
        <v>-1</v>
      </c>
      <c r="KL196">
        <v>-1</v>
      </c>
      <c r="KM196">
        <v>-1</v>
      </c>
      <c r="KN196">
        <v>-1</v>
      </c>
      <c r="KO196">
        <v>9.2592592592592587E-3</v>
      </c>
      <c r="KP196">
        <v>9.2592592592592587E-3</v>
      </c>
      <c r="KQ196">
        <v>9.2592592592592587E-3</v>
      </c>
      <c r="KR196">
        <v>-1</v>
      </c>
      <c r="KS196">
        <v>-1</v>
      </c>
      <c r="KT196">
        <v>-1</v>
      </c>
      <c r="KU196">
        <v>-1</v>
      </c>
      <c r="KV196">
        <v>-1</v>
      </c>
      <c r="KW196">
        <v>-1</v>
      </c>
      <c r="KX196">
        <v>-1</v>
      </c>
      <c r="KY196">
        <v>-1</v>
      </c>
      <c r="KZ196">
        <v>-1</v>
      </c>
      <c r="LA196">
        <v>-1</v>
      </c>
      <c r="LB196">
        <v>-1</v>
      </c>
      <c r="LC196">
        <v>-1</v>
      </c>
      <c r="LD196">
        <v>-1</v>
      </c>
      <c r="LE196">
        <v>-1</v>
      </c>
      <c r="LF196">
        <v>-1</v>
      </c>
      <c r="LG196">
        <v>5.4545454545454543E-2</v>
      </c>
      <c r="LH196">
        <v>5.4545454545454543E-2</v>
      </c>
      <c r="LI196">
        <v>5.4545454545454543E-2</v>
      </c>
      <c r="LJ196">
        <v>5.4545454545454543E-2</v>
      </c>
      <c r="LK196">
        <v>5.4545454545454543E-2</v>
      </c>
      <c r="LL196">
        <v>5.4545454545454543E-2</v>
      </c>
      <c r="LM196">
        <v>5.4545454545454543E-2</v>
      </c>
      <c r="LN196">
        <v>5.4545454545454543E-2</v>
      </c>
      <c r="LO196">
        <v>5.4545454545454543E-2</v>
      </c>
      <c r="LP196">
        <v>5.4545454545454543E-2</v>
      </c>
      <c r="LQ196">
        <v>5.4545454545454543E-2</v>
      </c>
      <c r="LR196">
        <v>1.05040913435783E-5</v>
      </c>
      <c r="LS196">
        <v>1.05040913435783E-5</v>
      </c>
      <c r="LT196">
        <v>1.05040913435783E-5</v>
      </c>
      <c r="LU196">
        <v>1.05040913435783E-5</v>
      </c>
      <c r="LV196">
        <v>1.05040913435783E-5</v>
      </c>
      <c r="LW196">
        <v>1.05040913435783E-5</v>
      </c>
      <c r="LX196">
        <v>1.05040913435783E-5</v>
      </c>
      <c r="LY196">
        <v>1.05040913435783E-5</v>
      </c>
      <c r="LZ196">
        <v>1.05040913435783E-5</v>
      </c>
      <c r="MA196">
        <v>1.05040913435783E-5</v>
      </c>
      <c r="MB196">
        <v>1.05040913435783E-5</v>
      </c>
      <c r="MC196">
        <v>1.05040913435783E-5</v>
      </c>
      <c r="MD196">
        <v>1.05040913435783E-5</v>
      </c>
      <c r="ME196">
        <v>1.05040913435783E-5</v>
      </c>
      <c r="MF196">
        <v>1.05040913435783E-5</v>
      </c>
      <c r="MG196">
        <v>1.05040913435783E-5</v>
      </c>
      <c r="MH196">
        <v>-1</v>
      </c>
      <c r="MI196">
        <v>-1</v>
      </c>
      <c r="MJ196">
        <v>-1</v>
      </c>
      <c r="MK196">
        <v>-1</v>
      </c>
      <c r="ML196">
        <v>-1</v>
      </c>
      <c r="MM196">
        <v>-1</v>
      </c>
      <c r="MN196">
        <v>-1</v>
      </c>
      <c r="MO196">
        <v>-1</v>
      </c>
      <c r="MP196">
        <v>-1</v>
      </c>
      <c r="MQ196">
        <v>-1</v>
      </c>
      <c r="MR196">
        <v>1.05040913435783E-5</v>
      </c>
      <c r="MS196">
        <v>1.05040913435783E-5</v>
      </c>
      <c r="MT196">
        <v>1.05040913435783E-5</v>
      </c>
      <c r="MU196">
        <v>1.05040913435783E-5</v>
      </c>
      <c r="MV196">
        <v>1.05040913435783E-5</v>
      </c>
      <c r="MW196">
        <v>1.05040913435783E-5</v>
      </c>
      <c r="MX196">
        <v>1.05040913435783E-5</v>
      </c>
      <c r="MY196">
        <v>1.05040913435783E-5</v>
      </c>
      <c r="MZ196">
        <v>1.05040913435783E-5</v>
      </c>
      <c r="NA196">
        <v>1.05040913435783E-5</v>
      </c>
      <c r="NB196">
        <v>1.05040913435783E-5</v>
      </c>
      <c r="NC196">
        <v>1.05040913435783E-5</v>
      </c>
      <c r="ND196">
        <v>1.05040913435783E-5</v>
      </c>
      <c r="NE196">
        <v>1.05040913435783E-5</v>
      </c>
      <c r="NF196">
        <v>1.05040913435783E-5</v>
      </c>
      <c r="NG196">
        <v>1.05040913435783E-5</v>
      </c>
      <c r="NH196">
        <v>1.05040913435783E-5</v>
      </c>
      <c r="NI196">
        <v>1.05040913435783E-5</v>
      </c>
      <c r="NJ196">
        <v>1.05040913435783E-5</v>
      </c>
      <c r="NK196">
        <v>1.05040913435783E-5</v>
      </c>
      <c r="NL196">
        <v>1.05040913435783E-5</v>
      </c>
      <c r="NM196">
        <v>1.05040913435783E-5</v>
      </c>
      <c r="NN196">
        <v>1.05040913435783E-5</v>
      </c>
      <c r="NO196">
        <v>1.05040913435783E-5</v>
      </c>
      <c r="NP196">
        <v>1.05040913435783E-5</v>
      </c>
      <c r="NQ196">
        <v>1.05040913435783E-5</v>
      </c>
      <c r="NR196">
        <v>1.05040913435783E-5</v>
      </c>
      <c r="NS196">
        <v>1.05040913435783E-5</v>
      </c>
      <c r="NT196">
        <v>1.05040913435783E-5</v>
      </c>
      <c r="NU196">
        <v>1.05040913435783E-5</v>
      </c>
      <c r="NV196">
        <v>1.05040913435783E-5</v>
      </c>
      <c r="NW196">
        <v>1.05040913435783E-5</v>
      </c>
      <c r="NX196">
        <v>1.05040913435783E-5</v>
      </c>
      <c r="NY196">
        <v>1.05040913435783E-5</v>
      </c>
      <c r="NZ196">
        <v>1.05040913435783E-5</v>
      </c>
      <c r="OA196">
        <v>1.05040913435783E-5</v>
      </c>
      <c r="OB196">
        <v>1.05040913435783E-5</v>
      </c>
      <c r="OC196">
        <v>1.05040913435783E-5</v>
      </c>
      <c r="OD196">
        <v>1.05040913435783E-5</v>
      </c>
      <c r="OE196">
        <v>1.05040913435783E-5</v>
      </c>
      <c r="OF196">
        <v>1.05040913435783E-5</v>
      </c>
      <c r="OG196">
        <v>1.05040913435783E-5</v>
      </c>
      <c r="OH196">
        <v>1.05040913435783E-5</v>
      </c>
      <c r="OI196">
        <v>1.05040913435783E-5</v>
      </c>
      <c r="OJ196">
        <v>1.05040913435783E-5</v>
      </c>
      <c r="OK196">
        <v>1.05040913435783E-5</v>
      </c>
      <c r="OL196">
        <v>1.05040913435783E-5</v>
      </c>
      <c r="OM196">
        <v>1.05040913435783E-5</v>
      </c>
      <c r="ON196">
        <v>1.05040913435783E-5</v>
      </c>
      <c r="OO196">
        <v>1.05040913435783E-5</v>
      </c>
      <c r="OP196">
        <v>1.05040913435783E-5</v>
      </c>
      <c r="OQ196">
        <v>1.05040913435783E-5</v>
      </c>
      <c r="OR196">
        <v>1.05040913435783E-5</v>
      </c>
      <c r="OS196">
        <v>1.05040913435783E-5</v>
      </c>
      <c r="OT196">
        <v>1.05040913435783E-5</v>
      </c>
      <c r="OU196">
        <v>1.05040913435783E-5</v>
      </c>
      <c r="OV196">
        <v>1.05040913435783E-5</v>
      </c>
      <c r="OW196">
        <v>1.05040913435783E-5</v>
      </c>
      <c r="OX196">
        <v>1.05040913435783E-5</v>
      </c>
      <c r="OY196">
        <v>1.05040913435783E-5</v>
      </c>
      <c r="OZ196">
        <v>1.05040913435783E-5</v>
      </c>
      <c r="PA196">
        <v>1.05040913435783E-5</v>
      </c>
      <c r="PB196">
        <v>1.05040913435783E-5</v>
      </c>
      <c r="PC196">
        <v>1.05040913435783E-5</v>
      </c>
      <c r="PD196">
        <v>1.05040913435783E-5</v>
      </c>
      <c r="PE196">
        <v>1.05040913435783E-5</v>
      </c>
      <c r="PF196">
        <v>1.05040913435783E-5</v>
      </c>
      <c r="PG196">
        <v>1.05040913435783E-5</v>
      </c>
      <c r="PH196">
        <v>1.05040913435783E-5</v>
      </c>
      <c r="PI196">
        <v>1.05040913435783E-5</v>
      </c>
      <c r="PJ196">
        <v>1.05040913435783E-5</v>
      </c>
      <c r="PK196">
        <v>1.05040913435783E-5</v>
      </c>
      <c r="PL196">
        <v>1.05040913435783E-5</v>
      </c>
      <c r="PM196">
        <v>1.05040913435783E-5</v>
      </c>
      <c r="PN196">
        <v>1.05040913435783E-5</v>
      </c>
      <c r="PO196">
        <v>1.05040913435783E-5</v>
      </c>
      <c r="PP196">
        <v>1.05040913435783E-5</v>
      </c>
      <c r="PQ196">
        <v>1.05040913435783E-5</v>
      </c>
      <c r="PR196">
        <v>1.05040913435783E-5</v>
      </c>
      <c r="PS196">
        <v>1.05040913435783E-5</v>
      </c>
      <c r="PT196">
        <v>1.05040913435783E-5</v>
      </c>
      <c r="PU196">
        <v>1.05040913435783E-5</v>
      </c>
      <c r="PV196">
        <v>1.05040913435783E-5</v>
      </c>
      <c r="PW196">
        <v>1.05040913435783E-5</v>
      </c>
      <c r="PX196">
        <v>1.05040913435783E-5</v>
      </c>
      <c r="PY196">
        <v>1.05040913435783E-5</v>
      </c>
      <c r="PZ196">
        <v>1.05040913435783E-5</v>
      </c>
      <c r="QA196">
        <v>1.05040913435783E-5</v>
      </c>
      <c r="QB196">
        <v>1.05040913435783E-5</v>
      </c>
      <c r="QC196">
        <v>1.05040913435783E-5</v>
      </c>
      <c r="QD196">
        <v>1.05040913435783E-5</v>
      </c>
      <c r="QE196">
        <v>1.05040913435783E-5</v>
      </c>
      <c r="QF196">
        <v>1.05040913435783E-5</v>
      </c>
      <c r="QG196">
        <v>1.05040913435783E-5</v>
      </c>
      <c r="QH196">
        <v>1.05040913435783E-5</v>
      </c>
      <c r="QI196">
        <v>1.05040913435783E-5</v>
      </c>
      <c r="QJ196">
        <v>1.05040913435783E-5</v>
      </c>
      <c r="QK196">
        <v>1.05040913435783E-5</v>
      </c>
      <c r="QL196">
        <v>1.05040913435783E-5</v>
      </c>
      <c r="QM196">
        <v>1.05040913435783E-5</v>
      </c>
      <c r="QN196">
        <v>1.05040913435783E-5</v>
      </c>
      <c r="QO196">
        <v>1.05040913435783E-5</v>
      </c>
      <c r="QP196">
        <v>1.05040913435783E-5</v>
      </c>
      <c r="QQ196">
        <v>1.05040913435783E-5</v>
      </c>
      <c r="QR196">
        <v>1.05040913435783E-5</v>
      </c>
      <c r="QS196">
        <v>1.05040913435783E-5</v>
      </c>
      <c r="QT196">
        <v>1.05040913435783E-5</v>
      </c>
      <c r="QU196">
        <v>1.05040913435783E-5</v>
      </c>
      <c r="QV196">
        <v>1.05040913435783E-5</v>
      </c>
      <c r="QW196">
        <v>1.05040913435783E-5</v>
      </c>
      <c r="QX196">
        <v>1.05040913435783E-5</v>
      </c>
      <c r="QY196">
        <v>1.05040913435783E-5</v>
      </c>
      <c r="QZ196">
        <v>1.05040913435783E-5</v>
      </c>
      <c r="RA196">
        <v>1.05040913435783E-5</v>
      </c>
      <c r="RB196">
        <v>1.05040913435783E-5</v>
      </c>
      <c r="RC196">
        <v>1.05040913435783E-5</v>
      </c>
      <c r="RD196">
        <v>1.05040913435783E-5</v>
      </c>
      <c r="RE196">
        <v>1.05040913435783E-5</v>
      </c>
      <c r="RF196">
        <v>1.05040913435783E-5</v>
      </c>
      <c r="RG196">
        <v>1.05040913435783E-5</v>
      </c>
      <c r="RH196">
        <v>1.05040913435783E-5</v>
      </c>
      <c r="RI196">
        <v>1.05040913435783E-5</v>
      </c>
      <c r="RJ196">
        <v>1.05040913435783E-5</v>
      </c>
      <c r="RK196">
        <v>1.05040913435783E-5</v>
      </c>
      <c r="RL196">
        <v>1.05040913435783E-5</v>
      </c>
      <c r="RM196">
        <v>1.05040913435783E-5</v>
      </c>
      <c r="RN196">
        <v>1.05040913435783E-5</v>
      </c>
      <c r="RO196">
        <v>1.05040913435783E-5</v>
      </c>
      <c r="RP196">
        <v>1.05040913435783E-5</v>
      </c>
      <c r="RQ196">
        <v>1.05040913435783E-5</v>
      </c>
      <c r="RR196">
        <v>1.05040913435783E-5</v>
      </c>
      <c r="RS196">
        <v>1.05040913435783E-5</v>
      </c>
      <c r="RT196">
        <v>1.05040913435783E-5</v>
      </c>
      <c r="RU196">
        <v>1.05040913435783E-5</v>
      </c>
      <c r="RV196">
        <v>1.05040913435783E-5</v>
      </c>
      <c r="RW196">
        <v>1.05040913435783E-5</v>
      </c>
      <c r="RX196">
        <v>1.05040913435783E-5</v>
      </c>
      <c r="RY196">
        <v>1.05040913435783E-5</v>
      </c>
      <c r="RZ196">
        <v>1.05040913435783E-5</v>
      </c>
      <c r="SA196">
        <v>1.05040913435783E-5</v>
      </c>
      <c r="SB196">
        <v>1.05040913435783E-5</v>
      </c>
      <c r="SC196">
        <v>1.05040913435783E-5</v>
      </c>
      <c r="SD196">
        <v>1.05040913435783E-5</v>
      </c>
      <c r="SE196">
        <v>1.05040913435783E-5</v>
      </c>
      <c r="SF196">
        <v>1.05040913435783E-5</v>
      </c>
      <c r="SG196">
        <v>1.05040913435783E-5</v>
      </c>
      <c r="SH196">
        <v>1.05040913435783E-5</v>
      </c>
      <c r="SI196">
        <v>1.05040913435783E-5</v>
      </c>
      <c r="SJ196">
        <v>1.05040913435783E-5</v>
      </c>
      <c r="SK196">
        <v>1.05040913435783E-5</v>
      </c>
      <c r="SL196">
        <v>1.05040913435783E-5</v>
      </c>
      <c r="SM196">
        <v>1.05040913435783E-5</v>
      </c>
      <c r="SN196">
        <v>1.05040913435783E-5</v>
      </c>
      <c r="SO196">
        <v>1.05040913435783E-5</v>
      </c>
      <c r="SP196">
        <v>1.05040913435783E-5</v>
      </c>
      <c r="SQ196">
        <v>1.05040913435783E-5</v>
      </c>
      <c r="SR196">
        <v>1.05040913435783E-5</v>
      </c>
      <c r="SS196">
        <v>1.05040913435783E-5</v>
      </c>
      <c r="ST196">
        <v>1.05040913435783E-5</v>
      </c>
      <c r="SU196">
        <v>1.05040913435783E-5</v>
      </c>
      <c r="SV196">
        <v>1.05040913435783E-5</v>
      </c>
      <c r="SW196">
        <v>1.05040913435783E-5</v>
      </c>
      <c r="SX196">
        <v>1.05040913435783E-5</v>
      </c>
      <c r="SY196">
        <v>1.05040913435783E-5</v>
      </c>
      <c r="SZ196">
        <v>1.05040913435783E-5</v>
      </c>
      <c r="TA196">
        <v>1.05040913435783E-5</v>
      </c>
      <c r="TB196">
        <v>1.05040913435783E-5</v>
      </c>
      <c r="TC196">
        <v>1.05040913435783E-5</v>
      </c>
      <c r="TD196">
        <v>-3</v>
      </c>
      <c r="TE196">
        <v>-3</v>
      </c>
      <c r="TF196">
        <v>-3</v>
      </c>
      <c r="TG196">
        <v>-3</v>
      </c>
      <c r="TH196">
        <v>-3</v>
      </c>
      <c r="TI196">
        <v>-3</v>
      </c>
      <c r="TJ196">
        <v>-3</v>
      </c>
      <c r="TK196">
        <v>-3</v>
      </c>
      <c r="TL196">
        <v>-3</v>
      </c>
      <c r="TM196">
        <v>-3</v>
      </c>
      <c r="TN196">
        <v>-3</v>
      </c>
      <c r="TO196">
        <v>-3</v>
      </c>
      <c r="TP196">
        <v>-3</v>
      </c>
      <c r="TQ196">
        <v>-3</v>
      </c>
      <c r="TR196">
        <v>-3</v>
      </c>
      <c r="TS196">
        <v>-3</v>
      </c>
      <c r="TT196">
        <v>-3</v>
      </c>
      <c r="TU196">
        <v>-3</v>
      </c>
      <c r="TV196">
        <v>-3</v>
      </c>
      <c r="TW196">
        <v>-3</v>
      </c>
      <c r="TX196">
        <v>-3</v>
      </c>
      <c r="TY196">
        <v>-3</v>
      </c>
      <c r="TZ196">
        <v>-3</v>
      </c>
      <c r="UA196">
        <v>-3</v>
      </c>
      <c r="UB196">
        <v>-3</v>
      </c>
      <c r="UC196">
        <v>-3</v>
      </c>
      <c r="UD196">
        <v>-3</v>
      </c>
      <c r="UE196">
        <v>-3</v>
      </c>
      <c r="UF196">
        <v>-3</v>
      </c>
      <c r="UG196">
        <v>-3</v>
      </c>
      <c r="UH196">
        <v>-3</v>
      </c>
      <c r="UI196">
        <v>-3</v>
      </c>
      <c r="UJ196">
        <v>-3</v>
      </c>
      <c r="UK196">
        <v>-3</v>
      </c>
      <c r="UL196">
        <v>-3</v>
      </c>
      <c r="UM196">
        <v>-3</v>
      </c>
      <c r="UN196">
        <v>-3</v>
      </c>
      <c r="UO196">
        <v>-3</v>
      </c>
      <c r="UP196">
        <v>-3</v>
      </c>
      <c r="UQ196">
        <v>-3</v>
      </c>
      <c r="UR196">
        <v>-3</v>
      </c>
      <c r="US196">
        <v>-3</v>
      </c>
      <c r="UT196">
        <v>-3</v>
      </c>
      <c r="UU196">
        <v>-3</v>
      </c>
      <c r="UV196">
        <v>-3</v>
      </c>
      <c r="UW196">
        <v>-3</v>
      </c>
      <c r="UX196">
        <v>-3</v>
      </c>
      <c r="UY196">
        <v>-3</v>
      </c>
      <c r="UZ196">
        <v>-3</v>
      </c>
      <c r="VA196">
        <v>-3</v>
      </c>
      <c r="VB196">
        <v>-3</v>
      </c>
      <c r="VC196">
        <v>-3</v>
      </c>
      <c r="VD196">
        <v>-3</v>
      </c>
      <c r="VE196">
        <v>-3</v>
      </c>
      <c r="VF196">
        <v>-3</v>
      </c>
      <c r="VG196">
        <v>-3</v>
      </c>
      <c r="VH196">
        <v>-3</v>
      </c>
      <c r="VI196">
        <v>-3</v>
      </c>
      <c r="VJ196">
        <v>-3</v>
      </c>
      <c r="VK196">
        <v>-3</v>
      </c>
      <c r="VL196">
        <v>-3</v>
      </c>
      <c r="VM196">
        <v>-3</v>
      </c>
      <c r="VN196">
        <v>-3</v>
      </c>
      <c r="VO196">
        <v>-3</v>
      </c>
      <c r="VP196">
        <v>-3</v>
      </c>
      <c r="VQ196">
        <v>-3</v>
      </c>
      <c r="VR196">
        <v>-3</v>
      </c>
      <c r="VS196">
        <v>-3</v>
      </c>
      <c r="VT196">
        <v>-3</v>
      </c>
      <c r="VU196">
        <v>-3</v>
      </c>
      <c r="VV196">
        <v>-3</v>
      </c>
      <c r="VW196">
        <v>-3</v>
      </c>
      <c r="VX196">
        <v>-3</v>
      </c>
      <c r="VY196">
        <v>-3</v>
      </c>
      <c r="VZ196">
        <v>-3</v>
      </c>
      <c r="WA196">
        <v>-3</v>
      </c>
      <c r="WB196">
        <v>-3</v>
      </c>
      <c r="WC196">
        <v>-3</v>
      </c>
    </row>
    <row r="197" spans="1:601" x14ac:dyDescent="0.25">
      <c r="A197">
        <v>-3</v>
      </c>
      <c r="B197">
        <v>-3</v>
      </c>
      <c r="C197">
        <v>-3</v>
      </c>
      <c r="D197">
        <v>-3</v>
      </c>
      <c r="E197">
        <v>-3</v>
      </c>
      <c r="F197">
        <v>-3</v>
      </c>
      <c r="G197">
        <v>-3</v>
      </c>
      <c r="H197">
        <v>-3</v>
      </c>
      <c r="I197">
        <v>-3</v>
      </c>
      <c r="J197">
        <v>-3</v>
      </c>
      <c r="K197">
        <v>-3</v>
      </c>
      <c r="L197">
        <v>1.05040913435783E-5</v>
      </c>
      <c r="M197">
        <v>1.05040913435783E-5</v>
      </c>
      <c r="N197">
        <v>1.05040913435783E-5</v>
      </c>
      <c r="O197">
        <v>1.05040913435783E-5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1.05040913435783E-5</v>
      </c>
      <c r="AA197">
        <v>1.05040913435783E-5</v>
      </c>
      <c r="AB197">
        <v>1.05040913435783E-5</v>
      </c>
      <c r="AC197">
        <v>6.3063063063063057E-2</v>
      </c>
      <c r="AD197">
        <v>6.3063063063063057E-2</v>
      </c>
      <c r="AE197">
        <v>6.3063063063063057E-2</v>
      </c>
      <c r="AF197">
        <v>6.3063063063063057E-2</v>
      </c>
      <c r="AG197">
        <v>6.3063063063063057E-2</v>
      </c>
      <c r="AH197">
        <v>6.3063063063063057E-2</v>
      </c>
      <c r="AI197">
        <v>6.3063063063063057E-2</v>
      </c>
      <c r="AJ197">
        <v>6.3063063063063057E-2</v>
      </c>
      <c r="AK197">
        <v>6.3063063063063057E-2</v>
      </c>
      <c r="AL197">
        <v>6.3063063063063057E-2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4.924242424242424E-2</v>
      </c>
      <c r="BM197">
        <v>4.924242424242424E-2</v>
      </c>
      <c r="BN197">
        <v>4.924242424242424E-2</v>
      </c>
      <c r="BO197">
        <v>4.924242424242424E-2</v>
      </c>
      <c r="BP197">
        <v>4.924242424242424E-2</v>
      </c>
      <c r="BQ197">
        <v>4.924242424242424E-2</v>
      </c>
      <c r="BR197">
        <v>4.924242424242424E-2</v>
      </c>
      <c r="BS197">
        <v>4.924242424242424E-2</v>
      </c>
      <c r="BT197">
        <v>4.924242424242424E-2</v>
      </c>
      <c r="BU197">
        <v>4.924242424242424E-2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1.05040913435783E-5</v>
      </c>
      <c r="CG197">
        <v>1.05040913435783E-5</v>
      </c>
      <c r="CH197">
        <v>1.05040913435783E-5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6.7226890756302518E-2</v>
      </c>
      <c r="CX197">
        <v>6.7226890756302518E-2</v>
      </c>
      <c r="CY197">
        <v>6.7226890756302518E-2</v>
      </c>
      <c r="CZ197">
        <v>6.7226890756302518E-2</v>
      </c>
      <c r="DA197">
        <v>6.7226890756302518E-2</v>
      </c>
      <c r="DB197">
        <v>6.7226890756302518E-2</v>
      </c>
      <c r="DC197">
        <v>6.7226890756302518E-2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0.10833333333333334</v>
      </c>
      <c r="EG197">
        <v>0.10833333333333334</v>
      </c>
      <c r="EH197">
        <v>0.10833333333333334</v>
      </c>
      <c r="EI197">
        <v>0.10833333333333334</v>
      </c>
      <c r="EJ197">
        <v>0.10833333333333334</v>
      </c>
      <c r="EK197">
        <v>0.10833333333333334</v>
      </c>
      <c r="EL197">
        <v>-1</v>
      </c>
      <c r="EM197">
        <v>-1</v>
      </c>
      <c r="EN197">
        <v>-1</v>
      </c>
      <c r="EO197">
        <v>-1</v>
      </c>
      <c r="EP197">
        <v>-1</v>
      </c>
      <c r="EQ197">
        <v>-1</v>
      </c>
      <c r="ER197">
        <v>-1</v>
      </c>
      <c r="ES197">
        <v>-1</v>
      </c>
      <c r="ET197">
        <v>-1</v>
      </c>
      <c r="EU197">
        <v>-1</v>
      </c>
      <c r="EV197">
        <v>-1</v>
      </c>
      <c r="EW197">
        <v>-1</v>
      </c>
      <c r="EX197">
        <v>-1</v>
      </c>
      <c r="EY197">
        <v>-1</v>
      </c>
      <c r="EZ197">
        <v>-1</v>
      </c>
      <c r="FA197">
        <v>-1</v>
      </c>
      <c r="FB197">
        <v>-1</v>
      </c>
      <c r="FC197">
        <v>-1</v>
      </c>
      <c r="FD197">
        <v>-1</v>
      </c>
      <c r="FE197">
        <v>-1</v>
      </c>
      <c r="FF197">
        <v>-1</v>
      </c>
      <c r="FG197">
        <v>-1</v>
      </c>
      <c r="FH197">
        <v>-1</v>
      </c>
      <c r="FI197">
        <v>-1</v>
      </c>
      <c r="FJ197">
        <v>-1</v>
      </c>
      <c r="FK197">
        <v>-1</v>
      </c>
      <c r="FL197">
        <v>-1</v>
      </c>
      <c r="FM197">
        <v>-1</v>
      </c>
      <c r="FN197">
        <v>-1</v>
      </c>
      <c r="FO197">
        <v>9.8039215686274508E-2</v>
      </c>
      <c r="FP197">
        <v>9.8039215686274508E-2</v>
      </c>
      <c r="FQ197">
        <v>9.8039215686274508E-2</v>
      </c>
      <c r="FR197">
        <v>9.8039215686274508E-2</v>
      </c>
      <c r="FS197">
        <v>9.8039215686274508E-2</v>
      </c>
      <c r="FT197">
        <v>9.8039215686274508E-2</v>
      </c>
      <c r="FU197">
        <v>-1</v>
      </c>
      <c r="FV197">
        <v>-1</v>
      </c>
      <c r="FW197">
        <v>-1</v>
      </c>
      <c r="FX197">
        <v>-1</v>
      </c>
      <c r="FY197">
        <v>-1</v>
      </c>
      <c r="FZ197">
        <v>-1</v>
      </c>
      <c r="GA197">
        <v>-1</v>
      </c>
      <c r="GB197">
        <v>-1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0.11304347826086956</v>
      </c>
      <c r="GX197">
        <v>0.11304347826086956</v>
      </c>
      <c r="GY197">
        <v>0.11304347826086956</v>
      </c>
      <c r="GZ197">
        <v>0.11304347826086956</v>
      </c>
      <c r="HA197">
        <v>0.11304347826086956</v>
      </c>
      <c r="HB197">
        <v>0.11304347826086956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0.15481171548117154</v>
      </c>
      <c r="IG197">
        <v>0.15481171548117154</v>
      </c>
      <c r="IH197">
        <v>0.15481171548117154</v>
      </c>
      <c r="II197">
        <v>0.15481171548117154</v>
      </c>
      <c r="IJ197">
        <v>0.15481171548117154</v>
      </c>
      <c r="IK197">
        <v>0.15481171548117154</v>
      </c>
      <c r="IL197">
        <v>0.15481171548117154</v>
      </c>
      <c r="IM197">
        <v>0.15481171548117154</v>
      </c>
      <c r="IN197">
        <v>-1</v>
      </c>
      <c r="IO197">
        <v>-1</v>
      </c>
      <c r="IP197">
        <v>-1</v>
      </c>
      <c r="IQ197">
        <v>-1</v>
      </c>
      <c r="IR197">
        <v>-1</v>
      </c>
      <c r="IS197">
        <v>-1</v>
      </c>
      <c r="IT197">
        <v>-1</v>
      </c>
      <c r="IU197">
        <v>-1</v>
      </c>
      <c r="IV197">
        <v>-1</v>
      </c>
      <c r="IW197">
        <v>-1</v>
      </c>
      <c r="IX197">
        <v>-1</v>
      </c>
      <c r="IY197">
        <v>-1</v>
      </c>
      <c r="IZ197">
        <v>-1</v>
      </c>
      <c r="JA197">
        <v>-1</v>
      </c>
      <c r="JB197">
        <v>-1</v>
      </c>
      <c r="JC197">
        <v>-1</v>
      </c>
      <c r="JD197">
        <v>-1</v>
      </c>
      <c r="JE197">
        <v>-1</v>
      </c>
      <c r="JF197">
        <v>-1</v>
      </c>
      <c r="JG197">
        <v>-1</v>
      </c>
      <c r="JH197">
        <v>-1</v>
      </c>
      <c r="JI197">
        <v>-1</v>
      </c>
      <c r="JJ197">
        <v>-1</v>
      </c>
      <c r="JK197">
        <v>-1</v>
      </c>
      <c r="JL197">
        <v>-1</v>
      </c>
      <c r="JM197">
        <v>-1</v>
      </c>
      <c r="JN197">
        <v>-1</v>
      </c>
      <c r="JO197">
        <v>-1</v>
      </c>
      <c r="JP197">
        <v>-1</v>
      </c>
      <c r="JQ197">
        <v>-1</v>
      </c>
      <c r="JR197">
        <v>-1</v>
      </c>
      <c r="JS197">
        <v>8.9743589743589744E-2</v>
      </c>
      <c r="JT197">
        <v>8.9743589743589744E-2</v>
      </c>
      <c r="JU197">
        <v>8.9743589743589744E-2</v>
      </c>
      <c r="JV197">
        <v>8.9743589743589744E-2</v>
      </c>
      <c r="JW197">
        <v>8.9743589743589744E-2</v>
      </c>
      <c r="JX197">
        <v>8.9743589743589744E-2</v>
      </c>
      <c r="JY197">
        <v>8.9743589743589744E-2</v>
      </c>
      <c r="JZ197">
        <v>8.9743589743589744E-2</v>
      </c>
      <c r="KA197">
        <v>-1</v>
      </c>
      <c r="KB197">
        <v>-1</v>
      </c>
      <c r="KC197">
        <v>-1</v>
      </c>
      <c r="KD197">
        <v>-1</v>
      </c>
      <c r="KE197">
        <v>-1</v>
      </c>
      <c r="KF197">
        <v>-1</v>
      </c>
      <c r="KG197">
        <v>-1</v>
      </c>
      <c r="KH197">
        <v>-1</v>
      </c>
      <c r="KI197">
        <v>-1</v>
      </c>
      <c r="KJ197">
        <v>-1</v>
      </c>
      <c r="KK197">
        <v>-1</v>
      </c>
      <c r="KL197">
        <v>-1</v>
      </c>
      <c r="KM197">
        <v>-1</v>
      </c>
      <c r="KN197">
        <v>-1</v>
      </c>
      <c r="KO197">
        <v>9.2592592592592587E-3</v>
      </c>
      <c r="KP197">
        <v>9.2592592592592587E-3</v>
      </c>
      <c r="KQ197">
        <v>9.2592592592592587E-3</v>
      </c>
      <c r="KR197">
        <v>-1</v>
      </c>
      <c r="KS197">
        <v>-1</v>
      </c>
      <c r="KT197">
        <v>-1</v>
      </c>
      <c r="KU197">
        <v>-1</v>
      </c>
      <c r="KV197">
        <v>-1</v>
      </c>
      <c r="KW197">
        <v>-1</v>
      </c>
      <c r="KX197">
        <v>-1</v>
      </c>
      <c r="KY197">
        <v>-1</v>
      </c>
      <c r="KZ197">
        <v>-1</v>
      </c>
      <c r="LA197">
        <v>-1</v>
      </c>
      <c r="LB197">
        <v>-1</v>
      </c>
      <c r="LC197">
        <v>-1</v>
      </c>
      <c r="LD197">
        <v>-1</v>
      </c>
      <c r="LE197">
        <v>-1</v>
      </c>
      <c r="LF197">
        <v>-1</v>
      </c>
      <c r="LG197">
        <v>5.4545454545454543E-2</v>
      </c>
      <c r="LH197">
        <v>5.4545454545454543E-2</v>
      </c>
      <c r="LI197">
        <v>5.4545454545454543E-2</v>
      </c>
      <c r="LJ197">
        <v>5.4545454545454543E-2</v>
      </c>
      <c r="LK197">
        <v>5.4545454545454543E-2</v>
      </c>
      <c r="LL197">
        <v>5.4545454545454543E-2</v>
      </c>
      <c r="LM197">
        <v>5.4545454545454543E-2</v>
      </c>
      <c r="LN197">
        <v>5.4545454545454543E-2</v>
      </c>
      <c r="LO197">
        <v>5.4545454545454543E-2</v>
      </c>
      <c r="LP197">
        <v>5.4545454545454543E-2</v>
      </c>
      <c r="LQ197">
        <v>5.4545454545454543E-2</v>
      </c>
      <c r="LR197">
        <v>1.05040913435783E-5</v>
      </c>
      <c r="LS197">
        <v>1.05040913435783E-5</v>
      </c>
      <c r="LT197">
        <v>1.05040913435783E-5</v>
      </c>
      <c r="LU197">
        <v>1.05040913435783E-5</v>
      </c>
      <c r="LV197">
        <v>1.05040913435783E-5</v>
      </c>
      <c r="LW197">
        <v>1.05040913435783E-5</v>
      </c>
      <c r="LX197">
        <v>1.05040913435783E-5</v>
      </c>
      <c r="LY197">
        <v>1.05040913435783E-5</v>
      </c>
      <c r="LZ197">
        <v>1.05040913435783E-5</v>
      </c>
      <c r="MA197">
        <v>1.05040913435783E-5</v>
      </c>
      <c r="MB197">
        <v>1.05040913435783E-5</v>
      </c>
      <c r="MC197">
        <v>1.05040913435783E-5</v>
      </c>
      <c r="MD197">
        <v>1.05040913435783E-5</v>
      </c>
      <c r="ME197">
        <v>1.05040913435783E-5</v>
      </c>
      <c r="MF197">
        <v>1.05040913435783E-5</v>
      </c>
      <c r="MG197">
        <v>1.05040913435783E-5</v>
      </c>
      <c r="MH197">
        <v>-1</v>
      </c>
      <c r="MI197">
        <v>-1</v>
      </c>
      <c r="MJ197">
        <v>-1</v>
      </c>
      <c r="MK197">
        <v>-1</v>
      </c>
      <c r="ML197">
        <v>-1</v>
      </c>
      <c r="MM197">
        <v>-1</v>
      </c>
      <c r="MN197">
        <v>-1</v>
      </c>
      <c r="MO197">
        <v>-1</v>
      </c>
      <c r="MP197">
        <v>-1</v>
      </c>
      <c r="MQ197">
        <v>-1</v>
      </c>
      <c r="MR197">
        <v>1.05040913435783E-5</v>
      </c>
      <c r="MS197">
        <v>1.05040913435783E-5</v>
      </c>
      <c r="MT197">
        <v>1.05040913435783E-5</v>
      </c>
      <c r="MU197">
        <v>1.05040913435783E-5</v>
      </c>
      <c r="MV197">
        <v>1.05040913435783E-5</v>
      </c>
      <c r="MW197">
        <v>1.05040913435783E-5</v>
      </c>
      <c r="MX197">
        <v>1.05040913435783E-5</v>
      </c>
      <c r="MY197">
        <v>1.05040913435783E-5</v>
      </c>
      <c r="MZ197">
        <v>1.05040913435783E-5</v>
      </c>
      <c r="NA197">
        <v>1.05040913435783E-5</v>
      </c>
      <c r="NB197">
        <v>1.05040913435783E-5</v>
      </c>
      <c r="NC197">
        <v>1.05040913435783E-5</v>
      </c>
      <c r="ND197">
        <v>1.05040913435783E-5</v>
      </c>
      <c r="NE197">
        <v>1.05040913435783E-5</v>
      </c>
      <c r="NF197">
        <v>1.05040913435783E-5</v>
      </c>
      <c r="NG197">
        <v>1.05040913435783E-5</v>
      </c>
      <c r="NH197">
        <v>1.05040913435783E-5</v>
      </c>
      <c r="NI197">
        <v>1.05040913435783E-5</v>
      </c>
      <c r="NJ197">
        <v>1.05040913435783E-5</v>
      </c>
      <c r="NK197">
        <v>1.05040913435783E-5</v>
      </c>
      <c r="NL197">
        <v>1.05040913435783E-5</v>
      </c>
      <c r="NM197">
        <v>1.05040913435783E-5</v>
      </c>
      <c r="NN197">
        <v>1.05040913435783E-5</v>
      </c>
      <c r="NO197">
        <v>1.05040913435783E-5</v>
      </c>
      <c r="NP197">
        <v>1.05040913435783E-5</v>
      </c>
      <c r="NQ197">
        <v>1.05040913435783E-5</v>
      </c>
      <c r="NR197">
        <v>1.05040913435783E-5</v>
      </c>
      <c r="NS197">
        <v>1.05040913435783E-5</v>
      </c>
      <c r="NT197">
        <v>1.05040913435783E-5</v>
      </c>
      <c r="NU197">
        <v>1.05040913435783E-5</v>
      </c>
      <c r="NV197">
        <v>1.05040913435783E-5</v>
      </c>
      <c r="NW197">
        <v>1.05040913435783E-5</v>
      </c>
      <c r="NX197">
        <v>1.05040913435783E-5</v>
      </c>
      <c r="NY197">
        <v>1.05040913435783E-5</v>
      </c>
      <c r="NZ197">
        <v>1.05040913435783E-5</v>
      </c>
      <c r="OA197">
        <v>1.05040913435783E-5</v>
      </c>
      <c r="OB197">
        <v>1.05040913435783E-5</v>
      </c>
      <c r="OC197">
        <v>1.05040913435783E-5</v>
      </c>
      <c r="OD197">
        <v>1.05040913435783E-5</v>
      </c>
      <c r="OE197">
        <v>1.05040913435783E-5</v>
      </c>
      <c r="OF197">
        <v>1.05040913435783E-5</v>
      </c>
      <c r="OG197">
        <v>1.05040913435783E-5</v>
      </c>
      <c r="OH197">
        <v>1.05040913435783E-5</v>
      </c>
      <c r="OI197">
        <v>1.05040913435783E-5</v>
      </c>
      <c r="OJ197">
        <v>1.05040913435783E-5</v>
      </c>
      <c r="OK197">
        <v>1.05040913435783E-5</v>
      </c>
      <c r="OL197">
        <v>1.05040913435783E-5</v>
      </c>
      <c r="OM197">
        <v>1.05040913435783E-5</v>
      </c>
      <c r="ON197">
        <v>1.05040913435783E-5</v>
      </c>
      <c r="OO197">
        <v>1.05040913435783E-5</v>
      </c>
      <c r="OP197">
        <v>1.05040913435783E-5</v>
      </c>
      <c r="OQ197">
        <v>1.05040913435783E-5</v>
      </c>
      <c r="OR197">
        <v>1.05040913435783E-5</v>
      </c>
      <c r="OS197">
        <v>1.05040913435783E-5</v>
      </c>
      <c r="OT197">
        <v>1.05040913435783E-5</v>
      </c>
      <c r="OU197">
        <v>1.05040913435783E-5</v>
      </c>
      <c r="OV197">
        <v>1.05040913435783E-5</v>
      </c>
      <c r="OW197">
        <v>1.05040913435783E-5</v>
      </c>
      <c r="OX197">
        <v>1.05040913435783E-5</v>
      </c>
      <c r="OY197">
        <v>1.05040913435783E-5</v>
      </c>
      <c r="OZ197">
        <v>1.05040913435783E-5</v>
      </c>
      <c r="PA197">
        <v>1.05040913435783E-5</v>
      </c>
      <c r="PB197">
        <v>1.05040913435783E-5</v>
      </c>
      <c r="PC197">
        <v>1.05040913435783E-5</v>
      </c>
      <c r="PD197">
        <v>1.05040913435783E-5</v>
      </c>
      <c r="PE197">
        <v>1.05040913435783E-5</v>
      </c>
      <c r="PF197">
        <v>1.05040913435783E-5</v>
      </c>
      <c r="PG197">
        <v>1.05040913435783E-5</v>
      </c>
      <c r="PH197">
        <v>1.05040913435783E-5</v>
      </c>
      <c r="PI197">
        <v>1.05040913435783E-5</v>
      </c>
      <c r="PJ197">
        <v>1.05040913435783E-5</v>
      </c>
      <c r="PK197">
        <v>1.05040913435783E-5</v>
      </c>
      <c r="PL197">
        <v>1.05040913435783E-5</v>
      </c>
      <c r="PM197">
        <v>1.05040913435783E-5</v>
      </c>
      <c r="PN197">
        <v>1.05040913435783E-5</v>
      </c>
      <c r="PO197">
        <v>1.05040913435783E-5</v>
      </c>
      <c r="PP197">
        <v>1.05040913435783E-5</v>
      </c>
      <c r="PQ197">
        <v>1.05040913435783E-5</v>
      </c>
      <c r="PR197">
        <v>1.05040913435783E-5</v>
      </c>
      <c r="PS197">
        <v>1.05040913435783E-5</v>
      </c>
      <c r="PT197">
        <v>1.05040913435783E-5</v>
      </c>
      <c r="PU197">
        <v>1.05040913435783E-5</v>
      </c>
      <c r="PV197">
        <v>1.05040913435783E-5</v>
      </c>
      <c r="PW197">
        <v>1.05040913435783E-5</v>
      </c>
      <c r="PX197">
        <v>1.05040913435783E-5</v>
      </c>
      <c r="PY197">
        <v>1.05040913435783E-5</v>
      </c>
      <c r="PZ197">
        <v>1.05040913435783E-5</v>
      </c>
      <c r="QA197">
        <v>1.05040913435783E-5</v>
      </c>
      <c r="QB197">
        <v>1.05040913435783E-5</v>
      </c>
      <c r="QC197">
        <v>1.05040913435783E-5</v>
      </c>
      <c r="QD197">
        <v>1.05040913435783E-5</v>
      </c>
      <c r="QE197">
        <v>1.05040913435783E-5</v>
      </c>
      <c r="QF197">
        <v>1.05040913435783E-5</v>
      </c>
      <c r="QG197">
        <v>1.05040913435783E-5</v>
      </c>
      <c r="QH197">
        <v>1.05040913435783E-5</v>
      </c>
      <c r="QI197">
        <v>1.05040913435783E-5</v>
      </c>
      <c r="QJ197">
        <v>1.05040913435783E-5</v>
      </c>
      <c r="QK197">
        <v>1.05040913435783E-5</v>
      </c>
      <c r="QL197">
        <v>1.05040913435783E-5</v>
      </c>
      <c r="QM197">
        <v>1.05040913435783E-5</v>
      </c>
      <c r="QN197">
        <v>1.05040913435783E-5</v>
      </c>
      <c r="QO197">
        <v>1.05040913435783E-5</v>
      </c>
      <c r="QP197">
        <v>1.05040913435783E-5</v>
      </c>
      <c r="QQ197">
        <v>1.05040913435783E-5</v>
      </c>
      <c r="QR197">
        <v>1.05040913435783E-5</v>
      </c>
      <c r="QS197">
        <v>1.05040913435783E-5</v>
      </c>
      <c r="QT197">
        <v>1.05040913435783E-5</v>
      </c>
      <c r="QU197">
        <v>1.05040913435783E-5</v>
      </c>
      <c r="QV197">
        <v>1.05040913435783E-5</v>
      </c>
      <c r="QW197">
        <v>1.05040913435783E-5</v>
      </c>
      <c r="QX197">
        <v>1.05040913435783E-5</v>
      </c>
      <c r="QY197">
        <v>1.05040913435783E-5</v>
      </c>
      <c r="QZ197">
        <v>1.05040913435783E-5</v>
      </c>
      <c r="RA197">
        <v>1.05040913435783E-5</v>
      </c>
      <c r="RB197">
        <v>1.05040913435783E-5</v>
      </c>
      <c r="RC197">
        <v>1.05040913435783E-5</v>
      </c>
      <c r="RD197">
        <v>1.05040913435783E-5</v>
      </c>
      <c r="RE197">
        <v>1.05040913435783E-5</v>
      </c>
      <c r="RF197">
        <v>1.05040913435783E-5</v>
      </c>
      <c r="RG197">
        <v>1.05040913435783E-5</v>
      </c>
      <c r="RH197">
        <v>1.05040913435783E-5</v>
      </c>
      <c r="RI197">
        <v>1.05040913435783E-5</v>
      </c>
      <c r="RJ197">
        <v>1.05040913435783E-5</v>
      </c>
      <c r="RK197">
        <v>1.05040913435783E-5</v>
      </c>
      <c r="RL197">
        <v>1.05040913435783E-5</v>
      </c>
      <c r="RM197">
        <v>1.05040913435783E-5</v>
      </c>
      <c r="RN197">
        <v>1.05040913435783E-5</v>
      </c>
      <c r="RO197">
        <v>1.05040913435783E-5</v>
      </c>
      <c r="RP197">
        <v>1.05040913435783E-5</v>
      </c>
      <c r="RQ197">
        <v>1.05040913435783E-5</v>
      </c>
      <c r="RR197">
        <v>1.05040913435783E-5</v>
      </c>
      <c r="RS197">
        <v>1.05040913435783E-5</v>
      </c>
      <c r="RT197">
        <v>1.05040913435783E-5</v>
      </c>
      <c r="RU197">
        <v>1.05040913435783E-5</v>
      </c>
      <c r="RV197">
        <v>1.05040913435783E-5</v>
      </c>
      <c r="RW197">
        <v>1.05040913435783E-5</v>
      </c>
      <c r="RX197">
        <v>1.05040913435783E-5</v>
      </c>
      <c r="RY197">
        <v>1.05040913435783E-5</v>
      </c>
      <c r="RZ197">
        <v>1.05040913435783E-5</v>
      </c>
      <c r="SA197">
        <v>1.05040913435783E-5</v>
      </c>
      <c r="SB197">
        <v>1.05040913435783E-5</v>
      </c>
      <c r="SC197">
        <v>1.05040913435783E-5</v>
      </c>
      <c r="SD197">
        <v>1.05040913435783E-5</v>
      </c>
      <c r="SE197">
        <v>1.05040913435783E-5</v>
      </c>
      <c r="SF197">
        <v>1.05040913435783E-5</v>
      </c>
      <c r="SG197">
        <v>1.05040913435783E-5</v>
      </c>
      <c r="SH197">
        <v>1.05040913435783E-5</v>
      </c>
      <c r="SI197">
        <v>1.05040913435783E-5</v>
      </c>
      <c r="SJ197">
        <v>1.05040913435783E-5</v>
      </c>
      <c r="SK197">
        <v>1.05040913435783E-5</v>
      </c>
      <c r="SL197">
        <v>1.05040913435783E-5</v>
      </c>
      <c r="SM197">
        <v>1.05040913435783E-5</v>
      </c>
      <c r="SN197">
        <v>1.05040913435783E-5</v>
      </c>
      <c r="SO197">
        <v>1.05040913435783E-5</v>
      </c>
      <c r="SP197">
        <v>1.05040913435783E-5</v>
      </c>
      <c r="SQ197">
        <v>1.05040913435783E-5</v>
      </c>
      <c r="SR197">
        <v>1.05040913435783E-5</v>
      </c>
      <c r="SS197">
        <v>1.05040913435783E-5</v>
      </c>
      <c r="ST197">
        <v>1.05040913435783E-5</v>
      </c>
      <c r="SU197">
        <v>1.05040913435783E-5</v>
      </c>
      <c r="SV197">
        <v>1.05040913435783E-5</v>
      </c>
      <c r="SW197">
        <v>1.05040913435783E-5</v>
      </c>
      <c r="SX197">
        <v>1.05040913435783E-5</v>
      </c>
      <c r="SY197">
        <v>1.05040913435783E-5</v>
      </c>
      <c r="SZ197">
        <v>1.05040913435783E-5</v>
      </c>
      <c r="TA197">
        <v>1.05040913435783E-5</v>
      </c>
      <c r="TB197">
        <v>-3</v>
      </c>
      <c r="TC197">
        <v>-3</v>
      </c>
      <c r="TD197">
        <v>-3</v>
      </c>
      <c r="TE197">
        <v>-3</v>
      </c>
      <c r="TF197">
        <v>-3</v>
      </c>
      <c r="TG197">
        <v>-3</v>
      </c>
      <c r="TH197">
        <v>-3</v>
      </c>
      <c r="TI197">
        <v>-3</v>
      </c>
      <c r="TJ197">
        <v>-3</v>
      </c>
      <c r="TK197">
        <v>-3</v>
      </c>
      <c r="TL197">
        <v>-3</v>
      </c>
      <c r="TM197">
        <v>-3</v>
      </c>
      <c r="TN197">
        <v>-3</v>
      </c>
      <c r="TO197">
        <v>-3</v>
      </c>
      <c r="TP197">
        <v>-3</v>
      </c>
      <c r="TQ197">
        <v>-3</v>
      </c>
      <c r="TR197">
        <v>-3</v>
      </c>
      <c r="TS197">
        <v>-3</v>
      </c>
      <c r="TT197">
        <v>-3</v>
      </c>
      <c r="TU197">
        <v>-3</v>
      </c>
      <c r="TV197">
        <v>-3</v>
      </c>
      <c r="TW197">
        <v>-3</v>
      </c>
      <c r="TX197">
        <v>-3</v>
      </c>
      <c r="TY197">
        <v>-3</v>
      </c>
      <c r="TZ197">
        <v>-3</v>
      </c>
      <c r="UA197">
        <v>-3</v>
      </c>
      <c r="UB197">
        <v>-3</v>
      </c>
      <c r="UC197">
        <v>-3</v>
      </c>
      <c r="UD197">
        <v>-3</v>
      </c>
      <c r="UE197">
        <v>-3</v>
      </c>
      <c r="UF197">
        <v>-3</v>
      </c>
      <c r="UG197">
        <v>-3</v>
      </c>
      <c r="UH197">
        <v>-3</v>
      </c>
      <c r="UI197">
        <v>-3</v>
      </c>
      <c r="UJ197">
        <v>-3</v>
      </c>
      <c r="UK197">
        <v>-3</v>
      </c>
      <c r="UL197">
        <v>-3</v>
      </c>
      <c r="UM197">
        <v>-3</v>
      </c>
      <c r="UN197">
        <v>-3</v>
      </c>
      <c r="UO197">
        <v>-3</v>
      </c>
      <c r="UP197">
        <v>-3</v>
      </c>
      <c r="UQ197">
        <v>-3</v>
      </c>
      <c r="UR197">
        <v>-3</v>
      </c>
      <c r="US197">
        <v>-3</v>
      </c>
      <c r="UT197">
        <v>-3</v>
      </c>
      <c r="UU197">
        <v>-3</v>
      </c>
      <c r="UV197">
        <v>-3</v>
      </c>
      <c r="UW197">
        <v>-3</v>
      </c>
      <c r="UX197">
        <v>-3</v>
      </c>
      <c r="UY197">
        <v>-3</v>
      </c>
      <c r="UZ197">
        <v>-3</v>
      </c>
      <c r="VA197">
        <v>-3</v>
      </c>
      <c r="VB197">
        <v>-3</v>
      </c>
      <c r="VC197">
        <v>-3</v>
      </c>
      <c r="VD197">
        <v>-3</v>
      </c>
      <c r="VE197">
        <v>-3</v>
      </c>
      <c r="VF197">
        <v>-3</v>
      </c>
      <c r="VG197">
        <v>-3</v>
      </c>
      <c r="VH197">
        <v>-3</v>
      </c>
      <c r="VI197">
        <v>-3</v>
      </c>
      <c r="VJ197">
        <v>-3</v>
      </c>
      <c r="VK197">
        <v>-3</v>
      </c>
      <c r="VL197">
        <v>-3</v>
      </c>
      <c r="VM197">
        <v>-3</v>
      </c>
      <c r="VN197">
        <v>-3</v>
      </c>
      <c r="VO197">
        <v>-3</v>
      </c>
      <c r="VP197">
        <v>-3</v>
      </c>
      <c r="VQ197">
        <v>-3</v>
      </c>
      <c r="VR197">
        <v>-3</v>
      </c>
      <c r="VS197">
        <v>-3</v>
      </c>
      <c r="VT197">
        <v>-3</v>
      </c>
      <c r="VU197">
        <v>-3</v>
      </c>
      <c r="VV197">
        <v>-3</v>
      </c>
      <c r="VW197">
        <v>-3</v>
      </c>
      <c r="VX197">
        <v>-3</v>
      </c>
      <c r="VY197">
        <v>-3</v>
      </c>
      <c r="VZ197">
        <v>-3</v>
      </c>
      <c r="WA197">
        <v>-3</v>
      </c>
      <c r="WB197">
        <v>-3</v>
      </c>
      <c r="WC197">
        <v>-3</v>
      </c>
    </row>
    <row r="198" spans="1:601" x14ac:dyDescent="0.25">
      <c r="A198">
        <v>-3</v>
      </c>
      <c r="B198">
        <v>-3</v>
      </c>
      <c r="C198">
        <v>-3</v>
      </c>
      <c r="D198">
        <v>-3</v>
      </c>
      <c r="E198">
        <v>-3</v>
      </c>
      <c r="F198">
        <v>-3</v>
      </c>
      <c r="G198">
        <v>-3</v>
      </c>
      <c r="H198">
        <v>-3</v>
      </c>
      <c r="I198">
        <v>-3</v>
      </c>
      <c r="J198">
        <v>-3</v>
      </c>
      <c r="K198">
        <v>-3</v>
      </c>
      <c r="L198">
        <v>1.05040913435783E-5</v>
      </c>
      <c r="M198">
        <v>1.05040913435783E-5</v>
      </c>
      <c r="N198">
        <v>1.05040913435783E-5</v>
      </c>
      <c r="O198">
        <v>1.05040913435783E-5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1.05040913435783E-5</v>
      </c>
      <c r="AA198">
        <v>1.05040913435783E-5</v>
      </c>
      <c r="AB198">
        <v>1.05040913435783E-5</v>
      </c>
      <c r="AC198">
        <v>6.3063063063063057E-2</v>
      </c>
      <c r="AD198">
        <v>6.3063063063063057E-2</v>
      </c>
      <c r="AE198">
        <v>6.3063063063063057E-2</v>
      </c>
      <c r="AF198">
        <v>6.3063063063063057E-2</v>
      </c>
      <c r="AG198">
        <v>6.3063063063063057E-2</v>
      </c>
      <c r="AH198">
        <v>6.3063063063063057E-2</v>
      </c>
      <c r="AI198">
        <v>6.3063063063063057E-2</v>
      </c>
      <c r="AJ198">
        <v>6.3063063063063057E-2</v>
      </c>
      <c r="AK198">
        <v>6.3063063063063057E-2</v>
      </c>
      <c r="AL198">
        <v>6.3063063063063057E-2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4.924242424242424E-2</v>
      </c>
      <c r="BM198">
        <v>4.924242424242424E-2</v>
      </c>
      <c r="BN198">
        <v>4.924242424242424E-2</v>
      </c>
      <c r="BO198">
        <v>4.924242424242424E-2</v>
      </c>
      <c r="BP198">
        <v>4.924242424242424E-2</v>
      </c>
      <c r="BQ198">
        <v>4.924242424242424E-2</v>
      </c>
      <c r="BR198">
        <v>4.924242424242424E-2</v>
      </c>
      <c r="BS198">
        <v>4.924242424242424E-2</v>
      </c>
      <c r="BT198">
        <v>4.924242424242424E-2</v>
      </c>
      <c r="BU198">
        <v>4.924242424242424E-2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1.05040913435783E-5</v>
      </c>
      <c r="CG198">
        <v>1.05040913435783E-5</v>
      </c>
      <c r="CH198">
        <v>1.05040913435783E-5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6.7226890756302518E-2</v>
      </c>
      <c r="CX198">
        <v>6.7226890756302518E-2</v>
      </c>
      <c r="CY198">
        <v>6.7226890756302518E-2</v>
      </c>
      <c r="CZ198">
        <v>6.7226890756302518E-2</v>
      </c>
      <c r="DA198">
        <v>6.7226890756302518E-2</v>
      </c>
      <c r="DB198">
        <v>6.7226890756302518E-2</v>
      </c>
      <c r="DC198">
        <v>6.7226890756302518E-2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0.10833333333333334</v>
      </c>
      <c r="EG198">
        <v>0.10833333333333334</v>
      </c>
      <c r="EH198">
        <v>0.10833333333333334</v>
      </c>
      <c r="EI198">
        <v>0.10833333333333334</v>
      </c>
      <c r="EJ198">
        <v>0.10833333333333334</v>
      </c>
      <c r="EK198">
        <v>0.10833333333333334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-1</v>
      </c>
      <c r="ER198">
        <v>-1</v>
      </c>
      <c r="ES198">
        <v>-1</v>
      </c>
      <c r="ET198">
        <v>-1</v>
      </c>
      <c r="EU198">
        <v>-1</v>
      </c>
      <c r="EV198">
        <v>-1</v>
      </c>
      <c r="EW198">
        <v>-1</v>
      </c>
      <c r="EX198">
        <v>-1</v>
      </c>
      <c r="EY198">
        <v>-1</v>
      </c>
      <c r="EZ198">
        <v>-1</v>
      </c>
      <c r="FA198">
        <v>-1</v>
      </c>
      <c r="FB198">
        <v>-1</v>
      </c>
      <c r="FC198">
        <v>-1</v>
      </c>
      <c r="FD198">
        <v>-1</v>
      </c>
      <c r="FE198">
        <v>-1</v>
      </c>
      <c r="FF198">
        <v>-1</v>
      </c>
      <c r="FG198">
        <v>-1</v>
      </c>
      <c r="FH198">
        <v>-1</v>
      </c>
      <c r="FI198">
        <v>-1</v>
      </c>
      <c r="FJ198">
        <v>-1</v>
      </c>
      <c r="FK198">
        <v>-1</v>
      </c>
      <c r="FL198">
        <v>-1</v>
      </c>
      <c r="FM198">
        <v>-1</v>
      </c>
      <c r="FN198">
        <v>-1</v>
      </c>
      <c r="FO198">
        <v>9.8039215686274508E-2</v>
      </c>
      <c r="FP198">
        <v>9.8039215686274508E-2</v>
      </c>
      <c r="FQ198">
        <v>9.8039215686274508E-2</v>
      </c>
      <c r="FR198">
        <v>9.8039215686274508E-2</v>
      </c>
      <c r="FS198">
        <v>9.8039215686274508E-2</v>
      </c>
      <c r="FT198">
        <v>9.8039215686274508E-2</v>
      </c>
      <c r="FU198">
        <v>-1</v>
      </c>
      <c r="FV198">
        <v>-1</v>
      </c>
      <c r="FW198">
        <v>-1</v>
      </c>
      <c r="FX198">
        <v>-1</v>
      </c>
      <c r="FY198">
        <v>-1</v>
      </c>
      <c r="FZ198">
        <v>-1</v>
      </c>
      <c r="GA198">
        <v>-1</v>
      </c>
      <c r="GB198">
        <v>-1</v>
      </c>
      <c r="GC198">
        <v>-1</v>
      </c>
      <c r="GD198">
        <v>-1</v>
      </c>
      <c r="GE198">
        <v>-1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0.11304347826086956</v>
      </c>
      <c r="GX198">
        <v>0.11304347826086956</v>
      </c>
      <c r="GY198">
        <v>0.11304347826086956</v>
      </c>
      <c r="GZ198">
        <v>0.11304347826086956</v>
      </c>
      <c r="HA198">
        <v>0.11304347826086956</v>
      </c>
      <c r="HB198">
        <v>0.11304347826086956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0.15481171548117154</v>
      </c>
      <c r="IG198">
        <v>0.15481171548117154</v>
      </c>
      <c r="IH198">
        <v>0.15481171548117154</v>
      </c>
      <c r="II198">
        <v>0.15481171548117154</v>
      </c>
      <c r="IJ198">
        <v>0.15481171548117154</v>
      </c>
      <c r="IK198">
        <v>0.15481171548117154</v>
      </c>
      <c r="IL198">
        <v>0.15481171548117154</v>
      </c>
      <c r="IM198">
        <v>0.15481171548117154</v>
      </c>
      <c r="IN198">
        <v>-1</v>
      </c>
      <c r="IO198">
        <v>-1</v>
      </c>
      <c r="IP198">
        <v>-1</v>
      </c>
      <c r="IQ198">
        <v>-1</v>
      </c>
      <c r="IR198">
        <v>-1</v>
      </c>
      <c r="IS198">
        <v>-1</v>
      </c>
      <c r="IT198">
        <v>-1</v>
      </c>
      <c r="IU198">
        <v>-1</v>
      </c>
      <c r="IV198">
        <v>-1</v>
      </c>
      <c r="IW198">
        <v>-1</v>
      </c>
      <c r="IX198">
        <v>-1</v>
      </c>
      <c r="IY198">
        <v>-1</v>
      </c>
      <c r="IZ198">
        <v>-1</v>
      </c>
      <c r="JA198">
        <v>-1</v>
      </c>
      <c r="JB198">
        <v>-1</v>
      </c>
      <c r="JC198">
        <v>-1</v>
      </c>
      <c r="JD198">
        <v>-1</v>
      </c>
      <c r="JE198">
        <v>-1</v>
      </c>
      <c r="JF198">
        <v>-1</v>
      </c>
      <c r="JG198">
        <v>-1</v>
      </c>
      <c r="JH198">
        <v>-1</v>
      </c>
      <c r="JI198">
        <v>-1</v>
      </c>
      <c r="JJ198">
        <v>-1</v>
      </c>
      <c r="JK198">
        <v>-1</v>
      </c>
      <c r="JL198">
        <v>-1</v>
      </c>
      <c r="JM198">
        <v>-1</v>
      </c>
      <c r="JN198">
        <v>-1</v>
      </c>
      <c r="JO198">
        <v>-1</v>
      </c>
      <c r="JP198">
        <v>-1</v>
      </c>
      <c r="JQ198">
        <v>-1</v>
      </c>
      <c r="JR198">
        <v>-1</v>
      </c>
      <c r="JS198">
        <v>8.9743589743589744E-2</v>
      </c>
      <c r="JT198">
        <v>8.9743589743589744E-2</v>
      </c>
      <c r="JU198">
        <v>8.9743589743589744E-2</v>
      </c>
      <c r="JV198">
        <v>8.9743589743589744E-2</v>
      </c>
      <c r="JW198">
        <v>8.9743589743589744E-2</v>
      </c>
      <c r="JX198">
        <v>8.9743589743589744E-2</v>
      </c>
      <c r="JY198">
        <v>8.9743589743589744E-2</v>
      </c>
      <c r="JZ198">
        <v>8.9743589743589744E-2</v>
      </c>
      <c r="KA198">
        <v>-1</v>
      </c>
      <c r="KB198">
        <v>-1</v>
      </c>
      <c r="KC198">
        <v>-1</v>
      </c>
      <c r="KD198">
        <v>-1</v>
      </c>
      <c r="KE198">
        <v>-1</v>
      </c>
      <c r="KF198">
        <v>-1</v>
      </c>
      <c r="KG198">
        <v>-1</v>
      </c>
      <c r="KH198">
        <v>-1</v>
      </c>
      <c r="KI198">
        <v>-1</v>
      </c>
      <c r="KJ198">
        <v>-1</v>
      </c>
      <c r="KK198">
        <v>-1</v>
      </c>
      <c r="KL198">
        <v>-1</v>
      </c>
      <c r="KM198">
        <v>-1</v>
      </c>
      <c r="KN198">
        <v>-1</v>
      </c>
      <c r="KO198">
        <v>9.2592592592592587E-3</v>
      </c>
      <c r="KP198">
        <v>9.2592592592592587E-3</v>
      </c>
      <c r="KQ198">
        <v>9.2592592592592587E-3</v>
      </c>
      <c r="KR198">
        <v>-1</v>
      </c>
      <c r="KS198">
        <v>-1</v>
      </c>
      <c r="KT198">
        <v>-1</v>
      </c>
      <c r="KU198">
        <v>-1</v>
      </c>
      <c r="KV198">
        <v>-1</v>
      </c>
      <c r="KW198">
        <v>-1</v>
      </c>
      <c r="KX198">
        <v>-1</v>
      </c>
      <c r="KY198">
        <v>-1</v>
      </c>
      <c r="KZ198">
        <v>-1</v>
      </c>
      <c r="LA198">
        <v>-1</v>
      </c>
      <c r="LB198">
        <v>-1</v>
      </c>
      <c r="LC198">
        <v>-1</v>
      </c>
      <c r="LD198">
        <v>-1</v>
      </c>
      <c r="LE198">
        <v>-1</v>
      </c>
      <c r="LF198">
        <v>-1</v>
      </c>
      <c r="LG198">
        <v>5.4545454545454543E-2</v>
      </c>
      <c r="LH198">
        <v>5.4545454545454543E-2</v>
      </c>
      <c r="LI198">
        <v>5.4545454545454543E-2</v>
      </c>
      <c r="LJ198">
        <v>5.4545454545454543E-2</v>
      </c>
      <c r="LK198">
        <v>5.4545454545454543E-2</v>
      </c>
      <c r="LL198">
        <v>5.4545454545454543E-2</v>
      </c>
      <c r="LM198">
        <v>5.4545454545454543E-2</v>
      </c>
      <c r="LN198">
        <v>5.4545454545454543E-2</v>
      </c>
      <c r="LO198">
        <v>5.4545454545454543E-2</v>
      </c>
      <c r="LP198">
        <v>5.4545454545454543E-2</v>
      </c>
      <c r="LQ198">
        <v>5.4545454545454543E-2</v>
      </c>
      <c r="LR198">
        <v>1.05040913435783E-5</v>
      </c>
      <c r="LS198">
        <v>1.05040913435783E-5</v>
      </c>
      <c r="LT198">
        <v>1.05040913435783E-5</v>
      </c>
      <c r="LU198">
        <v>1.05040913435783E-5</v>
      </c>
      <c r="LV198">
        <v>1.05040913435783E-5</v>
      </c>
      <c r="LW198">
        <v>1.05040913435783E-5</v>
      </c>
      <c r="LX198">
        <v>1.05040913435783E-5</v>
      </c>
      <c r="LY198">
        <v>1.05040913435783E-5</v>
      </c>
      <c r="LZ198">
        <v>1.05040913435783E-5</v>
      </c>
      <c r="MA198">
        <v>1.05040913435783E-5</v>
      </c>
      <c r="MB198">
        <v>1.05040913435783E-5</v>
      </c>
      <c r="MC198">
        <v>1.05040913435783E-5</v>
      </c>
      <c r="MD198">
        <v>1.05040913435783E-5</v>
      </c>
      <c r="ME198">
        <v>1.05040913435783E-5</v>
      </c>
      <c r="MF198">
        <v>1.05040913435783E-5</v>
      </c>
      <c r="MG198">
        <v>1.05040913435783E-5</v>
      </c>
      <c r="MH198">
        <v>-1</v>
      </c>
      <c r="MI198">
        <v>-1</v>
      </c>
      <c r="MJ198">
        <v>-1</v>
      </c>
      <c r="MK198">
        <v>-1</v>
      </c>
      <c r="ML198">
        <v>-1</v>
      </c>
      <c r="MM198">
        <v>-1</v>
      </c>
      <c r="MN198">
        <v>-1</v>
      </c>
      <c r="MO198">
        <v>-1</v>
      </c>
      <c r="MP198">
        <v>-1</v>
      </c>
      <c r="MQ198">
        <v>-1</v>
      </c>
      <c r="MR198">
        <v>1.05040913435783E-5</v>
      </c>
      <c r="MS198">
        <v>1.05040913435783E-5</v>
      </c>
      <c r="MT198">
        <v>1.05040913435783E-5</v>
      </c>
      <c r="MU198">
        <v>1.05040913435783E-5</v>
      </c>
      <c r="MV198">
        <v>1.05040913435783E-5</v>
      </c>
      <c r="MW198">
        <v>1.05040913435783E-5</v>
      </c>
      <c r="MX198">
        <v>1.05040913435783E-5</v>
      </c>
      <c r="MY198">
        <v>1.05040913435783E-5</v>
      </c>
      <c r="MZ198">
        <v>1.05040913435783E-5</v>
      </c>
      <c r="NA198">
        <v>1.05040913435783E-5</v>
      </c>
      <c r="NB198">
        <v>1.05040913435783E-5</v>
      </c>
      <c r="NC198">
        <v>1.05040913435783E-5</v>
      </c>
      <c r="ND198">
        <v>1.05040913435783E-5</v>
      </c>
      <c r="NE198">
        <v>1.05040913435783E-5</v>
      </c>
      <c r="NF198">
        <v>1.05040913435783E-5</v>
      </c>
      <c r="NG198">
        <v>1.05040913435783E-5</v>
      </c>
      <c r="NH198">
        <v>1.05040913435783E-5</v>
      </c>
      <c r="NI198">
        <v>1.05040913435783E-5</v>
      </c>
      <c r="NJ198">
        <v>1.05040913435783E-5</v>
      </c>
      <c r="NK198">
        <v>1.05040913435783E-5</v>
      </c>
      <c r="NL198">
        <v>1.05040913435783E-5</v>
      </c>
      <c r="NM198">
        <v>1.05040913435783E-5</v>
      </c>
      <c r="NN198">
        <v>1.05040913435783E-5</v>
      </c>
      <c r="NO198">
        <v>1.05040913435783E-5</v>
      </c>
      <c r="NP198">
        <v>1.05040913435783E-5</v>
      </c>
      <c r="NQ198">
        <v>1.05040913435783E-5</v>
      </c>
      <c r="NR198">
        <v>1.05040913435783E-5</v>
      </c>
      <c r="NS198">
        <v>1.05040913435783E-5</v>
      </c>
      <c r="NT198">
        <v>1.05040913435783E-5</v>
      </c>
      <c r="NU198">
        <v>1.05040913435783E-5</v>
      </c>
      <c r="NV198">
        <v>1.05040913435783E-5</v>
      </c>
      <c r="NW198">
        <v>1.05040913435783E-5</v>
      </c>
      <c r="NX198">
        <v>1.05040913435783E-5</v>
      </c>
      <c r="NY198">
        <v>1.05040913435783E-5</v>
      </c>
      <c r="NZ198">
        <v>1.05040913435783E-5</v>
      </c>
      <c r="OA198">
        <v>1.05040913435783E-5</v>
      </c>
      <c r="OB198">
        <v>1.05040913435783E-5</v>
      </c>
      <c r="OC198">
        <v>1.05040913435783E-5</v>
      </c>
      <c r="OD198">
        <v>1.05040913435783E-5</v>
      </c>
      <c r="OE198">
        <v>1.05040913435783E-5</v>
      </c>
      <c r="OF198">
        <v>1.05040913435783E-5</v>
      </c>
      <c r="OG198">
        <v>1.05040913435783E-5</v>
      </c>
      <c r="OH198">
        <v>1.05040913435783E-5</v>
      </c>
      <c r="OI198">
        <v>1.05040913435783E-5</v>
      </c>
      <c r="OJ198">
        <v>1.05040913435783E-5</v>
      </c>
      <c r="OK198">
        <v>1.05040913435783E-5</v>
      </c>
      <c r="OL198">
        <v>1.05040913435783E-5</v>
      </c>
      <c r="OM198">
        <v>1.05040913435783E-5</v>
      </c>
      <c r="ON198">
        <v>1.05040913435783E-5</v>
      </c>
      <c r="OO198">
        <v>1.05040913435783E-5</v>
      </c>
      <c r="OP198">
        <v>1.05040913435783E-5</v>
      </c>
      <c r="OQ198">
        <v>1.05040913435783E-5</v>
      </c>
      <c r="OR198">
        <v>1.05040913435783E-5</v>
      </c>
      <c r="OS198">
        <v>1.05040913435783E-5</v>
      </c>
      <c r="OT198">
        <v>1.05040913435783E-5</v>
      </c>
      <c r="OU198">
        <v>1.05040913435783E-5</v>
      </c>
      <c r="OV198">
        <v>1.05040913435783E-5</v>
      </c>
      <c r="OW198">
        <v>1.05040913435783E-5</v>
      </c>
      <c r="OX198">
        <v>1.05040913435783E-5</v>
      </c>
      <c r="OY198">
        <v>1.05040913435783E-5</v>
      </c>
      <c r="OZ198">
        <v>1.05040913435783E-5</v>
      </c>
      <c r="PA198">
        <v>1.05040913435783E-5</v>
      </c>
      <c r="PB198">
        <v>1.05040913435783E-5</v>
      </c>
      <c r="PC198">
        <v>1.05040913435783E-5</v>
      </c>
      <c r="PD198">
        <v>1.05040913435783E-5</v>
      </c>
      <c r="PE198">
        <v>1.05040913435783E-5</v>
      </c>
      <c r="PF198">
        <v>1.05040913435783E-5</v>
      </c>
      <c r="PG198">
        <v>1.05040913435783E-5</v>
      </c>
      <c r="PH198">
        <v>1.05040913435783E-5</v>
      </c>
      <c r="PI198">
        <v>1.05040913435783E-5</v>
      </c>
      <c r="PJ198">
        <v>1.05040913435783E-5</v>
      </c>
      <c r="PK198">
        <v>1.05040913435783E-5</v>
      </c>
      <c r="PL198">
        <v>1.05040913435783E-5</v>
      </c>
      <c r="PM198">
        <v>1.05040913435783E-5</v>
      </c>
      <c r="PN198">
        <v>1.05040913435783E-5</v>
      </c>
      <c r="PO198">
        <v>1.05040913435783E-5</v>
      </c>
      <c r="PP198">
        <v>1.05040913435783E-5</v>
      </c>
      <c r="PQ198">
        <v>1.05040913435783E-5</v>
      </c>
      <c r="PR198">
        <v>1.05040913435783E-5</v>
      </c>
      <c r="PS198">
        <v>1.05040913435783E-5</v>
      </c>
      <c r="PT198">
        <v>1.05040913435783E-5</v>
      </c>
      <c r="PU198">
        <v>1.05040913435783E-5</v>
      </c>
      <c r="PV198">
        <v>1.05040913435783E-5</v>
      </c>
      <c r="PW198">
        <v>1.05040913435783E-5</v>
      </c>
      <c r="PX198">
        <v>1.05040913435783E-5</v>
      </c>
      <c r="PY198">
        <v>1.05040913435783E-5</v>
      </c>
      <c r="PZ198">
        <v>1.05040913435783E-5</v>
      </c>
      <c r="QA198">
        <v>1.05040913435783E-5</v>
      </c>
      <c r="QB198">
        <v>1.05040913435783E-5</v>
      </c>
      <c r="QC198">
        <v>1.05040913435783E-5</v>
      </c>
      <c r="QD198">
        <v>1.05040913435783E-5</v>
      </c>
      <c r="QE198">
        <v>1.05040913435783E-5</v>
      </c>
      <c r="QF198">
        <v>1.05040913435783E-5</v>
      </c>
      <c r="QG198">
        <v>1.05040913435783E-5</v>
      </c>
      <c r="QH198">
        <v>1.05040913435783E-5</v>
      </c>
      <c r="QI198">
        <v>1.05040913435783E-5</v>
      </c>
      <c r="QJ198">
        <v>1.05040913435783E-5</v>
      </c>
      <c r="QK198">
        <v>1.05040913435783E-5</v>
      </c>
      <c r="QL198">
        <v>1.05040913435783E-5</v>
      </c>
      <c r="QM198">
        <v>1.05040913435783E-5</v>
      </c>
      <c r="QN198">
        <v>1.05040913435783E-5</v>
      </c>
      <c r="QO198">
        <v>1.05040913435783E-5</v>
      </c>
      <c r="QP198">
        <v>1.05040913435783E-5</v>
      </c>
      <c r="QQ198">
        <v>1.05040913435783E-5</v>
      </c>
      <c r="QR198">
        <v>1.05040913435783E-5</v>
      </c>
      <c r="QS198">
        <v>1.05040913435783E-5</v>
      </c>
      <c r="QT198">
        <v>1.05040913435783E-5</v>
      </c>
      <c r="QU198">
        <v>1.05040913435783E-5</v>
      </c>
      <c r="QV198">
        <v>1.05040913435783E-5</v>
      </c>
      <c r="QW198">
        <v>1.05040913435783E-5</v>
      </c>
      <c r="QX198">
        <v>1.05040913435783E-5</v>
      </c>
      <c r="QY198">
        <v>1.05040913435783E-5</v>
      </c>
      <c r="QZ198">
        <v>1.05040913435783E-5</v>
      </c>
      <c r="RA198">
        <v>1.05040913435783E-5</v>
      </c>
      <c r="RB198">
        <v>1.05040913435783E-5</v>
      </c>
      <c r="RC198">
        <v>1.05040913435783E-5</v>
      </c>
      <c r="RD198">
        <v>1.05040913435783E-5</v>
      </c>
      <c r="RE198">
        <v>1.05040913435783E-5</v>
      </c>
      <c r="RF198">
        <v>1.05040913435783E-5</v>
      </c>
      <c r="RG198">
        <v>1.05040913435783E-5</v>
      </c>
      <c r="RH198">
        <v>1.05040913435783E-5</v>
      </c>
      <c r="RI198">
        <v>1.05040913435783E-5</v>
      </c>
      <c r="RJ198">
        <v>1.05040913435783E-5</v>
      </c>
      <c r="RK198">
        <v>1.05040913435783E-5</v>
      </c>
      <c r="RL198">
        <v>1.05040913435783E-5</v>
      </c>
      <c r="RM198">
        <v>1.05040913435783E-5</v>
      </c>
      <c r="RN198">
        <v>1.05040913435783E-5</v>
      </c>
      <c r="RO198">
        <v>1.05040913435783E-5</v>
      </c>
      <c r="RP198">
        <v>1.05040913435783E-5</v>
      </c>
      <c r="RQ198">
        <v>1.05040913435783E-5</v>
      </c>
      <c r="RR198">
        <v>1.05040913435783E-5</v>
      </c>
      <c r="RS198">
        <v>1.05040913435783E-5</v>
      </c>
      <c r="RT198">
        <v>1.05040913435783E-5</v>
      </c>
      <c r="RU198">
        <v>1.05040913435783E-5</v>
      </c>
      <c r="RV198">
        <v>1.05040913435783E-5</v>
      </c>
      <c r="RW198">
        <v>1.05040913435783E-5</v>
      </c>
      <c r="RX198">
        <v>1.05040913435783E-5</v>
      </c>
      <c r="RY198">
        <v>1.05040913435783E-5</v>
      </c>
      <c r="RZ198">
        <v>1.05040913435783E-5</v>
      </c>
      <c r="SA198">
        <v>1.05040913435783E-5</v>
      </c>
      <c r="SB198">
        <v>1.05040913435783E-5</v>
      </c>
      <c r="SC198">
        <v>1.05040913435783E-5</v>
      </c>
      <c r="SD198">
        <v>1.05040913435783E-5</v>
      </c>
      <c r="SE198">
        <v>1.05040913435783E-5</v>
      </c>
      <c r="SF198">
        <v>1.05040913435783E-5</v>
      </c>
      <c r="SG198">
        <v>1.05040913435783E-5</v>
      </c>
      <c r="SH198">
        <v>1.05040913435783E-5</v>
      </c>
      <c r="SI198">
        <v>1.05040913435783E-5</v>
      </c>
      <c r="SJ198">
        <v>1.05040913435783E-5</v>
      </c>
      <c r="SK198">
        <v>1.05040913435783E-5</v>
      </c>
      <c r="SL198">
        <v>1.05040913435783E-5</v>
      </c>
      <c r="SM198">
        <v>1.05040913435783E-5</v>
      </c>
      <c r="SN198">
        <v>1.05040913435783E-5</v>
      </c>
      <c r="SO198">
        <v>1.05040913435783E-5</v>
      </c>
      <c r="SP198">
        <v>1.05040913435783E-5</v>
      </c>
      <c r="SQ198">
        <v>1.05040913435783E-5</v>
      </c>
      <c r="SR198">
        <v>1.05040913435783E-5</v>
      </c>
      <c r="SS198">
        <v>1.05040913435783E-5</v>
      </c>
      <c r="ST198">
        <v>1.05040913435783E-5</v>
      </c>
      <c r="SU198">
        <v>1.05040913435783E-5</v>
      </c>
      <c r="SV198">
        <v>1.05040913435783E-5</v>
      </c>
      <c r="SW198">
        <v>1.05040913435783E-5</v>
      </c>
      <c r="SX198">
        <v>1.05040913435783E-5</v>
      </c>
      <c r="SY198">
        <v>1.05040913435783E-5</v>
      </c>
      <c r="SZ198">
        <v>1.05040913435783E-5</v>
      </c>
      <c r="TA198">
        <v>-3</v>
      </c>
      <c r="TB198">
        <v>-3</v>
      </c>
      <c r="TC198">
        <v>-3</v>
      </c>
      <c r="TD198">
        <v>-3</v>
      </c>
      <c r="TE198">
        <v>-3</v>
      </c>
      <c r="TF198">
        <v>-3</v>
      </c>
      <c r="TG198">
        <v>-3</v>
      </c>
      <c r="TH198">
        <v>-3</v>
      </c>
      <c r="TI198">
        <v>-3</v>
      </c>
      <c r="TJ198">
        <v>-3</v>
      </c>
      <c r="TK198">
        <v>-3</v>
      </c>
      <c r="TL198">
        <v>-3</v>
      </c>
      <c r="TM198">
        <v>-3</v>
      </c>
      <c r="TN198">
        <v>-3</v>
      </c>
      <c r="TO198">
        <v>-3</v>
      </c>
      <c r="TP198">
        <v>-3</v>
      </c>
      <c r="TQ198">
        <v>-3</v>
      </c>
      <c r="TR198">
        <v>-3</v>
      </c>
      <c r="TS198">
        <v>-3</v>
      </c>
      <c r="TT198">
        <v>-3</v>
      </c>
      <c r="TU198">
        <v>-3</v>
      </c>
      <c r="TV198">
        <v>-3</v>
      </c>
      <c r="TW198">
        <v>-3</v>
      </c>
      <c r="TX198">
        <v>-3</v>
      </c>
      <c r="TY198">
        <v>-3</v>
      </c>
      <c r="TZ198">
        <v>-3</v>
      </c>
      <c r="UA198">
        <v>-3</v>
      </c>
      <c r="UB198">
        <v>-3</v>
      </c>
      <c r="UC198">
        <v>-3</v>
      </c>
      <c r="UD198">
        <v>-3</v>
      </c>
      <c r="UE198">
        <v>-3</v>
      </c>
      <c r="UF198">
        <v>-3</v>
      </c>
      <c r="UG198">
        <v>-3</v>
      </c>
      <c r="UH198">
        <v>-3</v>
      </c>
      <c r="UI198">
        <v>-3</v>
      </c>
      <c r="UJ198">
        <v>-3</v>
      </c>
      <c r="UK198">
        <v>-3</v>
      </c>
      <c r="UL198">
        <v>-3</v>
      </c>
      <c r="UM198">
        <v>-3</v>
      </c>
      <c r="UN198">
        <v>-3</v>
      </c>
      <c r="UO198">
        <v>-3</v>
      </c>
      <c r="UP198">
        <v>-3</v>
      </c>
      <c r="UQ198">
        <v>-3</v>
      </c>
      <c r="UR198">
        <v>-3</v>
      </c>
      <c r="US198">
        <v>-3</v>
      </c>
      <c r="UT198">
        <v>-3</v>
      </c>
      <c r="UU198">
        <v>-3</v>
      </c>
      <c r="UV198">
        <v>-3</v>
      </c>
      <c r="UW198">
        <v>-3</v>
      </c>
      <c r="UX198">
        <v>-3</v>
      </c>
      <c r="UY198">
        <v>-3</v>
      </c>
      <c r="UZ198">
        <v>-3</v>
      </c>
      <c r="VA198">
        <v>-3</v>
      </c>
      <c r="VB198">
        <v>-3</v>
      </c>
      <c r="VC198">
        <v>-3</v>
      </c>
      <c r="VD198">
        <v>-3</v>
      </c>
      <c r="VE198">
        <v>-3</v>
      </c>
      <c r="VF198">
        <v>-3</v>
      </c>
      <c r="VG198">
        <v>-3</v>
      </c>
      <c r="VH198">
        <v>-3</v>
      </c>
      <c r="VI198">
        <v>-3</v>
      </c>
      <c r="VJ198">
        <v>-3</v>
      </c>
      <c r="VK198">
        <v>-3</v>
      </c>
      <c r="VL198">
        <v>-3</v>
      </c>
      <c r="VM198">
        <v>-3</v>
      </c>
      <c r="VN198">
        <v>-3</v>
      </c>
      <c r="VO198">
        <v>-3</v>
      </c>
      <c r="VP198">
        <v>-3</v>
      </c>
      <c r="VQ198">
        <v>-3</v>
      </c>
      <c r="VR198">
        <v>-3</v>
      </c>
      <c r="VS198">
        <v>-3</v>
      </c>
      <c r="VT198">
        <v>-3</v>
      </c>
      <c r="VU198">
        <v>-3</v>
      </c>
      <c r="VV198">
        <v>-3</v>
      </c>
      <c r="VW198">
        <v>-3</v>
      </c>
      <c r="VX198">
        <v>-3</v>
      </c>
      <c r="VY198">
        <v>-3</v>
      </c>
      <c r="VZ198">
        <v>-3</v>
      </c>
      <c r="WA198">
        <v>-3</v>
      </c>
      <c r="WB198">
        <v>-3</v>
      </c>
      <c r="WC198">
        <v>-3</v>
      </c>
    </row>
    <row r="199" spans="1:601" x14ac:dyDescent="0.25">
      <c r="A199">
        <v>-3</v>
      </c>
      <c r="B199">
        <v>-3</v>
      </c>
      <c r="C199">
        <v>-3</v>
      </c>
      <c r="D199">
        <v>-3</v>
      </c>
      <c r="E199">
        <v>-3</v>
      </c>
      <c r="F199">
        <v>-3</v>
      </c>
      <c r="G199">
        <v>-3</v>
      </c>
      <c r="H199">
        <v>-3</v>
      </c>
      <c r="I199">
        <v>-3</v>
      </c>
      <c r="J199">
        <v>-3</v>
      </c>
      <c r="K199">
        <v>-3</v>
      </c>
      <c r="L199">
        <v>1.05040913435783E-5</v>
      </c>
      <c r="M199">
        <v>1.05040913435783E-5</v>
      </c>
      <c r="N199">
        <v>1.05040913435783E-5</v>
      </c>
      <c r="O199">
        <v>1.05040913435783E-5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1.05040913435783E-5</v>
      </c>
      <c r="AA199">
        <v>1.05040913435783E-5</v>
      </c>
      <c r="AB199">
        <v>1.05040913435783E-5</v>
      </c>
      <c r="AC199">
        <v>6.3063063063063057E-2</v>
      </c>
      <c r="AD199">
        <v>6.3063063063063057E-2</v>
      </c>
      <c r="AE199">
        <v>6.3063063063063057E-2</v>
      </c>
      <c r="AF199">
        <v>6.3063063063063057E-2</v>
      </c>
      <c r="AG199">
        <v>6.3063063063063057E-2</v>
      </c>
      <c r="AH199">
        <v>6.3063063063063057E-2</v>
      </c>
      <c r="AI199">
        <v>6.3063063063063057E-2</v>
      </c>
      <c r="AJ199">
        <v>6.3063063063063057E-2</v>
      </c>
      <c r="AK199">
        <v>6.3063063063063057E-2</v>
      </c>
      <c r="AL199">
        <v>6.3063063063063057E-2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4.924242424242424E-2</v>
      </c>
      <c r="BM199">
        <v>4.924242424242424E-2</v>
      </c>
      <c r="BN199">
        <v>4.924242424242424E-2</v>
      </c>
      <c r="BO199">
        <v>4.924242424242424E-2</v>
      </c>
      <c r="BP199">
        <v>4.924242424242424E-2</v>
      </c>
      <c r="BQ199">
        <v>4.924242424242424E-2</v>
      </c>
      <c r="BR199">
        <v>4.924242424242424E-2</v>
      </c>
      <c r="BS199">
        <v>4.924242424242424E-2</v>
      </c>
      <c r="BT199">
        <v>4.924242424242424E-2</v>
      </c>
      <c r="BU199">
        <v>4.924242424242424E-2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1.05040913435783E-5</v>
      </c>
      <c r="CG199">
        <v>1.05040913435783E-5</v>
      </c>
      <c r="CH199">
        <v>1.05040913435783E-5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6.7226890756302518E-2</v>
      </c>
      <c r="CX199">
        <v>6.7226890756302518E-2</v>
      </c>
      <c r="CY199">
        <v>6.7226890756302518E-2</v>
      </c>
      <c r="CZ199">
        <v>6.7226890756302518E-2</v>
      </c>
      <c r="DA199">
        <v>6.7226890756302518E-2</v>
      </c>
      <c r="DB199">
        <v>6.7226890756302518E-2</v>
      </c>
      <c r="DC199">
        <v>6.7226890756302518E-2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0.10833333333333334</v>
      </c>
      <c r="EG199">
        <v>0.10833333333333334</v>
      </c>
      <c r="EH199">
        <v>0.10833333333333334</v>
      </c>
      <c r="EI199">
        <v>0.10833333333333334</v>
      </c>
      <c r="EJ199">
        <v>0.10833333333333334</v>
      </c>
      <c r="EK199">
        <v>0.10833333333333334</v>
      </c>
      <c r="EL199">
        <v>1.05040913435783E-5</v>
      </c>
      <c r="EM199">
        <v>1.05040913435783E-5</v>
      </c>
      <c r="EN199">
        <v>-1</v>
      </c>
      <c r="EO199">
        <v>-1</v>
      </c>
      <c r="EP199">
        <v>-1</v>
      </c>
      <c r="EQ199">
        <v>-1</v>
      </c>
      <c r="ER199">
        <v>-1</v>
      </c>
      <c r="ES199">
        <v>1.05040913435783E-5</v>
      </c>
      <c r="ET199">
        <v>1.05040913435783E-5</v>
      </c>
      <c r="EU199">
        <v>-1</v>
      </c>
      <c r="EV199">
        <v>-1</v>
      </c>
      <c r="EW199">
        <v>-1</v>
      </c>
      <c r="EX199">
        <v>-1</v>
      </c>
      <c r="EY199">
        <v>-1</v>
      </c>
      <c r="EZ199">
        <v>-1</v>
      </c>
      <c r="FA199">
        <v>1.05040913435783E-5</v>
      </c>
      <c r="FB199">
        <v>-1</v>
      </c>
      <c r="FC199">
        <v>-1</v>
      </c>
      <c r="FD199">
        <v>-1</v>
      </c>
      <c r="FE199">
        <v>-1</v>
      </c>
      <c r="FF199">
        <v>-1</v>
      </c>
      <c r="FG199">
        <v>1.05040913435783E-5</v>
      </c>
      <c r="FH199">
        <v>-1</v>
      </c>
      <c r="FI199">
        <v>-1</v>
      </c>
      <c r="FJ199">
        <v>-1</v>
      </c>
      <c r="FK199">
        <v>-1</v>
      </c>
      <c r="FL199">
        <v>-1</v>
      </c>
      <c r="FM199">
        <v>-1</v>
      </c>
      <c r="FN199">
        <v>-1</v>
      </c>
      <c r="FO199">
        <v>9.8039215686274508E-2</v>
      </c>
      <c r="FP199">
        <v>9.8039215686274508E-2</v>
      </c>
      <c r="FQ199">
        <v>9.8039215686274508E-2</v>
      </c>
      <c r="FR199">
        <v>9.8039215686274508E-2</v>
      </c>
      <c r="FS199">
        <v>9.8039215686274508E-2</v>
      </c>
      <c r="FT199">
        <v>9.8039215686274508E-2</v>
      </c>
      <c r="FU199">
        <v>-1</v>
      </c>
      <c r="FV199">
        <v>-1</v>
      </c>
      <c r="FW199">
        <v>-1</v>
      </c>
      <c r="FX199">
        <v>-1</v>
      </c>
      <c r="FY199">
        <v>-1</v>
      </c>
      <c r="FZ199">
        <v>-1</v>
      </c>
      <c r="GA199">
        <v>-1</v>
      </c>
      <c r="GB199">
        <v>-1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-1</v>
      </c>
      <c r="GW199">
        <v>0.11304347826086956</v>
      </c>
      <c r="GX199">
        <v>0.11304347826086956</v>
      </c>
      <c r="GY199">
        <v>0.11304347826086956</v>
      </c>
      <c r="GZ199">
        <v>0.11304347826086956</v>
      </c>
      <c r="HA199">
        <v>0.11304347826086956</v>
      </c>
      <c r="HB199">
        <v>0.11304347826086956</v>
      </c>
      <c r="HC199">
        <v>-1</v>
      </c>
      <c r="HD199">
        <v>-1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-1</v>
      </c>
      <c r="HZ199">
        <v>-1</v>
      </c>
      <c r="IA199">
        <v>-1</v>
      </c>
      <c r="IB199">
        <v>-1</v>
      </c>
      <c r="IC199">
        <v>-1</v>
      </c>
      <c r="ID199">
        <v>-1</v>
      </c>
      <c r="IE199">
        <v>-1</v>
      </c>
      <c r="IF199">
        <v>0.15481171548117154</v>
      </c>
      <c r="IG199">
        <v>0.15481171548117154</v>
      </c>
      <c r="IH199">
        <v>0.15481171548117154</v>
      </c>
      <c r="II199">
        <v>0.15481171548117154</v>
      </c>
      <c r="IJ199">
        <v>0.15481171548117154</v>
      </c>
      <c r="IK199">
        <v>0.15481171548117154</v>
      </c>
      <c r="IL199">
        <v>0.15481171548117154</v>
      </c>
      <c r="IM199">
        <v>0.15481171548117154</v>
      </c>
      <c r="IN199">
        <v>-1</v>
      </c>
      <c r="IO199">
        <v>-1</v>
      </c>
      <c r="IP199">
        <v>-1</v>
      </c>
      <c r="IQ199">
        <v>-1</v>
      </c>
      <c r="IR199">
        <v>-1</v>
      </c>
      <c r="IS199">
        <v>-1</v>
      </c>
      <c r="IT199">
        <v>-1</v>
      </c>
      <c r="IU199">
        <v>-1</v>
      </c>
      <c r="IV199">
        <v>-1</v>
      </c>
      <c r="IW199">
        <v>-1</v>
      </c>
      <c r="IX199">
        <v>-1</v>
      </c>
      <c r="IY199">
        <v>-1</v>
      </c>
      <c r="IZ199">
        <v>-1</v>
      </c>
      <c r="JA199">
        <v>-1</v>
      </c>
      <c r="JB199">
        <v>-1</v>
      </c>
      <c r="JC199">
        <v>-1</v>
      </c>
      <c r="JD199">
        <v>-1</v>
      </c>
      <c r="JE199">
        <v>-1</v>
      </c>
      <c r="JF199">
        <v>-1</v>
      </c>
      <c r="JG199">
        <v>-1</v>
      </c>
      <c r="JH199">
        <v>-1</v>
      </c>
      <c r="JI199">
        <v>-1</v>
      </c>
      <c r="JJ199">
        <v>-1</v>
      </c>
      <c r="JK199">
        <v>-1</v>
      </c>
      <c r="JL199">
        <v>-1</v>
      </c>
      <c r="JM199">
        <v>-1</v>
      </c>
      <c r="JN199">
        <v>-1</v>
      </c>
      <c r="JO199">
        <v>-1</v>
      </c>
      <c r="JP199">
        <v>-1</v>
      </c>
      <c r="JQ199">
        <v>-1</v>
      </c>
      <c r="JR199">
        <v>-1</v>
      </c>
      <c r="JS199">
        <v>8.9743589743589744E-2</v>
      </c>
      <c r="JT199">
        <v>8.9743589743589744E-2</v>
      </c>
      <c r="JU199">
        <v>8.9743589743589744E-2</v>
      </c>
      <c r="JV199">
        <v>8.9743589743589744E-2</v>
      </c>
      <c r="JW199">
        <v>8.9743589743589744E-2</v>
      </c>
      <c r="JX199">
        <v>8.9743589743589744E-2</v>
      </c>
      <c r="JY199">
        <v>8.9743589743589744E-2</v>
      </c>
      <c r="JZ199">
        <v>8.9743589743589744E-2</v>
      </c>
      <c r="KA199">
        <v>-1</v>
      </c>
      <c r="KB199">
        <v>-1</v>
      </c>
      <c r="KC199">
        <v>-1</v>
      </c>
      <c r="KD199">
        <v>-1</v>
      </c>
      <c r="KE199">
        <v>-1</v>
      </c>
      <c r="KF199">
        <v>-1</v>
      </c>
      <c r="KG199">
        <v>-1</v>
      </c>
      <c r="KH199">
        <v>-1</v>
      </c>
      <c r="KI199">
        <v>-1</v>
      </c>
      <c r="KJ199">
        <v>-1</v>
      </c>
      <c r="KK199">
        <v>-1</v>
      </c>
      <c r="KL199">
        <v>-1</v>
      </c>
      <c r="KM199">
        <v>-1</v>
      </c>
      <c r="KN199">
        <v>-1</v>
      </c>
      <c r="KO199">
        <v>9.2592592592592587E-3</v>
      </c>
      <c r="KP199">
        <v>9.2592592592592587E-3</v>
      </c>
      <c r="KQ199">
        <v>9.2592592592592587E-3</v>
      </c>
      <c r="KR199">
        <v>-1</v>
      </c>
      <c r="KS199">
        <v>-1</v>
      </c>
      <c r="KT199">
        <v>-1</v>
      </c>
      <c r="KU199">
        <v>-1</v>
      </c>
      <c r="KV199">
        <v>-1</v>
      </c>
      <c r="KW199">
        <v>-1</v>
      </c>
      <c r="KX199">
        <v>-1</v>
      </c>
      <c r="KY199">
        <v>-1</v>
      </c>
      <c r="KZ199">
        <v>-1</v>
      </c>
      <c r="LA199">
        <v>-1</v>
      </c>
      <c r="LB199">
        <v>-1</v>
      </c>
      <c r="LC199">
        <v>-1</v>
      </c>
      <c r="LD199">
        <v>-1</v>
      </c>
      <c r="LE199">
        <v>-1</v>
      </c>
      <c r="LF199">
        <v>-1</v>
      </c>
      <c r="LG199">
        <v>5.4545454545454543E-2</v>
      </c>
      <c r="LH199">
        <v>5.4545454545454543E-2</v>
      </c>
      <c r="LI199">
        <v>5.4545454545454543E-2</v>
      </c>
      <c r="LJ199">
        <v>5.4545454545454543E-2</v>
      </c>
      <c r="LK199">
        <v>5.4545454545454543E-2</v>
      </c>
      <c r="LL199">
        <v>5.4545454545454543E-2</v>
      </c>
      <c r="LM199">
        <v>5.4545454545454543E-2</v>
      </c>
      <c r="LN199">
        <v>5.4545454545454543E-2</v>
      </c>
      <c r="LO199">
        <v>5.4545454545454543E-2</v>
      </c>
      <c r="LP199">
        <v>5.4545454545454543E-2</v>
      </c>
      <c r="LQ199">
        <v>5.4545454545454543E-2</v>
      </c>
      <c r="LR199">
        <v>1.05040913435783E-5</v>
      </c>
      <c r="LS199">
        <v>1.05040913435783E-5</v>
      </c>
      <c r="LT199">
        <v>1.05040913435783E-5</v>
      </c>
      <c r="LU199">
        <v>1.05040913435783E-5</v>
      </c>
      <c r="LV199">
        <v>1.05040913435783E-5</v>
      </c>
      <c r="LW199">
        <v>1.05040913435783E-5</v>
      </c>
      <c r="LX199">
        <v>1.05040913435783E-5</v>
      </c>
      <c r="LY199">
        <v>1.05040913435783E-5</v>
      </c>
      <c r="LZ199">
        <v>1.05040913435783E-5</v>
      </c>
      <c r="MA199">
        <v>1.05040913435783E-5</v>
      </c>
      <c r="MB199">
        <v>1.05040913435783E-5</v>
      </c>
      <c r="MC199">
        <v>1.05040913435783E-5</v>
      </c>
      <c r="MD199">
        <v>1.05040913435783E-5</v>
      </c>
      <c r="ME199">
        <v>1.05040913435783E-5</v>
      </c>
      <c r="MF199">
        <v>1.05040913435783E-5</v>
      </c>
      <c r="MG199">
        <v>1.05040913435783E-5</v>
      </c>
      <c r="MH199">
        <v>-1</v>
      </c>
      <c r="MI199">
        <v>-1</v>
      </c>
      <c r="MJ199">
        <v>-1</v>
      </c>
      <c r="MK199">
        <v>-1</v>
      </c>
      <c r="ML199">
        <v>-1</v>
      </c>
      <c r="MM199">
        <v>-1</v>
      </c>
      <c r="MN199">
        <v>-1</v>
      </c>
      <c r="MO199">
        <v>-1</v>
      </c>
      <c r="MP199">
        <v>-1</v>
      </c>
      <c r="MQ199">
        <v>-1</v>
      </c>
      <c r="MR199">
        <v>1.05040913435783E-5</v>
      </c>
      <c r="MS199">
        <v>1.05040913435783E-5</v>
      </c>
      <c r="MT199">
        <v>1.05040913435783E-5</v>
      </c>
      <c r="MU199">
        <v>1.05040913435783E-5</v>
      </c>
      <c r="MV199">
        <v>1.05040913435783E-5</v>
      </c>
      <c r="MW199">
        <v>1.05040913435783E-5</v>
      </c>
      <c r="MX199">
        <v>1.05040913435783E-5</v>
      </c>
      <c r="MY199">
        <v>1.05040913435783E-5</v>
      </c>
      <c r="MZ199">
        <v>1.05040913435783E-5</v>
      </c>
      <c r="NA199">
        <v>1.05040913435783E-5</v>
      </c>
      <c r="NB199">
        <v>1.05040913435783E-5</v>
      </c>
      <c r="NC199">
        <v>1.05040913435783E-5</v>
      </c>
      <c r="ND199">
        <v>1.05040913435783E-5</v>
      </c>
      <c r="NE199">
        <v>1.05040913435783E-5</v>
      </c>
      <c r="NF199">
        <v>1.05040913435783E-5</v>
      </c>
      <c r="NG199">
        <v>1.05040913435783E-5</v>
      </c>
      <c r="NH199">
        <v>1.05040913435783E-5</v>
      </c>
      <c r="NI199">
        <v>1.05040913435783E-5</v>
      </c>
      <c r="NJ199">
        <v>1.05040913435783E-5</v>
      </c>
      <c r="NK199">
        <v>1.05040913435783E-5</v>
      </c>
      <c r="NL199">
        <v>1.05040913435783E-5</v>
      </c>
      <c r="NM199">
        <v>1.05040913435783E-5</v>
      </c>
      <c r="NN199">
        <v>1.05040913435783E-5</v>
      </c>
      <c r="NO199">
        <v>1.05040913435783E-5</v>
      </c>
      <c r="NP199">
        <v>1.05040913435783E-5</v>
      </c>
      <c r="NQ199">
        <v>1.05040913435783E-5</v>
      </c>
      <c r="NR199">
        <v>1.05040913435783E-5</v>
      </c>
      <c r="NS199">
        <v>1.05040913435783E-5</v>
      </c>
      <c r="NT199">
        <v>1.05040913435783E-5</v>
      </c>
      <c r="NU199">
        <v>1.05040913435783E-5</v>
      </c>
      <c r="NV199">
        <v>1.05040913435783E-5</v>
      </c>
      <c r="NW199">
        <v>1.05040913435783E-5</v>
      </c>
      <c r="NX199">
        <v>1.05040913435783E-5</v>
      </c>
      <c r="NY199">
        <v>1.05040913435783E-5</v>
      </c>
      <c r="NZ199">
        <v>1.05040913435783E-5</v>
      </c>
      <c r="OA199">
        <v>1.05040913435783E-5</v>
      </c>
      <c r="OB199">
        <v>1.05040913435783E-5</v>
      </c>
      <c r="OC199">
        <v>1.05040913435783E-5</v>
      </c>
      <c r="OD199">
        <v>1.05040913435783E-5</v>
      </c>
      <c r="OE199">
        <v>1.05040913435783E-5</v>
      </c>
      <c r="OF199">
        <v>1.05040913435783E-5</v>
      </c>
      <c r="OG199">
        <v>1.05040913435783E-5</v>
      </c>
      <c r="OH199">
        <v>1.05040913435783E-5</v>
      </c>
      <c r="OI199">
        <v>1.05040913435783E-5</v>
      </c>
      <c r="OJ199">
        <v>1.05040913435783E-5</v>
      </c>
      <c r="OK199">
        <v>1.05040913435783E-5</v>
      </c>
      <c r="OL199">
        <v>1.05040913435783E-5</v>
      </c>
      <c r="OM199">
        <v>1.05040913435783E-5</v>
      </c>
      <c r="ON199">
        <v>1.05040913435783E-5</v>
      </c>
      <c r="OO199">
        <v>1.05040913435783E-5</v>
      </c>
      <c r="OP199">
        <v>1.05040913435783E-5</v>
      </c>
      <c r="OQ199">
        <v>1.05040913435783E-5</v>
      </c>
      <c r="OR199">
        <v>1.05040913435783E-5</v>
      </c>
      <c r="OS199">
        <v>1.05040913435783E-5</v>
      </c>
      <c r="OT199">
        <v>1.05040913435783E-5</v>
      </c>
      <c r="OU199">
        <v>1.05040913435783E-5</v>
      </c>
      <c r="OV199">
        <v>1.05040913435783E-5</v>
      </c>
      <c r="OW199">
        <v>1.05040913435783E-5</v>
      </c>
      <c r="OX199">
        <v>1.05040913435783E-5</v>
      </c>
      <c r="OY199">
        <v>1.05040913435783E-5</v>
      </c>
      <c r="OZ199">
        <v>1.05040913435783E-5</v>
      </c>
      <c r="PA199">
        <v>1.05040913435783E-5</v>
      </c>
      <c r="PB199">
        <v>1.05040913435783E-5</v>
      </c>
      <c r="PC199">
        <v>1.05040913435783E-5</v>
      </c>
      <c r="PD199">
        <v>1.05040913435783E-5</v>
      </c>
      <c r="PE199">
        <v>1.05040913435783E-5</v>
      </c>
      <c r="PF199">
        <v>1.05040913435783E-5</v>
      </c>
      <c r="PG199">
        <v>1.05040913435783E-5</v>
      </c>
      <c r="PH199">
        <v>1.05040913435783E-5</v>
      </c>
      <c r="PI199">
        <v>1.05040913435783E-5</v>
      </c>
      <c r="PJ199">
        <v>1.05040913435783E-5</v>
      </c>
      <c r="PK199">
        <v>1.05040913435783E-5</v>
      </c>
      <c r="PL199">
        <v>1.05040913435783E-5</v>
      </c>
      <c r="PM199">
        <v>1.05040913435783E-5</v>
      </c>
      <c r="PN199">
        <v>1.05040913435783E-5</v>
      </c>
      <c r="PO199">
        <v>1.05040913435783E-5</v>
      </c>
      <c r="PP199">
        <v>1.05040913435783E-5</v>
      </c>
      <c r="PQ199">
        <v>1.05040913435783E-5</v>
      </c>
      <c r="PR199">
        <v>1.05040913435783E-5</v>
      </c>
      <c r="PS199">
        <v>1.05040913435783E-5</v>
      </c>
      <c r="PT199">
        <v>1.05040913435783E-5</v>
      </c>
      <c r="PU199">
        <v>1.05040913435783E-5</v>
      </c>
      <c r="PV199">
        <v>1.05040913435783E-5</v>
      </c>
      <c r="PW199">
        <v>1.05040913435783E-5</v>
      </c>
      <c r="PX199">
        <v>1.05040913435783E-5</v>
      </c>
      <c r="PY199">
        <v>1.05040913435783E-5</v>
      </c>
      <c r="PZ199">
        <v>1.05040913435783E-5</v>
      </c>
      <c r="QA199">
        <v>1.05040913435783E-5</v>
      </c>
      <c r="QB199">
        <v>1.05040913435783E-5</v>
      </c>
      <c r="QC199">
        <v>1.05040913435783E-5</v>
      </c>
      <c r="QD199">
        <v>1.05040913435783E-5</v>
      </c>
      <c r="QE199">
        <v>1.05040913435783E-5</v>
      </c>
      <c r="QF199">
        <v>1.05040913435783E-5</v>
      </c>
      <c r="QG199">
        <v>1.05040913435783E-5</v>
      </c>
      <c r="QH199">
        <v>1.05040913435783E-5</v>
      </c>
      <c r="QI199">
        <v>1.05040913435783E-5</v>
      </c>
      <c r="QJ199">
        <v>1.05040913435783E-5</v>
      </c>
      <c r="QK199">
        <v>1.05040913435783E-5</v>
      </c>
      <c r="QL199">
        <v>1.05040913435783E-5</v>
      </c>
      <c r="QM199">
        <v>1.05040913435783E-5</v>
      </c>
      <c r="QN199">
        <v>1.05040913435783E-5</v>
      </c>
      <c r="QO199">
        <v>1.05040913435783E-5</v>
      </c>
      <c r="QP199">
        <v>1.05040913435783E-5</v>
      </c>
      <c r="QQ199">
        <v>1.05040913435783E-5</v>
      </c>
      <c r="QR199">
        <v>1.05040913435783E-5</v>
      </c>
      <c r="QS199">
        <v>1.05040913435783E-5</v>
      </c>
      <c r="QT199">
        <v>1.05040913435783E-5</v>
      </c>
      <c r="QU199">
        <v>1.05040913435783E-5</v>
      </c>
      <c r="QV199">
        <v>1.05040913435783E-5</v>
      </c>
      <c r="QW199">
        <v>1.05040913435783E-5</v>
      </c>
      <c r="QX199">
        <v>1.05040913435783E-5</v>
      </c>
      <c r="QY199">
        <v>1.05040913435783E-5</v>
      </c>
      <c r="QZ199">
        <v>1.05040913435783E-5</v>
      </c>
      <c r="RA199">
        <v>1.05040913435783E-5</v>
      </c>
      <c r="RB199">
        <v>1.05040913435783E-5</v>
      </c>
      <c r="RC199">
        <v>1.05040913435783E-5</v>
      </c>
      <c r="RD199">
        <v>1.05040913435783E-5</v>
      </c>
      <c r="RE199">
        <v>1.05040913435783E-5</v>
      </c>
      <c r="RF199">
        <v>1.05040913435783E-5</v>
      </c>
      <c r="RG199">
        <v>1.05040913435783E-5</v>
      </c>
      <c r="RH199">
        <v>1.05040913435783E-5</v>
      </c>
      <c r="RI199">
        <v>1.05040913435783E-5</v>
      </c>
      <c r="RJ199">
        <v>1.05040913435783E-5</v>
      </c>
      <c r="RK199">
        <v>1.05040913435783E-5</v>
      </c>
      <c r="RL199">
        <v>1.05040913435783E-5</v>
      </c>
      <c r="RM199">
        <v>1.05040913435783E-5</v>
      </c>
      <c r="RN199">
        <v>1.05040913435783E-5</v>
      </c>
      <c r="RO199">
        <v>1.05040913435783E-5</v>
      </c>
      <c r="RP199">
        <v>1.05040913435783E-5</v>
      </c>
      <c r="RQ199">
        <v>1.05040913435783E-5</v>
      </c>
      <c r="RR199">
        <v>1.05040913435783E-5</v>
      </c>
      <c r="RS199">
        <v>1.05040913435783E-5</v>
      </c>
      <c r="RT199">
        <v>1.05040913435783E-5</v>
      </c>
      <c r="RU199">
        <v>1.05040913435783E-5</v>
      </c>
      <c r="RV199">
        <v>1.05040913435783E-5</v>
      </c>
      <c r="RW199">
        <v>1.05040913435783E-5</v>
      </c>
      <c r="RX199">
        <v>1.05040913435783E-5</v>
      </c>
      <c r="RY199">
        <v>1.05040913435783E-5</v>
      </c>
      <c r="RZ199">
        <v>1.05040913435783E-5</v>
      </c>
      <c r="SA199">
        <v>1.05040913435783E-5</v>
      </c>
      <c r="SB199">
        <v>1.05040913435783E-5</v>
      </c>
      <c r="SC199">
        <v>1.05040913435783E-5</v>
      </c>
      <c r="SD199">
        <v>1.05040913435783E-5</v>
      </c>
      <c r="SE199">
        <v>1.05040913435783E-5</v>
      </c>
      <c r="SF199">
        <v>1.05040913435783E-5</v>
      </c>
      <c r="SG199">
        <v>1.05040913435783E-5</v>
      </c>
      <c r="SH199">
        <v>1.05040913435783E-5</v>
      </c>
      <c r="SI199">
        <v>1.05040913435783E-5</v>
      </c>
      <c r="SJ199">
        <v>1.05040913435783E-5</v>
      </c>
      <c r="SK199">
        <v>1.05040913435783E-5</v>
      </c>
      <c r="SL199">
        <v>1.05040913435783E-5</v>
      </c>
      <c r="SM199">
        <v>1.05040913435783E-5</v>
      </c>
      <c r="SN199">
        <v>1.05040913435783E-5</v>
      </c>
      <c r="SO199">
        <v>1.05040913435783E-5</v>
      </c>
      <c r="SP199">
        <v>1.05040913435783E-5</v>
      </c>
      <c r="SQ199">
        <v>1.05040913435783E-5</v>
      </c>
      <c r="SR199">
        <v>1.05040913435783E-5</v>
      </c>
      <c r="SS199">
        <v>1.05040913435783E-5</v>
      </c>
      <c r="ST199">
        <v>1.05040913435783E-5</v>
      </c>
      <c r="SU199">
        <v>1.05040913435783E-5</v>
      </c>
      <c r="SV199">
        <v>1.05040913435783E-5</v>
      </c>
      <c r="SW199">
        <v>1.05040913435783E-5</v>
      </c>
      <c r="SX199">
        <v>1.05040913435783E-5</v>
      </c>
      <c r="SY199">
        <v>-3</v>
      </c>
      <c r="SZ199">
        <v>-3</v>
      </c>
      <c r="TA199">
        <v>-3</v>
      </c>
      <c r="TB199">
        <v>-3</v>
      </c>
      <c r="TC199">
        <v>-3</v>
      </c>
      <c r="TD199">
        <v>-3</v>
      </c>
      <c r="TE199">
        <v>-3</v>
      </c>
      <c r="TF199">
        <v>-3</v>
      </c>
      <c r="TG199">
        <v>-3</v>
      </c>
      <c r="TH199">
        <v>-3</v>
      </c>
      <c r="TI199">
        <v>-3</v>
      </c>
      <c r="TJ199">
        <v>-3</v>
      </c>
      <c r="TK199">
        <v>-3</v>
      </c>
      <c r="TL199">
        <v>-3</v>
      </c>
      <c r="TM199">
        <v>-3</v>
      </c>
      <c r="TN199">
        <v>-3</v>
      </c>
      <c r="TO199">
        <v>-3</v>
      </c>
      <c r="TP199">
        <v>-3</v>
      </c>
      <c r="TQ199">
        <v>-3</v>
      </c>
      <c r="TR199">
        <v>-3</v>
      </c>
      <c r="TS199">
        <v>-3</v>
      </c>
      <c r="TT199">
        <v>-3</v>
      </c>
      <c r="TU199">
        <v>-3</v>
      </c>
      <c r="TV199">
        <v>-3</v>
      </c>
      <c r="TW199">
        <v>-3</v>
      </c>
      <c r="TX199">
        <v>-3</v>
      </c>
      <c r="TY199">
        <v>-3</v>
      </c>
      <c r="TZ199">
        <v>-3</v>
      </c>
      <c r="UA199">
        <v>-3</v>
      </c>
      <c r="UB199">
        <v>-3</v>
      </c>
      <c r="UC199">
        <v>-3</v>
      </c>
      <c r="UD199">
        <v>-3</v>
      </c>
      <c r="UE199">
        <v>-3</v>
      </c>
      <c r="UF199">
        <v>-3</v>
      </c>
      <c r="UG199">
        <v>-3</v>
      </c>
      <c r="UH199">
        <v>-3</v>
      </c>
      <c r="UI199">
        <v>-3</v>
      </c>
      <c r="UJ199">
        <v>-3</v>
      </c>
      <c r="UK199">
        <v>-3</v>
      </c>
      <c r="UL199">
        <v>-3</v>
      </c>
      <c r="UM199">
        <v>-3</v>
      </c>
      <c r="UN199">
        <v>-3</v>
      </c>
      <c r="UO199">
        <v>-3</v>
      </c>
      <c r="UP199">
        <v>-3</v>
      </c>
      <c r="UQ199">
        <v>-3</v>
      </c>
      <c r="UR199">
        <v>-3</v>
      </c>
      <c r="US199">
        <v>-3</v>
      </c>
      <c r="UT199">
        <v>-3</v>
      </c>
      <c r="UU199">
        <v>-3</v>
      </c>
      <c r="UV199">
        <v>-3</v>
      </c>
      <c r="UW199">
        <v>-3</v>
      </c>
      <c r="UX199">
        <v>-3</v>
      </c>
      <c r="UY199">
        <v>-3</v>
      </c>
      <c r="UZ199">
        <v>-3</v>
      </c>
      <c r="VA199">
        <v>-3</v>
      </c>
      <c r="VB199">
        <v>-3</v>
      </c>
      <c r="VC199">
        <v>-3</v>
      </c>
      <c r="VD199">
        <v>-3</v>
      </c>
      <c r="VE199">
        <v>-3</v>
      </c>
      <c r="VF199">
        <v>-3</v>
      </c>
      <c r="VG199">
        <v>-3</v>
      </c>
      <c r="VH199">
        <v>-3</v>
      </c>
      <c r="VI199">
        <v>-3</v>
      </c>
      <c r="VJ199">
        <v>-3</v>
      </c>
      <c r="VK199">
        <v>-3</v>
      </c>
      <c r="VL199">
        <v>-3</v>
      </c>
      <c r="VM199">
        <v>-3</v>
      </c>
      <c r="VN199">
        <v>-3</v>
      </c>
      <c r="VO199">
        <v>-3</v>
      </c>
      <c r="VP199">
        <v>-3</v>
      </c>
      <c r="VQ199">
        <v>-3</v>
      </c>
      <c r="VR199">
        <v>-3</v>
      </c>
      <c r="VS199">
        <v>-3</v>
      </c>
      <c r="VT199">
        <v>-3</v>
      </c>
      <c r="VU199">
        <v>-3</v>
      </c>
      <c r="VV199">
        <v>-3</v>
      </c>
      <c r="VW199">
        <v>-3</v>
      </c>
      <c r="VX199">
        <v>-3</v>
      </c>
      <c r="VY199">
        <v>-3</v>
      </c>
      <c r="VZ199">
        <v>-3</v>
      </c>
      <c r="WA199">
        <v>-3</v>
      </c>
      <c r="WB199">
        <v>-3</v>
      </c>
      <c r="WC199">
        <v>-3</v>
      </c>
    </row>
    <row r="200" spans="1:601" x14ac:dyDescent="0.25">
      <c r="A200">
        <v>-3</v>
      </c>
      <c r="B200">
        <v>-3</v>
      </c>
      <c r="C200">
        <v>-3</v>
      </c>
      <c r="D200">
        <v>-3</v>
      </c>
      <c r="E200">
        <v>-3</v>
      </c>
      <c r="F200">
        <v>-3</v>
      </c>
      <c r="G200">
        <v>-3</v>
      </c>
      <c r="H200">
        <v>-3</v>
      </c>
      <c r="I200">
        <v>-3</v>
      </c>
      <c r="J200">
        <v>-3</v>
      </c>
      <c r="K200">
        <v>-3</v>
      </c>
      <c r="L200">
        <v>1.05040913435783E-5</v>
      </c>
      <c r="M200">
        <v>1.05040913435783E-5</v>
      </c>
      <c r="N200">
        <v>1.05040913435783E-5</v>
      </c>
      <c r="O200">
        <v>1.05040913435783E-5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1.05040913435783E-5</v>
      </c>
      <c r="AA200">
        <v>1.05040913435783E-5</v>
      </c>
      <c r="AB200">
        <v>1.05040913435783E-5</v>
      </c>
      <c r="AC200">
        <v>6.3063063063063057E-2</v>
      </c>
      <c r="AD200">
        <v>6.3063063063063057E-2</v>
      </c>
      <c r="AE200">
        <v>6.3063063063063057E-2</v>
      </c>
      <c r="AF200">
        <v>6.3063063063063057E-2</v>
      </c>
      <c r="AG200">
        <v>6.3063063063063057E-2</v>
      </c>
      <c r="AH200">
        <v>6.3063063063063057E-2</v>
      </c>
      <c r="AI200">
        <v>6.3063063063063057E-2</v>
      </c>
      <c r="AJ200">
        <v>6.3063063063063057E-2</v>
      </c>
      <c r="AK200">
        <v>6.3063063063063057E-2</v>
      </c>
      <c r="AL200">
        <v>6.3063063063063057E-2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4.924242424242424E-2</v>
      </c>
      <c r="BM200">
        <v>4.924242424242424E-2</v>
      </c>
      <c r="BN200">
        <v>4.924242424242424E-2</v>
      </c>
      <c r="BO200">
        <v>4.924242424242424E-2</v>
      </c>
      <c r="BP200">
        <v>4.924242424242424E-2</v>
      </c>
      <c r="BQ200">
        <v>4.924242424242424E-2</v>
      </c>
      <c r="BR200">
        <v>4.924242424242424E-2</v>
      </c>
      <c r="BS200">
        <v>4.924242424242424E-2</v>
      </c>
      <c r="BT200">
        <v>4.924242424242424E-2</v>
      </c>
      <c r="BU200">
        <v>4.924242424242424E-2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1.05040913435783E-5</v>
      </c>
      <c r="CG200">
        <v>1.05040913435783E-5</v>
      </c>
      <c r="CH200">
        <v>1.05040913435783E-5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6.7226890756302518E-2</v>
      </c>
      <c r="CX200">
        <v>6.7226890756302518E-2</v>
      </c>
      <c r="CY200">
        <v>6.7226890756302518E-2</v>
      </c>
      <c r="CZ200">
        <v>6.7226890756302518E-2</v>
      </c>
      <c r="DA200">
        <v>6.7226890756302518E-2</v>
      </c>
      <c r="DB200">
        <v>6.7226890756302518E-2</v>
      </c>
      <c r="DC200">
        <v>6.7226890756302518E-2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0.10833333333333334</v>
      </c>
      <c r="EG200">
        <v>0.10833333333333334</v>
      </c>
      <c r="EH200">
        <v>0.10833333333333334</v>
      </c>
      <c r="EI200">
        <v>0.10833333333333334</v>
      </c>
      <c r="EJ200">
        <v>0.10833333333333334</v>
      </c>
      <c r="EK200">
        <v>0.10833333333333334</v>
      </c>
      <c r="EL200">
        <v>1.05040913435783E-5</v>
      </c>
      <c r="EM200">
        <v>1.05040913435783E-5</v>
      </c>
      <c r="EN200">
        <v>-1</v>
      </c>
      <c r="EO200">
        <v>-1</v>
      </c>
      <c r="EP200">
        <v>-1</v>
      </c>
      <c r="EQ200">
        <v>-1</v>
      </c>
      <c r="ER200">
        <v>-1</v>
      </c>
      <c r="ES200">
        <v>1.05040913435783E-5</v>
      </c>
      <c r="ET200">
        <v>1.05040913435783E-5</v>
      </c>
      <c r="EU200">
        <v>-1</v>
      </c>
      <c r="EV200">
        <v>-1</v>
      </c>
      <c r="EW200">
        <v>-1</v>
      </c>
      <c r="EX200">
        <v>-1</v>
      </c>
      <c r="EY200">
        <v>-1</v>
      </c>
      <c r="EZ200">
        <v>-1</v>
      </c>
      <c r="FA200">
        <v>1.05040913435783E-5</v>
      </c>
      <c r="FB200">
        <v>-1</v>
      </c>
      <c r="FC200">
        <v>-1</v>
      </c>
      <c r="FD200">
        <v>-1</v>
      </c>
      <c r="FE200">
        <v>-1</v>
      </c>
      <c r="FF200">
        <v>-1</v>
      </c>
      <c r="FG200">
        <v>1.05040913435783E-5</v>
      </c>
      <c r="FH200">
        <v>-1</v>
      </c>
      <c r="FI200">
        <v>-1</v>
      </c>
      <c r="FJ200">
        <v>-1</v>
      </c>
      <c r="FK200">
        <v>-1</v>
      </c>
      <c r="FL200">
        <v>-1</v>
      </c>
      <c r="FM200">
        <v>-1</v>
      </c>
      <c r="FN200">
        <v>-1</v>
      </c>
      <c r="FO200">
        <v>9.8039215686274508E-2</v>
      </c>
      <c r="FP200">
        <v>9.8039215686274508E-2</v>
      </c>
      <c r="FQ200">
        <v>9.8039215686274508E-2</v>
      </c>
      <c r="FR200">
        <v>9.8039215686274508E-2</v>
      </c>
      <c r="FS200">
        <v>9.8039215686274508E-2</v>
      </c>
      <c r="FT200">
        <v>9.8039215686274508E-2</v>
      </c>
      <c r="FU200">
        <v>-1</v>
      </c>
      <c r="FV200">
        <v>-1</v>
      </c>
      <c r="FW200">
        <v>-1</v>
      </c>
      <c r="FX200">
        <v>-1</v>
      </c>
      <c r="FY200">
        <v>-1</v>
      </c>
      <c r="FZ200">
        <v>-1</v>
      </c>
      <c r="GA200">
        <v>-1</v>
      </c>
      <c r="GB200">
        <v>-1</v>
      </c>
      <c r="GC200">
        <v>-1</v>
      </c>
      <c r="GD200">
        <v>-1</v>
      </c>
      <c r="GE200">
        <v>-1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0.11304347826086956</v>
      </c>
      <c r="GX200">
        <v>0.11304347826086956</v>
      </c>
      <c r="GY200">
        <v>0.11304347826086956</v>
      </c>
      <c r="GZ200">
        <v>0.11304347826086956</v>
      </c>
      <c r="HA200">
        <v>0.11304347826086956</v>
      </c>
      <c r="HB200">
        <v>0.11304347826086956</v>
      </c>
      <c r="HC200">
        <v>-1</v>
      </c>
      <c r="HD200">
        <v>-1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-1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0.15481171548117154</v>
      </c>
      <c r="IG200">
        <v>0.15481171548117154</v>
      </c>
      <c r="IH200">
        <v>0.15481171548117154</v>
      </c>
      <c r="II200">
        <v>0.15481171548117154</v>
      </c>
      <c r="IJ200">
        <v>0.15481171548117154</v>
      </c>
      <c r="IK200">
        <v>0.15481171548117154</v>
      </c>
      <c r="IL200">
        <v>0.15481171548117154</v>
      </c>
      <c r="IM200">
        <v>0.15481171548117154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-1</v>
      </c>
      <c r="IU200">
        <v>-1</v>
      </c>
      <c r="IV200">
        <v>-1</v>
      </c>
      <c r="IW200">
        <v>-1</v>
      </c>
      <c r="IX200">
        <v>-1</v>
      </c>
      <c r="IY200">
        <v>-1</v>
      </c>
      <c r="IZ200">
        <v>-1</v>
      </c>
      <c r="JA200">
        <v>-1</v>
      </c>
      <c r="JB200">
        <v>-1</v>
      </c>
      <c r="JC200">
        <v>-1</v>
      </c>
      <c r="JD200">
        <v>-1</v>
      </c>
      <c r="JE200">
        <v>-1</v>
      </c>
      <c r="JF200">
        <v>-1</v>
      </c>
      <c r="JG200">
        <v>-1</v>
      </c>
      <c r="JH200">
        <v>-1</v>
      </c>
      <c r="JI200">
        <v>-1</v>
      </c>
      <c r="JJ200">
        <v>-1</v>
      </c>
      <c r="JK200">
        <v>-1</v>
      </c>
      <c r="JL200">
        <v>-1</v>
      </c>
      <c r="JM200">
        <v>-1</v>
      </c>
      <c r="JN200">
        <v>-1</v>
      </c>
      <c r="JO200">
        <v>-1</v>
      </c>
      <c r="JP200">
        <v>-1</v>
      </c>
      <c r="JQ200">
        <v>-1</v>
      </c>
      <c r="JR200">
        <v>-1</v>
      </c>
      <c r="JS200">
        <v>8.9743589743589744E-2</v>
      </c>
      <c r="JT200">
        <v>8.9743589743589744E-2</v>
      </c>
      <c r="JU200">
        <v>8.9743589743589744E-2</v>
      </c>
      <c r="JV200">
        <v>8.9743589743589744E-2</v>
      </c>
      <c r="JW200">
        <v>8.9743589743589744E-2</v>
      </c>
      <c r="JX200">
        <v>8.9743589743589744E-2</v>
      </c>
      <c r="JY200">
        <v>8.9743589743589744E-2</v>
      </c>
      <c r="JZ200">
        <v>8.9743589743589744E-2</v>
      </c>
      <c r="KA200">
        <v>-1</v>
      </c>
      <c r="KB200">
        <v>-1</v>
      </c>
      <c r="KC200">
        <v>-1</v>
      </c>
      <c r="KD200">
        <v>-1</v>
      </c>
      <c r="KE200">
        <v>-1</v>
      </c>
      <c r="KF200">
        <v>-1</v>
      </c>
      <c r="KG200">
        <v>-1</v>
      </c>
      <c r="KH200">
        <v>-1</v>
      </c>
      <c r="KI200">
        <v>-1</v>
      </c>
      <c r="KJ200">
        <v>-1</v>
      </c>
      <c r="KK200">
        <v>-1</v>
      </c>
      <c r="KL200">
        <v>-1</v>
      </c>
      <c r="KM200">
        <v>-1</v>
      </c>
      <c r="KN200">
        <v>-1</v>
      </c>
      <c r="KO200">
        <v>9.2592592592592587E-3</v>
      </c>
      <c r="KP200">
        <v>9.2592592592592587E-3</v>
      </c>
      <c r="KQ200">
        <v>9.2592592592592587E-3</v>
      </c>
      <c r="KR200">
        <v>-1</v>
      </c>
      <c r="KS200">
        <v>-1</v>
      </c>
      <c r="KT200">
        <v>-1</v>
      </c>
      <c r="KU200">
        <v>-1</v>
      </c>
      <c r="KV200">
        <v>-1</v>
      </c>
      <c r="KW200">
        <v>-1</v>
      </c>
      <c r="KX200">
        <v>-1</v>
      </c>
      <c r="KY200">
        <v>-1</v>
      </c>
      <c r="KZ200">
        <v>-1</v>
      </c>
      <c r="LA200">
        <v>-1</v>
      </c>
      <c r="LB200">
        <v>-1</v>
      </c>
      <c r="LC200">
        <v>-1</v>
      </c>
      <c r="LD200">
        <v>-1</v>
      </c>
      <c r="LE200">
        <v>-1</v>
      </c>
      <c r="LF200">
        <v>-1</v>
      </c>
      <c r="LG200">
        <v>5.4545454545454543E-2</v>
      </c>
      <c r="LH200">
        <v>5.4545454545454543E-2</v>
      </c>
      <c r="LI200">
        <v>5.4545454545454543E-2</v>
      </c>
      <c r="LJ200">
        <v>5.4545454545454543E-2</v>
      </c>
      <c r="LK200">
        <v>5.4545454545454543E-2</v>
      </c>
      <c r="LL200">
        <v>5.4545454545454543E-2</v>
      </c>
      <c r="LM200">
        <v>5.4545454545454543E-2</v>
      </c>
      <c r="LN200">
        <v>5.4545454545454543E-2</v>
      </c>
      <c r="LO200">
        <v>5.4545454545454543E-2</v>
      </c>
      <c r="LP200">
        <v>5.4545454545454543E-2</v>
      </c>
      <c r="LQ200">
        <v>5.4545454545454543E-2</v>
      </c>
      <c r="LR200">
        <v>1.05040913435783E-5</v>
      </c>
      <c r="LS200">
        <v>1.05040913435783E-5</v>
      </c>
      <c r="LT200">
        <v>1.05040913435783E-5</v>
      </c>
      <c r="LU200">
        <v>1.05040913435783E-5</v>
      </c>
      <c r="LV200">
        <v>1.05040913435783E-5</v>
      </c>
      <c r="LW200">
        <v>1.05040913435783E-5</v>
      </c>
      <c r="LX200">
        <v>1.05040913435783E-5</v>
      </c>
      <c r="LY200">
        <v>1.05040913435783E-5</v>
      </c>
      <c r="LZ200">
        <v>1.05040913435783E-5</v>
      </c>
      <c r="MA200">
        <v>1.05040913435783E-5</v>
      </c>
      <c r="MB200">
        <v>1.05040913435783E-5</v>
      </c>
      <c r="MC200">
        <v>1.05040913435783E-5</v>
      </c>
      <c r="MD200">
        <v>1.05040913435783E-5</v>
      </c>
      <c r="ME200">
        <v>1.05040913435783E-5</v>
      </c>
      <c r="MF200">
        <v>1.05040913435783E-5</v>
      </c>
      <c r="MG200">
        <v>1.05040913435783E-5</v>
      </c>
      <c r="MH200">
        <v>1.05040913435783E-5</v>
      </c>
      <c r="MI200">
        <v>1.05040913435783E-5</v>
      </c>
      <c r="MJ200">
        <v>1.05040913435783E-5</v>
      </c>
      <c r="MK200">
        <v>1.05040913435783E-5</v>
      </c>
      <c r="ML200">
        <v>1.05040913435783E-5</v>
      </c>
      <c r="MM200">
        <v>1.05040913435783E-5</v>
      </c>
      <c r="MN200">
        <v>1.05040913435783E-5</v>
      </c>
      <c r="MO200">
        <v>1.05040913435783E-5</v>
      </c>
      <c r="MP200">
        <v>1.05040913435783E-5</v>
      </c>
      <c r="MQ200">
        <v>1.05040913435783E-5</v>
      </c>
      <c r="MR200">
        <v>1.05040913435783E-5</v>
      </c>
      <c r="MS200">
        <v>1.05040913435783E-5</v>
      </c>
      <c r="MT200">
        <v>1.05040913435783E-5</v>
      </c>
      <c r="MU200">
        <v>1.05040913435783E-5</v>
      </c>
      <c r="MV200">
        <v>1.05040913435783E-5</v>
      </c>
      <c r="MW200">
        <v>1.05040913435783E-5</v>
      </c>
      <c r="MX200">
        <v>1.05040913435783E-5</v>
      </c>
      <c r="MY200">
        <v>1.05040913435783E-5</v>
      </c>
      <c r="MZ200">
        <v>1.05040913435783E-5</v>
      </c>
      <c r="NA200">
        <v>1.05040913435783E-5</v>
      </c>
      <c r="NB200">
        <v>1.05040913435783E-5</v>
      </c>
      <c r="NC200">
        <v>1.05040913435783E-5</v>
      </c>
      <c r="ND200">
        <v>1.05040913435783E-5</v>
      </c>
      <c r="NE200">
        <v>1.05040913435783E-5</v>
      </c>
      <c r="NF200">
        <v>1.05040913435783E-5</v>
      </c>
      <c r="NG200">
        <v>1.05040913435783E-5</v>
      </c>
      <c r="NH200">
        <v>1.05040913435783E-5</v>
      </c>
      <c r="NI200">
        <v>1.05040913435783E-5</v>
      </c>
      <c r="NJ200">
        <v>1.05040913435783E-5</v>
      </c>
      <c r="NK200">
        <v>1.05040913435783E-5</v>
      </c>
      <c r="NL200">
        <v>1.05040913435783E-5</v>
      </c>
      <c r="NM200">
        <v>1.05040913435783E-5</v>
      </c>
      <c r="NN200">
        <v>1.05040913435783E-5</v>
      </c>
      <c r="NO200">
        <v>1.05040913435783E-5</v>
      </c>
      <c r="NP200">
        <v>1.05040913435783E-5</v>
      </c>
      <c r="NQ200">
        <v>1.05040913435783E-5</v>
      </c>
      <c r="NR200">
        <v>1.05040913435783E-5</v>
      </c>
      <c r="NS200">
        <v>1.05040913435783E-5</v>
      </c>
      <c r="NT200">
        <v>1.05040913435783E-5</v>
      </c>
      <c r="NU200">
        <v>1.05040913435783E-5</v>
      </c>
      <c r="NV200">
        <v>1.05040913435783E-5</v>
      </c>
      <c r="NW200">
        <v>1.05040913435783E-5</v>
      </c>
      <c r="NX200">
        <v>1.05040913435783E-5</v>
      </c>
      <c r="NY200">
        <v>1.05040913435783E-5</v>
      </c>
      <c r="NZ200">
        <v>1.05040913435783E-5</v>
      </c>
      <c r="OA200">
        <v>1.05040913435783E-5</v>
      </c>
      <c r="OB200">
        <v>1.05040913435783E-5</v>
      </c>
      <c r="OC200">
        <v>1.05040913435783E-5</v>
      </c>
      <c r="OD200">
        <v>1.05040913435783E-5</v>
      </c>
      <c r="OE200">
        <v>1.05040913435783E-5</v>
      </c>
      <c r="OF200">
        <v>1.05040913435783E-5</v>
      </c>
      <c r="OG200">
        <v>1.05040913435783E-5</v>
      </c>
      <c r="OH200">
        <v>1.05040913435783E-5</v>
      </c>
      <c r="OI200">
        <v>1.05040913435783E-5</v>
      </c>
      <c r="OJ200">
        <v>1.05040913435783E-5</v>
      </c>
      <c r="OK200">
        <v>1.05040913435783E-5</v>
      </c>
      <c r="OL200">
        <v>1.05040913435783E-5</v>
      </c>
      <c r="OM200">
        <v>1.05040913435783E-5</v>
      </c>
      <c r="ON200">
        <v>1.05040913435783E-5</v>
      </c>
      <c r="OO200">
        <v>1.05040913435783E-5</v>
      </c>
      <c r="OP200">
        <v>1.05040913435783E-5</v>
      </c>
      <c r="OQ200">
        <v>1.05040913435783E-5</v>
      </c>
      <c r="OR200">
        <v>1.05040913435783E-5</v>
      </c>
      <c r="OS200">
        <v>1.05040913435783E-5</v>
      </c>
      <c r="OT200">
        <v>1.05040913435783E-5</v>
      </c>
      <c r="OU200">
        <v>1.05040913435783E-5</v>
      </c>
      <c r="OV200">
        <v>1.05040913435783E-5</v>
      </c>
      <c r="OW200">
        <v>1.05040913435783E-5</v>
      </c>
      <c r="OX200">
        <v>1.05040913435783E-5</v>
      </c>
      <c r="OY200">
        <v>1.05040913435783E-5</v>
      </c>
      <c r="OZ200">
        <v>1.05040913435783E-5</v>
      </c>
      <c r="PA200">
        <v>1.05040913435783E-5</v>
      </c>
      <c r="PB200">
        <v>1.05040913435783E-5</v>
      </c>
      <c r="PC200">
        <v>1.05040913435783E-5</v>
      </c>
      <c r="PD200">
        <v>1.05040913435783E-5</v>
      </c>
      <c r="PE200">
        <v>1.05040913435783E-5</v>
      </c>
      <c r="PF200">
        <v>1.05040913435783E-5</v>
      </c>
      <c r="PG200">
        <v>1.05040913435783E-5</v>
      </c>
      <c r="PH200">
        <v>1.05040913435783E-5</v>
      </c>
      <c r="PI200">
        <v>1.05040913435783E-5</v>
      </c>
      <c r="PJ200">
        <v>1.05040913435783E-5</v>
      </c>
      <c r="PK200">
        <v>1.05040913435783E-5</v>
      </c>
      <c r="PL200">
        <v>1.05040913435783E-5</v>
      </c>
      <c r="PM200">
        <v>1.05040913435783E-5</v>
      </c>
      <c r="PN200">
        <v>1.05040913435783E-5</v>
      </c>
      <c r="PO200">
        <v>1.05040913435783E-5</v>
      </c>
      <c r="PP200">
        <v>1.05040913435783E-5</v>
      </c>
      <c r="PQ200">
        <v>1.05040913435783E-5</v>
      </c>
      <c r="PR200">
        <v>1.05040913435783E-5</v>
      </c>
      <c r="PS200">
        <v>1.05040913435783E-5</v>
      </c>
      <c r="PT200">
        <v>1.05040913435783E-5</v>
      </c>
      <c r="PU200">
        <v>1.05040913435783E-5</v>
      </c>
      <c r="PV200">
        <v>1.05040913435783E-5</v>
      </c>
      <c r="PW200">
        <v>1.05040913435783E-5</v>
      </c>
      <c r="PX200">
        <v>1.05040913435783E-5</v>
      </c>
      <c r="PY200">
        <v>1.05040913435783E-5</v>
      </c>
      <c r="PZ200">
        <v>1.05040913435783E-5</v>
      </c>
      <c r="QA200">
        <v>1.05040913435783E-5</v>
      </c>
      <c r="QB200">
        <v>1.05040913435783E-5</v>
      </c>
      <c r="QC200">
        <v>1.05040913435783E-5</v>
      </c>
      <c r="QD200">
        <v>1.05040913435783E-5</v>
      </c>
      <c r="QE200">
        <v>1.05040913435783E-5</v>
      </c>
      <c r="QF200">
        <v>1.05040913435783E-5</v>
      </c>
      <c r="QG200">
        <v>1.05040913435783E-5</v>
      </c>
      <c r="QH200">
        <v>1.05040913435783E-5</v>
      </c>
      <c r="QI200">
        <v>1.05040913435783E-5</v>
      </c>
      <c r="QJ200">
        <v>1.05040913435783E-5</v>
      </c>
      <c r="QK200">
        <v>1.05040913435783E-5</v>
      </c>
      <c r="QL200">
        <v>1.05040913435783E-5</v>
      </c>
      <c r="QM200">
        <v>1.05040913435783E-5</v>
      </c>
      <c r="QN200">
        <v>1.05040913435783E-5</v>
      </c>
      <c r="QO200">
        <v>1.05040913435783E-5</v>
      </c>
      <c r="QP200">
        <v>1.05040913435783E-5</v>
      </c>
      <c r="QQ200">
        <v>1.05040913435783E-5</v>
      </c>
      <c r="QR200">
        <v>1.05040913435783E-5</v>
      </c>
      <c r="QS200">
        <v>1.05040913435783E-5</v>
      </c>
      <c r="QT200">
        <v>1.05040913435783E-5</v>
      </c>
      <c r="QU200">
        <v>1.05040913435783E-5</v>
      </c>
      <c r="QV200">
        <v>1.05040913435783E-5</v>
      </c>
      <c r="QW200">
        <v>1.05040913435783E-5</v>
      </c>
      <c r="QX200">
        <v>1.05040913435783E-5</v>
      </c>
      <c r="QY200">
        <v>1.05040913435783E-5</v>
      </c>
      <c r="QZ200">
        <v>1.05040913435783E-5</v>
      </c>
      <c r="RA200">
        <v>1.05040913435783E-5</v>
      </c>
      <c r="RB200">
        <v>1.05040913435783E-5</v>
      </c>
      <c r="RC200">
        <v>1.05040913435783E-5</v>
      </c>
      <c r="RD200">
        <v>1.05040913435783E-5</v>
      </c>
      <c r="RE200">
        <v>1.05040913435783E-5</v>
      </c>
      <c r="RF200">
        <v>1.05040913435783E-5</v>
      </c>
      <c r="RG200">
        <v>1.05040913435783E-5</v>
      </c>
      <c r="RH200">
        <v>1.05040913435783E-5</v>
      </c>
      <c r="RI200">
        <v>1.05040913435783E-5</v>
      </c>
      <c r="RJ200">
        <v>1.05040913435783E-5</v>
      </c>
      <c r="RK200">
        <v>1.05040913435783E-5</v>
      </c>
      <c r="RL200">
        <v>1.05040913435783E-5</v>
      </c>
      <c r="RM200">
        <v>1.05040913435783E-5</v>
      </c>
      <c r="RN200">
        <v>1.05040913435783E-5</v>
      </c>
      <c r="RO200">
        <v>1.05040913435783E-5</v>
      </c>
      <c r="RP200">
        <v>1.05040913435783E-5</v>
      </c>
      <c r="RQ200">
        <v>1.05040913435783E-5</v>
      </c>
      <c r="RR200">
        <v>1.05040913435783E-5</v>
      </c>
      <c r="RS200">
        <v>1.05040913435783E-5</v>
      </c>
      <c r="RT200">
        <v>1.05040913435783E-5</v>
      </c>
      <c r="RU200">
        <v>1.05040913435783E-5</v>
      </c>
      <c r="RV200">
        <v>1.05040913435783E-5</v>
      </c>
      <c r="RW200">
        <v>1.05040913435783E-5</v>
      </c>
      <c r="RX200">
        <v>1.05040913435783E-5</v>
      </c>
      <c r="RY200">
        <v>1.05040913435783E-5</v>
      </c>
      <c r="RZ200">
        <v>1.05040913435783E-5</v>
      </c>
      <c r="SA200">
        <v>1.05040913435783E-5</v>
      </c>
      <c r="SB200">
        <v>1.05040913435783E-5</v>
      </c>
      <c r="SC200">
        <v>1.05040913435783E-5</v>
      </c>
      <c r="SD200">
        <v>1.05040913435783E-5</v>
      </c>
      <c r="SE200">
        <v>1.05040913435783E-5</v>
      </c>
      <c r="SF200">
        <v>1.05040913435783E-5</v>
      </c>
      <c r="SG200">
        <v>1.05040913435783E-5</v>
      </c>
      <c r="SH200">
        <v>1.05040913435783E-5</v>
      </c>
      <c r="SI200">
        <v>1.05040913435783E-5</v>
      </c>
      <c r="SJ200">
        <v>1.05040913435783E-5</v>
      </c>
      <c r="SK200">
        <v>1.05040913435783E-5</v>
      </c>
      <c r="SL200">
        <v>1.05040913435783E-5</v>
      </c>
      <c r="SM200">
        <v>1.05040913435783E-5</v>
      </c>
      <c r="SN200">
        <v>1.05040913435783E-5</v>
      </c>
      <c r="SO200">
        <v>1.05040913435783E-5</v>
      </c>
      <c r="SP200">
        <v>1.05040913435783E-5</v>
      </c>
      <c r="SQ200">
        <v>1.05040913435783E-5</v>
      </c>
      <c r="SR200">
        <v>1.05040913435783E-5</v>
      </c>
      <c r="SS200">
        <v>1.05040913435783E-5</v>
      </c>
      <c r="ST200">
        <v>1.05040913435783E-5</v>
      </c>
      <c r="SU200">
        <v>1.05040913435783E-5</v>
      </c>
      <c r="SV200">
        <v>1.05040913435783E-5</v>
      </c>
      <c r="SW200">
        <v>-3</v>
      </c>
      <c r="SX200">
        <v>-3</v>
      </c>
      <c r="SY200">
        <v>-3</v>
      </c>
      <c r="SZ200">
        <v>-3</v>
      </c>
      <c r="TA200">
        <v>-3</v>
      </c>
      <c r="TB200">
        <v>-3</v>
      </c>
      <c r="TC200">
        <v>-3</v>
      </c>
      <c r="TD200">
        <v>-3</v>
      </c>
      <c r="TE200">
        <v>-3</v>
      </c>
      <c r="TF200">
        <v>-3</v>
      </c>
      <c r="TG200">
        <v>-3</v>
      </c>
      <c r="TH200">
        <v>-3</v>
      </c>
      <c r="TI200">
        <v>-3</v>
      </c>
      <c r="TJ200">
        <v>-3</v>
      </c>
      <c r="TK200">
        <v>-3</v>
      </c>
      <c r="TL200">
        <v>-3</v>
      </c>
      <c r="TM200">
        <v>-3</v>
      </c>
      <c r="TN200">
        <v>-3</v>
      </c>
      <c r="TO200">
        <v>-3</v>
      </c>
      <c r="TP200">
        <v>-3</v>
      </c>
      <c r="TQ200">
        <v>-3</v>
      </c>
      <c r="TR200">
        <v>-3</v>
      </c>
      <c r="TS200">
        <v>-3</v>
      </c>
      <c r="TT200">
        <v>-3</v>
      </c>
      <c r="TU200">
        <v>-3</v>
      </c>
      <c r="TV200">
        <v>-3</v>
      </c>
      <c r="TW200">
        <v>-3</v>
      </c>
      <c r="TX200">
        <v>-3</v>
      </c>
      <c r="TY200">
        <v>-3</v>
      </c>
      <c r="TZ200">
        <v>-3</v>
      </c>
      <c r="UA200">
        <v>-3</v>
      </c>
      <c r="UB200">
        <v>-3</v>
      </c>
      <c r="UC200">
        <v>-3</v>
      </c>
      <c r="UD200">
        <v>-3</v>
      </c>
      <c r="UE200">
        <v>-3</v>
      </c>
      <c r="UF200">
        <v>-3</v>
      </c>
      <c r="UG200">
        <v>-3</v>
      </c>
      <c r="UH200">
        <v>-3</v>
      </c>
      <c r="UI200">
        <v>-3</v>
      </c>
      <c r="UJ200">
        <v>-3</v>
      </c>
      <c r="UK200">
        <v>-3</v>
      </c>
      <c r="UL200">
        <v>-3</v>
      </c>
      <c r="UM200">
        <v>-3</v>
      </c>
      <c r="UN200">
        <v>-3</v>
      </c>
      <c r="UO200">
        <v>-3</v>
      </c>
      <c r="UP200">
        <v>-3</v>
      </c>
      <c r="UQ200">
        <v>-3</v>
      </c>
      <c r="UR200">
        <v>-3</v>
      </c>
      <c r="US200">
        <v>-3</v>
      </c>
      <c r="UT200">
        <v>-3</v>
      </c>
      <c r="UU200">
        <v>-3</v>
      </c>
      <c r="UV200">
        <v>-3</v>
      </c>
      <c r="UW200">
        <v>-3</v>
      </c>
      <c r="UX200">
        <v>-3</v>
      </c>
      <c r="UY200">
        <v>-3</v>
      </c>
      <c r="UZ200">
        <v>-3</v>
      </c>
      <c r="VA200">
        <v>-3</v>
      </c>
      <c r="VB200">
        <v>-3</v>
      </c>
      <c r="VC200">
        <v>-3</v>
      </c>
      <c r="VD200">
        <v>-3</v>
      </c>
      <c r="VE200">
        <v>-3</v>
      </c>
      <c r="VF200">
        <v>-3</v>
      </c>
      <c r="VG200">
        <v>-3</v>
      </c>
      <c r="VH200">
        <v>-3</v>
      </c>
      <c r="VI200">
        <v>-3</v>
      </c>
      <c r="VJ200">
        <v>-3</v>
      </c>
      <c r="VK200">
        <v>-3</v>
      </c>
      <c r="VL200">
        <v>-3</v>
      </c>
      <c r="VM200">
        <v>-3</v>
      </c>
      <c r="VN200">
        <v>-3</v>
      </c>
      <c r="VO200">
        <v>-3</v>
      </c>
      <c r="VP200">
        <v>-3</v>
      </c>
      <c r="VQ200">
        <v>-3</v>
      </c>
      <c r="VR200">
        <v>-3</v>
      </c>
      <c r="VS200">
        <v>-3</v>
      </c>
      <c r="VT200">
        <v>-3</v>
      </c>
      <c r="VU200">
        <v>-3</v>
      </c>
      <c r="VV200">
        <v>-3</v>
      </c>
      <c r="VW200">
        <v>-3</v>
      </c>
      <c r="VX200">
        <v>-3</v>
      </c>
      <c r="VY200">
        <v>-3</v>
      </c>
      <c r="VZ200">
        <v>-3</v>
      </c>
      <c r="WA200">
        <v>-3</v>
      </c>
      <c r="WB200">
        <v>-3</v>
      </c>
      <c r="WC200">
        <v>-3</v>
      </c>
    </row>
    <row r="201" spans="1:601" x14ac:dyDescent="0.25">
      <c r="A201">
        <v>-3</v>
      </c>
      <c r="B201">
        <v>-3</v>
      </c>
      <c r="C201">
        <v>-3</v>
      </c>
      <c r="D201">
        <v>-3</v>
      </c>
      <c r="E201">
        <v>-3</v>
      </c>
      <c r="F201">
        <v>-3</v>
      </c>
      <c r="G201">
        <v>-3</v>
      </c>
      <c r="H201">
        <v>-3</v>
      </c>
      <c r="I201">
        <v>-3</v>
      </c>
      <c r="J201">
        <v>-3</v>
      </c>
      <c r="K201">
        <v>1.05040913435783E-5</v>
      </c>
      <c r="L201">
        <v>1.05040913435783E-5</v>
      </c>
      <c r="M201">
        <v>1.05040913435783E-5</v>
      </c>
      <c r="N201">
        <v>1.05040913435783E-5</v>
      </c>
      <c r="O201">
        <v>1.05040913435783E-5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1.05040913435783E-5</v>
      </c>
      <c r="AA201">
        <v>1.05040913435783E-5</v>
      </c>
      <c r="AB201">
        <v>1.05040913435783E-5</v>
      </c>
      <c r="AC201">
        <v>6.3063063063063057E-2</v>
      </c>
      <c r="AD201">
        <v>6.3063063063063057E-2</v>
      </c>
      <c r="AE201">
        <v>6.3063063063063057E-2</v>
      </c>
      <c r="AF201">
        <v>6.3063063063063057E-2</v>
      </c>
      <c r="AG201">
        <v>6.3063063063063057E-2</v>
      </c>
      <c r="AH201">
        <v>6.3063063063063057E-2</v>
      </c>
      <c r="AI201">
        <v>6.3063063063063057E-2</v>
      </c>
      <c r="AJ201">
        <v>6.3063063063063057E-2</v>
      </c>
      <c r="AK201">
        <v>6.3063063063063057E-2</v>
      </c>
      <c r="AL201">
        <v>6.3063063063063057E-2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4.924242424242424E-2</v>
      </c>
      <c r="BM201">
        <v>4.924242424242424E-2</v>
      </c>
      <c r="BN201">
        <v>4.924242424242424E-2</v>
      </c>
      <c r="BO201">
        <v>4.924242424242424E-2</v>
      </c>
      <c r="BP201">
        <v>4.924242424242424E-2</v>
      </c>
      <c r="BQ201">
        <v>4.924242424242424E-2</v>
      </c>
      <c r="BR201">
        <v>4.924242424242424E-2</v>
      </c>
      <c r="BS201">
        <v>4.924242424242424E-2</v>
      </c>
      <c r="BT201">
        <v>4.924242424242424E-2</v>
      </c>
      <c r="BU201">
        <v>4.924242424242424E-2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1.05040913435783E-5</v>
      </c>
      <c r="CG201">
        <v>1.05040913435783E-5</v>
      </c>
      <c r="CH201">
        <v>1.05040913435783E-5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6.7226890756302518E-2</v>
      </c>
      <c r="CW201">
        <v>6.7226890756302518E-2</v>
      </c>
      <c r="CX201">
        <v>6.7226890756302518E-2</v>
      </c>
      <c r="CY201">
        <v>6.7226890756302518E-2</v>
      </c>
      <c r="CZ201">
        <v>6.7226890756302518E-2</v>
      </c>
      <c r="DA201">
        <v>6.7226890756302518E-2</v>
      </c>
      <c r="DB201">
        <v>6.7226890756302518E-2</v>
      </c>
      <c r="DC201">
        <v>6.7226890756302518E-2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0.10833333333333334</v>
      </c>
      <c r="EG201">
        <v>0.10833333333333334</v>
      </c>
      <c r="EH201">
        <v>0.10833333333333334</v>
      </c>
      <c r="EI201">
        <v>0.10833333333333334</v>
      </c>
      <c r="EJ201">
        <v>0.10833333333333334</v>
      </c>
      <c r="EK201">
        <v>0.10833333333333334</v>
      </c>
      <c r="EL201">
        <v>1.05040913435783E-5</v>
      </c>
      <c r="EM201">
        <v>1.05040913435783E-5</v>
      </c>
      <c r="EN201">
        <v>-1</v>
      </c>
      <c r="EO201">
        <v>-1</v>
      </c>
      <c r="EP201">
        <v>-1</v>
      </c>
      <c r="EQ201">
        <v>-1</v>
      </c>
      <c r="ER201">
        <v>-1</v>
      </c>
      <c r="ES201">
        <v>1.05040913435783E-5</v>
      </c>
      <c r="ET201">
        <v>1.05040913435783E-5</v>
      </c>
      <c r="EU201">
        <v>-1</v>
      </c>
      <c r="EV201">
        <v>-1</v>
      </c>
      <c r="EW201">
        <v>-1</v>
      </c>
      <c r="EX201">
        <v>-1</v>
      </c>
      <c r="EY201">
        <v>-1</v>
      </c>
      <c r="EZ201">
        <v>-1</v>
      </c>
      <c r="FA201">
        <v>1.05040913435783E-5</v>
      </c>
      <c r="FB201">
        <v>-1</v>
      </c>
      <c r="FC201">
        <v>-1</v>
      </c>
      <c r="FD201">
        <v>-1</v>
      </c>
      <c r="FE201">
        <v>-1</v>
      </c>
      <c r="FF201">
        <v>-1</v>
      </c>
      <c r="FG201">
        <v>1.05040913435783E-5</v>
      </c>
      <c r="FH201">
        <v>-1</v>
      </c>
      <c r="FI201">
        <v>-1</v>
      </c>
      <c r="FJ201">
        <v>-1</v>
      </c>
      <c r="FK201">
        <v>-1</v>
      </c>
      <c r="FL201">
        <v>-1</v>
      </c>
      <c r="FM201">
        <v>-1</v>
      </c>
      <c r="FN201">
        <v>-1</v>
      </c>
      <c r="FO201">
        <v>9.8039215686274508E-2</v>
      </c>
      <c r="FP201">
        <v>9.8039215686274508E-2</v>
      </c>
      <c r="FQ201">
        <v>9.8039215686274508E-2</v>
      </c>
      <c r="FR201">
        <v>9.8039215686274508E-2</v>
      </c>
      <c r="FS201">
        <v>9.8039215686274508E-2</v>
      </c>
      <c r="FT201">
        <v>9.8039215686274508E-2</v>
      </c>
      <c r="FU201">
        <v>-1</v>
      </c>
      <c r="FV201">
        <v>-1</v>
      </c>
      <c r="FW201">
        <v>-1</v>
      </c>
      <c r="FX201">
        <v>-1</v>
      </c>
      <c r="FY201">
        <v>-1</v>
      </c>
      <c r="FZ201">
        <v>-1</v>
      </c>
      <c r="GA201">
        <v>-1</v>
      </c>
      <c r="GB201">
        <v>-1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-1</v>
      </c>
      <c r="GW201">
        <v>0.11304347826086956</v>
      </c>
      <c r="GX201">
        <v>0.11304347826086956</v>
      </c>
      <c r="GY201">
        <v>0.11304347826086956</v>
      </c>
      <c r="GZ201">
        <v>0.11304347826086956</v>
      </c>
      <c r="HA201">
        <v>0.11304347826086956</v>
      </c>
      <c r="HB201">
        <v>0.11304347826086956</v>
      </c>
      <c r="HC201">
        <v>-1</v>
      </c>
      <c r="HD201">
        <v>-1</v>
      </c>
      <c r="HE201">
        <v>-1</v>
      </c>
      <c r="HF201">
        <v>-1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-1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0.15481171548117154</v>
      </c>
      <c r="IG201">
        <v>0.15481171548117154</v>
      </c>
      <c r="IH201">
        <v>0.15481171548117154</v>
      </c>
      <c r="II201">
        <v>0.15481171548117154</v>
      </c>
      <c r="IJ201">
        <v>0.15481171548117154</v>
      </c>
      <c r="IK201">
        <v>0.15481171548117154</v>
      </c>
      <c r="IL201">
        <v>0.15481171548117154</v>
      </c>
      <c r="IM201">
        <v>0.15481171548117154</v>
      </c>
      <c r="IN201">
        <v>-1</v>
      </c>
      <c r="IO201">
        <v>-1</v>
      </c>
      <c r="IP201">
        <v>-1</v>
      </c>
      <c r="IQ201">
        <v>-1</v>
      </c>
      <c r="IR201">
        <v>-1</v>
      </c>
      <c r="IS201">
        <v>-1</v>
      </c>
      <c r="IT201">
        <v>-1</v>
      </c>
      <c r="IU201">
        <v>-1</v>
      </c>
      <c r="IV201">
        <v>-1</v>
      </c>
      <c r="IW201">
        <v>-1</v>
      </c>
      <c r="IX201">
        <v>-1</v>
      </c>
      <c r="IY201">
        <v>-1</v>
      </c>
      <c r="IZ201">
        <v>-1</v>
      </c>
      <c r="JA201">
        <v>-1</v>
      </c>
      <c r="JB201">
        <v>-1</v>
      </c>
      <c r="JC201">
        <v>-1</v>
      </c>
      <c r="JD201">
        <v>-1</v>
      </c>
      <c r="JE201">
        <v>-1</v>
      </c>
      <c r="JF201">
        <v>-1</v>
      </c>
      <c r="JG201">
        <v>-1</v>
      </c>
      <c r="JH201">
        <v>-1</v>
      </c>
      <c r="JI201">
        <v>-1</v>
      </c>
      <c r="JJ201">
        <v>-1</v>
      </c>
      <c r="JK201">
        <v>-1</v>
      </c>
      <c r="JL201">
        <v>-1</v>
      </c>
      <c r="JM201">
        <v>-1</v>
      </c>
      <c r="JN201">
        <v>-1</v>
      </c>
      <c r="JO201">
        <v>-1</v>
      </c>
      <c r="JP201">
        <v>-1</v>
      </c>
      <c r="JQ201">
        <v>-1</v>
      </c>
      <c r="JR201">
        <v>-1</v>
      </c>
      <c r="JS201">
        <v>8.9743589743589744E-2</v>
      </c>
      <c r="JT201">
        <v>8.9743589743589744E-2</v>
      </c>
      <c r="JU201">
        <v>8.9743589743589744E-2</v>
      </c>
      <c r="JV201">
        <v>8.9743589743589744E-2</v>
      </c>
      <c r="JW201">
        <v>8.9743589743589744E-2</v>
      </c>
      <c r="JX201">
        <v>8.9743589743589744E-2</v>
      </c>
      <c r="JY201">
        <v>8.9743589743589744E-2</v>
      </c>
      <c r="JZ201">
        <v>-1</v>
      </c>
      <c r="KA201">
        <v>-1</v>
      </c>
      <c r="KB201">
        <v>-1</v>
      </c>
      <c r="KC201">
        <v>-1</v>
      </c>
      <c r="KD201">
        <v>-1</v>
      </c>
      <c r="KE201">
        <v>-1</v>
      </c>
      <c r="KF201">
        <v>-1</v>
      </c>
      <c r="KG201">
        <v>-1</v>
      </c>
      <c r="KH201">
        <v>-1</v>
      </c>
      <c r="KI201">
        <v>-1</v>
      </c>
      <c r="KJ201">
        <v>-1</v>
      </c>
      <c r="KK201">
        <v>-1</v>
      </c>
      <c r="KL201">
        <v>-1</v>
      </c>
      <c r="KM201">
        <v>-1</v>
      </c>
      <c r="KN201">
        <v>-1</v>
      </c>
      <c r="KO201">
        <v>9.2592592592592587E-3</v>
      </c>
      <c r="KP201">
        <v>9.2592592592592587E-3</v>
      </c>
      <c r="KQ201">
        <v>9.2592592592592587E-3</v>
      </c>
      <c r="KR201">
        <v>-1</v>
      </c>
      <c r="KS201">
        <v>-1</v>
      </c>
      <c r="KT201">
        <v>-1</v>
      </c>
      <c r="KU201">
        <v>-1</v>
      </c>
      <c r="KV201">
        <v>-1</v>
      </c>
      <c r="KW201">
        <v>-1</v>
      </c>
      <c r="KX201">
        <v>-1</v>
      </c>
      <c r="KY201">
        <v>-1</v>
      </c>
      <c r="KZ201">
        <v>-1</v>
      </c>
      <c r="LA201">
        <v>-1</v>
      </c>
      <c r="LB201">
        <v>-1</v>
      </c>
      <c r="LC201">
        <v>-1</v>
      </c>
      <c r="LD201">
        <v>-1</v>
      </c>
      <c r="LE201">
        <v>-1</v>
      </c>
      <c r="LF201">
        <v>-1</v>
      </c>
      <c r="LG201">
        <v>5.4545454545454543E-2</v>
      </c>
      <c r="LH201">
        <v>5.4545454545454543E-2</v>
      </c>
      <c r="LI201">
        <v>5.4545454545454543E-2</v>
      </c>
      <c r="LJ201">
        <v>5.4545454545454543E-2</v>
      </c>
      <c r="LK201">
        <v>5.4545454545454543E-2</v>
      </c>
      <c r="LL201">
        <v>5.4545454545454543E-2</v>
      </c>
      <c r="LM201">
        <v>5.4545454545454543E-2</v>
      </c>
      <c r="LN201">
        <v>5.4545454545454543E-2</v>
      </c>
      <c r="LO201">
        <v>5.4545454545454543E-2</v>
      </c>
      <c r="LP201">
        <v>5.4545454545454543E-2</v>
      </c>
      <c r="LQ201">
        <v>5.4545454545454543E-2</v>
      </c>
      <c r="LR201">
        <v>1.05040913435783E-5</v>
      </c>
      <c r="LS201">
        <v>1.05040913435783E-5</v>
      </c>
      <c r="LT201">
        <v>1.05040913435783E-5</v>
      </c>
      <c r="LU201">
        <v>1.05040913435783E-5</v>
      </c>
      <c r="LV201">
        <v>1.05040913435783E-5</v>
      </c>
      <c r="LW201">
        <v>1.05040913435783E-5</v>
      </c>
      <c r="LX201">
        <v>1.05040913435783E-5</v>
      </c>
      <c r="LY201">
        <v>1.05040913435783E-5</v>
      </c>
      <c r="LZ201">
        <v>1.05040913435783E-5</v>
      </c>
      <c r="MA201">
        <v>1.05040913435783E-5</v>
      </c>
      <c r="MB201">
        <v>1.05040913435783E-5</v>
      </c>
      <c r="MC201">
        <v>1.05040913435783E-5</v>
      </c>
      <c r="MD201">
        <v>1.05040913435783E-5</v>
      </c>
      <c r="ME201">
        <v>1.05040913435783E-5</v>
      </c>
      <c r="MF201">
        <v>1.05040913435783E-5</v>
      </c>
      <c r="MG201">
        <v>1.05040913435783E-5</v>
      </c>
      <c r="MH201">
        <v>1.05040913435783E-5</v>
      </c>
      <c r="MI201">
        <v>1.05040913435783E-5</v>
      </c>
      <c r="MJ201">
        <v>1.05040913435783E-5</v>
      </c>
      <c r="MK201">
        <v>1.05040913435783E-5</v>
      </c>
      <c r="ML201">
        <v>1.05040913435783E-5</v>
      </c>
      <c r="MM201">
        <v>1.05040913435783E-5</v>
      </c>
      <c r="MN201">
        <v>1.05040913435783E-5</v>
      </c>
      <c r="MO201">
        <v>1.05040913435783E-5</v>
      </c>
      <c r="MP201">
        <v>1.05040913435783E-5</v>
      </c>
      <c r="MQ201">
        <v>1.05040913435783E-5</v>
      </c>
      <c r="MR201">
        <v>1.05040913435783E-5</v>
      </c>
      <c r="MS201">
        <v>1.05040913435783E-5</v>
      </c>
      <c r="MT201">
        <v>1.05040913435783E-5</v>
      </c>
      <c r="MU201">
        <v>1.05040913435783E-5</v>
      </c>
      <c r="MV201">
        <v>1.05040913435783E-5</v>
      </c>
      <c r="MW201">
        <v>1.05040913435783E-5</v>
      </c>
      <c r="MX201">
        <v>1.05040913435783E-5</v>
      </c>
      <c r="MY201">
        <v>1.05040913435783E-5</v>
      </c>
      <c r="MZ201">
        <v>1.05040913435783E-5</v>
      </c>
      <c r="NA201">
        <v>1.05040913435783E-5</v>
      </c>
      <c r="NB201">
        <v>1.05040913435783E-5</v>
      </c>
      <c r="NC201">
        <v>1.05040913435783E-5</v>
      </c>
      <c r="ND201">
        <v>1.05040913435783E-5</v>
      </c>
      <c r="NE201">
        <v>1.05040913435783E-5</v>
      </c>
      <c r="NF201">
        <v>1.05040913435783E-5</v>
      </c>
      <c r="NG201">
        <v>1.05040913435783E-5</v>
      </c>
      <c r="NH201">
        <v>1.05040913435783E-5</v>
      </c>
      <c r="NI201">
        <v>1.05040913435783E-5</v>
      </c>
      <c r="NJ201">
        <v>1.05040913435783E-5</v>
      </c>
      <c r="NK201">
        <v>1.05040913435783E-5</v>
      </c>
      <c r="NL201">
        <v>1.05040913435783E-5</v>
      </c>
      <c r="NM201">
        <v>1.05040913435783E-5</v>
      </c>
      <c r="NN201">
        <v>1.05040913435783E-5</v>
      </c>
      <c r="NO201">
        <v>1.05040913435783E-5</v>
      </c>
      <c r="NP201">
        <v>1.05040913435783E-5</v>
      </c>
      <c r="NQ201">
        <v>1.05040913435783E-5</v>
      </c>
      <c r="NR201">
        <v>1.05040913435783E-5</v>
      </c>
      <c r="NS201">
        <v>1.05040913435783E-5</v>
      </c>
      <c r="NT201">
        <v>1.05040913435783E-5</v>
      </c>
      <c r="NU201">
        <v>1.05040913435783E-5</v>
      </c>
      <c r="NV201">
        <v>1.05040913435783E-5</v>
      </c>
      <c r="NW201">
        <v>1.05040913435783E-5</v>
      </c>
      <c r="NX201">
        <v>1.05040913435783E-5</v>
      </c>
      <c r="NY201">
        <v>1.05040913435783E-5</v>
      </c>
      <c r="NZ201">
        <v>1.05040913435783E-5</v>
      </c>
      <c r="OA201">
        <v>1.05040913435783E-5</v>
      </c>
      <c r="OB201">
        <v>1.05040913435783E-5</v>
      </c>
      <c r="OC201">
        <v>1.05040913435783E-5</v>
      </c>
      <c r="OD201">
        <v>1.05040913435783E-5</v>
      </c>
      <c r="OE201">
        <v>1.05040913435783E-5</v>
      </c>
      <c r="OF201">
        <v>1.05040913435783E-5</v>
      </c>
      <c r="OG201">
        <v>1.05040913435783E-5</v>
      </c>
      <c r="OH201">
        <v>1.05040913435783E-5</v>
      </c>
      <c r="OI201">
        <v>1.05040913435783E-5</v>
      </c>
      <c r="OJ201">
        <v>1.05040913435783E-5</v>
      </c>
      <c r="OK201">
        <v>1.05040913435783E-5</v>
      </c>
      <c r="OL201">
        <v>1.05040913435783E-5</v>
      </c>
      <c r="OM201">
        <v>1.05040913435783E-5</v>
      </c>
      <c r="ON201">
        <v>1.05040913435783E-5</v>
      </c>
      <c r="OO201">
        <v>1.05040913435783E-5</v>
      </c>
      <c r="OP201">
        <v>1.05040913435783E-5</v>
      </c>
      <c r="OQ201">
        <v>1.05040913435783E-5</v>
      </c>
      <c r="OR201">
        <v>1.05040913435783E-5</v>
      </c>
      <c r="OS201">
        <v>1.05040913435783E-5</v>
      </c>
      <c r="OT201">
        <v>1.05040913435783E-5</v>
      </c>
      <c r="OU201">
        <v>1.05040913435783E-5</v>
      </c>
      <c r="OV201">
        <v>1.05040913435783E-5</v>
      </c>
      <c r="OW201">
        <v>1.05040913435783E-5</v>
      </c>
      <c r="OX201">
        <v>1.05040913435783E-5</v>
      </c>
      <c r="OY201">
        <v>1.05040913435783E-5</v>
      </c>
      <c r="OZ201">
        <v>1.05040913435783E-5</v>
      </c>
      <c r="PA201">
        <v>1.05040913435783E-5</v>
      </c>
      <c r="PB201">
        <v>1.05040913435783E-5</v>
      </c>
      <c r="PC201">
        <v>1.05040913435783E-5</v>
      </c>
      <c r="PD201">
        <v>1.05040913435783E-5</v>
      </c>
      <c r="PE201">
        <v>1.05040913435783E-5</v>
      </c>
      <c r="PF201">
        <v>1.05040913435783E-5</v>
      </c>
      <c r="PG201">
        <v>1.05040913435783E-5</v>
      </c>
      <c r="PH201">
        <v>1.05040913435783E-5</v>
      </c>
      <c r="PI201">
        <v>1.05040913435783E-5</v>
      </c>
      <c r="PJ201">
        <v>1.05040913435783E-5</v>
      </c>
      <c r="PK201">
        <v>1.05040913435783E-5</v>
      </c>
      <c r="PL201">
        <v>1.05040913435783E-5</v>
      </c>
      <c r="PM201">
        <v>1.05040913435783E-5</v>
      </c>
      <c r="PN201">
        <v>1.05040913435783E-5</v>
      </c>
      <c r="PO201">
        <v>1.05040913435783E-5</v>
      </c>
      <c r="PP201">
        <v>1.05040913435783E-5</v>
      </c>
      <c r="PQ201">
        <v>1.05040913435783E-5</v>
      </c>
      <c r="PR201">
        <v>1.05040913435783E-5</v>
      </c>
      <c r="PS201">
        <v>1.05040913435783E-5</v>
      </c>
      <c r="PT201">
        <v>1.05040913435783E-5</v>
      </c>
      <c r="PU201">
        <v>1.05040913435783E-5</v>
      </c>
      <c r="PV201">
        <v>1.05040913435783E-5</v>
      </c>
      <c r="PW201">
        <v>1.05040913435783E-5</v>
      </c>
      <c r="PX201">
        <v>1.05040913435783E-5</v>
      </c>
      <c r="PY201">
        <v>1.05040913435783E-5</v>
      </c>
      <c r="PZ201">
        <v>1.05040913435783E-5</v>
      </c>
      <c r="QA201">
        <v>1.05040913435783E-5</v>
      </c>
      <c r="QB201">
        <v>1.05040913435783E-5</v>
      </c>
      <c r="QC201">
        <v>1.05040913435783E-5</v>
      </c>
      <c r="QD201">
        <v>1.05040913435783E-5</v>
      </c>
      <c r="QE201">
        <v>1.05040913435783E-5</v>
      </c>
      <c r="QF201">
        <v>1.05040913435783E-5</v>
      </c>
      <c r="QG201">
        <v>1.05040913435783E-5</v>
      </c>
      <c r="QH201">
        <v>1.05040913435783E-5</v>
      </c>
      <c r="QI201">
        <v>1.05040913435783E-5</v>
      </c>
      <c r="QJ201">
        <v>1.05040913435783E-5</v>
      </c>
      <c r="QK201">
        <v>1.05040913435783E-5</v>
      </c>
      <c r="QL201">
        <v>1.05040913435783E-5</v>
      </c>
      <c r="QM201">
        <v>1.05040913435783E-5</v>
      </c>
      <c r="QN201">
        <v>1.05040913435783E-5</v>
      </c>
      <c r="QO201">
        <v>1.05040913435783E-5</v>
      </c>
      <c r="QP201">
        <v>1.05040913435783E-5</v>
      </c>
      <c r="QQ201">
        <v>1.05040913435783E-5</v>
      </c>
      <c r="QR201">
        <v>1.05040913435783E-5</v>
      </c>
      <c r="QS201">
        <v>1.05040913435783E-5</v>
      </c>
      <c r="QT201">
        <v>1.05040913435783E-5</v>
      </c>
      <c r="QU201">
        <v>1.05040913435783E-5</v>
      </c>
      <c r="QV201">
        <v>1.05040913435783E-5</v>
      </c>
      <c r="QW201">
        <v>1.05040913435783E-5</v>
      </c>
      <c r="QX201">
        <v>1.05040913435783E-5</v>
      </c>
      <c r="QY201">
        <v>1.05040913435783E-5</v>
      </c>
      <c r="QZ201">
        <v>1.05040913435783E-5</v>
      </c>
      <c r="RA201">
        <v>1.05040913435783E-5</v>
      </c>
      <c r="RB201">
        <v>1.05040913435783E-5</v>
      </c>
      <c r="RC201">
        <v>1.05040913435783E-5</v>
      </c>
      <c r="RD201">
        <v>1.05040913435783E-5</v>
      </c>
      <c r="RE201">
        <v>1.05040913435783E-5</v>
      </c>
      <c r="RF201">
        <v>1.05040913435783E-5</v>
      </c>
      <c r="RG201">
        <v>1.05040913435783E-5</v>
      </c>
      <c r="RH201">
        <v>1.05040913435783E-5</v>
      </c>
      <c r="RI201">
        <v>1.05040913435783E-5</v>
      </c>
      <c r="RJ201">
        <v>1.05040913435783E-5</v>
      </c>
      <c r="RK201">
        <v>1.05040913435783E-5</v>
      </c>
      <c r="RL201">
        <v>1.05040913435783E-5</v>
      </c>
      <c r="RM201">
        <v>1.05040913435783E-5</v>
      </c>
      <c r="RN201">
        <v>1.05040913435783E-5</v>
      </c>
      <c r="RO201">
        <v>1.05040913435783E-5</v>
      </c>
      <c r="RP201">
        <v>1.05040913435783E-5</v>
      </c>
      <c r="RQ201">
        <v>1.05040913435783E-5</v>
      </c>
      <c r="RR201">
        <v>1.05040913435783E-5</v>
      </c>
      <c r="RS201">
        <v>1.05040913435783E-5</v>
      </c>
      <c r="RT201">
        <v>1.05040913435783E-5</v>
      </c>
      <c r="RU201">
        <v>1.05040913435783E-5</v>
      </c>
      <c r="RV201">
        <v>1.05040913435783E-5</v>
      </c>
      <c r="RW201">
        <v>1.05040913435783E-5</v>
      </c>
      <c r="RX201">
        <v>1.05040913435783E-5</v>
      </c>
      <c r="RY201">
        <v>1.05040913435783E-5</v>
      </c>
      <c r="RZ201">
        <v>1.05040913435783E-5</v>
      </c>
      <c r="SA201">
        <v>1.05040913435783E-5</v>
      </c>
      <c r="SB201">
        <v>1.05040913435783E-5</v>
      </c>
      <c r="SC201">
        <v>1.05040913435783E-5</v>
      </c>
      <c r="SD201">
        <v>1.05040913435783E-5</v>
      </c>
      <c r="SE201">
        <v>1.05040913435783E-5</v>
      </c>
      <c r="SF201">
        <v>1.05040913435783E-5</v>
      </c>
      <c r="SG201">
        <v>1.05040913435783E-5</v>
      </c>
      <c r="SH201">
        <v>1.05040913435783E-5</v>
      </c>
      <c r="SI201">
        <v>1.05040913435783E-5</v>
      </c>
      <c r="SJ201">
        <v>1.05040913435783E-5</v>
      </c>
      <c r="SK201">
        <v>1.05040913435783E-5</v>
      </c>
      <c r="SL201">
        <v>1.05040913435783E-5</v>
      </c>
      <c r="SM201">
        <v>1.05040913435783E-5</v>
      </c>
      <c r="SN201">
        <v>1.05040913435783E-5</v>
      </c>
      <c r="SO201">
        <v>1.05040913435783E-5</v>
      </c>
      <c r="SP201">
        <v>1.05040913435783E-5</v>
      </c>
      <c r="SQ201">
        <v>1.05040913435783E-5</v>
      </c>
      <c r="SR201">
        <v>1.05040913435783E-5</v>
      </c>
      <c r="SS201">
        <v>1.05040913435783E-5</v>
      </c>
      <c r="ST201">
        <v>1.05040913435783E-5</v>
      </c>
      <c r="SU201">
        <v>1.05040913435783E-5</v>
      </c>
      <c r="SV201">
        <v>-3</v>
      </c>
      <c r="SW201">
        <v>-3</v>
      </c>
      <c r="SX201">
        <v>-3</v>
      </c>
      <c r="SY201">
        <v>-3</v>
      </c>
      <c r="SZ201">
        <v>-3</v>
      </c>
      <c r="TA201">
        <v>-3</v>
      </c>
      <c r="TB201">
        <v>-3</v>
      </c>
      <c r="TC201">
        <v>-3</v>
      </c>
      <c r="TD201">
        <v>-3</v>
      </c>
      <c r="TE201">
        <v>-3</v>
      </c>
      <c r="TF201">
        <v>-3</v>
      </c>
      <c r="TG201">
        <v>-3</v>
      </c>
      <c r="TH201">
        <v>-3</v>
      </c>
      <c r="TI201">
        <v>-3</v>
      </c>
      <c r="TJ201">
        <v>-3</v>
      </c>
      <c r="TK201">
        <v>-3</v>
      </c>
      <c r="TL201">
        <v>-3</v>
      </c>
      <c r="TM201">
        <v>-3</v>
      </c>
      <c r="TN201">
        <v>-3</v>
      </c>
      <c r="TO201">
        <v>-3</v>
      </c>
      <c r="TP201">
        <v>-3</v>
      </c>
      <c r="TQ201">
        <v>-3</v>
      </c>
      <c r="TR201">
        <v>-3</v>
      </c>
      <c r="TS201">
        <v>-3</v>
      </c>
      <c r="TT201">
        <v>-3</v>
      </c>
      <c r="TU201">
        <v>-3</v>
      </c>
      <c r="TV201">
        <v>-3</v>
      </c>
      <c r="TW201">
        <v>-3</v>
      </c>
      <c r="TX201">
        <v>-3</v>
      </c>
      <c r="TY201">
        <v>-3</v>
      </c>
      <c r="TZ201">
        <v>-3</v>
      </c>
      <c r="UA201">
        <v>-3</v>
      </c>
      <c r="UB201">
        <v>-3</v>
      </c>
      <c r="UC201">
        <v>-3</v>
      </c>
      <c r="UD201">
        <v>-3</v>
      </c>
      <c r="UE201">
        <v>-3</v>
      </c>
      <c r="UF201">
        <v>-3</v>
      </c>
      <c r="UG201">
        <v>-3</v>
      </c>
      <c r="UH201">
        <v>-3</v>
      </c>
      <c r="UI201">
        <v>-3</v>
      </c>
      <c r="UJ201">
        <v>-3</v>
      </c>
      <c r="UK201">
        <v>-3</v>
      </c>
      <c r="UL201">
        <v>-3</v>
      </c>
      <c r="UM201">
        <v>-3</v>
      </c>
      <c r="UN201">
        <v>-3</v>
      </c>
      <c r="UO201">
        <v>-3</v>
      </c>
      <c r="UP201">
        <v>-3</v>
      </c>
      <c r="UQ201">
        <v>-3</v>
      </c>
      <c r="UR201">
        <v>-3</v>
      </c>
      <c r="US201">
        <v>-3</v>
      </c>
      <c r="UT201">
        <v>-3</v>
      </c>
      <c r="UU201">
        <v>-3</v>
      </c>
      <c r="UV201">
        <v>-3</v>
      </c>
      <c r="UW201">
        <v>-3</v>
      </c>
      <c r="UX201">
        <v>-3</v>
      </c>
      <c r="UY201">
        <v>-3</v>
      </c>
      <c r="UZ201">
        <v>-3</v>
      </c>
      <c r="VA201">
        <v>-3</v>
      </c>
      <c r="VB201">
        <v>-3</v>
      </c>
      <c r="VC201">
        <v>-3</v>
      </c>
      <c r="VD201">
        <v>-3</v>
      </c>
      <c r="VE201">
        <v>-3</v>
      </c>
      <c r="VF201">
        <v>-3</v>
      </c>
      <c r="VG201">
        <v>-3</v>
      </c>
      <c r="VH201">
        <v>-3</v>
      </c>
      <c r="VI201">
        <v>-3</v>
      </c>
      <c r="VJ201">
        <v>-3</v>
      </c>
      <c r="VK201">
        <v>-3</v>
      </c>
      <c r="VL201">
        <v>-3</v>
      </c>
      <c r="VM201">
        <v>-3</v>
      </c>
      <c r="VN201">
        <v>-3</v>
      </c>
      <c r="VO201">
        <v>-3</v>
      </c>
      <c r="VP201">
        <v>-3</v>
      </c>
      <c r="VQ201">
        <v>-3</v>
      </c>
      <c r="VR201">
        <v>-3</v>
      </c>
      <c r="VS201">
        <v>-3</v>
      </c>
      <c r="VT201">
        <v>-3</v>
      </c>
      <c r="VU201">
        <v>-3</v>
      </c>
      <c r="VV201">
        <v>-3</v>
      </c>
      <c r="VW201">
        <v>-3</v>
      </c>
      <c r="VX201">
        <v>-3</v>
      </c>
      <c r="VY201">
        <v>-3</v>
      </c>
      <c r="VZ201">
        <v>-3</v>
      </c>
      <c r="WA201">
        <v>-3</v>
      </c>
      <c r="WB201">
        <v>-3</v>
      </c>
      <c r="WC201">
        <v>-3</v>
      </c>
    </row>
    <row r="202" spans="1:601" x14ac:dyDescent="0.25">
      <c r="A202">
        <v>-3</v>
      </c>
      <c r="B202">
        <v>-3</v>
      </c>
      <c r="C202">
        <v>-3</v>
      </c>
      <c r="D202">
        <v>-3</v>
      </c>
      <c r="E202">
        <v>-3</v>
      </c>
      <c r="F202">
        <v>-3</v>
      </c>
      <c r="G202">
        <v>-3</v>
      </c>
      <c r="H202">
        <v>-3</v>
      </c>
      <c r="I202">
        <v>-3</v>
      </c>
      <c r="J202">
        <v>-3</v>
      </c>
      <c r="K202">
        <v>1.05040913435783E-5</v>
      </c>
      <c r="L202">
        <v>1.05040913435783E-5</v>
      </c>
      <c r="M202">
        <v>1.05040913435783E-5</v>
      </c>
      <c r="N202">
        <v>1.05040913435783E-5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1.05040913435783E-5</v>
      </c>
      <c r="AA202">
        <v>1.05040913435783E-5</v>
      </c>
      <c r="AB202">
        <v>1.05040913435783E-5</v>
      </c>
      <c r="AC202">
        <v>6.3063063063063057E-2</v>
      </c>
      <c r="AD202">
        <v>6.3063063063063057E-2</v>
      </c>
      <c r="AE202">
        <v>6.3063063063063057E-2</v>
      </c>
      <c r="AF202">
        <v>6.3063063063063057E-2</v>
      </c>
      <c r="AG202">
        <v>6.3063063063063057E-2</v>
      </c>
      <c r="AH202">
        <v>6.3063063063063057E-2</v>
      </c>
      <c r="AI202">
        <v>6.3063063063063057E-2</v>
      </c>
      <c r="AJ202">
        <v>6.3063063063063057E-2</v>
      </c>
      <c r="AK202">
        <v>6.3063063063063057E-2</v>
      </c>
      <c r="AL202">
        <v>6.3063063063063057E-2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4.924242424242424E-2</v>
      </c>
      <c r="BM202">
        <v>4.924242424242424E-2</v>
      </c>
      <c r="BN202">
        <v>4.924242424242424E-2</v>
      </c>
      <c r="BO202">
        <v>4.924242424242424E-2</v>
      </c>
      <c r="BP202">
        <v>4.924242424242424E-2</v>
      </c>
      <c r="BQ202">
        <v>4.924242424242424E-2</v>
      </c>
      <c r="BR202">
        <v>4.924242424242424E-2</v>
      </c>
      <c r="BS202">
        <v>4.924242424242424E-2</v>
      </c>
      <c r="BT202">
        <v>4.924242424242424E-2</v>
      </c>
      <c r="BU202">
        <v>4.924242424242424E-2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1.05040913435783E-5</v>
      </c>
      <c r="CG202">
        <v>1.05040913435783E-5</v>
      </c>
      <c r="CH202">
        <v>1.05040913435783E-5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6.7226890756302518E-2</v>
      </c>
      <c r="CW202">
        <v>6.7226890756302518E-2</v>
      </c>
      <c r="CX202">
        <v>6.7226890756302518E-2</v>
      </c>
      <c r="CY202">
        <v>6.7226890756302518E-2</v>
      </c>
      <c r="CZ202">
        <v>6.7226890756302518E-2</v>
      </c>
      <c r="DA202">
        <v>6.7226890756302518E-2</v>
      </c>
      <c r="DB202">
        <v>6.7226890756302518E-2</v>
      </c>
      <c r="DC202">
        <v>6.7226890756302518E-2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0.10833333333333334</v>
      </c>
      <c r="EG202">
        <v>0.10833333333333334</v>
      </c>
      <c r="EH202">
        <v>0.10833333333333334</v>
      </c>
      <c r="EI202">
        <v>0.10833333333333334</v>
      </c>
      <c r="EJ202">
        <v>0.10833333333333334</v>
      </c>
      <c r="EK202">
        <v>0.10833333333333334</v>
      </c>
      <c r="EL202">
        <v>1.05040913435783E-5</v>
      </c>
      <c r="EM202">
        <v>1.05040913435783E-5</v>
      </c>
      <c r="EN202">
        <v>-1</v>
      </c>
      <c r="EO202">
        <v>-1</v>
      </c>
      <c r="EP202">
        <v>-1</v>
      </c>
      <c r="EQ202">
        <v>-1</v>
      </c>
      <c r="ER202">
        <v>-1</v>
      </c>
      <c r="ES202">
        <v>1.05040913435783E-5</v>
      </c>
      <c r="ET202">
        <v>1.05040913435783E-5</v>
      </c>
      <c r="EU202">
        <v>-1</v>
      </c>
      <c r="EV202">
        <v>-1</v>
      </c>
      <c r="EW202">
        <v>-1</v>
      </c>
      <c r="EX202">
        <v>-1</v>
      </c>
      <c r="EY202">
        <v>-1</v>
      </c>
      <c r="EZ202">
        <v>-1</v>
      </c>
      <c r="FA202">
        <v>1.05040913435783E-5</v>
      </c>
      <c r="FB202">
        <v>-1</v>
      </c>
      <c r="FC202">
        <v>-1</v>
      </c>
      <c r="FD202">
        <v>-1</v>
      </c>
      <c r="FE202">
        <v>-1</v>
      </c>
      <c r="FF202">
        <v>-1</v>
      </c>
      <c r="FG202">
        <v>1.05040913435783E-5</v>
      </c>
      <c r="FH202">
        <v>-1</v>
      </c>
      <c r="FI202">
        <v>-1</v>
      </c>
      <c r="FJ202">
        <v>-1</v>
      </c>
      <c r="FK202">
        <v>-1</v>
      </c>
      <c r="FL202">
        <v>-1</v>
      </c>
      <c r="FM202">
        <v>-1</v>
      </c>
      <c r="FN202">
        <v>-1</v>
      </c>
      <c r="FO202">
        <v>9.8039215686274508E-2</v>
      </c>
      <c r="FP202">
        <v>9.8039215686274508E-2</v>
      </c>
      <c r="FQ202">
        <v>9.8039215686274508E-2</v>
      </c>
      <c r="FR202">
        <v>9.8039215686274508E-2</v>
      </c>
      <c r="FS202">
        <v>9.8039215686274508E-2</v>
      </c>
      <c r="FT202">
        <v>9.8039215686274508E-2</v>
      </c>
      <c r="FU202">
        <v>-1</v>
      </c>
      <c r="FV202">
        <v>-1</v>
      </c>
      <c r="FW202">
        <v>-1</v>
      </c>
      <c r="FX202">
        <v>-1</v>
      </c>
      <c r="FY202">
        <v>-1</v>
      </c>
      <c r="FZ202">
        <v>-1</v>
      </c>
      <c r="GA202">
        <v>-1</v>
      </c>
      <c r="GB202">
        <v>-1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-1</v>
      </c>
      <c r="GW202">
        <v>0.11304347826086956</v>
      </c>
      <c r="GX202">
        <v>0.11304347826086956</v>
      </c>
      <c r="GY202">
        <v>0.11304347826086956</v>
      </c>
      <c r="GZ202">
        <v>0.11304347826086956</v>
      </c>
      <c r="HA202">
        <v>0.11304347826086956</v>
      </c>
      <c r="HB202">
        <v>0.11304347826086956</v>
      </c>
      <c r="HC202">
        <v>-1</v>
      </c>
      <c r="HD202">
        <v>-1</v>
      </c>
      <c r="HE202">
        <v>-1</v>
      </c>
      <c r="HF202">
        <v>-1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-1</v>
      </c>
      <c r="ID202">
        <v>-1</v>
      </c>
      <c r="IE202">
        <v>-1</v>
      </c>
      <c r="IF202">
        <v>0.15481171548117154</v>
      </c>
      <c r="IG202">
        <v>0.15481171548117154</v>
      </c>
      <c r="IH202">
        <v>0.15481171548117154</v>
      </c>
      <c r="II202">
        <v>0.15481171548117154</v>
      </c>
      <c r="IJ202">
        <v>0.15481171548117154</v>
      </c>
      <c r="IK202">
        <v>0.15481171548117154</v>
      </c>
      <c r="IL202">
        <v>0.15481171548117154</v>
      </c>
      <c r="IM202">
        <v>0.15481171548117154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-1</v>
      </c>
      <c r="IU202">
        <v>-1</v>
      </c>
      <c r="IV202">
        <v>-1</v>
      </c>
      <c r="IW202">
        <v>-1</v>
      </c>
      <c r="IX202">
        <v>-1</v>
      </c>
      <c r="IY202">
        <v>-1</v>
      </c>
      <c r="IZ202">
        <v>-1</v>
      </c>
      <c r="JA202">
        <v>-1</v>
      </c>
      <c r="JB202">
        <v>-1</v>
      </c>
      <c r="JC202">
        <v>-1</v>
      </c>
      <c r="JD202">
        <v>-1</v>
      </c>
      <c r="JE202">
        <v>-1</v>
      </c>
      <c r="JF202">
        <v>-1</v>
      </c>
      <c r="JG202">
        <v>-1</v>
      </c>
      <c r="JH202">
        <v>-1</v>
      </c>
      <c r="JI202">
        <v>-1</v>
      </c>
      <c r="JJ202">
        <v>-1</v>
      </c>
      <c r="JK202">
        <v>-1</v>
      </c>
      <c r="JL202">
        <v>-1</v>
      </c>
      <c r="JM202">
        <v>-1</v>
      </c>
      <c r="JN202">
        <v>-1</v>
      </c>
      <c r="JO202">
        <v>-1</v>
      </c>
      <c r="JP202">
        <v>-1</v>
      </c>
      <c r="JQ202">
        <v>-1</v>
      </c>
      <c r="JR202">
        <v>-1</v>
      </c>
      <c r="JS202">
        <v>8.9743589743589744E-2</v>
      </c>
      <c r="JT202">
        <v>8.9743589743589744E-2</v>
      </c>
      <c r="JU202">
        <v>8.9743589743589744E-2</v>
      </c>
      <c r="JV202">
        <v>8.9743589743589744E-2</v>
      </c>
      <c r="JW202">
        <v>8.9743589743589744E-2</v>
      </c>
      <c r="JX202">
        <v>8.9743589743589744E-2</v>
      </c>
      <c r="JY202">
        <v>8.9743589743589744E-2</v>
      </c>
      <c r="JZ202">
        <v>-1</v>
      </c>
      <c r="KA202">
        <v>-1</v>
      </c>
      <c r="KB202">
        <v>-1</v>
      </c>
      <c r="KC202">
        <v>-1</v>
      </c>
      <c r="KD202">
        <v>-1</v>
      </c>
      <c r="KE202">
        <v>-1</v>
      </c>
      <c r="KF202">
        <v>-1</v>
      </c>
      <c r="KG202">
        <v>-1</v>
      </c>
      <c r="KH202">
        <v>-1</v>
      </c>
      <c r="KI202">
        <v>-1</v>
      </c>
      <c r="KJ202">
        <v>-1</v>
      </c>
      <c r="KK202">
        <v>-1</v>
      </c>
      <c r="KL202">
        <v>-1</v>
      </c>
      <c r="KM202">
        <v>-1</v>
      </c>
      <c r="KN202">
        <v>-1</v>
      </c>
      <c r="KO202">
        <v>9.2592592592592587E-3</v>
      </c>
      <c r="KP202">
        <v>9.2592592592592587E-3</v>
      </c>
      <c r="KQ202">
        <v>9.2592592592592587E-3</v>
      </c>
      <c r="KR202">
        <v>-1</v>
      </c>
      <c r="KS202">
        <v>-1</v>
      </c>
      <c r="KT202">
        <v>-1</v>
      </c>
      <c r="KU202">
        <v>-1</v>
      </c>
      <c r="KV202">
        <v>-1</v>
      </c>
      <c r="KW202">
        <v>-1</v>
      </c>
      <c r="KX202">
        <v>-1</v>
      </c>
      <c r="KY202">
        <v>-1</v>
      </c>
      <c r="KZ202">
        <v>-1</v>
      </c>
      <c r="LA202">
        <v>-1</v>
      </c>
      <c r="LB202">
        <v>-1</v>
      </c>
      <c r="LC202">
        <v>-1</v>
      </c>
      <c r="LD202">
        <v>-1</v>
      </c>
      <c r="LE202">
        <v>-1</v>
      </c>
      <c r="LF202">
        <v>-1</v>
      </c>
      <c r="LG202">
        <v>5.4545454545454543E-2</v>
      </c>
      <c r="LH202">
        <v>5.4545454545454543E-2</v>
      </c>
      <c r="LI202">
        <v>5.4545454545454543E-2</v>
      </c>
      <c r="LJ202">
        <v>5.4545454545454543E-2</v>
      </c>
      <c r="LK202">
        <v>5.4545454545454543E-2</v>
      </c>
      <c r="LL202">
        <v>5.4545454545454543E-2</v>
      </c>
      <c r="LM202">
        <v>5.4545454545454543E-2</v>
      </c>
      <c r="LN202">
        <v>5.4545454545454543E-2</v>
      </c>
      <c r="LO202">
        <v>5.4545454545454543E-2</v>
      </c>
      <c r="LP202">
        <v>5.4545454545454543E-2</v>
      </c>
      <c r="LQ202">
        <v>5.4545454545454543E-2</v>
      </c>
      <c r="LR202">
        <v>1.05040913435783E-5</v>
      </c>
      <c r="LS202">
        <v>1.05040913435783E-5</v>
      </c>
      <c r="LT202">
        <v>1.05040913435783E-5</v>
      </c>
      <c r="LU202">
        <v>1.05040913435783E-5</v>
      </c>
      <c r="LV202">
        <v>1.05040913435783E-5</v>
      </c>
      <c r="LW202">
        <v>1.05040913435783E-5</v>
      </c>
      <c r="LX202">
        <v>1.05040913435783E-5</v>
      </c>
      <c r="LY202">
        <v>1.05040913435783E-5</v>
      </c>
      <c r="LZ202">
        <v>1.05040913435783E-5</v>
      </c>
      <c r="MA202">
        <v>1.05040913435783E-5</v>
      </c>
      <c r="MB202">
        <v>1.05040913435783E-5</v>
      </c>
      <c r="MC202">
        <v>1.05040913435783E-5</v>
      </c>
      <c r="MD202">
        <v>1.05040913435783E-5</v>
      </c>
      <c r="ME202">
        <v>1.05040913435783E-5</v>
      </c>
      <c r="MF202">
        <v>1.05040913435783E-5</v>
      </c>
      <c r="MG202">
        <v>1.05040913435783E-5</v>
      </c>
      <c r="MH202">
        <v>1.05040913435783E-5</v>
      </c>
      <c r="MI202">
        <v>1.05040913435783E-5</v>
      </c>
      <c r="MJ202">
        <v>1.05040913435783E-5</v>
      </c>
      <c r="MK202">
        <v>1.05040913435783E-5</v>
      </c>
      <c r="ML202">
        <v>1.05040913435783E-5</v>
      </c>
      <c r="MM202">
        <v>1.05040913435783E-5</v>
      </c>
      <c r="MN202">
        <v>1.05040913435783E-5</v>
      </c>
      <c r="MO202">
        <v>1.05040913435783E-5</v>
      </c>
      <c r="MP202">
        <v>1.05040913435783E-5</v>
      </c>
      <c r="MQ202">
        <v>1.05040913435783E-5</v>
      </c>
      <c r="MR202">
        <v>1.05040913435783E-5</v>
      </c>
      <c r="MS202">
        <v>1.05040913435783E-5</v>
      </c>
      <c r="MT202">
        <v>1.05040913435783E-5</v>
      </c>
      <c r="MU202">
        <v>1.05040913435783E-5</v>
      </c>
      <c r="MV202">
        <v>1.05040913435783E-5</v>
      </c>
      <c r="MW202">
        <v>1.05040913435783E-5</v>
      </c>
      <c r="MX202">
        <v>1.05040913435783E-5</v>
      </c>
      <c r="MY202">
        <v>1.05040913435783E-5</v>
      </c>
      <c r="MZ202">
        <v>1.05040913435783E-5</v>
      </c>
      <c r="NA202">
        <v>1.05040913435783E-5</v>
      </c>
      <c r="NB202">
        <v>1.05040913435783E-5</v>
      </c>
      <c r="NC202">
        <v>1.05040913435783E-5</v>
      </c>
      <c r="ND202">
        <v>1.05040913435783E-5</v>
      </c>
      <c r="NE202">
        <v>1.05040913435783E-5</v>
      </c>
      <c r="NF202">
        <v>1.05040913435783E-5</v>
      </c>
      <c r="NG202">
        <v>1.05040913435783E-5</v>
      </c>
      <c r="NH202">
        <v>1.05040913435783E-5</v>
      </c>
      <c r="NI202">
        <v>1.05040913435783E-5</v>
      </c>
      <c r="NJ202">
        <v>1.05040913435783E-5</v>
      </c>
      <c r="NK202">
        <v>1.05040913435783E-5</v>
      </c>
      <c r="NL202">
        <v>1.05040913435783E-5</v>
      </c>
      <c r="NM202">
        <v>1.05040913435783E-5</v>
      </c>
      <c r="NN202">
        <v>1.05040913435783E-5</v>
      </c>
      <c r="NO202">
        <v>1.05040913435783E-5</v>
      </c>
      <c r="NP202">
        <v>1.05040913435783E-5</v>
      </c>
      <c r="NQ202">
        <v>1.05040913435783E-5</v>
      </c>
      <c r="NR202">
        <v>1.05040913435783E-5</v>
      </c>
      <c r="NS202">
        <v>1.05040913435783E-5</v>
      </c>
      <c r="NT202">
        <v>1.05040913435783E-5</v>
      </c>
      <c r="NU202">
        <v>1.05040913435783E-5</v>
      </c>
      <c r="NV202">
        <v>1.05040913435783E-5</v>
      </c>
      <c r="NW202">
        <v>1.05040913435783E-5</v>
      </c>
      <c r="NX202">
        <v>1.05040913435783E-5</v>
      </c>
      <c r="NY202">
        <v>1.05040913435783E-5</v>
      </c>
      <c r="NZ202">
        <v>1.05040913435783E-5</v>
      </c>
      <c r="OA202">
        <v>1.05040913435783E-5</v>
      </c>
      <c r="OB202">
        <v>1.05040913435783E-5</v>
      </c>
      <c r="OC202">
        <v>1.05040913435783E-5</v>
      </c>
      <c r="OD202">
        <v>1.05040913435783E-5</v>
      </c>
      <c r="OE202">
        <v>1.05040913435783E-5</v>
      </c>
      <c r="OF202">
        <v>1.05040913435783E-5</v>
      </c>
      <c r="OG202">
        <v>1.05040913435783E-5</v>
      </c>
      <c r="OH202">
        <v>1.05040913435783E-5</v>
      </c>
      <c r="OI202">
        <v>1.05040913435783E-5</v>
      </c>
      <c r="OJ202">
        <v>1.05040913435783E-5</v>
      </c>
      <c r="OK202">
        <v>1.05040913435783E-5</v>
      </c>
      <c r="OL202">
        <v>1.05040913435783E-5</v>
      </c>
      <c r="OM202">
        <v>1.05040913435783E-5</v>
      </c>
      <c r="ON202">
        <v>1.05040913435783E-5</v>
      </c>
      <c r="OO202">
        <v>1.05040913435783E-5</v>
      </c>
      <c r="OP202">
        <v>1.05040913435783E-5</v>
      </c>
      <c r="OQ202">
        <v>1.05040913435783E-5</v>
      </c>
      <c r="OR202">
        <v>1.05040913435783E-5</v>
      </c>
      <c r="OS202">
        <v>1.05040913435783E-5</v>
      </c>
      <c r="OT202">
        <v>1.05040913435783E-5</v>
      </c>
      <c r="OU202">
        <v>1.05040913435783E-5</v>
      </c>
      <c r="OV202">
        <v>1.05040913435783E-5</v>
      </c>
      <c r="OW202">
        <v>1.05040913435783E-5</v>
      </c>
      <c r="OX202">
        <v>1.05040913435783E-5</v>
      </c>
      <c r="OY202">
        <v>1.05040913435783E-5</v>
      </c>
      <c r="OZ202">
        <v>1.05040913435783E-5</v>
      </c>
      <c r="PA202">
        <v>1.05040913435783E-5</v>
      </c>
      <c r="PB202">
        <v>1.05040913435783E-5</v>
      </c>
      <c r="PC202">
        <v>1.05040913435783E-5</v>
      </c>
      <c r="PD202">
        <v>1.05040913435783E-5</v>
      </c>
      <c r="PE202">
        <v>1.05040913435783E-5</v>
      </c>
      <c r="PF202">
        <v>1.05040913435783E-5</v>
      </c>
      <c r="PG202">
        <v>1.05040913435783E-5</v>
      </c>
      <c r="PH202">
        <v>1.05040913435783E-5</v>
      </c>
      <c r="PI202">
        <v>1.05040913435783E-5</v>
      </c>
      <c r="PJ202">
        <v>1.05040913435783E-5</v>
      </c>
      <c r="PK202">
        <v>1.05040913435783E-5</v>
      </c>
      <c r="PL202">
        <v>1.05040913435783E-5</v>
      </c>
      <c r="PM202">
        <v>1.05040913435783E-5</v>
      </c>
      <c r="PN202">
        <v>1.05040913435783E-5</v>
      </c>
      <c r="PO202">
        <v>1.05040913435783E-5</v>
      </c>
      <c r="PP202">
        <v>1.05040913435783E-5</v>
      </c>
      <c r="PQ202">
        <v>1.05040913435783E-5</v>
      </c>
      <c r="PR202">
        <v>1.05040913435783E-5</v>
      </c>
      <c r="PS202">
        <v>1.05040913435783E-5</v>
      </c>
      <c r="PT202">
        <v>1.05040913435783E-5</v>
      </c>
      <c r="PU202">
        <v>1.05040913435783E-5</v>
      </c>
      <c r="PV202">
        <v>1.05040913435783E-5</v>
      </c>
      <c r="PW202">
        <v>1.05040913435783E-5</v>
      </c>
      <c r="PX202">
        <v>1.05040913435783E-5</v>
      </c>
      <c r="PY202">
        <v>1.05040913435783E-5</v>
      </c>
      <c r="PZ202">
        <v>1.05040913435783E-5</v>
      </c>
      <c r="QA202">
        <v>1.05040913435783E-5</v>
      </c>
      <c r="QB202">
        <v>1.05040913435783E-5</v>
      </c>
      <c r="QC202">
        <v>1.05040913435783E-5</v>
      </c>
      <c r="QD202">
        <v>1.05040913435783E-5</v>
      </c>
      <c r="QE202">
        <v>1.05040913435783E-5</v>
      </c>
      <c r="QF202">
        <v>1.05040913435783E-5</v>
      </c>
      <c r="QG202">
        <v>1.05040913435783E-5</v>
      </c>
      <c r="QH202">
        <v>1.05040913435783E-5</v>
      </c>
      <c r="QI202">
        <v>1.05040913435783E-5</v>
      </c>
      <c r="QJ202">
        <v>1.05040913435783E-5</v>
      </c>
      <c r="QK202">
        <v>1.05040913435783E-5</v>
      </c>
      <c r="QL202">
        <v>1.05040913435783E-5</v>
      </c>
      <c r="QM202">
        <v>1.05040913435783E-5</v>
      </c>
      <c r="QN202">
        <v>1.05040913435783E-5</v>
      </c>
      <c r="QO202">
        <v>1.05040913435783E-5</v>
      </c>
      <c r="QP202">
        <v>1.05040913435783E-5</v>
      </c>
      <c r="QQ202">
        <v>1.05040913435783E-5</v>
      </c>
      <c r="QR202">
        <v>1.05040913435783E-5</v>
      </c>
      <c r="QS202">
        <v>1.05040913435783E-5</v>
      </c>
      <c r="QT202">
        <v>1.05040913435783E-5</v>
      </c>
      <c r="QU202">
        <v>1.05040913435783E-5</v>
      </c>
      <c r="QV202">
        <v>1.05040913435783E-5</v>
      </c>
      <c r="QW202">
        <v>1.05040913435783E-5</v>
      </c>
      <c r="QX202">
        <v>1.05040913435783E-5</v>
      </c>
      <c r="QY202">
        <v>1.05040913435783E-5</v>
      </c>
      <c r="QZ202">
        <v>1.05040913435783E-5</v>
      </c>
      <c r="RA202">
        <v>1.05040913435783E-5</v>
      </c>
      <c r="RB202">
        <v>1.05040913435783E-5</v>
      </c>
      <c r="RC202">
        <v>1.05040913435783E-5</v>
      </c>
      <c r="RD202">
        <v>1.05040913435783E-5</v>
      </c>
      <c r="RE202">
        <v>1.05040913435783E-5</v>
      </c>
      <c r="RF202">
        <v>1.05040913435783E-5</v>
      </c>
      <c r="RG202">
        <v>1.05040913435783E-5</v>
      </c>
      <c r="RH202">
        <v>1.05040913435783E-5</v>
      </c>
      <c r="RI202">
        <v>1.05040913435783E-5</v>
      </c>
      <c r="RJ202">
        <v>1.05040913435783E-5</v>
      </c>
      <c r="RK202">
        <v>1.05040913435783E-5</v>
      </c>
      <c r="RL202">
        <v>1.05040913435783E-5</v>
      </c>
      <c r="RM202">
        <v>1.05040913435783E-5</v>
      </c>
      <c r="RN202">
        <v>1.05040913435783E-5</v>
      </c>
      <c r="RO202">
        <v>1.05040913435783E-5</v>
      </c>
      <c r="RP202">
        <v>1.05040913435783E-5</v>
      </c>
      <c r="RQ202">
        <v>1.05040913435783E-5</v>
      </c>
      <c r="RR202">
        <v>1.05040913435783E-5</v>
      </c>
      <c r="RS202">
        <v>1.05040913435783E-5</v>
      </c>
      <c r="RT202">
        <v>1.05040913435783E-5</v>
      </c>
      <c r="RU202">
        <v>1.05040913435783E-5</v>
      </c>
      <c r="RV202">
        <v>1.05040913435783E-5</v>
      </c>
      <c r="RW202">
        <v>1.05040913435783E-5</v>
      </c>
      <c r="RX202">
        <v>1.05040913435783E-5</v>
      </c>
      <c r="RY202">
        <v>1.05040913435783E-5</v>
      </c>
      <c r="RZ202">
        <v>1.05040913435783E-5</v>
      </c>
      <c r="SA202">
        <v>1.05040913435783E-5</v>
      </c>
      <c r="SB202">
        <v>1.05040913435783E-5</v>
      </c>
      <c r="SC202">
        <v>1.05040913435783E-5</v>
      </c>
      <c r="SD202">
        <v>1.05040913435783E-5</v>
      </c>
      <c r="SE202">
        <v>1.05040913435783E-5</v>
      </c>
      <c r="SF202">
        <v>1.05040913435783E-5</v>
      </c>
      <c r="SG202">
        <v>1.05040913435783E-5</v>
      </c>
      <c r="SH202">
        <v>1.05040913435783E-5</v>
      </c>
      <c r="SI202">
        <v>1.05040913435783E-5</v>
      </c>
      <c r="SJ202">
        <v>1.05040913435783E-5</v>
      </c>
      <c r="SK202">
        <v>1.05040913435783E-5</v>
      </c>
      <c r="SL202">
        <v>1.05040913435783E-5</v>
      </c>
      <c r="SM202">
        <v>1.05040913435783E-5</v>
      </c>
      <c r="SN202">
        <v>1.05040913435783E-5</v>
      </c>
      <c r="SO202">
        <v>1.05040913435783E-5</v>
      </c>
      <c r="SP202">
        <v>1.05040913435783E-5</v>
      </c>
      <c r="SQ202">
        <v>1.05040913435783E-5</v>
      </c>
      <c r="SR202">
        <v>1.05040913435783E-5</v>
      </c>
      <c r="SS202">
        <v>1.05040913435783E-5</v>
      </c>
      <c r="ST202">
        <v>1.05040913435783E-5</v>
      </c>
      <c r="SU202">
        <v>-3</v>
      </c>
      <c r="SV202">
        <v>-3</v>
      </c>
      <c r="SW202">
        <v>-3</v>
      </c>
      <c r="SX202">
        <v>-3</v>
      </c>
      <c r="SY202">
        <v>-3</v>
      </c>
      <c r="SZ202">
        <v>-3</v>
      </c>
      <c r="TA202">
        <v>-3</v>
      </c>
      <c r="TB202">
        <v>-3</v>
      </c>
      <c r="TC202">
        <v>-3</v>
      </c>
      <c r="TD202">
        <v>-3</v>
      </c>
      <c r="TE202">
        <v>-3</v>
      </c>
      <c r="TF202">
        <v>-3</v>
      </c>
      <c r="TG202">
        <v>-3</v>
      </c>
      <c r="TH202">
        <v>-3</v>
      </c>
      <c r="TI202">
        <v>-3</v>
      </c>
      <c r="TJ202">
        <v>-3</v>
      </c>
      <c r="TK202">
        <v>-3</v>
      </c>
      <c r="TL202">
        <v>-3</v>
      </c>
      <c r="TM202">
        <v>-3</v>
      </c>
      <c r="TN202">
        <v>-3</v>
      </c>
      <c r="TO202">
        <v>-3</v>
      </c>
      <c r="TP202">
        <v>-3</v>
      </c>
      <c r="TQ202">
        <v>-3</v>
      </c>
      <c r="TR202">
        <v>-3</v>
      </c>
      <c r="TS202">
        <v>-3</v>
      </c>
      <c r="TT202">
        <v>-3</v>
      </c>
      <c r="TU202">
        <v>-3</v>
      </c>
      <c r="TV202">
        <v>-3</v>
      </c>
      <c r="TW202">
        <v>-3</v>
      </c>
      <c r="TX202">
        <v>-3</v>
      </c>
      <c r="TY202">
        <v>-3</v>
      </c>
      <c r="TZ202">
        <v>-3</v>
      </c>
      <c r="UA202">
        <v>-3</v>
      </c>
      <c r="UB202">
        <v>-3</v>
      </c>
      <c r="UC202">
        <v>-3</v>
      </c>
      <c r="UD202">
        <v>-3</v>
      </c>
      <c r="UE202">
        <v>-3</v>
      </c>
      <c r="UF202">
        <v>-3</v>
      </c>
      <c r="UG202">
        <v>-3</v>
      </c>
      <c r="UH202">
        <v>-3</v>
      </c>
      <c r="UI202">
        <v>-3</v>
      </c>
      <c r="UJ202">
        <v>-3</v>
      </c>
      <c r="UK202">
        <v>-3</v>
      </c>
      <c r="UL202">
        <v>-3</v>
      </c>
      <c r="UM202">
        <v>-3</v>
      </c>
      <c r="UN202">
        <v>-3</v>
      </c>
      <c r="UO202">
        <v>-3</v>
      </c>
      <c r="UP202">
        <v>-3</v>
      </c>
      <c r="UQ202">
        <v>-3</v>
      </c>
      <c r="UR202">
        <v>-3</v>
      </c>
      <c r="US202">
        <v>-3</v>
      </c>
      <c r="UT202">
        <v>-3</v>
      </c>
      <c r="UU202">
        <v>-3</v>
      </c>
      <c r="UV202">
        <v>-3</v>
      </c>
      <c r="UW202">
        <v>-3</v>
      </c>
      <c r="UX202">
        <v>-3</v>
      </c>
      <c r="UY202">
        <v>-3</v>
      </c>
      <c r="UZ202">
        <v>-3</v>
      </c>
      <c r="VA202">
        <v>-3</v>
      </c>
      <c r="VB202">
        <v>-3</v>
      </c>
      <c r="VC202">
        <v>-3</v>
      </c>
      <c r="VD202">
        <v>-3</v>
      </c>
      <c r="VE202">
        <v>-3</v>
      </c>
      <c r="VF202">
        <v>-3</v>
      </c>
      <c r="VG202">
        <v>-3</v>
      </c>
      <c r="VH202">
        <v>-3</v>
      </c>
      <c r="VI202">
        <v>-3</v>
      </c>
      <c r="VJ202">
        <v>-3</v>
      </c>
      <c r="VK202">
        <v>-3</v>
      </c>
      <c r="VL202">
        <v>-3</v>
      </c>
      <c r="VM202">
        <v>-3</v>
      </c>
      <c r="VN202">
        <v>-3</v>
      </c>
      <c r="VO202">
        <v>-3</v>
      </c>
      <c r="VP202">
        <v>-3</v>
      </c>
      <c r="VQ202">
        <v>-3</v>
      </c>
      <c r="VR202">
        <v>-3</v>
      </c>
      <c r="VS202">
        <v>-3</v>
      </c>
      <c r="VT202">
        <v>-3</v>
      </c>
      <c r="VU202">
        <v>-3</v>
      </c>
      <c r="VV202">
        <v>-3</v>
      </c>
      <c r="VW202">
        <v>-3</v>
      </c>
      <c r="VX202">
        <v>-3</v>
      </c>
      <c r="VY202">
        <v>-3</v>
      </c>
      <c r="VZ202">
        <v>-3</v>
      </c>
      <c r="WA202">
        <v>-3</v>
      </c>
      <c r="WB202">
        <v>-3</v>
      </c>
      <c r="WC202">
        <v>-3</v>
      </c>
    </row>
    <row r="203" spans="1:601" x14ac:dyDescent="0.25">
      <c r="A203">
        <v>-3</v>
      </c>
      <c r="B203">
        <v>-3</v>
      </c>
      <c r="C203">
        <v>-3</v>
      </c>
      <c r="D203">
        <v>-3</v>
      </c>
      <c r="E203">
        <v>-3</v>
      </c>
      <c r="F203">
        <v>-3</v>
      </c>
      <c r="G203">
        <v>-3</v>
      </c>
      <c r="H203">
        <v>-3</v>
      </c>
      <c r="I203">
        <v>-3</v>
      </c>
      <c r="J203">
        <v>-3</v>
      </c>
      <c r="K203">
        <v>1.05040913435783E-5</v>
      </c>
      <c r="L203">
        <v>1.05040913435783E-5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1.05040913435783E-5</v>
      </c>
      <c r="AA203">
        <v>1.05040913435783E-5</v>
      </c>
      <c r="AB203">
        <v>1.05040913435783E-5</v>
      </c>
      <c r="AC203">
        <v>6.3063063063063057E-2</v>
      </c>
      <c r="AD203">
        <v>6.3063063063063057E-2</v>
      </c>
      <c r="AE203">
        <v>6.3063063063063057E-2</v>
      </c>
      <c r="AF203">
        <v>6.3063063063063057E-2</v>
      </c>
      <c r="AG203">
        <v>6.3063063063063057E-2</v>
      </c>
      <c r="AH203">
        <v>6.3063063063063057E-2</v>
      </c>
      <c r="AI203">
        <v>6.3063063063063057E-2</v>
      </c>
      <c r="AJ203">
        <v>6.3063063063063057E-2</v>
      </c>
      <c r="AK203">
        <v>6.3063063063063057E-2</v>
      </c>
      <c r="AL203">
        <v>6.3063063063063057E-2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4.924242424242424E-2</v>
      </c>
      <c r="BM203">
        <v>4.924242424242424E-2</v>
      </c>
      <c r="BN203">
        <v>4.924242424242424E-2</v>
      </c>
      <c r="BO203">
        <v>4.924242424242424E-2</v>
      </c>
      <c r="BP203">
        <v>4.924242424242424E-2</v>
      </c>
      <c r="BQ203">
        <v>4.924242424242424E-2</v>
      </c>
      <c r="BR203">
        <v>4.924242424242424E-2</v>
      </c>
      <c r="BS203">
        <v>4.924242424242424E-2</v>
      </c>
      <c r="BT203">
        <v>4.924242424242424E-2</v>
      </c>
      <c r="BU203">
        <v>4.924242424242424E-2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1.05040913435783E-5</v>
      </c>
      <c r="CG203">
        <v>1.05040913435783E-5</v>
      </c>
      <c r="CH203">
        <v>1.05040913435783E-5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6.7226890756302518E-2</v>
      </c>
      <c r="CW203">
        <v>6.7226890756302518E-2</v>
      </c>
      <c r="CX203">
        <v>6.7226890756302518E-2</v>
      </c>
      <c r="CY203">
        <v>6.7226890756302518E-2</v>
      </c>
      <c r="CZ203">
        <v>6.7226890756302518E-2</v>
      </c>
      <c r="DA203">
        <v>6.7226890756302518E-2</v>
      </c>
      <c r="DB203">
        <v>6.7226890756302518E-2</v>
      </c>
      <c r="DC203">
        <v>6.7226890756302518E-2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0.10833333333333334</v>
      </c>
      <c r="EG203">
        <v>0.10833333333333334</v>
      </c>
      <c r="EH203">
        <v>0.10833333333333334</v>
      </c>
      <c r="EI203">
        <v>0.10833333333333334</v>
      </c>
      <c r="EJ203">
        <v>0.10833333333333334</v>
      </c>
      <c r="EK203">
        <v>0.10833333333333334</v>
      </c>
      <c r="EL203">
        <v>1.05040913435783E-5</v>
      </c>
      <c r="EM203">
        <v>1.05040913435783E-5</v>
      </c>
      <c r="EN203">
        <v>-1</v>
      </c>
      <c r="EO203">
        <v>-1</v>
      </c>
      <c r="EP203">
        <v>-1</v>
      </c>
      <c r="EQ203">
        <v>-1</v>
      </c>
      <c r="ER203">
        <v>-1</v>
      </c>
      <c r="ES203">
        <v>1.05040913435783E-5</v>
      </c>
      <c r="ET203">
        <v>1.05040913435783E-5</v>
      </c>
      <c r="EU203">
        <v>-1</v>
      </c>
      <c r="EV203">
        <v>-1</v>
      </c>
      <c r="EW203">
        <v>-1</v>
      </c>
      <c r="EX203">
        <v>-1</v>
      </c>
      <c r="EY203">
        <v>-1</v>
      </c>
      <c r="EZ203">
        <v>-1</v>
      </c>
      <c r="FA203">
        <v>1.05040913435783E-5</v>
      </c>
      <c r="FB203">
        <v>-1</v>
      </c>
      <c r="FC203">
        <v>-1</v>
      </c>
      <c r="FD203">
        <v>-1</v>
      </c>
      <c r="FE203">
        <v>-1</v>
      </c>
      <c r="FF203">
        <v>-1</v>
      </c>
      <c r="FG203">
        <v>1.05040913435783E-5</v>
      </c>
      <c r="FH203">
        <v>-1</v>
      </c>
      <c r="FI203">
        <v>-1</v>
      </c>
      <c r="FJ203">
        <v>-1</v>
      </c>
      <c r="FK203">
        <v>-1</v>
      </c>
      <c r="FL203">
        <v>-1</v>
      </c>
      <c r="FM203">
        <v>-1</v>
      </c>
      <c r="FN203">
        <v>-1</v>
      </c>
      <c r="FO203">
        <v>9.8039215686274508E-2</v>
      </c>
      <c r="FP203">
        <v>9.8039215686274508E-2</v>
      </c>
      <c r="FQ203">
        <v>9.8039215686274508E-2</v>
      </c>
      <c r="FR203">
        <v>9.8039215686274508E-2</v>
      </c>
      <c r="FS203">
        <v>9.8039215686274508E-2</v>
      </c>
      <c r="FT203">
        <v>9.8039215686274508E-2</v>
      </c>
      <c r="FU203">
        <v>-1</v>
      </c>
      <c r="FV203">
        <v>-1</v>
      </c>
      <c r="FW203">
        <v>-1</v>
      </c>
      <c r="FX203">
        <v>-1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-1</v>
      </c>
      <c r="GW203">
        <v>0.11304347826086956</v>
      </c>
      <c r="GX203">
        <v>0.11304347826086956</v>
      </c>
      <c r="GY203">
        <v>0.11304347826086956</v>
      </c>
      <c r="GZ203">
        <v>0.11304347826086956</v>
      </c>
      <c r="HA203">
        <v>0.11304347826086956</v>
      </c>
      <c r="HB203">
        <v>0.11304347826086956</v>
      </c>
      <c r="HC203">
        <v>-1</v>
      </c>
      <c r="HD203">
        <v>-1</v>
      </c>
      <c r="HE203">
        <v>-1</v>
      </c>
      <c r="HF203">
        <v>-1</v>
      </c>
      <c r="HG203">
        <v>-1</v>
      </c>
      <c r="HH203">
        <v>-1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-1</v>
      </c>
      <c r="HU203">
        <v>-1</v>
      </c>
      <c r="HV203">
        <v>-1</v>
      </c>
      <c r="HW203">
        <v>-1</v>
      </c>
      <c r="HX203">
        <v>-1</v>
      </c>
      <c r="HY203">
        <v>-1</v>
      </c>
      <c r="HZ203">
        <v>-1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0.15481171548117154</v>
      </c>
      <c r="IG203">
        <v>0.15481171548117154</v>
      </c>
      <c r="IH203">
        <v>0.15481171548117154</v>
      </c>
      <c r="II203">
        <v>0.15481171548117154</v>
      </c>
      <c r="IJ203">
        <v>0.15481171548117154</v>
      </c>
      <c r="IK203">
        <v>0.15481171548117154</v>
      </c>
      <c r="IL203">
        <v>0.15481171548117154</v>
      </c>
      <c r="IM203">
        <v>0.15481171548117154</v>
      </c>
      <c r="IN203">
        <v>-1</v>
      </c>
      <c r="IO203">
        <v>-1</v>
      </c>
      <c r="IP203">
        <v>-1</v>
      </c>
      <c r="IQ203">
        <v>-1</v>
      </c>
      <c r="IR203">
        <v>-1</v>
      </c>
      <c r="IS203">
        <v>-1</v>
      </c>
      <c r="IT203">
        <v>-1</v>
      </c>
      <c r="IU203">
        <v>-1</v>
      </c>
      <c r="IV203">
        <v>-1</v>
      </c>
      <c r="IW203">
        <v>-1</v>
      </c>
      <c r="IX203">
        <v>-1</v>
      </c>
      <c r="IY203">
        <v>-1</v>
      </c>
      <c r="IZ203">
        <v>-1</v>
      </c>
      <c r="JA203">
        <v>-1</v>
      </c>
      <c r="JB203">
        <v>-1</v>
      </c>
      <c r="JC203">
        <v>-1</v>
      </c>
      <c r="JD203">
        <v>-1</v>
      </c>
      <c r="JE203">
        <v>-1</v>
      </c>
      <c r="JF203">
        <v>-1</v>
      </c>
      <c r="JG203">
        <v>-1</v>
      </c>
      <c r="JH203">
        <v>-1</v>
      </c>
      <c r="JI203">
        <v>-1</v>
      </c>
      <c r="JJ203">
        <v>-1</v>
      </c>
      <c r="JK203">
        <v>-1</v>
      </c>
      <c r="JL203">
        <v>-1</v>
      </c>
      <c r="JM203">
        <v>-1</v>
      </c>
      <c r="JN203">
        <v>-1</v>
      </c>
      <c r="JO203">
        <v>-1</v>
      </c>
      <c r="JP203">
        <v>-1</v>
      </c>
      <c r="JQ203">
        <v>-1</v>
      </c>
      <c r="JR203">
        <v>-1</v>
      </c>
      <c r="JS203">
        <v>8.9743589743589744E-2</v>
      </c>
      <c r="JT203">
        <v>8.9743589743589744E-2</v>
      </c>
      <c r="JU203">
        <v>8.9743589743589744E-2</v>
      </c>
      <c r="JV203">
        <v>8.9743589743589744E-2</v>
      </c>
      <c r="JW203">
        <v>8.9743589743589744E-2</v>
      </c>
      <c r="JX203">
        <v>8.9743589743589744E-2</v>
      </c>
      <c r="JY203">
        <v>8.9743589743589744E-2</v>
      </c>
      <c r="JZ203">
        <v>-1</v>
      </c>
      <c r="KA203">
        <v>-1</v>
      </c>
      <c r="KB203">
        <v>-1</v>
      </c>
      <c r="KC203">
        <v>-1</v>
      </c>
      <c r="KD203">
        <v>-1</v>
      </c>
      <c r="KE203">
        <v>-1</v>
      </c>
      <c r="KF203">
        <v>-1</v>
      </c>
      <c r="KG203">
        <v>-1</v>
      </c>
      <c r="KH203">
        <v>-1</v>
      </c>
      <c r="KI203">
        <v>-1</v>
      </c>
      <c r="KJ203">
        <v>-1</v>
      </c>
      <c r="KK203">
        <v>-1</v>
      </c>
      <c r="KL203">
        <v>-1</v>
      </c>
      <c r="KM203">
        <v>-1</v>
      </c>
      <c r="KN203">
        <v>-1</v>
      </c>
      <c r="KO203">
        <v>9.2592592592592587E-3</v>
      </c>
      <c r="KP203">
        <v>9.2592592592592587E-3</v>
      </c>
      <c r="KQ203">
        <v>9.2592592592592587E-3</v>
      </c>
      <c r="KR203">
        <v>-1</v>
      </c>
      <c r="KS203">
        <v>-1</v>
      </c>
      <c r="KT203">
        <v>-1</v>
      </c>
      <c r="KU203">
        <v>-1</v>
      </c>
      <c r="KV203">
        <v>-1</v>
      </c>
      <c r="KW203">
        <v>-1</v>
      </c>
      <c r="KX203">
        <v>-1</v>
      </c>
      <c r="KY203">
        <v>-1</v>
      </c>
      <c r="KZ203">
        <v>-1</v>
      </c>
      <c r="LA203">
        <v>-1</v>
      </c>
      <c r="LB203">
        <v>-1</v>
      </c>
      <c r="LC203">
        <v>-1</v>
      </c>
      <c r="LD203">
        <v>-1</v>
      </c>
      <c r="LE203">
        <v>-1</v>
      </c>
      <c r="LF203">
        <v>-1</v>
      </c>
      <c r="LG203">
        <v>5.4545454545454543E-2</v>
      </c>
      <c r="LH203">
        <v>5.4545454545454543E-2</v>
      </c>
      <c r="LI203">
        <v>5.4545454545454543E-2</v>
      </c>
      <c r="LJ203">
        <v>5.4545454545454543E-2</v>
      </c>
      <c r="LK203">
        <v>5.4545454545454543E-2</v>
      </c>
      <c r="LL203">
        <v>5.4545454545454543E-2</v>
      </c>
      <c r="LM203">
        <v>5.4545454545454543E-2</v>
      </c>
      <c r="LN203">
        <v>5.4545454545454543E-2</v>
      </c>
      <c r="LO203">
        <v>5.4545454545454543E-2</v>
      </c>
      <c r="LP203">
        <v>5.4545454545454543E-2</v>
      </c>
      <c r="LQ203">
        <v>5.4545454545454543E-2</v>
      </c>
      <c r="LR203">
        <v>1.05040913435783E-5</v>
      </c>
      <c r="LS203">
        <v>1.05040913435783E-5</v>
      </c>
      <c r="LT203">
        <v>1.05040913435783E-5</v>
      </c>
      <c r="LU203">
        <v>1.05040913435783E-5</v>
      </c>
      <c r="LV203">
        <v>1.05040913435783E-5</v>
      </c>
      <c r="LW203">
        <v>1.05040913435783E-5</v>
      </c>
      <c r="LX203">
        <v>1.05040913435783E-5</v>
      </c>
      <c r="LY203">
        <v>1.05040913435783E-5</v>
      </c>
      <c r="LZ203">
        <v>1.05040913435783E-5</v>
      </c>
      <c r="MA203">
        <v>1.05040913435783E-5</v>
      </c>
      <c r="MB203">
        <v>1.05040913435783E-5</v>
      </c>
      <c r="MC203">
        <v>1.05040913435783E-5</v>
      </c>
      <c r="MD203">
        <v>1.05040913435783E-5</v>
      </c>
      <c r="ME203">
        <v>1.05040913435783E-5</v>
      </c>
      <c r="MF203">
        <v>1.05040913435783E-5</v>
      </c>
      <c r="MG203">
        <v>1.05040913435783E-5</v>
      </c>
      <c r="MH203">
        <v>1.05040913435783E-5</v>
      </c>
      <c r="MI203">
        <v>1.05040913435783E-5</v>
      </c>
      <c r="MJ203">
        <v>1.05040913435783E-5</v>
      </c>
      <c r="MK203">
        <v>1.05040913435783E-5</v>
      </c>
      <c r="ML203">
        <v>1.05040913435783E-5</v>
      </c>
      <c r="MM203">
        <v>1.05040913435783E-5</v>
      </c>
      <c r="MN203">
        <v>1.05040913435783E-5</v>
      </c>
      <c r="MO203">
        <v>1.05040913435783E-5</v>
      </c>
      <c r="MP203">
        <v>1.05040913435783E-5</v>
      </c>
      <c r="MQ203">
        <v>1.05040913435783E-5</v>
      </c>
      <c r="MR203">
        <v>1.05040913435783E-5</v>
      </c>
      <c r="MS203">
        <v>1.05040913435783E-5</v>
      </c>
      <c r="MT203">
        <v>1.05040913435783E-5</v>
      </c>
      <c r="MU203">
        <v>1.05040913435783E-5</v>
      </c>
      <c r="MV203">
        <v>1.05040913435783E-5</v>
      </c>
      <c r="MW203">
        <v>1.05040913435783E-5</v>
      </c>
      <c r="MX203">
        <v>1.05040913435783E-5</v>
      </c>
      <c r="MY203">
        <v>1.05040913435783E-5</v>
      </c>
      <c r="MZ203">
        <v>1.05040913435783E-5</v>
      </c>
      <c r="NA203">
        <v>1.05040913435783E-5</v>
      </c>
      <c r="NB203">
        <v>1.05040913435783E-5</v>
      </c>
      <c r="NC203">
        <v>1.05040913435783E-5</v>
      </c>
      <c r="ND203">
        <v>1.05040913435783E-5</v>
      </c>
      <c r="NE203">
        <v>1.05040913435783E-5</v>
      </c>
      <c r="NF203">
        <v>1.05040913435783E-5</v>
      </c>
      <c r="NG203">
        <v>1.05040913435783E-5</v>
      </c>
      <c r="NH203">
        <v>1.05040913435783E-5</v>
      </c>
      <c r="NI203">
        <v>1.05040913435783E-5</v>
      </c>
      <c r="NJ203">
        <v>1.05040913435783E-5</v>
      </c>
      <c r="NK203">
        <v>1.05040913435783E-5</v>
      </c>
      <c r="NL203">
        <v>1.05040913435783E-5</v>
      </c>
      <c r="NM203">
        <v>1.05040913435783E-5</v>
      </c>
      <c r="NN203">
        <v>1.05040913435783E-5</v>
      </c>
      <c r="NO203">
        <v>1.05040913435783E-5</v>
      </c>
      <c r="NP203">
        <v>1.05040913435783E-5</v>
      </c>
      <c r="NQ203">
        <v>1.05040913435783E-5</v>
      </c>
      <c r="NR203">
        <v>1.05040913435783E-5</v>
      </c>
      <c r="NS203">
        <v>1.05040913435783E-5</v>
      </c>
      <c r="NT203">
        <v>1.05040913435783E-5</v>
      </c>
      <c r="NU203">
        <v>1.05040913435783E-5</v>
      </c>
      <c r="NV203">
        <v>1.05040913435783E-5</v>
      </c>
      <c r="NW203">
        <v>1.05040913435783E-5</v>
      </c>
      <c r="NX203">
        <v>1.05040913435783E-5</v>
      </c>
      <c r="NY203">
        <v>1.05040913435783E-5</v>
      </c>
      <c r="NZ203">
        <v>1.05040913435783E-5</v>
      </c>
      <c r="OA203">
        <v>1.05040913435783E-5</v>
      </c>
      <c r="OB203">
        <v>1.05040913435783E-5</v>
      </c>
      <c r="OC203">
        <v>1.05040913435783E-5</v>
      </c>
      <c r="OD203">
        <v>1.05040913435783E-5</v>
      </c>
      <c r="OE203">
        <v>1.05040913435783E-5</v>
      </c>
      <c r="OF203">
        <v>1.05040913435783E-5</v>
      </c>
      <c r="OG203">
        <v>1.05040913435783E-5</v>
      </c>
      <c r="OH203">
        <v>1.05040913435783E-5</v>
      </c>
      <c r="OI203">
        <v>1.05040913435783E-5</v>
      </c>
      <c r="OJ203">
        <v>1.05040913435783E-5</v>
      </c>
      <c r="OK203">
        <v>1.05040913435783E-5</v>
      </c>
      <c r="OL203">
        <v>1.05040913435783E-5</v>
      </c>
      <c r="OM203">
        <v>1.05040913435783E-5</v>
      </c>
      <c r="ON203">
        <v>1.05040913435783E-5</v>
      </c>
      <c r="OO203">
        <v>1.05040913435783E-5</v>
      </c>
      <c r="OP203">
        <v>1.05040913435783E-5</v>
      </c>
      <c r="OQ203">
        <v>1.05040913435783E-5</v>
      </c>
      <c r="OR203">
        <v>1.05040913435783E-5</v>
      </c>
      <c r="OS203">
        <v>1.05040913435783E-5</v>
      </c>
      <c r="OT203">
        <v>1.05040913435783E-5</v>
      </c>
      <c r="OU203">
        <v>1.05040913435783E-5</v>
      </c>
      <c r="OV203">
        <v>1.05040913435783E-5</v>
      </c>
      <c r="OW203">
        <v>1.05040913435783E-5</v>
      </c>
      <c r="OX203">
        <v>1.05040913435783E-5</v>
      </c>
      <c r="OY203">
        <v>1.05040913435783E-5</v>
      </c>
      <c r="OZ203">
        <v>1.05040913435783E-5</v>
      </c>
      <c r="PA203">
        <v>1.05040913435783E-5</v>
      </c>
      <c r="PB203">
        <v>1.05040913435783E-5</v>
      </c>
      <c r="PC203">
        <v>1.05040913435783E-5</v>
      </c>
      <c r="PD203">
        <v>1.05040913435783E-5</v>
      </c>
      <c r="PE203">
        <v>1.05040913435783E-5</v>
      </c>
      <c r="PF203">
        <v>1.05040913435783E-5</v>
      </c>
      <c r="PG203">
        <v>1.05040913435783E-5</v>
      </c>
      <c r="PH203">
        <v>1.05040913435783E-5</v>
      </c>
      <c r="PI203">
        <v>1.05040913435783E-5</v>
      </c>
      <c r="PJ203">
        <v>1.05040913435783E-5</v>
      </c>
      <c r="PK203">
        <v>1.05040913435783E-5</v>
      </c>
      <c r="PL203">
        <v>1.05040913435783E-5</v>
      </c>
      <c r="PM203">
        <v>1.05040913435783E-5</v>
      </c>
      <c r="PN203">
        <v>1.05040913435783E-5</v>
      </c>
      <c r="PO203">
        <v>1.05040913435783E-5</v>
      </c>
      <c r="PP203">
        <v>1.05040913435783E-5</v>
      </c>
      <c r="PQ203">
        <v>1.05040913435783E-5</v>
      </c>
      <c r="PR203">
        <v>1.05040913435783E-5</v>
      </c>
      <c r="PS203">
        <v>1.05040913435783E-5</v>
      </c>
      <c r="PT203">
        <v>1.05040913435783E-5</v>
      </c>
      <c r="PU203">
        <v>1.05040913435783E-5</v>
      </c>
      <c r="PV203">
        <v>1.05040913435783E-5</v>
      </c>
      <c r="PW203">
        <v>1.05040913435783E-5</v>
      </c>
      <c r="PX203">
        <v>1.05040913435783E-5</v>
      </c>
      <c r="PY203">
        <v>1.05040913435783E-5</v>
      </c>
      <c r="PZ203">
        <v>1.05040913435783E-5</v>
      </c>
      <c r="QA203">
        <v>1.05040913435783E-5</v>
      </c>
      <c r="QB203">
        <v>1.05040913435783E-5</v>
      </c>
      <c r="QC203">
        <v>1.05040913435783E-5</v>
      </c>
      <c r="QD203">
        <v>1.05040913435783E-5</v>
      </c>
      <c r="QE203">
        <v>1.05040913435783E-5</v>
      </c>
      <c r="QF203">
        <v>1.05040913435783E-5</v>
      </c>
      <c r="QG203">
        <v>1.05040913435783E-5</v>
      </c>
      <c r="QH203">
        <v>1.05040913435783E-5</v>
      </c>
      <c r="QI203">
        <v>1.05040913435783E-5</v>
      </c>
      <c r="QJ203">
        <v>1.05040913435783E-5</v>
      </c>
      <c r="QK203">
        <v>1.05040913435783E-5</v>
      </c>
      <c r="QL203">
        <v>1.05040913435783E-5</v>
      </c>
      <c r="QM203">
        <v>1.05040913435783E-5</v>
      </c>
      <c r="QN203">
        <v>1.05040913435783E-5</v>
      </c>
      <c r="QO203">
        <v>1.05040913435783E-5</v>
      </c>
      <c r="QP203">
        <v>1.05040913435783E-5</v>
      </c>
      <c r="QQ203">
        <v>1.05040913435783E-5</v>
      </c>
      <c r="QR203">
        <v>1.05040913435783E-5</v>
      </c>
      <c r="QS203">
        <v>1.05040913435783E-5</v>
      </c>
      <c r="QT203">
        <v>1.05040913435783E-5</v>
      </c>
      <c r="QU203">
        <v>1.05040913435783E-5</v>
      </c>
      <c r="QV203">
        <v>1.05040913435783E-5</v>
      </c>
      <c r="QW203">
        <v>1.05040913435783E-5</v>
      </c>
      <c r="QX203">
        <v>1.05040913435783E-5</v>
      </c>
      <c r="QY203">
        <v>1.05040913435783E-5</v>
      </c>
      <c r="QZ203">
        <v>1.05040913435783E-5</v>
      </c>
      <c r="RA203">
        <v>1.05040913435783E-5</v>
      </c>
      <c r="RB203">
        <v>1.05040913435783E-5</v>
      </c>
      <c r="RC203">
        <v>1.05040913435783E-5</v>
      </c>
      <c r="RD203">
        <v>1.05040913435783E-5</v>
      </c>
      <c r="RE203">
        <v>1.05040913435783E-5</v>
      </c>
      <c r="RF203">
        <v>1.05040913435783E-5</v>
      </c>
      <c r="RG203">
        <v>1.05040913435783E-5</v>
      </c>
      <c r="RH203">
        <v>1.05040913435783E-5</v>
      </c>
      <c r="RI203">
        <v>1.05040913435783E-5</v>
      </c>
      <c r="RJ203">
        <v>1.05040913435783E-5</v>
      </c>
      <c r="RK203">
        <v>1.05040913435783E-5</v>
      </c>
      <c r="RL203">
        <v>1.05040913435783E-5</v>
      </c>
      <c r="RM203">
        <v>1.05040913435783E-5</v>
      </c>
      <c r="RN203">
        <v>1.05040913435783E-5</v>
      </c>
      <c r="RO203">
        <v>1.05040913435783E-5</v>
      </c>
      <c r="RP203">
        <v>1.05040913435783E-5</v>
      </c>
      <c r="RQ203">
        <v>1.05040913435783E-5</v>
      </c>
      <c r="RR203">
        <v>1.05040913435783E-5</v>
      </c>
      <c r="RS203">
        <v>1.05040913435783E-5</v>
      </c>
      <c r="RT203">
        <v>1.05040913435783E-5</v>
      </c>
      <c r="RU203">
        <v>1.05040913435783E-5</v>
      </c>
      <c r="RV203">
        <v>1.05040913435783E-5</v>
      </c>
      <c r="RW203">
        <v>1.05040913435783E-5</v>
      </c>
      <c r="RX203">
        <v>1.05040913435783E-5</v>
      </c>
      <c r="RY203">
        <v>1.05040913435783E-5</v>
      </c>
      <c r="RZ203">
        <v>1.05040913435783E-5</v>
      </c>
      <c r="SA203">
        <v>1.05040913435783E-5</v>
      </c>
      <c r="SB203">
        <v>1.05040913435783E-5</v>
      </c>
      <c r="SC203">
        <v>1.05040913435783E-5</v>
      </c>
      <c r="SD203">
        <v>1.05040913435783E-5</v>
      </c>
      <c r="SE203">
        <v>1.05040913435783E-5</v>
      </c>
      <c r="SF203">
        <v>1.05040913435783E-5</v>
      </c>
      <c r="SG203">
        <v>1.05040913435783E-5</v>
      </c>
      <c r="SH203">
        <v>1.05040913435783E-5</v>
      </c>
      <c r="SI203">
        <v>1.05040913435783E-5</v>
      </c>
      <c r="SJ203">
        <v>1.05040913435783E-5</v>
      </c>
      <c r="SK203">
        <v>1.05040913435783E-5</v>
      </c>
      <c r="SL203">
        <v>1.05040913435783E-5</v>
      </c>
      <c r="SM203">
        <v>1.05040913435783E-5</v>
      </c>
      <c r="SN203">
        <v>1.05040913435783E-5</v>
      </c>
      <c r="SO203">
        <v>1.05040913435783E-5</v>
      </c>
      <c r="SP203">
        <v>1.05040913435783E-5</v>
      </c>
      <c r="SQ203">
        <v>1.05040913435783E-5</v>
      </c>
      <c r="SR203">
        <v>1.05040913435783E-5</v>
      </c>
      <c r="SS203">
        <v>1.05040913435783E-5</v>
      </c>
      <c r="ST203">
        <v>-3</v>
      </c>
      <c r="SU203">
        <v>-3</v>
      </c>
      <c r="SV203">
        <v>-3</v>
      </c>
      <c r="SW203">
        <v>-3</v>
      </c>
      <c r="SX203">
        <v>-3</v>
      </c>
      <c r="SY203">
        <v>-3</v>
      </c>
      <c r="SZ203">
        <v>-3</v>
      </c>
      <c r="TA203">
        <v>-3</v>
      </c>
      <c r="TB203">
        <v>-3</v>
      </c>
      <c r="TC203">
        <v>-3</v>
      </c>
      <c r="TD203">
        <v>-3</v>
      </c>
      <c r="TE203">
        <v>-3</v>
      </c>
      <c r="TF203">
        <v>-3</v>
      </c>
      <c r="TG203">
        <v>-3</v>
      </c>
      <c r="TH203">
        <v>-3</v>
      </c>
      <c r="TI203">
        <v>-3</v>
      </c>
      <c r="TJ203">
        <v>-3</v>
      </c>
      <c r="TK203">
        <v>-3</v>
      </c>
      <c r="TL203">
        <v>-3</v>
      </c>
      <c r="TM203">
        <v>-3</v>
      </c>
      <c r="TN203">
        <v>-3</v>
      </c>
      <c r="TO203">
        <v>-3</v>
      </c>
      <c r="TP203">
        <v>-3</v>
      </c>
      <c r="TQ203">
        <v>-3</v>
      </c>
      <c r="TR203">
        <v>-3</v>
      </c>
      <c r="TS203">
        <v>-3</v>
      </c>
      <c r="TT203">
        <v>-3</v>
      </c>
      <c r="TU203">
        <v>-3</v>
      </c>
      <c r="TV203">
        <v>-3</v>
      </c>
      <c r="TW203">
        <v>-3</v>
      </c>
      <c r="TX203">
        <v>-3</v>
      </c>
      <c r="TY203">
        <v>-3</v>
      </c>
      <c r="TZ203">
        <v>-3</v>
      </c>
      <c r="UA203">
        <v>-3</v>
      </c>
      <c r="UB203">
        <v>-3</v>
      </c>
      <c r="UC203">
        <v>-3</v>
      </c>
      <c r="UD203">
        <v>-3</v>
      </c>
      <c r="UE203">
        <v>-3</v>
      </c>
      <c r="UF203">
        <v>-3</v>
      </c>
      <c r="UG203">
        <v>-3</v>
      </c>
      <c r="UH203">
        <v>-3</v>
      </c>
      <c r="UI203">
        <v>-3</v>
      </c>
      <c r="UJ203">
        <v>-3</v>
      </c>
      <c r="UK203">
        <v>-3</v>
      </c>
      <c r="UL203">
        <v>-3</v>
      </c>
      <c r="UM203">
        <v>-3</v>
      </c>
      <c r="UN203">
        <v>-3</v>
      </c>
      <c r="UO203">
        <v>-3</v>
      </c>
      <c r="UP203">
        <v>-3</v>
      </c>
      <c r="UQ203">
        <v>-3</v>
      </c>
      <c r="UR203">
        <v>-3</v>
      </c>
      <c r="US203">
        <v>-3</v>
      </c>
      <c r="UT203">
        <v>-3</v>
      </c>
      <c r="UU203">
        <v>-3</v>
      </c>
      <c r="UV203">
        <v>-3</v>
      </c>
      <c r="UW203">
        <v>-3</v>
      </c>
      <c r="UX203">
        <v>-3</v>
      </c>
      <c r="UY203">
        <v>-3</v>
      </c>
      <c r="UZ203">
        <v>-3</v>
      </c>
      <c r="VA203">
        <v>-3</v>
      </c>
      <c r="VB203">
        <v>-3</v>
      </c>
      <c r="VC203">
        <v>-3</v>
      </c>
      <c r="VD203">
        <v>-3</v>
      </c>
      <c r="VE203">
        <v>-3</v>
      </c>
      <c r="VF203">
        <v>-3</v>
      </c>
      <c r="VG203">
        <v>-3</v>
      </c>
      <c r="VH203">
        <v>-3</v>
      </c>
      <c r="VI203">
        <v>-3</v>
      </c>
      <c r="VJ203">
        <v>-3</v>
      </c>
      <c r="VK203">
        <v>-3</v>
      </c>
      <c r="VL203">
        <v>-3</v>
      </c>
      <c r="VM203">
        <v>-3</v>
      </c>
      <c r="VN203">
        <v>-3</v>
      </c>
      <c r="VO203">
        <v>-3</v>
      </c>
      <c r="VP203">
        <v>-3</v>
      </c>
      <c r="VQ203">
        <v>-3</v>
      </c>
      <c r="VR203">
        <v>-3</v>
      </c>
      <c r="VS203">
        <v>-3</v>
      </c>
      <c r="VT203">
        <v>-3</v>
      </c>
      <c r="VU203">
        <v>-3</v>
      </c>
      <c r="VV203">
        <v>-3</v>
      </c>
      <c r="VW203">
        <v>-3</v>
      </c>
      <c r="VX203">
        <v>-3</v>
      </c>
      <c r="VY203">
        <v>-3</v>
      </c>
      <c r="VZ203">
        <v>-3</v>
      </c>
      <c r="WA203">
        <v>-3</v>
      </c>
      <c r="WB203">
        <v>-3</v>
      </c>
      <c r="WC203">
        <v>-3</v>
      </c>
    </row>
    <row r="204" spans="1:601" x14ac:dyDescent="0.25">
      <c r="A204">
        <v>-3</v>
      </c>
      <c r="B204">
        <v>-3</v>
      </c>
      <c r="C204">
        <v>-3</v>
      </c>
      <c r="D204">
        <v>-3</v>
      </c>
      <c r="E204">
        <v>-3</v>
      </c>
      <c r="F204">
        <v>-3</v>
      </c>
      <c r="G204">
        <v>-3</v>
      </c>
      <c r="H204">
        <v>-3</v>
      </c>
      <c r="I204">
        <v>-3</v>
      </c>
      <c r="J204">
        <v>-3</v>
      </c>
      <c r="K204">
        <v>1.05040913435783E-5</v>
      </c>
      <c r="L204">
        <v>1.05040913435783E-5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1.05040913435783E-5</v>
      </c>
      <c r="AA204">
        <v>1.05040913435783E-5</v>
      </c>
      <c r="AB204">
        <v>1.05040913435783E-5</v>
      </c>
      <c r="AC204">
        <v>6.3063063063063057E-2</v>
      </c>
      <c r="AD204">
        <v>6.3063063063063057E-2</v>
      </c>
      <c r="AE204">
        <v>6.3063063063063057E-2</v>
      </c>
      <c r="AF204">
        <v>6.3063063063063057E-2</v>
      </c>
      <c r="AG204">
        <v>6.3063063063063057E-2</v>
      </c>
      <c r="AH204">
        <v>6.3063063063063057E-2</v>
      </c>
      <c r="AI204">
        <v>6.3063063063063057E-2</v>
      </c>
      <c r="AJ204">
        <v>6.3063063063063057E-2</v>
      </c>
      <c r="AK204">
        <v>6.3063063063063057E-2</v>
      </c>
      <c r="AL204">
        <v>6.3063063063063057E-2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4.924242424242424E-2</v>
      </c>
      <c r="BM204">
        <v>4.924242424242424E-2</v>
      </c>
      <c r="BN204">
        <v>4.924242424242424E-2</v>
      </c>
      <c r="BO204">
        <v>4.924242424242424E-2</v>
      </c>
      <c r="BP204">
        <v>4.924242424242424E-2</v>
      </c>
      <c r="BQ204">
        <v>4.924242424242424E-2</v>
      </c>
      <c r="BR204">
        <v>4.924242424242424E-2</v>
      </c>
      <c r="BS204">
        <v>4.924242424242424E-2</v>
      </c>
      <c r="BT204">
        <v>4.924242424242424E-2</v>
      </c>
      <c r="BU204">
        <v>4.924242424242424E-2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1.05040913435783E-5</v>
      </c>
      <c r="CG204">
        <v>1.05040913435783E-5</v>
      </c>
      <c r="CH204">
        <v>1.05040913435783E-5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6.7226890756302518E-2</v>
      </c>
      <c r="CW204">
        <v>6.7226890756302518E-2</v>
      </c>
      <c r="CX204">
        <v>6.7226890756302518E-2</v>
      </c>
      <c r="CY204">
        <v>6.7226890756302518E-2</v>
      </c>
      <c r="CZ204">
        <v>6.7226890756302518E-2</v>
      </c>
      <c r="DA204">
        <v>6.7226890756302518E-2</v>
      </c>
      <c r="DB204">
        <v>6.7226890756302518E-2</v>
      </c>
      <c r="DC204">
        <v>6.7226890756302518E-2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0.10833333333333334</v>
      </c>
      <c r="EG204">
        <v>0.10833333333333334</v>
      </c>
      <c r="EH204">
        <v>0.10833333333333334</v>
      </c>
      <c r="EI204">
        <v>0.10833333333333334</v>
      </c>
      <c r="EJ204">
        <v>0.10833333333333334</v>
      </c>
      <c r="EK204">
        <v>0.10833333333333334</v>
      </c>
      <c r="EL204">
        <v>-1</v>
      </c>
      <c r="EM204">
        <v>-1</v>
      </c>
      <c r="EN204">
        <v>-1</v>
      </c>
      <c r="EO204">
        <v>-1</v>
      </c>
      <c r="EP204">
        <v>-1</v>
      </c>
      <c r="EQ204">
        <v>-1</v>
      </c>
      <c r="ER204">
        <v>-1</v>
      </c>
      <c r="ES204">
        <v>-1</v>
      </c>
      <c r="ET204">
        <v>-1</v>
      </c>
      <c r="EU204">
        <v>-1</v>
      </c>
      <c r="EV204">
        <v>-1</v>
      </c>
      <c r="EW204">
        <v>-1</v>
      </c>
      <c r="EX204">
        <v>-1</v>
      </c>
      <c r="EY204">
        <v>-1</v>
      </c>
      <c r="EZ204">
        <v>-1</v>
      </c>
      <c r="FA204">
        <v>-1</v>
      </c>
      <c r="FB204">
        <v>-1</v>
      </c>
      <c r="FC204">
        <v>-1</v>
      </c>
      <c r="FD204">
        <v>-1</v>
      </c>
      <c r="FE204">
        <v>-1</v>
      </c>
      <c r="FF204">
        <v>-1</v>
      </c>
      <c r="FG204">
        <v>-1</v>
      </c>
      <c r="FH204">
        <v>-1</v>
      </c>
      <c r="FI204">
        <v>-1</v>
      </c>
      <c r="FJ204">
        <v>-1</v>
      </c>
      <c r="FK204">
        <v>-1</v>
      </c>
      <c r="FL204">
        <v>-1</v>
      </c>
      <c r="FM204">
        <v>-1</v>
      </c>
      <c r="FN204">
        <v>-1</v>
      </c>
      <c r="FO204">
        <v>9.8039215686274508E-2</v>
      </c>
      <c r="FP204">
        <v>9.8039215686274508E-2</v>
      </c>
      <c r="FQ204">
        <v>9.8039215686274508E-2</v>
      </c>
      <c r="FR204">
        <v>9.8039215686274508E-2</v>
      </c>
      <c r="FS204">
        <v>9.8039215686274508E-2</v>
      </c>
      <c r="FT204">
        <v>9.8039215686274508E-2</v>
      </c>
      <c r="FU204">
        <v>-1</v>
      </c>
      <c r="FV204">
        <v>-1</v>
      </c>
      <c r="FW204">
        <v>-1</v>
      </c>
      <c r="FX204">
        <v>-1</v>
      </c>
      <c r="FY204">
        <v>-1</v>
      </c>
      <c r="FZ204">
        <v>-1</v>
      </c>
      <c r="GA204">
        <v>-1</v>
      </c>
      <c r="GB204">
        <v>-1</v>
      </c>
      <c r="GC204">
        <v>-1</v>
      </c>
      <c r="GD204">
        <v>-1</v>
      </c>
      <c r="GE204">
        <v>-1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-1</v>
      </c>
      <c r="GW204">
        <v>0.11304347826086956</v>
      </c>
      <c r="GX204">
        <v>0.11304347826086956</v>
      </c>
      <c r="GY204">
        <v>0.11304347826086956</v>
      </c>
      <c r="GZ204">
        <v>0.11304347826086956</v>
      </c>
      <c r="HA204">
        <v>0.11304347826086956</v>
      </c>
      <c r="HB204">
        <v>0.11304347826086956</v>
      </c>
      <c r="HC204">
        <v>-1</v>
      </c>
      <c r="HD204">
        <v>-1</v>
      </c>
      <c r="HE204">
        <v>-1</v>
      </c>
      <c r="HF204">
        <v>-1</v>
      </c>
      <c r="HG204">
        <v>-1</v>
      </c>
      <c r="HH204">
        <v>-1</v>
      </c>
      <c r="HI204">
        <v>-1</v>
      </c>
      <c r="HJ204">
        <v>-1</v>
      </c>
      <c r="HK204">
        <v>-1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-1</v>
      </c>
      <c r="HU204">
        <v>-1</v>
      </c>
      <c r="HV204">
        <v>-1</v>
      </c>
      <c r="HW204">
        <v>-1</v>
      </c>
      <c r="HX204">
        <v>-1</v>
      </c>
      <c r="HY204">
        <v>-1</v>
      </c>
      <c r="HZ204">
        <v>-1</v>
      </c>
      <c r="IA204">
        <v>-1</v>
      </c>
      <c r="IB204">
        <v>-1</v>
      </c>
      <c r="IC204">
        <v>-1</v>
      </c>
      <c r="ID204">
        <v>-1</v>
      </c>
      <c r="IE204">
        <v>-1</v>
      </c>
      <c r="IF204">
        <v>0.15481171548117154</v>
      </c>
      <c r="IG204">
        <v>0.15481171548117154</v>
      </c>
      <c r="IH204">
        <v>0.15481171548117154</v>
      </c>
      <c r="II204">
        <v>0.15481171548117154</v>
      </c>
      <c r="IJ204">
        <v>0.15481171548117154</v>
      </c>
      <c r="IK204">
        <v>0.15481171548117154</v>
      </c>
      <c r="IL204">
        <v>0.15481171548117154</v>
      </c>
      <c r="IM204">
        <v>0.15481171548117154</v>
      </c>
      <c r="IN204">
        <v>-1</v>
      </c>
      <c r="IO204">
        <v>-1</v>
      </c>
      <c r="IP204">
        <v>-1</v>
      </c>
      <c r="IQ204">
        <v>-1</v>
      </c>
      <c r="IR204">
        <v>-1</v>
      </c>
      <c r="IS204">
        <v>-1</v>
      </c>
      <c r="IT204">
        <v>-1</v>
      </c>
      <c r="IU204">
        <v>-1</v>
      </c>
      <c r="IV204">
        <v>-1</v>
      </c>
      <c r="IW204">
        <v>-1</v>
      </c>
      <c r="IX204">
        <v>-1</v>
      </c>
      <c r="IY204">
        <v>-1</v>
      </c>
      <c r="IZ204">
        <v>-1</v>
      </c>
      <c r="JA204">
        <v>-1</v>
      </c>
      <c r="JB204">
        <v>-1</v>
      </c>
      <c r="JC204">
        <v>-1</v>
      </c>
      <c r="JD204">
        <v>-1</v>
      </c>
      <c r="JE204">
        <v>-1</v>
      </c>
      <c r="JF204">
        <v>-1</v>
      </c>
      <c r="JG204">
        <v>-1</v>
      </c>
      <c r="JH204">
        <v>-1</v>
      </c>
      <c r="JI204">
        <v>-1</v>
      </c>
      <c r="JJ204">
        <v>-1</v>
      </c>
      <c r="JK204">
        <v>-1</v>
      </c>
      <c r="JL204">
        <v>-1</v>
      </c>
      <c r="JM204">
        <v>-1</v>
      </c>
      <c r="JN204">
        <v>-1</v>
      </c>
      <c r="JO204">
        <v>-1</v>
      </c>
      <c r="JP204">
        <v>-1</v>
      </c>
      <c r="JQ204">
        <v>-1</v>
      </c>
      <c r="JR204">
        <v>-1</v>
      </c>
      <c r="JS204">
        <v>8.9743589743589744E-2</v>
      </c>
      <c r="JT204">
        <v>8.9743589743589744E-2</v>
      </c>
      <c r="JU204">
        <v>8.9743589743589744E-2</v>
      </c>
      <c r="JV204">
        <v>8.9743589743589744E-2</v>
      </c>
      <c r="JW204">
        <v>8.9743589743589744E-2</v>
      </c>
      <c r="JX204">
        <v>8.9743589743589744E-2</v>
      </c>
      <c r="JY204">
        <v>8.9743589743589744E-2</v>
      </c>
      <c r="JZ204">
        <v>-1</v>
      </c>
      <c r="KA204">
        <v>-1</v>
      </c>
      <c r="KB204">
        <v>-1</v>
      </c>
      <c r="KC204">
        <v>-1</v>
      </c>
      <c r="KD204">
        <v>-1</v>
      </c>
      <c r="KE204">
        <v>-1</v>
      </c>
      <c r="KF204">
        <v>-1</v>
      </c>
      <c r="KG204">
        <v>-1</v>
      </c>
      <c r="KH204">
        <v>-1</v>
      </c>
      <c r="KI204">
        <v>-1</v>
      </c>
      <c r="KJ204">
        <v>-1</v>
      </c>
      <c r="KK204">
        <v>-1</v>
      </c>
      <c r="KL204">
        <v>-1</v>
      </c>
      <c r="KM204">
        <v>-1</v>
      </c>
      <c r="KN204">
        <v>-1</v>
      </c>
      <c r="KO204">
        <v>9.2592592592592587E-3</v>
      </c>
      <c r="KP204">
        <v>9.2592592592592587E-3</v>
      </c>
      <c r="KQ204">
        <v>9.2592592592592587E-3</v>
      </c>
      <c r="KR204">
        <v>-1</v>
      </c>
      <c r="KS204">
        <v>-1</v>
      </c>
      <c r="KT204">
        <v>-1</v>
      </c>
      <c r="KU204">
        <v>-1</v>
      </c>
      <c r="KV204">
        <v>-1</v>
      </c>
      <c r="KW204">
        <v>-1</v>
      </c>
      <c r="KX204">
        <v>-1</v>
      </c>
      <c r="KY204">
        <v>-1</v>
      </c>
      <c r="KZ204">
        <v>-1</v>
      </c>
      <c r="LA204">
        <v>-1</v>
      </c>
      <c r="LB204">
        <v>-1</v>
      </c>
      <c r="LC204">
        <v>-1</v>
      </c>
      <c r="LD204">
        <v>-1</v>
      </c>
      <c r="LE204">
        <v>-1</v>
      </c>
      <c r="LF204">
        <v>-1</v>
      </c>
      <c r="LG204">
        <v>5.4545454545454543E-2</v>
      </c>
      <c r="LH204">
        <v>5.4545454545454543E-2</v>
      </c>
      <c r="LI204">
        <v>5.4545454545454543E-2</v>
      </c>
      <c r="LJ204">
        <v>5.4545454545454543E-2</v>
      </c>
      <c r="LK204">
        <v>5.4545454545454543E-2</v>
      </c>
      <c r="LL204">
        <v>5.4545454545454543E-2</v>
      </c>
      <c r="LM204">
        <v>5.4545454545454543E-2</v>
      </c>
      <c r="LN204">
        <v>5.4545454545454543E-2</v>
      </c>
      <c r="LO204">
        <v>5.4545454545454543E-2</v>
      </c>
      <c r="LP204">
        <v>5.4545454545454543E-2</v>
      </c>
      <c r="LQ204">
        <v>5.4545454545454543E-2</v>
      </c>
      <c r="LR204">
        <v>1.05040913435783E-5</v>
      </c>
      <c r="LS204">
        <v>1.05040913435783E-5</v>
      </c>
      <c r="LT204">
        <v>1.05040913435783E-5</v>
      </c>
      <c r="LU204">
        <v>1.05040913435783E-5</v>
      </c>
      <c r="LV204">
        <v>1.05040913435783E-5</v>
      </c>
      <c r="LW204">
        <v>1.05040913435783E-5</v>
      </c>
      <c r="LX204">
        <v>1.05040913435783E-5</v>
      </c>
      <c r="LY204">
        <v>1.05040913435783E-5</v>
      </c>
      <c r="LZ204">
        <v>1.05040913435783E-5</v>
      </c>
      <c r="MA204">
        <v>1.05040913435783E-5</v>
      </c>
      <c r="MB204">
        <v>1.05040913435783E-5</v>
      </c>
      <c r="MC204">
        <v>1.05040913435783E-5</v>
      </c>
      <c r="MD204">
        <v>1.05040913435783E-5</v>
      </c>
      <c r="ME204">
        <v>1.05040913435783E-5</v>
      </c>
      <c r="MF204">
        <v>1.05040913435783E-5</v>
      </c>
      <c r="MG204">
        <v>1.05040913435783E-5</v>
      </c>
      <c r="MH204">
        <v>1.05040913435783E-5</v>
      </c>
      <c r="MI204">
        <v>1.05040913435783E-5</v>
      </c>
      <c r="MJ204">
        <v>1.05040913435783E-5</v>
      </c>
      <c r="MK204">
        <v>1.05040913435783E-5</v>
      </c>
      <c r="ML204">
        <v>1.05040913435783E-5</v>
      </c>
      <c r="MM204">
        <v>1.05040913435783E-5</v>
      </c>
      <c r="MN204">
        <v>1.05040913435783E-5</v>
      </c>
      <c r="MO204">
        <v>1.05040913435783E-5</v>
      </c>
      <c r="MP204">
        <v>1.05040913435783E-5</v>
      </c>
      <c r="MQ204">
        <v>1.05040913435783E-5</v>
      </c>
      <c r="MR204">
        <v>1.05040913435783E-5</v>
      </c>
      <c r="MS204">
        <v>1.05040913435783E-5</v>
      </c>
      <c r="MT204">
        <v>1.05040913435783E-5</v>
      </c>
      <c r="MU204">
        <v>1.05040913435783E-5</v>
      </c>
      <c r="MV204">
        <v>1.05040913435783E-5</v>
      </c>
      <c r="MW204">
        <v>1.05040913435783E-5</v>
      </c>
      <c r="MX204">
        <v>1.05040913435783E-5</v>
      </c>
      <c r="MY204">
        <v>1.05040913435783E-5</v>
      </c>
      <c r="MZ204">
        <v>1.05040913435783E-5</v>
      </c>
      <c r="NA204">
        <v>1.05040913435783E-5</v>
      </c>
      <c r="NB204">
        <v>1.05040913435783E-5</v>
      </c>
      <c r="NC204">
        <v>1.05040913435783E-5</v>
      </c>
      <c r="ND204">
        <v>1.05040913435783E-5</v>
      </c>
      <c r="NE204">
        <v>1.05040913435783E-5</v>
      </c>
      <c r="NF204">
        <v>1.05040913435783E-5</v>
      </c>
      <c r="NG204">
        <v>1.05040913435783E-5</v>
      </c>
      <c r="NH204">
        <v>1.05040913435783E-5</v>
      </c>
      <c r="NI204">
        <v>1.05040913435783E-5</v>
      </c>
      <c r="NJ204">
        <v>1.05040913435783E-5</v>
      </c>
      <c r="NK204">
        <v>1.05040913435783E-5</v>
      </c>
      <c r="NL204">
        <v>1.05040913435783E-5</v>
      </c>
      <c r="NM204">
        <v>1.05040913435783E-5</v>
      </c>
      <c r="NN204">
        <v>1.05040913435783E-5</v>
      </c>
      <c r="NO204">
        <v>1.05040913435783E-5</v>
      </c>
      <c r="NP204">
        <v>1.05040913435783E-5</v>
      </c>
      <c r="NQ204">
        <v>1.05040913435783E-5</v>
      </c>
      <c r="NR204">
        <v>1.05040913435783E-5</v>
      </c>
      <c r="NS204">
        <v>1.05040913435783E-5</v>
      </c>
      <c r="NT204">
        <v>1.05040913435783E-5</v>
      </c>
      <c r="NU204">
        <v>1.05040913435783E-5</v>
      </c>
      <c r="NV204">
        <v>1.05040913435783E-5</v>
      </c>
      <c r="NW204">
        <v>1.05040913435783E-5</v>
      </c>
      <c r="NX204">
        <v>1.05040913435783E-5</v>
      </c>
      <c r="NY204">
        <v>1.05040913435783E-5</v>
      </c>
      <c r="NZ204">
        <v>1.05040913435783E-5</v>
      </c>
      <c r="OA204">
        <v>1.05040913435783E-5</v>
      </c>
      <c r="OB204">
        <v>1.05040913435783E-5</v>
      </c>
      <c r="OC204">
        <v>1.05040913435783E-5</v>
      </c>
      <c r="OD204">
        <v>1.05040913435783E-5</v>
      </c>
      <c r="OE204">
        <v>1.05040913435783E-5</v>
      </c>
      <c r="OF204">
        <v>1.05040913435783E-5</v>
      </c>
      <c r="OG204">
        <v>1.05040913435783E-5</v>
      </c>
      <c r="OH204">
        <v>1.05040913435783E-5</v>
      </c>
      <c r="OI204">
        <v>1.05040913435783E-5</v>
      </c>
      <c r="OJ204">
        <v>1.05040913435783E-5</v>
      </c>
      <c r="OK204">
        <v>1.05040913435783E-5</v>
      </c>
      <c r="OL204">
        <v>1.05040913435783E-5</v>
      </c>
      <c r="OM204">
        <v>1.05040913435783E-5</v>
      </c>
      <c r="ON204">
        <v>1.05040913435783E-5</v>
      </c>
      <c r="OO204">
        <v>1.05040913435783E-5</v>
      </c>
      <c r="OP204">
        <v>1.05040913435783E-5</v>
      </c>
      <c r="OQ204">
        <v>1.05040913435783E-5</v>
      </c>
      <c r="OR204">
        <v>1.05040913435783E-5</v>
      </c>
      <c r="OS204">
        <v>1.05040913435783E-5</v>
      </c>
      <c r="OT204">
        <v>1.05040913435783E-5</v>
      </c>
      <c r="OU204">
        <v>1.05040913435783E-5</v>
      </c>
      <c r="OV204">
        <v>1.05040913435783E-5</v>
      </c>
      <c r="OW204">
        <v>1.05040913435783E-5</v>
      </c>
      <c r="OX204">
        <v>1.05040913435783E-5</v>
      </c>
      <c r="OY204">
        <v>1.05040913435783E-5</v>
      </c>
      <c r="OZ204">
        <v>1.05040913435783E-5</v>
      </c>
      <c r="PA204">
        <v>1.05040913435783E-5</v>
      </c>
      <c r="PB204">
        <v>1.05040913435783E-5</v>
      </c>
      <c r="PC204">
        <v>1.05040913435783E-5</v>
      </c>
      <c r="PD204">
        <v>1.05040913435783E-5</v>
      </c>
      <c r="PE204">
        <v>1.05040913435783E-5</v>
      </c>
      <c r="PF204">
        <v>1.05040913435783E-5</v>
      </c>
      <c r="PG204">
        <v>1.05040913435783E-5</v>
      </c>
      <c r="PH204">
        <v>1.05040913435783E-5</v>
      </c>
      <c r="PI204">
        <v>1.05040913435783E-5</v>
      </c>
      <c r="PJ204">
        <v>1.05040913435783E-5</v>
      </c>
      <c r="PK204">
        <v>1.05040913435783E-5</v>
      </c>
      <c r="PL204">
        <v>1.05040913435783E-5</v>
      </c>
      <c r="PM204">
        <v>1.05040913435783E-5</v>
      </c>
      <c r="PN204">
        <v>1.05040913435783E-5</v>
      </c>
      <c r="PO204">
        <v>1.05040913435783E-5</v>
      </c>
      <c r="PP204">
        <v>1.05040913435783E-5</v>
      </c>
      <c r="PQ204">
        <v>1.05040913435783E-5</v>
      </c>
      <c r="PR204">
        <v>1.05040913435783E-5</v>
      </c>
      <c r="PS204">
        <v>1.05040913435783E-5</v>
      </c>
      <c r="PT204">
        <v>1.05040913435783E-5</v>
      </c>
      <c r="PU204">
        <v>1.05040913435783E-5</v>
      </c>
      <c r="PV204">
        <v>1.05040913435783E-5</v>
      </c>
      <c r="PW204">
        <v>1.05040913435783E-5</v>
      </c>
      <c r="PX204">
        <v>1.05040913435783E-5</v>
      </c>
      <c r="PY204">
        <v>1.05040913435783E-5</v>
      </c>
      <c r="PZ204">
        <v>1.05040913435783E-5</v>
      </c>
      <c r="QA204">
        <v>1.05040913435783E-5</v>
      </c>
      <c r="QB204">
        <v>1.05040913435783E-5</v>
      </c>
      <c r="QC204">
        <v>1.05040913435783E-5</v>
      </c>
      <c r="QD204">
        <v>1.05040913435783E-5</v>
      </c>
      <c r="QE204">
        <v>1.05040913435783E-5</v>
      </c>
      <c r="QF204">
        <v>1.05040913435783E-5</v>
      </c>
      <c r="QG204">
        <v>1.05040913435783E-5</v>
      </c>
      <c r="QH204">
        <v>1.05040913435783E-5</v>
      </c>
      <c r="QI204">
        <v>1.05040913435783E-5</v>
      </c>
      <c r="QJ204">
        <v>1.05040913435783E-5</v>
      </c>
      <c r="QK204">
        <v>1.05040913435783E-5</v>
      </c>
      <c r="QL204">
        <v>1.05040913435783E-5</v>
      </c>
      <c r="QM204">
        <v>1.05040913435783E-5</v>
      </c>
      <c r="QN204">
        <v>1.05040913435783E-5</v>
      </c>
      <c r="QO204">
        <v>1.05040913435783E-5</v>
      </c>
      <c r="QP204">
        <v>1.05040913435783E-5</v>
      </c>
      <c r="QQ204">
        <v>1.05040913435783E-5</v>
      </c>
      <c r="QR204">
        <v>1.05040913435783E-5</v>
      </c>
      <c r="QS204">
        <v>1.05040913435783E-5</v>
      </c>
      <c r="QT204">
        <v>1.05040913435783E-5</v>
      </c>
      <c r="QU204">
        <v>1.05040913435783E-5</v>
      </c>
      <c r="QV204">
        <v>1.05040913435783E-5</v>
      </c>
      <c r="QW204">
        <v>1.05040913435783E-5</v>
      </c>
      <c r="QX204">
        <v>1.05040913435783E-5</v>
      </c>
      <c r="QY204">
        <v>1.05040913435783E-5</v>
      </c>
      <c r="QZ204">
        <v>1.05040913435783E-5</v>
      </c>
      <c r="RA204">
        <v>1.05040913435783E-5</v>
      </c>
      <c r="RB204">
        <v>1.05040913435783E-5</v>
      </c>
      <c r="RC204">
        <v>1.05040913435783E-5</v>
      </c>
      <c r="RD204">
        <v>1.05040913435783E-5</v>
      </c>
      <c r="RE204">
        <v>1.05040913435783E-5</v>
      </c>
      <c r="RF204">
        <v>1.05040913435783E-5</v>
      </c>
      <c r="RG204">
        <v>1.05040913435783E-5</v>
      </c>
      <c r="RH204">
        <v>1.05040913435783E-5</v>
      </c>
      <c r="RI204">
        <v>1.05040913435783E-5</v>
      </c>
      <c r="RJ204">
        <v>1.05040913435783E-5</v>
      </c>
      <c r="RK204">
        <v>1.05040913435783E-5</v>
      </c>
      <c r="RL204">
        <v>1.05040913435783E-5</v>
      </c>
      <c r="RM204">
        <v>1.05040913435783E-5</v>
      </c>
      <c r="RN204">
        <v>1.05040913435783E-5</v>
      </c>
      <c r="RO204">
        <v>1.05040913435783E-5</v>
      </c>
      <c r="RP204">
        <v>1.05040913435783E-5</v>
      </c>
      <c r="RQ204">
        <v>1.05040913435783E-5</v>
      </c>
      <c r="RR204">
        <v>1.05040913435783E-5</v>
      </c>
      <c r="RS204">
        <v>1.05040913435783E-5</v>
      </c>
      <c r="RT204">
        <v>1.05040913435783E-5</v>
      </c>
      <c r="RU204">
        <v>1.05040913435783E-5</v>
      </c>
      <c r="RV204">
        <v>1.05040913435783E-5</v>
      </c>
      <c r="RW204">
        <v>1.05040913435783E-5</v>
      </c>
      <c r="RX204">
        <v>1.05040913435783E-5</v>
      </c>
      <c r="RY204">
        <v>1.05040913435783E-5</v>
      </c>
      <c r="RZ204">
        <v>1.05040913435783E-5</v>
      </c>
      <c r="SA204">
        <v>1.05040913435783E-5</v>
      </c>
      <c r="SB204">
        <v>1.05040913435783E-5</v>
      </c>
      <c r="SC204">
        <v>1.05040913435783E-5</v>
      </c>
      <c r="SD204">
        <v>1.05040913435783E-5</v>
      </c>
      <c r="SE204">
        <v>1.05040913435783E-5</v>
      </c>
      <c r="SF204">
        <v>1.05040913435783E-5</v>
      </c>
      <c r="SG204">
        <v>1.05040913435783E-5</v>
      </c>
      <c r="SH204">
        <v>1.05040913435783E-5</v>
      </c>
      <c r="SI204">
        <v>1.05040913435783E-5</v>
      </c>
      <c r="SJ204">
        <v>1.05040913435783E-5</v>
      </c>
      <c r="SK204">
        <v>1.05040913435783E-5</v>
      </c>
      <c r="SL204">
        <v>1.05040913435783E-5</v>
      </c>
      <c r="SM204">
        <v>1.05040913435783E-5</v>
      </c>
      <c r="SN204">
        <v>1.05040913435783E-5</v>
      </c>
      <c r="SO204">
        <v>1.05040913435783E-5</v>
      </c>
      <c r="SP204">
        <v>1.05040913435783E-5</v>
      </c>
      <c r="SQ204">
        <v>1.05040913435783E-5</v>
      </c>
      <c r="SR204">
        <v>1.05040913435783E-5</v>
      </c>
      <c r="SS204">
        <v>-3</v>
      </c>
      <c r="ST204">
        <v>-3</v>
      </c>
      <c r="SU204">
        <v>-3</v>
      </c>
      <c r="SV204">
        <v>-3</v>
      </c>
      <c r="SW204">
        <v>-3</v>
      </c>
      <c r="SX204">
        <v>-3</v>
      </c>
      <c r="SY204">
        <v>-3</v>
      </c>
      <c r="SZ204">
        <v>-3</v>
      </c>
      <c r="TA204">
        <v>-3</v>
      </c>
      <c r="TB204">
        <v>-3</v>
      </c>
      <c r="TC204">
        <v>-3</v>
      </c>
      <c r="TD204">
        <v>-3</v>
      </c>
      <c r="TE204">
        <v>-3</v>
      </c>
      <c r="TF204">
        <v>-3</v>
      </c>
      <c r="TG204">
        <v>-3</v>
      </c>
      <c r="TH204">
        <v>-3</v>
      </c>
      <c r="TI204">
        <v>-3</v>
      </c>
      <c r="TJ204">
        <v>-3</v>
      </c>
      <c r="TK204">
        <v>-3</v>
      </c>
      <c r="TL204">
        <v>-3</v>
      </c>
      <c r="TM204">
        <v>-3</v>
      </c>
      <c r="TN204">
        <v>-3</v>
      </c>
      <c r="TO204">
        <v>-3</v>
      </c>
      <c r="TP204">
        <v>-3</v>
      </c>
      <c r="TQ204">
        <v>-3</v>
      </c>
      <c r="TR204">
        <v>-3</v>
      </c>
      <c r="TS204">
        <v>-3</v>
      </c>
      <c r="TT204">
        <v>-3</v>
      </c>
      <c r="TU204">
        <v>-3</v>
      </c>
      <c r="TV204">
        <v>-3</v>
      </c>
      <c r="TW204">
        <v>-3</v>
      </c>
      <c r="TX204">
        <v>-3</v>
      </c>
      <c r="TY204">
        <v>-3</v>
      </c>
      <c r="TZ204">
        <v>-3</v>
      </c>
      <c r="UA204">
        <v>-3</v>
      </c>
      <c r="UB204">
        <v>-3</v>
      </c>
      <c r="UC204">
        <v>-3</v>
      </c>
      <c r="UD204">
        <v>-3</v>
      </c>
      <c r="UE204">
        <v>-3</v>
      </c>
      <c r="UF204">
        <v>-3</v>
      </c>
      <c r="UG204">
        <v>-3</v>
      </c>
      <c r="UH204">
        <v>-3</v>
      </c>
      <c r="UI204">
        <v>-3</v>
      </c>
      <c r="UJ204">
        <v>-3</v>
      </c>
      <c r="UK204">
        <v>-3</v>
      </c>
      <c r="UL204">
        <v>-3</v>
      </c>
      <c r="UM204">
        <v>-3</v>
      </c>
      <c r="UN204">
        <v>-3</v>
      </c>
      <c r="UO204">
        <v>-3</v>
      </c>
      <c r="UP204">
        <v>-3</v>
      </c>
      <c r="UQ204">
        <v>-3</v>
      </c>
      <c r="UR204">
        <v>-3</v>
      </c>
      <c r="US204">
        <v>-3</v>
      </c>
      <c r="UT204">
        <v>-3</v>
      </c>
      <c r="UU204">
        <v>-3</v>
      </c>
      <c r="UV204">
        <v>-3</v>
      </c>
      <c r="UW204">
        <v>-3</v>
      </c>
      <c r="UX204">
        <v>-3</v>
      </c>
      <c r="UY204">
        <v>-3</v>
      </c>
      <c r="UZ204">
        <v>-3</v>
      </c>
      <c r="VA204">
        <v>-3</v>
      </c>
      <c r="VB204">
        <v>-3</v>
      </c>
      <c r="VC204">
        <v>-3</v>
      </c>
      <c r="VD204">
        <v>-3</v>
      </c>
      <c r="VE204">
        <v>-3</v>
      </c>
      <c r="VF204">
        <v>-3</v>
      </c>
      <c r="VG204">
        <v>-3</v>
      </c>
      <c r="VH204">
        <v>-3</v>
      </c>
      <c r="VI204">
        <v>-3</v>
      </c>
      <c r="VJ204">
        <v>-3</v>
      </c>
      <c r="VK204">
        <v>-3</v>
      </c>
      <c r="VL204">
        <v>-3</v>
      </c>
      <c r="VM204">
        <v>-3</v>
      </c>
      <c r="VN204">
        <v>-3</v>
      </c>
      <c r="VO204">
        <v>-3</v>
      </c>
      <c r="VP204">
        <v>-3</v>
      </c>
      <c r="VQ204">
        <v>-3</v>
      </c>
      <c r="VR204">
        <v>-3</v>
      </c>
      <c r="VS204">
        <v>-3</v>
      </c>
      <c r="VT204">
        <v>-3</v>
      </c>
      <c r="VU204">
        <v>-3</v>
      </c>
      <c r="VV204">
        <v>-3</v>
      </c>
      <c r="VW204">
        <v>-3</v>
      </c>
      <c r="VX204">
        <v>-3</v>
      </c>
      <c r="VY204">
        <v>-3</v>
      </c>
      <c r="VZ204">
        <v>-3</v>
      </c>
      <c r="WA204">
        <v>-3</v>
      </c>
      <c r="WB204">
        <v>-3</v>
      </c>
      <c r="WC204">
        <v>-3</v>
      </c>
    </row>
    <row r="205" spans="1:601" x14ac:dyDescent="0.25">
      <c r="A205">
        <v>-3</v>
      </c>
      <c r="B205">
        <v>-3</v>
      </c>
      <c r="C205">
        <v>-3</v>
      </c>
      <c r="D205">
        <v>-3</v>
      </c>
      <c r="E205">
        <v>-3</v>
      </c>
      <c r="F205">
        <v>-3</v>
      </c>
      <c r="G205">
        <v>-3</v>
      </c>
      <c r="H205">
        <v>-3</v>
      </c>
      <c r="I205">
        <v>-3</v>
      </c>
      <c r="J205">
        <v>-3</v>
      </c>
      <c r="K205">
        <v>1.05040913435783E-5</v>
      </c>
      <c r="L205">
        <v>1.05040913435783E-5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1.05040913435783E-5</v>
      </c>
      <c r="AA205">
        <v>1.05040913435783E-5</v>
      </c>
      <c r="AB205">
        <v>1.05040913435783E-5</v>
      </c>
      <c r="AC205">
        <v>6.3063063063063057E-2</v>
      </c>
      <c r="AD205">
        <v>6.3063063063063057E-2</v>
      </c>
      <c r="AE205">
        <v>6.3063063063063057E-2</v>
      </c>
      <c r="AF205">
        <v>6.3063063063063057E-2</v>
      </c>
      <c r="AG205">
        <v>6.3063063063063057E-2</v>
      </c>
      <c r="AH205">
        <v>6.3063063063063057E-2</v>
      </c>
      <c r="AI205">
        <v>6.3063063063063057E-2</v>
      </c>
      <c r="AJ205">
        <v>6.3063063063063057E-2</v>
      </c>
      <c r="AK205">
        <v>6.3063063063063057E-2</v>
      </c>
      <c r="AL205">
        <v>6.3063063063063057E-2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4.924242424242424E-2</v>
      </c>
      <c r="BM205">
        <v>4.924242424242424E-2</v>
      </c>
      <c r="BN205">
        <v>4.924242424242424E-2</v>
      </c>
      <c r="BO205">
        <v>4.924242424242424E-2</v>
      </c>
      <c r="BP205">
        <v>4.924242424242424E-2</v>
      </c>
      <c r="BQ205">
        <v>4.924242424242424E-2</v>
      </c>
      <c r="BR205">
        <v>4.924242424242424E-2</v>
      </c>
      <c r="BS205">
        <v>4.924242424242424E-2</v>
      </c>
      <c r="BT205">
        <v>4.924242424242424E-2</v>
      </c>
      <c r="BU205">
        <v>4.924242424242424E-2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1.05040913435783E-5</v>
      </c>
      <c r="CG205">
        <v>1.05040913435783E-5</v>
      </c>
      <c r="CH205">
        <v>1.05040913435783E-5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6.7226890756302518E-2</v>
      </c>
      <c r="CW205">
        <v>6.7226890756302518E-2</v>
      </c>
      <c r="CX205">
        <v>6.7226890756302518E-2</v>
      </c>
      <c r="CY205">
        <v>6.7226890756302518E-2</v>
      </c>
      <c r="CZ205">
        <v>6.7226890756302518E-2</v>
      </c>
      <c r="DA205">
        <v>6.7226890756302518E-2</v>
      </c>
      <c r="DB205">
        <v>6.7226890756302518E-2</v>
      </c>
      <c r="DC205">
        <v>6.7226890756302518E-2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0.10833333333333334</v>
      </c>
      <c r="EG205">
        <v>0.10833333333333334</v>
      </c>
      <c r="EH205">
        <v>0.10833333333333334</v>
      </c>
      <c r="EI205">
        <v>0.10833333333333334</v>
      </c>
      <c r="EJ205">
        <v>0.10833333333333334</v>
      </c>
      <c r="EK205">
        <v>0.10833333333333334</v>
      </c>
      <c r="EL205">
        <v>-1</v>
      </c>
      <c r="EM205">
        <v>-1</v>
      </c>
      <c r="EN205">
        <v>-1</v>
      </c>
      <c r="EO205">
        <v>-1</v>
      </c>
      <c r="EP205">
        <v>-1</v>
      </c>
      <c r="EQ205">
        <v>-1</v>
      </c>
      <c r="ER205">
        <v>-1</v>
      </c>
      <c r="ES205">
        <v>-1</v>
      </c>
      <c r="ET205">
        <v>-1</v>
      </c>
      <c r="EU205">
        <v>-1</v>
      </c>
      <c r="EV205">
        <v>-1</v>
      </c>
      <c r="EW205">
        <v>-1</v>
      </c>
      <c r="EX205">
        <v>-1</v>
      </c>
      <c r="EY205">
        <v>-1</v>
      </c>
      <c r="EZ205">
        <v>-1</v>
      </c>
      <c r="FA205">
        <v>-1</v>
      </c>
      <c r="FB205">
        <v>-1</v>
      </c>
      <c r="FC205">
        <v>-1</v>
      </c>
      <c r="FD205">
        <v>-1</v>
      </c>
      <c r="FE205">
        <v>-1</v>
      </c>
      <c r="FF205">
        <v>-1</v>
      </c>
      <c r="FG205">
        <v>-1</v>
      </c>
      <c r="FH205">
        <v>-1</v>
      </c>
      <c r="FI205">
        <v>-1</v>
      </c>
      <c r="FJ205">
        <v>-1</v>
      </c>
      <c r="FK205">
        <v>-1</v>
      </c>
      <c r="FL205">
        <v>-1</v>
      </c>
      <c r="FM205">
        <v>-1</v>
      </c>
      <c r="FN205">
        <v>-1</v>
      </c>
      <c r="FO205">
        <v>9.8039215686274508E-2</v>
      </c>
      <c r="FP205">
        <v>9.8039215686274508E-2</v>
      </c>
      <c r="FQ205">
        <v>9.8039215686274508E-2</v>
      </c>
      <c r="FR205">
        <v>9.8039215686274508E-2</v>
      </c>
      <c r="FS205">
        <v>9.8039215686274508E-2</v>
      </c>
      <c r="FT205">
        <v>9.8039215686274508E-2</v>
      </c>
      <c r="FU205">
        <v>-1</v>
      </c>
      <c r="FV205">
        <v>-1</v>
      </c>
      <c r="FW205">
        <v>-1</v>
      </c>
      <c r="FX205">
        <v>-1</v>
      </c>
      <c r="FY205">
        <v>-1</v>
      </c>
      <c r="FZ205">
        <v>-1</v>
      </c>
      <c r="GA205">
        <v>-1</v>
      </c>
      <c r="GB205">
        <v>-1</v>
      </c>
      <c r="GC205">
        <v>-1</v>
      </c>
      <c r="GD205">
        <v>-1</v>
      </c>
      <c r="GE205">
        <v>-1</v>
      </c>
      <c r="GF205">
        <v>-1</v>
      </c>
      <c r="GG205">
        <v>-1</v>
      </c>
      <c r="GH205">
        <v>-1</v>
      </c>
      <c r="GI205">
        <v>-1</v>
      </c>
      <c r="GJ205">
        <v>-1</v>
      </c>
      <c r="GK205">
        <v>-1</v>
      </c>
      <c r="GL205">
        <v>-1</v>
      </c>
      <c r="GM205">
        <v>-1</v>
      </c>
      <c r="GN205">
        <v>-1</v>
      </c>
      <c r="GO205">
        <v>-1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-1</v>
      </c>
      <c r="GW205">
        <v>0.11304347826086956</v>
      </c>
      <c r="GX205">
        <v>0.11304347826086956</v>
      </c>
      <c r="GY205">
        <v>0.11304347826086956</v>
      </c>
      <c r="GZ205">
        <v>0.11304347826086956</v>
      </c>
      <c r="HA205">
        <v>0.11304347826086956</v>
      </c>
      <c r="HB205">
        <v>0.11304347826086956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0.15481171548117154</v>
      </c>
      <c r="IH205">
        <v>0.15481171548117154</v>
      </c>
      <c r="II205">
        <v>0.15481171548117154</v>
      </c>
      <c r="IJ205">
        <v>0.15481171548117154</v>
      </c>
      <c r="IK205">
        <v>0.15481171548117154</v>
      </c>
      <c r="IL205">
        <v>0.15481171548117154</v>
      </c>
      <c r="IM205">
        <v>0.15481171548117154</v>
      </c>
      <c r="IN205">
        <v>-1</v>
      </c>
      <c r="IO205">
        <v>-1</v>
      </c>
      <c r="IP205">
        <v>-1</v>
      </c>
      <c r="IQ205">
        <v>-1</v>
      </c>
      <c r="IR205">
        <v>-1</v>
      </c>
      <c r="IS205">
        <v>-1</v>
      </c>
      <c r="IT205">
        <v>-1</v>
      </c>
      <c r="IU205">
        <v>-1</v>
      </c>
      <c r="IV205">
        <v>-1</v>
      </c>
      <c r="IW205">
        <v>-1</v>
      </c>
      <c r="IX205">
        <v>-1</v>
      </c>
      <c r="IY205">
        <v>-1</v>
      </c>
      <c r="IZ205">
        <v>-1</v>
      </c>
      <c r="JA205">
        <v>-1</v>
      </c>
      <c r="JB205">
        <v>-1</v>
      </c>
      <c r="JC205">
        <v>-1</v>
      </c>
      <c r="JD205">
        <v>-1</v>
      </c>
      <c r="JE205">
        <v>-1</v>
      </c>
      <c r="JF205">
        <v>-1</v>
      </c>
      <c r="JG205">
        <v>-1</v>
      </c>
      <c r="JH205">
        <v>-1</v>
      </c>
      <c r="JI205">
        <v>-1</v>
      </c>
      <c r="JJ205">
        <v>-1</v>
      </c>
      <c r="JK205">
        <v>-1</v>
      </c>
      <c r="JL205">
        <v>-1</v>
      </c>
      <c r="JM205">
        <v>-1</v>
      </c>
      <c r="JN205">
        <v>-1</v>
      </c>
      <c r="JO205">
        <v>-1</v>
      </c>
      <c r="JP205">
        <v>-1</v>
      </c>
      <c r="JQ205">
        <v>-1</v>
      </c>
      <c r="JR205">
        <v>-1</v>
      </c>
      <c r="JS205">
        <v>0.92500000000000004</v>
      </c>
      <c r="JT205">
        <v>0.92500000000000004</v>
      </c>
      <c r="JU205">
        <v>0.92500000000000004</v>
      </c>
      <c r="JV205">
        <v>0.92500000000000004</v>
      </c>
      <c r="JW205">
        <v>0.92500000000000004</v>
      </c>
      <c r="JX205">
        <v>0.92500000000000004</v>
      </c>
      <c r="JY205">
        <v>0.92500000000000004</v>
      </c>
      <c r="JZ205">
        <v>0.92500000000000004</v>
      </c>
      <c r="KA205">
        <v>8.4507042253521125E-2</v>
      </c>
      <c r="KB205">
        <v>8.4507042253521125E-2</v>
      </c>
      <c r="KC205">
        <v>8.4507042253521125E-2</v>
      </c>
      <c r="KD205">
        <v>8.4507042253521125E-2</v>
      </c>
      <c r="KE205">
        <v>8.4507042253521125E-2</v>
      </c>
      <c r="KF205">
        <v>8.4507042253521125E-2</v>
      </c>
      <c r="KG205">
        <v>8.4507042253521125E-2</v>
      </c>
      <c r="KH205">
        <v>8.4507042253521125E-2</v>
      </c>
      <c r="KI205">
        <v>8.4507042253521125E-2</v>
      </c>
      <c r="KJ205">
        <v>8.4507042253521125E-2</v>
      </c>
      <c r="KK205">
        <v>8.4507042253521125E-2</v>
      </c>
      <c r="KL205">
        <v>8.4507042253521125E-2</v>
      </c>
      <c r="KM205">
        <v>8.4507042253521125E-2</v>
      </c>
      <c r="KN205">
        <v>8.4507042253521125E-2</v>
      </c>
      <c r="KO205">
        <v>8.4507042253521125E-2</v>
      </c>
      <c r="KP205">
        <v>8.4507042253521125E-2</v>
      </c>
      <c r="KQ205">
        <v>8.4507042253521125E-2</v>
      </c>
      <c r="KR205">
        <v>8.4507042253521125E-2</v>
      </c>
      <c r="KS205">
        <v>8.4507042253521125E-2</v>
      </c>
      <c r="KT205">
        <v>8.4507042253521125E-2</v>
      </c>
      <c r="KU205">
        <v>8.4507042253521125E-2</v>
      </c>
      <c r="KV205">
        <v>8.4507042253521125E-2</v>
      </c>
      <c r="KW205">
        <v>8.4507042253521125E-2</v>
      </c>
      <c r="KX205">
        <v>8.4507042253521125E-2</v>
      </c>
      <c r="KY205">
        <v>8.4507042253521125E-2</v>
      </c>
      <c r="KZ205">
        <v>8.4507042253521125E-2</v>
      </c>
      <c r="LA205">
        <v>8.4507042253521125E-2</v>
      </c>
      <c r="LB205">
        <v>8.4507042253521125E-2</v>
      </c>
      <c r="LC205">
        <v>8.4507042253521125E-2</v>
      </c>
      <c r="LD205">
        <v>8.4507042253521125E-2</v>
      </c>
      <c r="LE205">
        <v>8.4507042253521125E-2</v>
      </c>
      <c r="LF205">
        <v>8.4507042253521125E-2</v>
      </c>
      <c r="LG205">
        <v>0.70454545454545459</v>
      </c>
      <c r="LH205">
        <v>0.70454545454545459</v>
      </c>
      <c r="LI205">
        <v>0.70454545454545459</v>
      </c>
      <c r="LJ205">
        <v>0.70454545454545459</v>
      </c>
      <c r="LK205">
        <v>0.70454545454545459</v>
      </c>
      <c r="LL205">
        <v>0.70454545454545459</v>
      </c>
      <c r="LM205">
        <v>0.70454545454545459</v>
      </c>
      <c r="LN205">
        <v>0.70454545454545459</v>
      </c>
      <c r="LO205">
        <v>0.70454545454545459</v>
      </c>
      <c r="LP205">
        <v>0.70454545454545459</v>
      </c>
      <c r="LQ205">
        <v>0.70454545454545459</v>
      </c>
      <c r="LR205">
        <v>1.05040913435783E-5</v>
      </c>
      <c r="LS205">
        <v>1.05040913435783E-5</v>
      </c>
      <c r="LT205">
        <v>1.05040913435783E-5</v>
      </c>
      <c r="LU205">
        <v>1.05040913435783E-5</v>
      </c>
      <c r="LV205">
        <v>1.05040913435783E-5</v>
      </c>
      <c r="LW205">
        <v>1.05040913435783E-5</v>
      </c>
      <c r="LX205">
        <v>1.05040913435783E-5</v>
      </c>
      <c r="LY205">
        <v>1.05040913435783E-5</v>
      </c>
      <c r="LZ205">
        <v>1.05040913435783E-5</v>
      </c>
      <c r="MA205">
        <v>1.05040913435783E-5</v>
      </c>
      <c r="MB205">
        <v>1.05040913435783E-5</v>
      </c>
      <c r="MC205">
        <v>1.05040913435783E-5</v>
      </c>
      <c r="MD205">
        <v>1.05040913435783E-5</v>
      </c>
      <c r="ME205">
        <v>1.05040913435783E-5</v>
      </c>
      <c r="MF205">
        <v>1.05040913435783E-5</v>
      </c>
      <c r="MG205">
        <v>1.05040913435783E-5</v>
      </c>
      <c r="MH205">
        <v>1.05040913435783E-5</v>
      </c>
      <c r="MI205">
        <v>1.05040913435783E-5</v>
      </c>
      <c r="MJ205">
        <v>1.05040913435783E-5</v>
      </c>
      <c r="MK205">
        <v>1.05040913435783E-5</v>
      </c>
      <c r="ML205">
        <v>1.05040913435783E-5</v>
      </c>
      <c r="MM205">
        <v>1.05040913435783E-5</v>
      </c>
      <c r="MN205">
        <v>1.05040913435783E-5</v>
      </c>
      <c r="MO205">
        <v>1.05040913435783E-5</v>
      </c>
      <c r="MP205">
        <v>1.05040913435783E-5</v>
      </c>
      <c r="MQ205">
        <v>1.05040913435783E-5</v>
      </c>
      <c r="MR205">
        <v>1.05040913435783E-5</v>
      </c>
      <c r="MS205">
        <v>1.05040913435783E-5</v>
      </c>
      <c r="MT205">
        <v>1.05040913435783E-5</v>
      </c>
      <c r="MU205">
        <v>1.05040913435783E-5</v>
      </c>
      <c r="MV205">
        <v>1.05040913435783E-5</v>
      </c>
      <c r="MW205">
        <v>1.05040913435783E-5</v>
      </c>
      <c r="MX205">
        <v>1.05040913435783E-5</v>
      </c>
      <c r="MY205">
        <v>1.05040913435783E-5</v>
      </c>
      <c r="MZ205">
        <v>1.05040913435783E-5</v>
      </c>
      <c r="NA205">
        <v>1.05040913435783E-5</v>
      </c>
      <c r="NB205">
        <v>1.05040913435783E-5</v>
      </c>
      <c r="NC205">
        <v>1.05040913435783E-5</v>
      </c>
      <c r="ND205">
        <v>1.05040913435783E-5</v>
      </c>
      <c r="NE205">
        <v>1.05040913435783E-5</v>
      </c>
      <c r="NF205">
        <v>1.05040913435783E-5</v>
      </c>
      <c r="NG205">
        <v>1.05040913435783E-5</v>
      </c>
      <c r="NH205">
        <v>1.05040913435783E-5</v>
      </c>
      <c r="NI205">
        <v>1.05040913435783E-5</v>
      </c>
      <c r="NJ205">
        <v>1.05040913435783E-5</v>
      </c>
      <c r="NK205">
        <v>1.05040913435783E-5</v>
      </c>
      <c r="NL205">
        <v>1.05040913435783E-5</v>
      </c>
      <c r="NM205">
        <v>1.05040913435783E-5</v>
      </c>
      <c r="NN205">
        <v>1.05040913435783E-5</v>
      </c>
      <c r="NO205">
        <v>1.05040913435783E-5</v>
      </c>
      <c r="NP205">
        <v>1.05040913435783E-5</v>
      </c>
      <c r="NQ205">
        <v>1.05040913435783E-5</v>
      </c>
      <c r="NR205">
        <v>1.05040913435783E-5</v>
      </c>
      <c r="NS205">
        <v>1.05040913435783E-5</v>
      </c>
      <c r="NT205">
        <v>1.05040913435783E-5</v>
      </c>
      <c r="NU205">
        <v>1.05040913435783E-5</v>
      </c>
      <c r="NV205">
        <v>1.05040913435783E-5</v>
      </c>
      <c r="NW205">
        <v>1.05040913435783E-5</v>
      </c>
      <c r="NX205">
        <v>1.05040913435783E-5</v>
      </c>
      <c r="NY205">
        <v>1.05040913435783E-5</v>
      </c>
      <c r="NZ205">
        <v>1.05040913435783E-5</v>
      </c>
      <c r="OA205">
        <v>1.05040913435783E-5</v>
      </c>
      <c r="OB205">
        <v>1.05040913435783E-5</v>
      </c>
      <c r="OC205">
        <v>1.05040913435783E-5</v>
      </c>
      <c r="OD205">
        <v>1.05040913435783E-5</v>
      </c>
      <c r="OE205">
        <v>1.05040913435783E-5</v>
      </c>
      <c r="OF205">
        <v>1.05040913435783E-5</v>
      </c>
      <c r="OG205">
        <v>1.05040913435783E-5</v>
      </c>
      <c r="OH205">
        <v>1.05040913435783E-5</v>
      </c>
      <c r="OI205">
        <v>1.05040913435783E-5</v>
      </c>
      <c r="OJ205">
        <v>1.05040913435783E-5</v>
      </c>
      <c r="OK205">
        <v>1.05040913435783E-5</v>
      </c>
      <c r="OL205">
        <v>1.05040913435783E-5</v>
      </c>
      <c r="OM205">
        <v>1.05040913435783E-5</v>
      </c>
      <c r="ON205">
        <v>1.05040913435783E-5</v>
      </c>
      <c r="OO205">
        <v>1.05040913435783E-5</v>
      </c>
      <c r="OP205">
        <v>1.05040913435783E-5</v>
      </c>
      <c r="OQ205">
        <v>1.05040913435783E-5</v>
      </c>
      <c r="OR205">
        <v>1.05040913435783E-5</v>
      </c>
      <c r="OS205">
        <v>1.05040913435783E-5</v>
      </c>
      <c r="OT205">
        <v>1.05040913435783E-5</v>
      </c>
      <c r="OU205">
        <v>1.05040913435783E-5</v>
      </c>
      <c r="OV205">
        <v>1.05040913435783E-5</v>
      </c>
      <c r="OW205">
        <v>1.05040913435783E-5</v>
      </c>
      <c r="OX205">
        <v>1.05040913435783E-5</v>
      </c>
      <c r="OY205">
        <v>1.05040913435783E-5</v>
      </c>
      <c r="OZ205">
        <v>1.05040913435783E-5</v>
      </c>
      <c r="PA205">
        <v>1.05040913435783E-5</v>
      </c>
      <c r="PB205">
        <v>1.05040913435783E-5</v>
      </c>
      <c r="PC205">
        <v>1.05040913435783E-5</v>
      </c>
      <c r="PD205">
        <v>1.05040913435783E-5</v>
      </c>
      <c r="PE205">
        <v>1.05040913435783E-5</v>
      </c>
      <c r="PF205">
        <v>1.05040913435783E-5</v>
      </c>
      <c r="PG205">
        <v>1.05040913435783E-5</v>
      </c>
      <c r="PH205">
        <v>1.05040913435783E-5</v>
      </c>
      <c r="PI205">
        <v>1.05040913435783E-5</v>
      </c>
      <c r="PJ205">
        <v>1.05040913435783E-5</v>
      </c>
      <c r="PK205">
        <v>1.05040913435783E-5</v>
      </c>
      <c r="PL205">
        <v>1.05040913435783E-5</v>
      </c>
      <c r="PM205">
        <v>1.05040913435783E-5</v>
      </c>
      <c r="PN205">
        <v>1.05040913435783E-5</v>
      </c>
      <c r="PO205">
        <v>1.05040913435783E-5</v>
      </c>
      <c r="PP205">
        <v>1.05040913435783E-5</v>
      </c>
      <c r="PQ205">
        <v>1.05040913435783E-5</v>
      </c>
      <c r="PR205">
        <v>1.05040913435783E-5</v>
      </c>
      <c r="PS205">
        <v>1.05040913435783E-5</v>
      </c>
      <c r="PT205">
        <v>1.05040913435783E-5</v>
      </c>
      <c r="PU205">
        <v>1.05040913435783E-5</v>
      </c>
      <c r="PV205">
        <v>1.05040913435783E-5</v>
      </c>
      <c r="PW205">
        <v>1.05040913435783E-5</v>
      </c>
      <c r="PX205">
        <v>1.05040913435783E-5</v>
      </c>
      <c r="PY205">
        <v>1.05040913435783E-5</v>
      </c>
      <c r="PZ205">
        <v>1.05040913435783E-5</v>
      </c>
      <c r="QA205">
        <v>1.05040913435783E-5</v>
      </c>
      <c r="QB205">
        <v>1.05040913435783E-5</v>
      </c>
      <c r="QC205">
        <v>1.05040913435783E-5</v>
      </c>
      <c r="QD205">
        <v>1.05040913435783E-5</v>
      </c>
      <c r="QE205">
        <v>1.05040913435783E-5</v>
      </c>
      <c r="QF205">
        <v>1.05040913435783E-5</v>
      </c>
      <c r="QG205">
        <v>1.05040913435783E-5</v>
      </c>
      <c r="QH205">
        <v>1.05040913435783E-5</v>
      </c>
      <c r="QI205">
        <v>1.05040913435783E-5</v>
      </c>
      <c r="QJ205">
        <v>1.05040913435783E-5</v>
      </c>
      <c r="QK205">
        <v>1.05040913435783E-5</v>
      </c>
      <c r="QL205">
        <v>1.05040913435783E-5</v>
      </c>
      <c r="QM205">
        <v>1.05040913435783E-5</v>
      </c>
      <c r="QN205">
        <v>1.05040913435783E-5</v>
      </c>
      <c r="QO205">
        <v>1.05040913435783E-5</v>
      </c>
      <c r="QP205">
        <v>1.05040913435783E-5</v>
      </c>
      <c r="QQ205">
        <v>1.05040913435783E-5</v>
      </c>
      <c r="QR205">
        <v>1.05040913435783E-5</v>
      </c>
      <c r="QS205">
        <v>1.05040913435783E-5</v>
      </c>
      <c r="QT205">
        <v>1.05040913435783E-5</v>
      </c>
      <c r="QU205">
        <v>1.05040913435783E-5</v>
      </c>
      <c r="QV205">
        <v>1.05040913435783E-5</v>
      </c>
      <c r="QW205">
        <v>1.05040913435783E-5</v>
      </c>
      <c r="QX205">
        <v>1.05040913435783E-5</v>
      </c>
      <c r="QY205">
        <v>1.05040913435783E-5</v>
      </c>
      <c r="QZ205">
        <v>1.05040913435783E-5</v>
      </c>
      <c r="RA205">
        <v>1.05040913435783E-5</v>
      </c>
      <c r="RB205">
        <v>1.05040913435783E-5</v>
      </c>
      <c r="RC205">
        <v>1.05040913435783E-5</v>
      </c>
      <c r="RD205">
        <v>1.05040913435783E-5</v>
      </c>
      <c r="RE205">
        <v>1.05040913435783E-5</v>
      </c>
      <c r="RF205">
        <v>1.05040913435783E-5</v>
      </c>
      <c r="RG205">
        <v>1.05040913435783E-5</v>
      </c>
      <c r="RH205">
        <v>1.05040913435783E-5</v>
      </c>
      <c r="RI205">
        <v>1.05040913435783E-5</v>
      </c>
      <c r="RJ205">
        <v>1.05040913435783E-5</v>
      </c>
      <c r="RK205">
        <v>1.05040913435783E-5</v>
      </c>
      <c r="RL205">
        <v>1.05040913435783E-5</v>
      </c>
      <c r="RM205">
        <v>1.05040913435783E-5</v>
      </c>
      <c r="RN205">
        <v>1.05040913435783E-5</v>
      </c>
      <c r="RO205">
        <v>1.05040913435783E-5</v>
      </c>
      <c r="RP205">
        <v>1.05040913435783E-5</v>
      </c>
      <c r="RQ205">
        <v>1.05040913435783E-5</v>
      </c>
      <c r="RR205">
        <v>1.05040913435783E-5</v>
      </c>
      <c r="RS205">
        <v>1.05040913435783E-5</v>
      </c>
      <c r="RT205">
        <v>1.05040913435783E-5</v>
      </c>
      <c r="RU205">
        <v>1.05040913435783E-5</v>
      </c>
      <c r="RV205">
        <v>1.05040913435783E-5</v>
      </c>
      <c r="RW205">
        <v>1.05040913435783E-5</v>
      </c>
      <c r="RX205">
        <v>1.05040913435783E-5</v>
      </c>
      <c r="RY205">
        <v>1.05040913435783E-5</v>
      </c>
      <c r="RZ205">
        <v>1.05040913435783E-5</v>
      </c>
      <c r="SA205">
        <v>1.05040913435783E-5</v>
      </c>
      <c r="SB205">
        <v>1.05040913435783E-5</v>
      </c>
      <c r="SC205">
        <v>1.05040913435783E-5</v>
      </c>
      <c r="SD205">
        <v>1.05040913435783E-5</v>
      </c>
      <c r="SE205">
        <v>1.05040913435783E-5</v>
      </c>
      <c r="SF205">
        <v>1.05040913435783E-5</v>
      </c>
      <c r="SG205">
        <v>1.05040913435783E-5</v>
      </c>
      <c r="SH205">
        <v>1.05040913435783E-5</v>
      </c>
      <c r="SI205">
        <v>1.05040913435783E-5</v>
      </c>
      <c r="SJ205">
        <v>1.05040913435783E-5</v>
      </c>
      <c r="SK205">
        <v>1.05040913435783E-5</v>
      </c>
      <c r="SL205">
        <v>1.05040913435783E-5</v>
      </c>
      <c r="SM205">
        <v>1.05040913435783E-5</v>
      </c>
      <c r="SN205">
        <v>1.05040913435783E-5</v>
      </c>
      <c r="SO205">
        <v>1.05040913435783E-5</v>
      </c>
      <c r="SP205">
        <v>1.05040913435783E-5</v>
      </c>
      <c r="SQ205">
        <v>1.05040913435783E-5</v>
      </c>
      <c r="SR205">
        <v>1.05040913435783E-5</v>
      </c>
      <c r="SS205">
        <v>-3</v>
      </c>
      <c r="ST205">
        <v>-3</v>
      </c>
      <c r="SU205">
        <v>-3</v>
      </c>
      <c r="SV205">
        <v>-3</v>
      </c>
      <c r="SW205">
        <v>-3</v>
      </c>
      <c r="SX205">
        <v>-3</v>
      </c>
      <c r="SY205">
        <v>-3</v>
      </c>
      <c r="SZ205">
        <v>-3</v>
      </c>
      <c r="TA205">
        <v>-3</v>
      </c>
      <c r="TB205">
        <v>-3</v>
      </c>
      <c r="TC205">
        <v>-3</v>
      </c>
      <c r="TD205">
        <v>-3</v>
      </c>
      <c r="TE205">
        <v>-3</v>
      </c>
      <c r="TF205">
        <v>-3</v>
      </c>
      <c r="TG205">
        <v>-3</v>
      </c>
      <c r="TH205">
        <v>-3</v>
      </c>
      <c r="TI205">
        <v>-3</v>
      </c>
      <c r="TJ205">
        <v>-3</v>
      </c>
      <c r="TK205">
        <v>-3</v>
      </c>
      <c r="TL205">
        <v>-3</v>
      </c>
      <c r="TM205">
        <v>-3</v>
      </c>
      <c r="TN205">
        <v>-3</v>
      </c>
      <c r="TO205">
        <v>-3</v>
      </c>
      <c r="TP205">
        <v>-3</v>
      </c>
      <c r="TQ205">
        <v>-3</v>
      </c>
      <c r="TR205">
        <v>-3</v>
      </c>
      <c r="TS205">
        <v>-3</v>
      </c>
      <c r="TT205">
        <v>-3</v>
      </c>
      <c r="TU205">
        <v>-3</v>
      </c>
      <c r="TV205">
        <v>-3</v>
      </c>
      <c r="TW205">
        <v>-3</v>
      </c>
      <c r="TX205">
        <v>-3</v>
      </c>
      <c r="TY205">
        <v>-3</v>
      </c>
      <c r="TZ205">
        <v>-3</v>
      </c>
      <c r="UA205">
        <v>-3</v>
      </c>
      <c r="UB205">
        <v>-3</v>
      </c>
      <c r="UC205">
        <v>-3</v>
      </c>
      <c r="UD205">
        <v>-3</v>
      </c>
      <c r="UE205">
        <v>-3</v>
      </c>
      <c r="UF205">
        <v>-3</v>
      </c>
      <c r="UG205">
        <v>-3</v>
      </c>
      <c r="UH205">
        <v>-3</v>
      </c>
      <c r="UI205">
        <v>-3</v>
      </c>
      <c r="UJ205">
        <v>-3</v>
      </c>
      <c r="UK205">
        <v>-3</v>
      </c>
      <c r="UL205">
        <v>-3</v>
      </c>
      <c r="UM205">
        <v>-3</v>
      </c>
      <c r="UN205">
        <v>-3</v>
      </c>
      <c r="UO205">
        <v>-3</v>
      </c>
      <c r="UP205">
        <v>-3</v>
      </c>
      <c r="UQ205">
        <v>-3</v>
      </c>
      <c r="UR205">
        <v>-3</v>
      </c>
      <c r="US205">
        <v>-3</v>
      </c>
      <c r="UT205">
        <v>-3</v>
      </c>
      <c r="UU205">
        <v>-3</v>
      </c>
      <c r="UV205">
        <v>-3</v>
      </c>
      <c r="UW205">
        <v>-3</v>
      </c>
      <c r="UX205">
        <v>-3</v>
      </c>
      <c r="UY205">
        <v>-3</v>
      </c>
      <c r="UZ205">
        <v>-3</v>
      </c>
      <c r="VA205">
        <v>-3</v>
      </c>
      <c r="VB205">
        <v>-3</v>
      </c>
      <c r="VC205">
        <v>-3</v>
      </c>
      <c r="VD205">
        <v>-3</v>
      </c>
      <c r="VE205">
        <v>-3</v>
      </c>
      <c r="VF205">
        <v>-3</v>
      </c>
      <c r="VG205">
        <v>-3</v>
      </c>
      <c r="VH205">
        <v>-3</v>
      </c>
      <c r="VI205">
        <v>-3</v>
      </c>
      <c r="VJ205">
        <v>-3</v>
      </c>
      <c r="VK205">
        <v>-3</v>
      </c>
      <c r="VL205">
        <v>-3</v>
      </c>
      <c r="VM205">
        <v>-3</v>
      </c>
      <c r="VN205">
        <v>-3</v>
      </c>
      <c r="VO205">
        <v>-3</v>
      </c>
      <c r="VP205">
        <v>-3</v>
      </c>
      <c r="VQ205">
        <v>-3</v>
      </c>
      <c r="VR205">
        <v>-3</v>
      </c>
      <c r="VS205">
        <v>-3</v>
      </c>
      <c r="VT205">
        <v>-3</v>
      </c>
      <c r="VU205">
        <v>-3</v>
      </c>
      <c r="VV205">
        <v>-3</v>
      </c>
      <c r="VW205">
        <v>-3</v>
      </c>
      <c r="VX205">
        <v>-3</v>
      </c>
      <c r="VY205">
        <v>-3</v>
      </c>
      <c r="VZ205">
        <v>-3</v>
      </c>
      <c r="WA205">
        <v>-3</v>
      </c>
      <c r="WB205">
        <v>-3</v>
      </c>
      <c r="WC205">
        <v>-3</v>
      </c>
    </row>
    <row r="206" spans="1:601" x14ac:dyDescent="0.25">
      <c r="A206">
        <v>-3</v>
      </c>
      <c r="B206">
        <v>-3</v>
      </c>
      <c r="C206">
        <v>-3</v>
      </c>
      <c r="D206">
        <v>-3</v>
      </c>
      <c r="E206">
        <v>-3</v>
      </c>
      <c r="F206">
        <v>-3</v>
      </c>
      <c r="G206">
        <v>-3</v>
      </c>
      <c r="H206">
        <v>-3</v>
      </c>
      <c r="I206">
        <v>-3</v>
      </c>
      <c r="J206">
        <v>-3</v>
      </c>
      <c r="K206">
        <v>1.05040913435783E-5</v>
      </c>
      <c r="L206">
        <v>1.05040913435783E-5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1.05040913435783E-5</v>
      </c>
      <c r="AA206">
        <v>1.05040913435783E-5</v>
      </c>
      <c r="AB206">
        <v>1.05040913435783E-5</v>
      </c>
      <c r="AC206">
        <v>6.3063063063063057E-2</v>
      </c>
      <c r="AD206">
        <v>6.3063063063063057E-2</v>
      </c>
      <c r="AE206">
        <v>6.3063063063063057E-2</v>
      </c>
      <c r="AF206">
        <v>6.3063063063063057E-2</v>
      </c>
      <c r="AG206">
        <v>6.3063063063063057E-2</v>
      </c>
      <c r="AH206">
        <v>6.3063063063063057E-2</v>
      </c>
      <c r="AI206">
        <v>6.3063063063063057E-2</v>
      </c>
      <c r="AJ206">
        <v>6.3063063063063057E-2</v>
      </c>
      <c r="AK206">
        <v>6.3063063063063057E-2</v>
      </c>
      <c r="AL206">
        <v>6.3063063063063057E-2</v>
      </c>
      <c r="AM206">
        <v>6.3063063063063057E-2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4.924242424242424E-2</v>
      </c>
      <c r="BL206">
        <v>4.924242424242424E-2</v>
      </c>
      <c r="BM206">
        <v>4.924242424242424E-2</v>
      </c>
      <c r="BN206">
        <v>4.924242424242424E-2</v>
      </c>
      <c r="BO206">
        <v>4.924242424242424E-2</v>
      </c>
      <c r="BP206">
        <v>4.924242424242424E-2</v>
      </c>
      <c r="BQ206">
        <v>4.924242424242424E-2</v>
      </c>
      <c r="BR206">
        <v>4.924242424242424E-2</v>
      </c>
      <c r="BS206">
        <v>4.924242424242424E-2</v>
      </c>
      <c r="BT206">
        <v>4.924242424242424E-2</v>
      </c>
      <c r="BU206">
        <v>4.924242424242424E-2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1.05040913435783E-5</v>
      </c>
      <c r="CG206">
        <v>1.05040913435783E-5</v>
      </c>
      <c r="CH206">
        <v>1.05040913435783E-5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6.7226890756302518E-2</v>
      </c>
      <c r="CW206">
        <v>6.7226890756302518E-2</v>
      </c>
      <c r="CX206">
        <v>6.7226890756302518E-2</v>
      </c>
      <c r="CY206">
        <v>6.7226890756302518E-2</v>
      </c>
      <c r="CZ206">
        <v>6.7226890756302518E-2</v>
      </c>
      <c r="DA206">
        <v>6.7226890756302518E-2</v>
      </c>
      <c r="DB206">
        <v>6.7226890756302518E-2</v>
      </c>
      <c r="DC206">
        <v>6.7226890756302518E-2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0.10833333333333334</v>
      </c>
      <c r="EG206">
        <v>0.10833333333333334</v>
      </c>
      <c r="EH206">
        <v>0.10833333333333334</v>
      </c>
      <c r="EI206">
        <v>0.10833333333333334</v>
      </c>
      <c r="EJ206">
        <v>0.10833333333333334</v>
      </c>
      <c r="EK206">
        <v>0.10833333333333334</v>
      </c>
      <c r="EL206">
        <v>-1</v>
      </c>
      <c r="EM206">
        <v>-1</v>
      </c>
      <c r="EN206">
        <v>-1</v>
      </c>
      <c r="EO206">
        <v>-1</v>
      </c>
      <c r="EP206">
        <v>-1</v>
      </c>
      <c r="EQ206">
        <v>-1</v>
      </c>
      <c r="ER206">
        <v>-1</v>
      </c>
      <c r="ES206">
        <v>-1</v>
      </c>
      <c r="ET206">
        <v>-1</v>
      </c>
      <c r="EU206">
        <v>-1</v>
      </c>
      <c r="EV206">
        <v>-1</v>
      </c>
      <c r="EW206">
        <v>-1</v>
      </c>
      <c r="EX206">
        <v>-1</v>
      </c>
      <c r="EY206">
        <v>-1</v>
      </c>
      <c r="EZ206">
        <v>-1</v>
      </c>
      <c r="FA206">
        <v>-1</v>
      </c>
      <c r="FB206">
        <v>-1</v>
      </c>
      <c r="FC206">
        <v>-1</v>
      </c>
      <c r="FD206">
        <v>-1</v>
      </c>
      <c r="FE206">
        <v>-1</v>
      </c>
      <c r="FF206">
        <v>-1</v>
      </c>
      <c r="FG206">
        <v>-1</v>
      </c>
      <c r="FH206">
        <v>-1</v>
      </c>
      <c r="FI206">
        <v>-1</v>
      </c>
      <c r="FJ206">
        <v>-1</v>
      </c>
      <c r="FK206">
        <v>-1</v>
      </c>
      <c r="FL206">
        <v>-1</v>
      </c>
      <c r="FM206">
        <v>-1</v>
      </c>
      <c r="FN206">
        <v>-1</v>
      </c>
      <c r="FO206">
        <v>9.8039215686274508E-2</v>
      </c>
      <c r="FP206">
        <v>9.8039215686274508E-2</v>
      </c>
      <c r="FQ206">
        <v>9.8039215686274508E-2</v>
      </c>
      <c r="FR206">
        <v>9.8039215686274508E-2</v>
      </c>
      <c r="FS206">
        <v>9.8039215686274508E-2</v>
      </c>
      <c r="FT206">
        <v>9.8039215686274508E-2</v>
      </c>
      <c r="FU206">
        <v>-1</v>
      </c>
      <c r="FV206">
        <v>-1</v>
      </c>
      <c r="FW206">
        <v>-1</v>
      </c>
      <c r="FX206">
        <v>-1</v>
      </c>
      <c r="FY206">
        <v>-1</v>
      </c>
      <c r="FZ206">
        <v>-1</v>
      </c>
      <c r="GA206">
        <v>-1</v>
      </c>
      <c r="GB206">
        <v>-1</v>
      </c>
      <c r="GC206">
        <v>-1</v>
      </c>
      <c r="GD206">
        <v>-1</v>
      </c>
      <c r="GE206">
        <v>-1</v>
      </c>
      <c r="GF206">
        <v>-1</v>
      </c>
      <c r="GG206">
        <v>-1</v>
      </c>
      <c r="GH206">
        <v>-1</v>
      </c>
      <c r="GI206">
        <v>-1</v>
      </c>
      <c r="GJ206">
        <v>-1</v>
      </c>
      <c r="GK206">
        <v>-1</v>
      </c>
      <c r="GL206">
        <v>-1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0.11304347826086956</v>
      </c>
      <c r="GX206">
        <v>0.11304347826086956</v>
      </c>
      <c r="GY206">
        <v>0.11304347826086956</v>
      </c>
      <c r="GZ206">
        <v>0.11304347826086956</v>
      </c>
      <c r="HA206">
        <v>0.11304347826086956</v>
      </c>
      <c r="HB206">
        <v>0.11304347826086956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0.72499999999999998</v>
      </c>
      <c r="IH206">
        <v>0.72499999999999998</v>
      </c>
      <c r="II206">
        <v>0.72499999999999998</v>
      </c>
      <c r="IJ206">
        <v>0.72499999999999998</v>
      </c>
      <c r="IK206">
        <v>0.72499999999999998</v>
      </c>
      <c r="IL206">
        <v>0.72499999999999998</v>
      </c>
      <c r="IM206">
        <v>0.72499999999999998</v>
      </c>
      <c r="IN206">
        <v>0.72499999999999998</v>
      </c>
      <c r="IO206">
        <v>0.72499999999999998</v>
      </c>
      <c r="IP206">
        <v>0.72499999999999998</v>
      </c>
      <c r="IQ206">
        <v>0.18487394957983194</v>
      </c>
      <c r="IR206">
        <v>0.18487394957983194</v>
      </c>
      <c r="IS206">
        <v>0.18487394957983194</v>
      </c>
      <c r="IT206">
        <v>0.18487394957983194</v>
      </c>
      <c r="IU206">
        <v>0.18487394957983194</v>
      </c>
      <c r="IV206">
        <v>0.18487394957983194</v>
      </c>
      <c r="IW206">
        <v>0.18487394957983194</v>
      </c>
      <c r="IX206">
        <v>0.18487394957983194</v>
      </c>
      <c r="IY206">
        <v>0.18487394957983194</v>
      </c>
      <c r="IZ206">
        <v>0.18487394957983194</v>
      </c>
      <c r="JA206">
        <v>0.18487394957983194</v>
      </c>
      <c r="JB206">
        <v>0.18487394957983194</v>
      </c>
      <c r="JC206">
        <v>0.18487394957983194</v>
      </c>
      <c r="JD206">
        <v>0.18487394957983194</v>
      </c>
      <c r="JE206">
        <v>0.18487394957983194</v>
      </c>
      <c r="JF206">
        <v>0.18487394957983194</v>
      </c>
      <c r="JG206">
        <v>0.18487394957983194</v>
      </c>
      <c r="JH206">
        <v>0.18487394957983194</v>
      </c>
      <c r="JI206">
        <v>0.18487394957983194</v>
      </c>
      <c r="JJ206">
        <v>0.18487394957983194</v>
      </c>
      <c r="JK206">
        <v>0.18487394957983194</v>
      </c>
      <c r="JL206">
        <v>0.18487394957983194</v>
      </c>
      <c r="JM206">
        <v>0.18487394957983194</v>
      </c>
      <c r="JN206">
        <v>0.18487394957983194</v>
      </c>
      <c r="JO206">
        <v>0.18487394957983194</v>
      </c>
      <c r="JP206">
        <v>0.18487394957983194</v>
      </c>
      <c r="JQ206">
        <v>0.18487394957983194</v>
      </c>
      <c r="JR206">
        <v>0.18487394957983194</v>
      </c>
      <c r="JS206">
        <v>0.92500000000000004</v>
      </c>
      <c r="JT206">
        <v>0.92500000000000004</v>
      </c>
      <c r="JU206">
        <v>0.92500000000000004</v>
      </c>
      <c r="JV206">
        <v>0.92500000000000004</v>
      </c>
      <c r="JW206">
        <v>0.92500000000000004</v>
      </c>
      <c r="JX206">
        <v>0.92500000000000004</v>
      </c>
      <c r="JY206">
        <v>0.92500000000000004</v>
      </c>
      <c r="JZ206">
        <v>0.92500000000000004</v>
      </c>
      <c r="KA206">
        <v>8.4507042253521125E-2</v>
      </c>
      <c r="KB206">
        <v>8.4507042253521125E-2</v>
      </c>
      <c r="KC206">
        <v>8.4507042253521125E-2</v>
      </c>
      <c r="KD206">
        <v>8.4507042253521125E-2</v>
      </c>
      <c r="KE206">
        <v>8.4507042253521125E-2</v>
      </c>
      <c r="KF206">
        <v>8.4507042253521125E-2</v>
      </c>
      <c r="KG206">
        <v>8.4507042253521125E-2</v>
      </c>
      <c r="KH206">
        <v>8.4507042253521125E-2</v>
      </c>
      <c r="KI206">
        <v>8.4507042253521125E-2</v>
      </c>
      <c r="KJ206">
        <v>8.4507042253521125E-2</v>
      </c>
      <c r="KK206">
        <v>8.4507042253521125E-2</v>
      </c>
      <c r="KL206">
        <v>8.4507042253521125E-2</v>
      </c>
      <c r="KM206">
        <v>8.4507042253521125E-2</v>
      </c>
      <c r="KN206">
        <v>8.4507042253521125E-2</v>
      </c>
      <c r="KO206">
        <v>8.4507042253521125E-2</v>
      </c>
      <c r="KP206">
        <v>8.4507042253521125E-2</v>
      </c>
      <c r="KQ206">
        <v>8.4507042253521125E-2</v>
      </c>
      <c r="KR206">
        <v>8.4507042253521125E-2</v>
      </c>
      <c r="KS206">
        <v>8.4507042253521125E-2</v>
      </c>
      <c r="KT206">
        <v>8.4507042253521125E-2</v>
      </c>
      <c r="KU206">
        <v>8.4507042253521125E-2</v>
      </c>
      <c r="KV206">
        <v>8.4507042253521125E-2</v>
      </c>
      <c r="KW206">
        <v>8.4507042253521125E-2</v>
      </c>
      <c r="KX206">
        <v>8.4507042253521125E-2</v>
      </c>
      <c r="KY206">
        <v>8.4507042253521125E-2</v>
      </c>
      <c r="KZ206">
        <v>8.4507042253521125E-2</v>
      </c>
      <c r="LA206">
        <v>8.4507042253521125E-2</v>
      </c>
      <c r="LB206">
        <v>8.4507042253521125E-2</v>
      </c>
      <c r="LC206">
        <v>8.4507042253521125E-2</v>
      </c>
      <c r="LD206">
        <v>8.4507042253521125E-2</v>
      </c>
      <c r="LE206">
        <v>8.4507042253521125E-2</v>
      </c>
      <c r="LF206">
        <v>8.4507042253521125E-2</v>
      </c>
      <c r="LG206">
        <v>0.70454545454545459</v>
      </c>
      <c r="LH206">
        <v>0.70454545454545459</v>
      </c>
      <c r="LI206">
        <v>0.70454545454545459</v>
      </c>
      <c r="LJ206">
        <v>0.70454545454545459</v>
      </c>
      <c r="LK206">
        <v>0.70454545454545459</v>
      </c>
      <c r="LL206">
        <v>0.70454545454545459</v>
      </c>
      <c r="LM206">
        <v>0.70454545454545459</v>
      </c>
      <c r="LN206">
        <v>0.70454545454545459</v>
      </c>
      <c r="LO206">
        <v>0.70454545454545459</v>
      </c>
      <c r="LP206">
        <v>0.70454545454545459</v>
      </c>
      <c r="LQ206">
        <v>0.70454545454545459</v>
      </c>
      <c r="LR206">
        <v>1.05040913435783E-5</v>
      </c>
      <c r="LS206">
        <v>1.05040913435783E-5</v>
      </c>
      <c r="LT206">
        <v>1.05040913435783E-5</v>
      </c>
      <c r="LU206">
        <v>1.05040913435783E-5</v>
      </c>
      <c r="LV206">
        <v>1.05040913435783E-5</v>
      </c>
      <c r="LW206">
        <v>1.05040913435783E-5</v>
      </c>
      <c r="LX206">
        <v>1.05040913435783E-5</v>
      </c>
      <c r="LY206">
        <v>1.05040913435783E-5</v>
      </c>
      <c r="LZ206">
        <v>1.05040913435783E-5</v>
      </c>
      <c r="MA206">
        <v>1.05040913435783E-5</v>
      </c>
      <c r="MB206">
        <v>1.05040913435783E-5</v>
      </c>
      <c r="MC206">
        <v>1.05040913435783E-5</v>
      </c>
      <c r="MD206">
        <v>1.05040913435783E-5</v>
      </c>
      <c r="ME206">
        <v>1.05040913435783E-5</v>
      </c>
      <c r="MF206">
        <v>1.05040913435783E-5</v>
      </c>
      <c r="MG206">
        <v>1.05040913435783E-5</v>
      </c>
      <c r="MH206">
        <v>1.05040913435783E-5</v>
      </c>
      <c r="MI206">
        <v>1.05040913435783E-5</v>
      </c>
      <c r="MJ206">
        <v>1.05040913435783E-5</v>
      </c>
      <c r="MK206">
        <v>1.05040913435783E-5</v>
      </c>
      <c r="ML206">
        <v>1.05040913435783E-5</v>
      </c>
      <c r="MM206">
        <v>1.05040913435783E-5</v>
      </c>
      <c r="MN206">
        <v>1.05040913435783E-5</v>
      </c>
      <c r="MO206">
        <v>1.05040913435783E-5</v>
      </c>
      <c r="MP206">
        <v>1.05040913435783E-5</v>
      </c>
      <c r="MQ206">
        <v>1.05040913435783E-5</v>
      </c>
      <c r="MR206">
        <v>1.05040913435783E-5</v>
      </c>
      <c r="MS206">
        <v>1.05040913435783E-5</v>
      </c>
      <c r="MT206">
        <v>1.05040913435783E-5</v>
      </c>
      <c r="MU206">
        <v>1.05040913435783E-5</v>
      </c>
      <c r="MV206">
        <v>1.05040913435783E-5</v>
      </c>
      <c r="MW206">
        <v>1.05040913435783E-5</v>
      </c>
      <c r="MX206">
        <v>1.05040913435783E-5</v>
      </c>
      <c r="MY206">
        <v>1.05040913435783E-5</v>
      </c>
      <c r="MZ206">
        <v>1.05040913435783E-5</v>
      </c>
      <c r="NA206">
        <v>1.05040913435783E-5</v>
      </c>
      <c r="NB206">
        <v>1.05040913435783E-5</v>
      </c>
      <c r="NC206">
        <v>1.05040913435783E-5</v>
      </c>
      <c r="ND206">
        <v>1.05040913435783E-5</v>
      </c>
      <c r="NE206">
        <v>1.05040913435783E-5</v>
      </c>
      <c r="NF206">
        <v>1.05040913435783E-5</v>
      </c>
      <c r="NG206">
        <v>1.05040913435783E-5</v>
      </c>
      <c r="NH206">
        <v>1.05040913435783E-5</v>
      </c>
      <c r="NI206">
        <v>1.05040913435783E-5</v>
      </c>
      <c r="NJ206">
        <v>1.05040913435783E-5</v>
      </c>
      <c r="NK206">
        <v>1.05040913435783E-5</v>
      </c>
      <c r="NL206">
        <v>1.05040913435783E-5</v>
      </c>
      <c r="NM206">
        <v>1.05040913435783E-5</v>
      </c>
      <c r="NN206">
        <v>1.05040913435783E-5</v>
      </c>
      <c r="NO206">
        <v>1.05040913435783E-5</v>
      </c>
      <c r="NP206">
        <v>1.05040913435783E-5</v>
      </c>
      <c r="NQ206">
        <v>1.05040913435783E-5</v>
      </c>
      <c r="NR206">
        <v>1.05040913435783E-5</v>
      </c>
      <c r="NS206">
        <v>1.05040913435783E-5</v>
      </c>
      <c r="NT206">
        <v>1.05040913435783E-5</v>
      </c>
      <c r="NU206">
        <v>1.05040913435783E-5</v>
      </c>
      <c r="NV206">
        <v>1.05040913435783E-5</v>
      </c>
      <c r="NW206">
        <v>1.05040913435783E-5</v>
      </c>
      <c r="NX206">
        <v>1.05040913435783E-5</v>
      </c>
      <c r="NY206">
        <v>1.05040913435783E-5</v>
      </c>
      <c r="NZ206">
        <v>1.05040913435783E-5</v>
      </c>
      <c r="OA206">
        <v>1.05040913435783E-5</v>
      </c>
      <c r="OB206">
        <v>1.05040913435783E-5</v>
      </c>
      <c r="OC206">
        <v>1.05040913435783E-5</v>
      </c>
      <c r="OD206">
        <v>1.05040913435783E-5</v>
      </c>
      <c r="OE206">
        <v>1.05040913435783E-5</v>
      </c>
      <c r="OF206">
        <v>1.05040913435783E-5</v>
      </c>
      <c r="OG206">
        <v>1.05040913435783E-5</v>
      </c>
      <c r="OH206">
        <v>1.05040913435783E-5</v>
      </c>
      <c r="OI206">
        <v>1.05040913435783E-5</v>
      </c>
      <c r="OJ206">
        <v>1.05040913435783E-5</v>
      </c>
      <c r="OK206">
        <v>1.05040913435783E-5</v>
      </c>
      <c r="OL206">
        <v>1.05040913435783E-5</v>
      </c>
      <c r="OM206">
        <v>1.05040913435783E-5</v>
      </c>
      <c r="ON206">
        <v>1.05040913435783E-5</v>
      </c>
      <c r="OO206">
        <v>1.05040913435783E-5</v>
      </c>
      <c r="OP206">
        <v>1.05040913435783E-5</v>
      </c>
      <c r="OQ206">
        <v>1.05040913435783E-5</v>
      </c>
      <c r="OR206">
        <v>1.05040913435783E-5</v>
      </c>
      <c r="OS206">
        <v>1.05040913435783E-5</v>
      </c>
      <c r="OT206">
        <v>1.05040913435783E-5</v>
      </c>
      <c r="OU206">
        <v>1.05040913435783E-5</v>
      </c>
      <c r="OV206">
        <v>1.05040913435783E-5</v>
      </c>
      <c r="OW206">
        <v>1.05040913435783E-5</v>
      </c>
      <c r="OX206">
        <v>1.05040913435783E-5</v>
      </c>
      <c r="OY206">
        <v>1.05040913435783E-5</v>
      </c>
      <c r="OZ206">
        <v>1.05040913435783E-5</v>
      </c>
      <c r="PA206">
        <v>1.05040913435783E-5</v>
      </c>
      <c r="PB206">
        <v>1.05040913435783E-5</v>
      </c>
      <c r="PC206">
        <v>1.05040913435783E-5</v>
      </c>
      <c r="PD206">
        <v>1.05040913435783E-5</v>
      </c>
      <c r="PE206">
        <v>1.05040913435783E-5</v>
      </c>
      <c r="PF206">
        <v>1.05040913435783E-5</v>
      </c>
      <c r="PG206">
        <v>1.05040913435783E-5</v>
      </c>
      <c r="PH206">
        <v>1.05040913435783E-5</v>
      </c>
      <c r="PI206">
        <v>1.05040913435783E-5</v>
      </c>
      <c r="PJ206">
        <v>1.05040913435783E-5</v>
      </c>
      <c r="PK206">
        <v>1.05040913435783E-5</v>
      </c>
      <c r="PL206">
        <v>1.05040913435783E-5</v>
      </c>
      <c r="PM206">
        <v>1.05040913435783E-5</v>
      </c>
      <c r="PN206">
        <v>1.05040913435783E-5</v>
      </c>
      <c r="PO206">
        <v>1.05040913435783E-5</v>
      </c>
      <c r="PP206">
        <v>1.05040913435783E-5</v>
      </c>
      <c r="PQ206">
        <v>1.05040913435783E-5</v>
      </c>
      <c r="PR206">
        <v>1.05040913435783E-5</v>
      </c>
      <c r="PS206">
        <v>1.05040913435783E-5</v>
      </c>
      <c r="PT206">
        <v>1.05040913435783E-5</v>
      </c>
      <c r="PU206">
        <v>1.05040913435783E-5</v>
      </c>
      <c r="PV206">
        <v>1.05040913435783E-5</v>
      </c>
      <c r="PW206">
        <v>1.05040913435783E-5</v>
      </c>
      <c r="PX206">
        <v>1.05040913435783E-5</v>
      </c>
      <c r="PY206">
        <v>1.05040913435783E-5</v>
      </c>
      <c r="PZ206">
        <v>1.05040913435783E-5</v>
      </c>
      <c r="QA206">
        <v>1.05040913435783E-5</v>
      </c>
      <c r="QB206">
        <v>1.05040913435783E-5</v>
      </c>
      <c r="QC206">
        <v>1.05040913435783E-5</v>
      </c>
      <c r="QD206">
        <v>1.05040913435783E-5</v>
      </c>
      <c r="QE206">
        <v>1.05040913435783E-5</v>
      </c>
      <c r="QF206">
        <v>1.05040913435783E-5</v>
      </c>
      <c r="QG206">
        <v>1.05040913435783E-5</v>
      </c>
      <c r="QH206">
        <v>1.05040913435783E-5</v>
      </c>
      <c r="QI206">
        <v>1.05040913435783E-5</v>
      </c>
      <c r="QJ206">
        <v>1.05040913435783E-5</v>
      </c>
      <c r="QK206">
        <v>1.05040913435783E-5</v>
      </c>
      <c r="QL206">
        <v>1.05040913435783E-5</v>
      </c>
      <c r="QM206">
        <v>1.05040913435783E-5</v>
      </c>
      <c r="QN206">
        <v>1.05040913435783E-5</v>
      </c>
      <c r="QO206">
        <v>1.05040913435783E-5</v>
      </c>
      <c r="QP206">
        <v>1.05040913435783E-5</v>
      </c>
      <c r="QQ206">
        <v>1.05040913435783E-5</v>
      </c>
      <c r="QR206">
        <v>1.05040913435783E-5</v>
      </c>
      <c r="QS206">
        <v>1.05040913435783E-5</v>
      </c>
      <c r="QT206">
        <v>1.05040913435783E-5</v>
      </c>
      <c r="QU206">
        <v>1.05040913435783E-5</v>
      </c>
      <c r="QV206">
        <v>1.05040913435783E-5</v>
      </c>
      <c r="QW206">
        <v>1.05040913435783E-5</v>
      </c>
      <c r="QX206">
        <v>1.05040913435783E-5</v>
      </c>
      <c r="QY206">
        <v>1.05040913435783E-5</v>
      </c>
      <c r="QZ206">
        <v>1.05040913435783E-5</v>
      </c>
      <c r="RA206">
        <v>1.05040913435783E-5</v>
      </c>
      <c r="RB206">
        <v>1.05040913435783E-5</v>
      </c>
      <c r="RC206">
        <v>1.05040913435783E-5</v>
      </c>
      <c r="RD206">
        <v>1.05040913435783E-5</v>
      </c>
      <c r="RE206">
        <v>1.05040913435783E-5</v>
      </c>
      <c r="RF206">
        <v>1.05040913435783E-5</v>
      </c>
      <c r="RG206">
        <v>1.05040913435783E-5</v>
      </c>
      <c r="RH206">
        <v>1.05040913435783E-5</v>
      </c>
      <c r="RI206">
        <v>1.05040913435783E-5</v>
      </c>
      <c r="RJ206">
        <v>1.05040913435783E-5</v>
      </c>
      <c r="RK206">
        <v>1.05040913435783E-5</v>
      </c>
      <c r="RL206">
        <v>1.05040913435783E-5</v>
      </c>
      <c r="RM206">
        <v>1.05040913435783E-5</v>
      </c>
      <c r="RN206">
        <v>1.05040913435783E-5</v>
      </c>
      <c r="RO206">
        <v>1.05040913435783E-5</v>
      </c>
      <c r="RP206">
        <v>1.05040913435783E-5</v>
      </c>
      <c r="RQ206">
        <v>1.05040913435783E-5</v>
      </c>
      <c r="RR206">
        <v>1.05040913435783E-5</v>
      </c>
      <c r="RS206">
        <v>1.05040913435783E-5</v>
      </c>
      <c r="RT206">
        <v>1.05040913435783E-5</v>
      </c>
      <c r="RU206">
        <v>1.05040913435783E-5</v>
      </c>
      <c r="RV206">
        <v>1.05040913435783E-5</v>
      </c>
      <c r="RW206">
        <v>1.05040913435783E-5</v>
      </c>
      <c r="RX206">
        <v>1.05040913435783E-5</v>
      </c>
      <c r="RY206">
        <v>1.05040913435783E-5</v>
      </c>
      <c r="RZ206">
        <v>1.05040913435783E-5</v>
      </c>
      <c r="SA206">
        <v>1.05040913435783E-5</v>
      </c>
      <c r="SB206">
        <v>1.05040913435783E-5</v>
      </c>
      <c r="SC206">
        <v>1.05040913435783E-5</v>
      </c>
      <c r="SD206">
        <v>1.05040913435783E-5</v>
      </c>
      <c r="SE206">
        <v>1.05040913435783E-5</v>
      </c>
      <c r="SF206">
        <v>1.05040913435783E-5</v>
      </c>
      <c r="SG206">
        <v>1.05040913435783E-5</v>
      </c>
      <c r="SH206">
        <v>1.05040913435783E-5</v>
      </c>
      <c r="SI206">
        <v>1.05040913435783E-5</v>
      </c>
      <c r="SJ206">
        <v>1.05040913435783E-5</v>
      </c>
      <c r="SK206">
        <v>1.05040913435783E-5</v>
      </c>
      <c r="SL206">
        <v>1.05040913435783E-5</v>
      </c>
      <c r="SM206">
        <v>1.05040913435783E-5</v>
      </c>
      <c r="SN206">
        <v>1.05040913435783E-5</v>
      </c>
      <c r="SO206">
        <v>1.05040913435783E-5</v>
      </c>
      <c r="SP206">
        <v>1.05040913435783E-5</v>
      </c>
      <c r="SQ206">
        <v>1.05040913435783E-5</v>
      </c>
      <c r="SR206">
        <v>-3</v>
      </c>
      <c r="SS206">
        <v>-3</v>
      </c>
      <c r="ST206">
        <v>-3</v>
      </c>
      <c r="SU206">
        <v>-3</v>
      </c>
      <c r="SV206">
        <v>-3</v>
      </c>
      <c r="SW206">
        <v>-3</v>
      </c>
      <c r="SX206">
        <v>-3</v>
      </c>
      <c r="SY206">
        <v>-3</v>
      </c>
      <c r="SZ206">
        <v>-3</v>
      </c>
      <c r="TA206">
        <v>-3</v>
      </c>
      <c r="TB206">
        <v>-3</v>
      </c>
      <c r="TC206">
        <v>-3</v>
      </c>
      <c r="TD206">
        <v>-3</v>
      </c>
      <c r="TE206">
        <v>-3</v>
      </c>
      <c r="TF206">
        <v>-3</v>
      </c>
      <c r="TG206">
        <v>-3</v>
      </c>
      <c r="TH206">
        <v>-3</v>
      </c>
      <c r="TI206">
        <v>-3</v>
      </c>
      <c r="TJ206">
        <v>-3</v>
      </c>
      <c r="TK206">
        <v>-3</v>
      </c>
      <c r="TL206">
        <v>-3</v>
      </c>
      <c r="TM206">
        <v>-3</v>
      </c>
      <c r="TN206">
        <v>-3</v>
      </c>
      <c r="TO206">
        <v>-3</v>
      </c>
      <c r="TP206">
        <v>-3</v>
      </c>
      <c r="TQ206">
        <v>-3</v>
      </c>
      <c r="TR206">
        <v>-3</v>
      </c>
      <c r="TS206">
        <v>-3</v>
      </c>
      <c r="TT206">
        <v>-3</v>
      </c>
      <c r="TU206">
        <v>-3</v>
      </c>
      <c r="TV206">
        <v>-3</v>
      </c>
      <c r="TW206">
        <v>-3</v>
      </c>
      <c r="TX206">
        <v>-3</v>
      </c>
      <c r="TY206">
        <v>-3</v>
      </c>
      <c r="TZ206">
        <v>-3</v>
      </c>
      <c r="UA206">
        <v>-3</v>
      </c>
      <c r="UB206">
        <v>-3</v>
      </c>
      <c r="UC206">
        <v>-3</v>
      </c>
      <c r="UD206">
        <v>-3</v>
      </c>
      <c r="UE206">
        <v>-3</v>
      </c>
      <c r="UF206">
        <v>-3</v>
      </c>
      <c r="UG206">
        <v>-3</v>
      </c>
      <c r="UH206">
        <v>-3</v>
      </c>
      <c r="UI206">
        <v>-3</v>
      </c>
      <c r="UJ206">
        <v>-3</v>
      </c>
      <c r="UK206">
        <v>-3</v>
      </c>
      <c r="UL206">
        <v>-3</v>
      </c>
      <c r="UM206">
        <v>-3</v>
      </c>
      <c r="UN206">
        <v>-3</v>
      </c>
      <c r="UO206">
        <v>-3</v>
      </c>
      <c r="UP206">
        <v>-3</v>
      </c>
      <c r="UQ206">
        <v>-3</v>
      </c>
      <c r="UR206">
        <v>-3</v>
      </c>
      <c r="US206">
        <v>-3</v>
      </c>
      <c r="UT206">
        <v>-3</v>
      </c>
      <c r="UU206">
        <v>-3</v>
      </c>
      <c r="UV206">
        <v>-3</v>
      </c>
      <c r="UW206">
        <v>-3</v>
      </c>
      <c r="UX206">
        <v>-3</v>
      </c>
      <c r="UY206">
        <v>-3</v>
      </c>
      <c r="UZ206">
        <v>-3</v>
      </c>
      <c r="VA206">
        <v>-3</v>
      </c>
      <c r="VB206">
        <v>-3</v>
      </c>
      <c r="VC206">
        <v>-3</v>
      </c>
      <c r="VD206">
        <v>-3</v>
      </c>
      <c r="VE206">
        <v>-3</v>
      </c>
      <c r="VF206">
        <v>-3</v>
      </c>
      <c r="VG206">
        <v>-3</v>
      </c>
      <c r="VH206">
        <v>-3</v>
      </c>
      <c r="VI206">
        <v>-3</v>
      </c>
      <c r="VJ206">
        <v>-3</v>
      </c>
      <c r="VK206">
        <v>-3</v>
      </c>
      <c r="VL206">
        <v>-3</v>
      </c>
      <c r="VM206">
        <v>-3</v>
      </c>
      <c r="VN206">
        <v>-3</v>
      </c>
      <c r="VO206">
        <v>-3</v>
      </c>
      <c r="VP206">
        <v>-3</v>
      </c>
      <c r="VQ206">
        <v>-3</v>
      </c>
      <c r="VR206">
        <v>-3</v>
      </c>
      <c r="VS206">
        <v>-3</v>
      </c>
      <c r="VT206">
        <v>-3</v>
      </c>
      <c r="VU206">
        <v>-3</v>
      </c>
      <c r="VV206">
        <v>-3</v>
      </c>
      <c r="VW206">
        <v>-3</v>
      </c>
      <c r="VX206">
        <v>-3</v>
      </c>
      <c r="VY206">
        <v>-3</v>
      </c>
      <c r="VZ206">
        <v>-3</v>
      </c>
      <c r="WA206">
        <v>-3</v>
      </c>
      <c r="WB206">
        <v>-3</v>
      </c>
      <c r="WC206">
        <v>-3</v>
      </c>
    </row>
    <row r="207" spans="1:601" x14ac:dyDescent="0.25">
      <c r="A207">
        <v>-3</v>
      </c>
      <c r="B207">
        <v>-3</v>
      </c>
      <c r="C207">
        <v>-3</v>
      </c>
      <c r="D207">
        <v>-3</v>
      </c>
      <c r="E207">
        <v>-3</v>
      </c>
      <c r="F207">
        <v>-3</v>
      </c>
      <c r="G207">
        <v>-3</v>
      </c>
      <c r="H207">
        <v>-3</v>
      </c>
      <c r="I207">
        <v>-3</v>
      </c>
      <c r="J207">
        <v>-3</v>
      </c>
      <c r="K207">
        <v>1.05040913435783E-5</v>
      </c>
      <c r="L207">
        <v>1.05040913435783E-5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1.05040913435783E-5</v>
      </c>
      <c r="AA207">
        <v>1.05040913435783E-5</v>
      </c>
      <c r="AB207">
        <v>1.05040913435783E-5</v>
      </c>
      <c r="AC207">
        <v>6.3063063063063057E-2</v>
      </c>
      <c r="AD207">
        <v>6.3063063063063057E-2</v>
      </c>
      <c r="AE207">
        <v>6.3063063063063057E-2</v>
      </c>
      <c r="AF207">
        <v>6.3063063063063057E-2</v>
      </c>
      <c r="AG207">
        <v>6.3063063063063057E-2</v>
      </c>
      <c r="AH207">
        <v>6.3063063063063057E-2</v>
      </c>
      <c r="AI207">
        <v>6.3063063063063057E-2</v>
      </c>
      <c r="AJ207">
        <v>6.3063063063063057E-2</v>
      </c>
      <c r="AK207">
        <v>6.3063063063063057E-2</v>
      </c>
      <c r="AL207">
        <v>6.3063063063063057E-2</v>
      </c>
      <c r="AM207">
        <v>6.3063063063063057E-2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4.924242424242424E-2</v>
      </c>
      <c r="BL207">
        <v>4.924242424242424E-2</v>
      </c>
      <c r="BM207">
        <v>4.924242424242424E-2</v>
      </c>
      <c r="BN207">
        <v>4.924242424242424E-2</v>
      </c>
      <c r="BO207">
        <v>4.924242424242424E-2</v>
      </c>
      <c r="BP207">
        <v>4.924242424242424E-2</v>
      </c>
      <c r="BQ207">
        <v>4.924242424242424E-2</v>
      </c>
      <c r="BR207">
        <v>4.924242424242424E-2</v>
      </c>
      <c r="BS207">
        <v>4.924242424242424E-2</v>
      </c>
      <c r="BT207">
        <v>4.924242424242424E-2</v>
      </c>
      <c r="BU207">
        <v>4.924242424242424E-2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1.05040913435783E-5</v>
      </c>
      <c r="CG207">
        <v>1.05040913435783E-5</v>
      </c>
      <c r="CH207">
        <v>1.05040913435783E-5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6.7226890756302518E-2</v>
      </c>
      <c r="CW207">
        <v>6.7226890756302518E-2</v>
      </c>
      <c r="CX207">
        <v>6.7226890756302518E-2</v>
      </c>
      <c r="CY207">
        <v>6.7226890756302518E-2</v>
      </c>
      <c r="CZ207">
        <v>6.7226890756302518E-2</v>
      </c>
      <c r="DA207">
        <v>6.7226890756302518E-2</v>
      </c>
      <c r="DB207">
        <v>6.7226890756302518E-2</v>
      </c>
      <c r="DC207">
        <v>6.7226890756302518E-2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0.10833333333333334</v>
      </c>
      <c r="EG207">
        <v>0.10833333333333334</v>
      </c>
      <c r="EH207">
        <v>0.10833333333333334</v>
      </c>
      <c r="EI207">
        <v>0.10833333333333334</v>
      </c>
      <c r="EJ207">
        <v>0.10833333333333334</v>
      </c>
      <c r="EK207">
        <v>0.10833333333333334</v>
      </c>
      <c r="EL207">
        <v>-1</v>
      </c>
      <c r="EM207">
        <v>-1</v>
      </c>
      <c r="EN207">
        <v>-1</v>
      </c>
      <c r="EO207">
        <v>-1</v>
      </c>
      <c r="EP207">
        <v>-1</v>
      </c>
      <c r="EQ207">
        <v>-1</v>
      </c>
      <c r="ER207">
        <v>-1</v>
      </c>
      <c r="ES207">
        <v>-1</v>
      </c>
      <c r="ET207">
        <v>-1</v>
      </c>
      <c r="EU207">
        <v>0.22077922077922077</v>
      </c>
      <c r="EV207">
        <v>0.22077922077922077</v>
      </c>
      <c r="EW207">
        <v>0.22077922077922077</v>
      </c>
      <c r="EX207">
        <v>0.22077922077922077</v>
      </c>
      <c r="EY207">
        <v>0.22077922077922077</v>
      </c>
      <c r="EZ207">
        <v>0.22077922077922077</v>
      </c>
      <c r="FA207">
        <v>-1</v>
      </c>
      <c r="FB207">
        <v>-1</v>
      </c>
      <c r="FC207">
        <v>-1</v>
      </c>
      <c r="FD207">
        <v>-1</v>
      </c>
      <c r="FE207">
        <v>-1</v>
      </c>
      <c r="FF207">
        <v>-1</v>
      </c>
      <c r="FG207">
        <v>-1</v>
      </c>
      <c r="FH207">
        <v>-1</v>
      </c>
      <c r="FI207">
        <v>-1</v>
      </c>
      <c r="FJ207">
        <v>-1</v>
      </c>
      <c r="FK207">
        <v>-1</v>
      </c>
      <c r="FL207">
        <v>-1</v>
      </c>
      <c r="FM207">
        <v>-1</v>
      </c>
      <c r="FN207">
        <v>-1</v>
      </c>
      <c r="FO207">
        <v>9.8039215686274508E-2</v>
      </c>
      <c r="FP207">
        <v>9.8039215686274508E-2</v>
      </c>
      <c r="FQ207">
        <v>9.8039215686274508E-2</v>
      </c>
      <c r="FR207">
        <v>9.8039215686274508E-2</v>
      </c>
      <c r="FS207">
        <v>9.8039215686274508E-2</v>
      </c>
      <c r="FT207">
        <v>9.8039215686274508E-2</v>
      </c>
      <c r="FU207">
        <v>-1</v>
      </c>
      <c r="FV207">
        <v>-1</v>
      </c>
      <c r="FW207">
        <v>-1</v>
      </c>
      <c r="FX207">
        <v>-1</v>
      </c>
      <c r="FY207">
        <v>-1</v>
      </c>
      <c r="FZ207">
        <v>-1</v>
      </c>
      <c r="GA207">
        <v>-1</v>
      </c>
      <c r="GB207">
        <v>-1</v>
      </c>
      <c r="GC207">
        <v>-1</v>
      </c>
      <c r="GD207">
        <v>-1</v>
      </c>
      <c r="GE207">
        <v>-1</v>
      </c>
      <c r="GF207">
        <v>-1</v>
      </c>
      <c r="GG207">
        <v>-1</v>
      </c>
      <c r="GH207">
        <v>-1</v>
      </c>
      <c r="GI207">
        <v>-1</v>
      </c>
      <c r="GJ207">
        <v>-1</v>
      </c>
      <c r="GK207">
        <v>-1</v>
      </c>
      <c r="GL207">
        <v>-1</v>
      </c>
      <c r="GM207">
        <v>-1</v>
      </c>
      <c r="GN207">
        <v>-1</v>
      </c>
      <c r="GO207">
        <v>-1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-1</v>
      </c>
      <c r="GW207">
        <v>0.11304347826086956</v>
      </c>
      <c r="GX207">
        <v>0.11304347826086956</v>
      </c>
      <c r="GY207">
        <v>0.11304347826086956</v>
      </c>
      <c r="GZ207">
        <v>0.11304347826086956</v>
      </c>
      <c r="HA207">
        <v>0.11304347826086956</v>
      </c>
      <c r="HB207">
        <v>0.11304347826086956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0.72499999999999998</v>
      </c>
      <c r="IH207">
        <v>0.72499999999999998</v>
      </c>
      <c r="II207">
        <v>0.72499999999999998</v>
      </c>
      <c r="IJ207">
        <v>0.72499999999999998</v>
      </c>
      <c r="IK207">
        <v>0.72499999999999998</v>
      </c>
      <c r="IL207">
        <v>0.72499999999999998</v>
      </c>
      <c r="IM207">
        <v>0.72499999999999998</v>
      </c>
      <c r="IN207">
        <v>0.72499999999999998</v>
      </c>
      <c r="IO207">
        <v>0.72499999999999998</v>
      </c>
      <c r="IP207">
        <v>0.72499999999999998</v>
      </c>
      <c r="IQ207">
        <v>0.18487394957983194</v>
      </c>
      <c r="IR207">
        <v>0.18487394957983194</v>
      </c>
      <c r="IS207">
        <v>0.18487394957983194</v>
      </c>
      <c r="IT207">
        <v>0.18487394957983194</v>
      </c>
      <c r="IU207">
        <v>0.18487394957983194</v>
      </c>
      <c r="IV207">
        <v>0.18487394957983194</v>
      </c>
      <c r="IW207">
        <v>0.18487394957983194</v>
      </c>
      <c r="IX207">
        <v>0.18487394957983194</v>
      </c>
      <c r="IY207">
        <v>0.18487394957983194</v>
      </c>
      <c r="IZ207">
        <v>0.18487394957983194</v>
      </c>
      <c r="JA207">
        <v>0.18487394957983194</v>
      </c>
      <c r="JB207">
        <v>0.18487394957983194</v>
      </c>
      <c r="JC207">
        <v>0.18487394957983194</v>
      </c>
      <c r="JD207">
        <v>0.18487394957983194</v>
      </c>
      <c r="JE207">
        <v>0.18487394957983194</v>
      </c>
      <c r="JF207">
        <v>0.18487394957983194</v>
      </c>
      <c r="JG207">
        <v>0.18487394957983194</v>
      </c>
      <c r="JH207">
        <v>0.18487394957983194</v>
      </c>
      <c r="JI207">
        <v>0.18487394957983194</v>
      </c>
      <c r="JJ207">
        <v>0.18487394957983194</v>
      </c>
      <c r="JK207">
        <v>0.18487394957983194</v>
      </c>
      <c r="JL207">
        <v>0.18487394957983194</v>
      </c>
      <c r="JM207">
        <v>0.18487394957983194</v>
      </c>
      <c r="JN207">
        <v>0.18487394957983194</v>
      </c>
      <c r="JO207">
        <v>0.18487394957983194</v>
      </c>
      <c r="JP207">
        <v>0.18487394957983194</v>
      </c>
      <c r="JQ207">
        <v>0.18487394957983194</v>
      </c>
      <c r="JR207">
        <v>0.18487394957983194</v>
      </c>
      <c r="JS207">
        <v>0.92500000000000004</v>
      </c>
      <c r="JT207">
        <v>0.92500000000000004</v>
      </c>
      <c r="JU207">
        <v>0.92500000000000004</v>
      </c>
      <c r="JV207">
        <v>0.92500000000000004</v>
      </c>
      <c r="JW207">
        <v>0.92500000000000004</v>
      </c>
      <c r="JX207">
        <v>0.92500000000000004</v>
      </c>
      <c r="JY207">
        <v>0.92500000000000004</v>
      </c>
      <c r="JZ207">
        <v>0.92500000000000004</v>
      </c>
      <c r="KA207">
        <v>8.4507042253521125E-2</v>
      </c>
      <c r="KB207">
        <v>8.4507042253521125E-2</v>
      </c>
      <c r="KC207">
        <v>8.4507042253521125E-2</v>
      </c>
      <c r="KD207">
        <v>8.4507042253521125E-2</v>
      </c>
      <c r="KE207">
        <v>8.4507042253521125E-2</v>
      </c>
      <c r="KF207">
        <v>8.4507042253521125E-2</v>
      </c>
      <c r="KG207">
        <v>8.4507042253521125E-2</v>
      </c>
      <c r="KH207">
        <v>8.4507042253521125E-2</v>
      </c>
      <c r="KI207">
        <v>8.4507042253521125E-2</v>
      </c>
      <c r="KJ207">
        <v>8.4507042253521125E-2</v>
      </c>
      <c r="KK207">
        <v>8.4507042253521125E-2</v>
      </c>
      <c r="KL207">
        <v>8.4507042253521125E-2</v>
      </c>
      <c r="KM207">
        <v>8.4507042253521125E-2</v>
      </c>
      <c r="KN207">
        <v>8.4507042253521125E-2</v>
      </c>
      <c r="KO207">
        <v>8.4507042253521125E-2</v>
      </c>
      <c r="KP207">
        <v>8.4507042253521125E-2</v>
      </c>
      <c r="KQ207">
        <v>8.4507042253521125E-2</v>
      </c>
      <c r="KR207">
        <v>8.4507042253521125E-2</v>
      </c>
      <c r="KS207">
        <v>8.4507042253521125E-2</v>
      </c>
      <c r="KT207">
        <v>8.4507042253521125E-2</v>
      </c>
      <c r="KU207">
        <v>8.4507042253521125E-2</v>
      </c>
      <c r="KV207">
        <v>8.4507042253521125E-2</v>
      </c>
      <c r="KW207">
        <v>8.4507042253521125E-2</v>
      </c>
      <c r="KX207">
        <v>8.4507042253521125E-2</v>
      </c>
      <c r="KY207">
        <v>8.4507042253521125E-2</v>
      </c>
      <c r="KZ207">
        <v>8.4507042253521125E-2</v>
      </c>
      <c r="LA207">
        <v>8.4507042253521125E-2</v>
      </c>
      <c r="LB207">
        <v>8.4507042253521125E-2</v>
      </c>
      <c r="LC207">
        <v>8.4507042253521125E-2</v>
      </c>
      <c r="LD207">
        <v>8.4507042253521125E-2</v>
      </c>
      <c r="LE207">
        <v>8.4507042253521125E-2</v>
      </c>
      <c r="LF207">
        <v>8.4507042253521125E-2</v>
      </c>
      <c r="LG207">
        <v>0.70454545454545459</v>
      </c>
      <c r="LH207">
        <v>0.70454545454545459</v>
      </c>
      <c r="LI207">
        <v>0.70454545454545459</v>
      </c>
      <c r="LJ207">
        <v>0.70454545454545459</v>
      </c>
      <c r="LK207">
        <v>0.70454545454545459</v>
      </c>
      <c r="LL207">
        <v>0.70454545454545459</v>
      </c>
      <c r="LM207">
        <v>0.70454545454545459</v>
      </c>
      <c r="LN207">
        <v>0.70454545454545459</v>
      </c>
      <c r="LO207">
        <v>0.70454545454545459</v>
      </c>
      <c r="LP207">
        <v>0.70454545454545459</v>
      </c>
      <c r="LQ207">
        <v>0.70454545454545459</v>
      </c>
      <c r="LR207">
        <v>1.05040913435783E-5</v>
      </c>
      <c r="LS207">
        <v>1.05040913435783E-5</v>
      </c>
      <c r="LT207">
        <v>1.05040913435783E-5</v>
      </c>
      <c r="LU207">
        <v>1.05040913435783E-5</v>
      </c>
      <c r="LV207">
        <v>1.05040913435783E-5</v>
      </c>
      <c r="LW207">
        <v>1.05040913435783E-5</v>
      </c>
      <c r="LX207">
        <v>1.05040913435783E-5</v>
      </c>
      <c r="LY207">
        <v>1.05040913435783E-5</v>
      </c>
      <c r="LZ207">
        <v>1.05040913435783E-5</v>
      </c>
      <c r="MA207">
        <v>1.05040913435783E-5</v>
      </c>
      <c r="MB207">
        <v>1.05040913435783E-5</v>
      </c>
      <c r="MC207">
        <v>1.05040913435783E-5</v>
      </c>
      <c r="MD207">
        <v>1.05040913435783E-5</v>
      </c>
      <c r="ME207">
        <v>1.05040913435783E-5</v>
      </c>
      <c r="MF207">
        <v>1.05040913435783E-5</v>
      </c>
      <c r="MG207">
        <v>1.05040913435783E-5</v>
      </c>
      <c r="MH207">
        <v>1.05040913435783E-5</v>
      </c>
      <c r="MI207">
        <v>1.05040913435783E-5</v>
      </c>
      <c r="MJ207">
        <v>1.05040913435783E-5</v>
      </c>
      <c r="MK207">
        <v>1.05040913435783E-5</v>
      </c>
      <c r="ML207">
        <v>1.05040913435783E-5</v>
      </c>
      <c r="MM207">
        <v>1.05040913435783E-5</v>
      </c>
      <c r="MN207">
        <v>1.05040913435783E-5</v>
      </c>
      <c r="MO207">
        <v>1.05040913435783E-5</v>
      </c>
      <c r="MP207">
        <v>1.05040913435783E-5</v>
      </c>
      <c r="MQ207">
        <v>1.05040913435783E-5</v>
      </c>
      <c r="MR207">
        <v>1.05040913435783E-5</v>
      </c>
      <c r="MS207">
        <v>1.05040913435783E-5</v>
      </c>
      <c r="MT207">
        <v>1.05040913435783E-5</v>
      </c>
      <c r="MU207">
        <v>1.05040913435783E-5</v>
      </c>
      <c r="MV207">
        <v>1.05040913435783E-5</v>
      </c>
      <c r="MW207">
        <v>1.05040913435783E-5</v>
      </c>
      <c r="MX207">
        <v>1.05040913435783E-5</v>
      </c>
      <c r="MY207">
        <v>1.05040913435783E-5</v>
      </c>
      <c r="MZ207">
        <v>1.05040913435783E-5</v>
      </c>
      <c r="NA207">
        <v>1.05040913435783E-5</v>
      </c>
      <c r="NB207">
        <v>1.05040913435783E-5</v>
      </c>
      <c r="NC207">
        <v>1.05040913435783E-5</v>
      </c>
      <c r="ND207">
        <v>1.05040913435783E-5</v>
      </c>
      <c r="NE207">
        <v>1.05040913435783E-5</v>
      </c>
      <c r="NF207">
        <v>1.05040913435783E-5</v>
      </c>
      <c r="NG207">
        <v>1.05040913435783E-5</v>
      </c>
      <c r="NH207">
        <v>1.05040913435783E-5</v>
      </c>
      <c r="NI207">
        <v>1.05040913435783E-5</v>
      </c>
      <c r="NJ207">
        <v>1.05040913435783E-5</v>
      </c>
      <c r="NK207">
        <v>1.05040913435783E-5</v>
      </c>
      <c r="NL207">
        <v>1.05040913435783E-5</v>
      </c>
      <c r="NM207">
        <v>1.05040913435783E-5</v>
      </c>
      <c r="NN207">
        <v>1.05040913435783E-5</v>
      </c>
      <c r="NO207">
        <v>1.05040913435783E-5</v>
      </c>
      <c r="NP207">
        <v>1.05040913435783E-5</v>
      </c>
      <c r="NQ207">
        <v>1.05040913435783E-5</v>
      </c>
      <c r="NR207">
        <v>1.05040913435783E-5</v>
      </c>
      <c r="NS207">
        <v>1.05040913435783E-5</v>
      </c>
      <c r="NT207">
        <v>1.05040913435783E-5</v>
      </c>
      <c r="NU207">
        <v>1.05040913435783E-5</v>
      </c>
      <c r="NV207">
        <v>1.05040913435783E-5</v>
      </c>
      <c r="NW207">
        <v>1.05040913435783E-5</v>
      </c>
      <c r="NX207">
        <v>1.05040913435783E-5</v>
      </c>
      <c r="NY207">
        <v>1.05040913435783E-5</v>
      </c>
      <c r="NZ207">
        <v>1.05040913435783E-5</v>
      </c>
      <c r="OA207">
        <v>1.05040913435783E-5</v>
      </c>
      <c r="OB207">
        <v>1.05040913435783E-5</v>
      </c>
      <c r="OC207">
        <v>1.05040913435783E-5</v>
      </c>
      <c r="OD207">
        <v>1.05040913435783E-5</v>
      </c>
      <c r="OE207">
        <v>1.05040913435783E-5</v>
      </c>
      <c r="OF207">
        <v>1.05040913435783E-5</v>
      </c>
      <c r="OG207">
        <v>1.05040913435783E-5</v>
      </c>
      <c r="OH207">
        <v>1.05040913435783E-5</v>
      </c>
      <c r="OI207">
        <v>1.05040913435783E-5</v>
      </c>
      <c r="OJ207">
        <v>1.05040913435783E-5</v>
      </c>
      <c r="OK207">
        <v>1.05040913435783E-5</v>
      </c>
      <c r="OL207">
        <v>1.05040913435783E-5</v>
      </c>
      <c r="OM207">
        <v>1.05040913435783E-5</v>
      </c>
      <c r="ON207">
        <v>1.05040913435783E-5</v>
      </c>
      <c r="OO207">
        <v>1.05040913435783E-5</v>
      </c>
      <c r="OP207">
        <v>1.05040913435783E-5</v>
      </c>
      <c r="OQ207">
        <v>1.05040913435783E-5</v>
      </c>
      <c r="OR207">
        <v>1.05040913435783E-5</v>
      </c>
      <c r="OS207">
        <v>1.05040913435783E-5</v>
      </c>
      <c r="OT207">
        <v>1.05040913435783E-5</v>
      </c>
      <c r="OU207">
        <v>1.05040913435783E-5</v>
      </c>
      <c r="OV207">
        <v>1.05040913435783E-5</v>
      </c>
      <c r="OW207">
        <v>1.05040913435783E-5</v>
      </c>
      <c r="OX207">
        <v>1.05040913435783E-5</v>
      </c>
      <c r="OY207">
        <v>1.05040913435783E-5</v>
      </c>
      <c r="OZ207">
        <v>1.05040913435783E-5</v>
      </c>
      <c r="PA207">
        <v>1.05040913435783E-5</v>
      </c>
      <c r="PB207">
        <v>1.05040913435783E-5</v>
      </c>
      <c r="PC207">
        <v>1.05040913435783E-5</v>
      </c>
      <c r="PD207">
        <v>1.05040913435783E-5</v>
      </c>
      <c r="PE207">
        <v>1.05040913435783E-5</v>
      </c>
      <c r="PF207">
        <v>1.05040913435783E-5</v>
      </c>
      <c r="PG207">
        <v>1.05040913435783E-5</v>
      </c>
      <c r="PH207">
        <v>1.05040913435783E-5</v>
      </c>
      <c r="PI207">
        <v>1.05040913435783E-5</v>
      </c>
      <c r="PJ207">
        <v>1.05040913435783E-5</v>
      </c>
      <c r="PK207">
        <v>1.05040913435783E-5</v>
      </c>
      <c r="PL207">
        <v>1.05040913435783E-5</v>
      </c>
      <c r="PM207">
        <v>1.05040913435783E-5</v>
      </c>
      <c r="PN207">
        <v>1.05040913435783E-5</v>
      </c>
      <c r="PO207">
        <v>1.05040913435783E-5</v>
      </c>
      <c r="PP207">
        <v>1.05040913435783E-5</v>
      </c>
      <c r="PQ207">
        <v>1.05040913435783E-5</v>
      </c>
      <c r="PR207">
        <v>1.05040913435783E-5</v>
      </c>
      <c r="PS207">
        <v>1.05040913435783E-5</v>
      </c>
      <c r="PT207">
        <v>1.05040913435783E-5</v>
      </c>
      <c r="PU207">
        <v>1.05040913435783E-5</v>
      </c>
      <c r="PV207">
        <v>1.05040913435783E-5</v>
      </c>
      <c r="PW207">
        <v>1.05040913435783E-5</v>
      </c>
      <c r="PX207">
        <v>1.05040913435783E-5</v>
      </c>
      <c r="PY207">
        <v>1.05040913435783E-5</v>
      </c>
      <c r="PZ207">
        <v>1.05040913435783E-5</v>
      </c>
      <c r="QA207">
        <v>1.05040913435783E-5</v>
      </c>
      <c r="QB207">
        <v>1.05040913435783E-5</v>
      </c>
      <c r="QC207">
        <v>1.05040913435783E-5</v>
      </c>
      <c r="QD207">
        <v>1.05040913435783E-5</v>
      </c>
      <c r="QE207">
        <v>1.05040913435783E-5</v>
      </c>
      <c r="QF207">
        <v>1.05040913435783E-5</v>
      </c>
      <c r="QG207">
        <v>1.05040913435783E-5</v>
      </c>
      <c r="QH207">
        <v>1.05040913435783E-5</v>
      </c>
      <c r="QI207">
        <v>1.05040913435783E-5</v>
      </c>
      <c r="QJ207">
        <v>1.05040913435783E-5</v>
      </c>
      <c r="QK207">
        <v>1.05040913435783E-5</v>
      </c>
      <c r="QL207">
        <v>1.05040913435783E-5</v>
      </c>
      <c r="QM207">
        <v>1.05040913435783E-5</v>
      </c>
      <c r="QN207">
        <v>1.05040913435783E-5</v>
      </c>
      <c r="QO207">
        <v>1.05040913435783E-5</v>
      </c>
      <c r="QP207">
        <v>1.05040913435783E-5</v>
      </c>
      <c r="QQ207">
        <v>1.05040913435783E-5</v>
      </c>
      <c r="QR207">
        <v>1.05040913435783E-5</v>
      </c>
      <c r="QS207">
        <v>1.05040913435783E-5</v>
      </c>
      <c r="QT207">
        <v>1.05040913435783E-5</v>
      </c>
      <c r="QU207">
        <v>1.05040913435783E-5</v>
      </c>
      <c r="QV207">
        <v>1.05040913435783E-5</v>
      </c>
      <c r="QW207">
        <v>1.05040913435783E-5</v>
      </c>
      <c r="QX207">
        <v>1.05040913435783E-5</v>
      </c>
      <c r="QY207">
        <v>1.05040913435783E-5</v>
      </c>
      <c r="QZ207">
        <v>1.05040913435783E-5</v>
      </c>
      <c r="RA207">
        <v>1.05040913435783E-5</v>
      </c>
      <c r="RB207">
        <v>1.05040913435783E-5</v>
      </c>
      <c r="RC207">
        <v>1.05040913435783E-5</v>
      </c>
      <c r="RD207">
        <v>1.05040913435783E-5</v>
      </c>
      <c r="RE207">
        <v>1.05040913435783E-5</v>
      </c>
      <c r="RF207">
        <v>1.05040913435783E-5</v>
      </c>
      <c r="RG207">
        <v>1.05040913435783E-5</v>
      </c>
      <c r="RH207">
        <v>1.05040913435783E-5</v>
      </c>
      <c r="RI207">
        <v>1.05040913435783E-5</v>
      </c>
      <c r="RJ207">
        <v>1.05040913435783E-5</v>
      </c>
      <c r="RK207">
        <v>1.05040913435783E-5</v>
      </c>
      <c r="RL207">
        <v>1.05040913435783E-5</v>
      </c>
      <c r="RM207">
        <v>1.05040913435783E-5</v>
      </c>
      <c r="RN207">
        <v>1.05040913435783E-5</v>
      </c>
      <c r="RO207">
        <v>1.05040913435783E-5</v>
      </c>
      <c r="RP207">
        <v>1.05040913435783E-5</v>
      </c>
      <c r="RQ207">
        <v>1.05040913435783E-5</v>
      </c>
      <c r="RR207">
        <v>1.05040913435783E-5</v>
      </c>
      <c r="RS207">
        <v>1.05040913435783E-5</v>
      </c>
      <c r="RT207">
        <v>1.05040913435783E-5</v>
      </c>
      <c r="RU207">
        <v>1.05040913435783E-5</v>
      </c>
      <c r="RV207">
        <v>1.05040913435783E-5</v>
      </c>
      <c r="RW207">
        <v>1.05040913435783E-5</v>
      </c>
      <c r="RX207">
        <v>1.05040913435783E-5</v>
      </c>
      <c r="RY207">
        <v>1.05040913435783E-5</v>
      </c>
      <c r="RZ207">
        <v>1.05040913435783E-5</v>
      </c>
      <c r="SA207">
        <v>1.05040913435783E-5</v>
      </c>
      <c r="SB207">
        <v>1.05040913435783E-5</v>
      </c>
      <c r="SC207">
        <v>1.05040913435783E-5</v>
      </c>
      <c r="SD207">
        <v>1.05040913435783E-5</v>
      </c>
      <c r="SE207">
        <v>1.05040913435783E-5</v>
      </c>
      <c r="SF207">
        <v>1.05040913435783E-5</v>
      </c>
      <c r="SG207">
        <v>1.05040913435783E-5</v>
      </c>
      <c r="SH207">
        <v>1.05040913435783E-5</v>
      </c>
      <c r="SI207">
        <v>1.05040913435783E-5</v>
      </c>
      <c r="SJ207">
        <v>1.05040913435783E-5</v>
      </c>
      <c r="SK207">
        <v>1.05040913435783E-5</v>
      </c>
      <c r="SL207">
        <v>1.05040913435783E-5</v>
      </c>
      <c r="SM207">
        <v>1.05040913435783E-5</v>
      </c>
      <c r="SN207">
        <v>1.05040913435783E-5</v>
      </c>
      <c r="SO207">
        <v>1.05040913435783E-5</v>
      </c>
      <c r="SP207">
        <v>1.05040913435783E-5</v>
      </c>
      <c r="SQ207">
        <v>1.05040913435783E-5</v>
      </c>
      <c r="SR207">
        <v>-3</v>
      </c>
      <c r="SS207">
        <v>-3</v>
      </c>
      <c r="ST207">
        <v>-3</v>
      </c>
      <c r="SU207">
        <v>-3</v>
      </c>
      <c r="SV207">
        <v>-3</v>
      </c>
      <c r="SW207">
        <v>-3</v>
      </c>
      <c r="SX207">
        <v>-3</v>
      </c>
      <c r="SY207">
        <v>-3</v>
      </c>
      <c r="SZ207">
        <v>-3</v>
      </c>
      <c r="TA207">
        <v>-3</v>
      </c>
      <c r="TB207">
        <v>-3</v>
      </c>
      <c r="TC207">
        <v>-3</v>
      </c>
      <c r="TD207">
        <v>-3</v>
      </c>
      <c r="TE207">
        <v>-3</v>
      </c>
      <c r="TF207">
        <v>-3</v>
      </c>
      <c r="TG207">
        <v>-3</v>
      </c>
      <c r="TH207">
        <v>-3</v>
      </c>
      <c r="TI207">
        <v>-3</v>
      </c>
      <c r="TJ207">
        <v>-3</v>
      </c>
      <c r="TK207">
        <v>-3</v>
      </c>
      <c r="TL207">
        <v>-3</v>
      </c>
      <c r="TM207">
        <v>-3</v>
      </c>
      <c r="TN207">
        <v>-3</v>
      </c>
      <c r="TO207">
        <v>-3</v>
      </c>
      <c r="TP207">
        <v>-3</v>
      </c>
      <c r="TQ207">
        <v>-3</v>
      </c>
      <c r="TR207">
        <v>-3</v>
      </c>
      <c r="TS207">
        <v>-3</v>
      </c>
      <c r="TT207">
        <v>-3</v>
      </c>
      <c r="TU207">
        <v>-3</v>
      </c>
      <c r="TV207">
        <v>-3</v>
      </c>
      <c r="TW207">
        <v>-3</v>
      </c>
      <c r="TX207">
        <v>-3</v>
      </c>
      <c r="TY207">
        <v>-3</v>
      </c>
      <c r="TZ207">
        <v>-3</v>
      </c>
      <c r="UA207">
        <v>-3</v>
      </c>
      <c r="UB207">
        <v>-3</v>
      </c>
      <c r="UC207">
        <v>-3</v>
      </c>
      <c r="UD207">
        <v>-3</v>
      </c>
      <c r="UE207">
        <v>-3</v>
      </c>
      <c r="UF207">
        <v>-3</v>
      </c>
      <c r="UG207">
        <v>-3</v>
      </c>
      <c r="UH207">
        <v>-3</v>
      </c>
      <c r="UI207">
        <v>-3</v>
      </c>
      <c r="UJ207">
        <v>-3</v>
      </c>
      <c r="UK207">
        <v>-3</v>
      </c>
      <c r="UL207">
        <v>-3</v>
      </c>
      <c r="UM207">
        <v>-3</v>
      </c>
      <c r="UN207">
        <v>-3</v>
      </c>
      <c r="UO207">
        <v>-3</v>
      </c>
      <c r="UP207">
        <v>-3</v>
      </c>
      <c r="UQ207">
        <v>-3</v>
      </c>
      <c r="UR207">
        <v>-3</v>
      </c>
      <c r="US207">
        <v>-3</v>
      </c>
      <c r="UT207">
        <v>-3</v>
      </c>
      <c r="UU207">
        <v>-3</v>
      </c>
      <c r="UV207">
        <v>-3</v>
      </c>
      <c r="UW207">
        <v>-3</v>
      </c>
      <c r="UX207">
        <v>-3</v>
      </c>
      <c r="UY207">
        <v>-3</v>
      </c>
      <c r="UZ207">
        <v>-3</v>
      </c>
      <c r="VA207">
        <v>-3</v>
      </c>
      <c r="VB207">
        <v>-3</v>
      </c>
      <c r="VC207">
        <v>-3</v>
      </c>
      <c r="VD207">
        <v>-3</v>
      </c>
      <c r="VE207">
        <v>-3</v>
      </c>
      <c r="VF207">
        <v>-3</v>
      </c>
      <c r="VG207">
        <v>-3</v>
      </c>
      <c r="VH207">
        <v>-3</v>
      </c>
      <c r="VI207">
        <v>-3</v>
      </c>
      <c r="VJ207">
        <v>-3</v>
      </c>
      <c r="VK207">
        <v>-3</v>
      </c>
      <c r="VL207">
        <v>-3</v>
      </c>
      <c r="VM207">
        <v>-3</v>
      </c>
      <c r="VN207">
        <v>-3</v>
      </c>
      <c r="VO207">
        <v>-3</v>
      </c>
      <c r="VP207">
        <v>-3</v>
      </c>
      <c r="VQ207">
        <v>-3</v>
      </c>
      <c r="VR207">
        <v>-3</v>
      </c>
      <c r="VS207">
        <v>-3</v>
      </c>
      <c r="VT207">
        <v>-3</v>
      </c>
      <c r="VU207">
        <v>-3</v>
      </c>
      <c r="VV207">
        <v>-3</v>
      </c>
      <c r="VW207">
        <v>-3</v>
      </c>
      <c r="VX207">
        <v>-3</v>
      </c>
      <c r="VY207">
        <v>-3</v>
      </c>
      <c r="VZ207">
        <v>-3</v>
      </c>
      <c r="WA207">
        <v>-3</v>
      </c>
      <c r="WB207">
        <v>-3</v>
      </c>
      <c r="WC207">
        <v>-3</v>
      </c>
    </row>
    <row r="208" spans="1:601" x14ac:dyDescent="0.25">
      <c r="A208">
        <v>-3</v>
      </c>
      <c r="B208">
        <v>-3</v>
      </c>
      <c r="C208">
        <v>-3</v>
      </c>
      <c r="D208">
        <v>-3</v>
      </c>
      <c r="E208">
        <v>-3</v>
      </c>
      <c r="F208">
        <v>-3</v>
      </c>
      <c r="G208">
        <v>-3</v>
      </c>
      <c r="H208">
        <v>-3</v>
      </c>
      <c r="I208">
        <v>-3</v>
      </c>
      <c r="J208">
        <v>-3</v>
      </c>
      <c r="K208">
        <v>1.05040913435783E-5</v>
      </c>
      <c r="L208">
        <v>1.05040913435783E-5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1.05040913435783E-5</v>
      </c>
      <c r="AA208">
        <v>1.05040913435783E-5</v>
      </c>
      <c r="AB208">
        <v>1.05040913435783E-5</v>
      </c>
      <c r="AC208">
        <v>6.3063063063063057E-2</v>
      </c>
      <c r="AD208">
        <v>6.3063063063063057E-2</v>
      </c>
      <c r="AE208">
        <v>6.3063063063063057E-2</v>
      </c>
      <c r="AF208">
        <v>6.3063063063063057E-2</v>
      </c>
      <c r="AG208">
        <v>6.3063063063063057E-2</v>
      </c>
      <c r="AH208">
        <v>6.3063063063063057E-2</v>
      </c>
      <c r="AI208">
        <v>6.3063063063063057E-2</v>
      </c>
      <c r="AJ208">
        <v>6.3063063063063057E-2</v>
      </c>
      <c r="AK208">
        <v>6.3063063063063057E-2</v>
      </c>
      <c r="AL208">
        <v>6.3063063063063057E-2</v>
      </c>
      <c r="AM208">
        <v>6.3063063063063057E-2</v>
      </c>
      <c r="AN208">
        <v>0.20370370370370369</v>
      </c>
      <c r="AO208">
        <v>0.20370370370370369</v>
      </c>
      <c r="AP208">
        <v>0.20370370370370369</v>
      </c>
      <c r="AQ208">
        <v>0.20370370370370369</v>
      </c>
      <c r="AR208">
        <v>0.20370370370370369</v>
      </c>
      <c r="AS208">
        <v>0.20370370370370369</v>
      </c>
      <c r="AT208">
        <v>0.20370370370370369</v>
      </c>
      <c r="AU208">
        <v>0.20370370370370369</v>
      </c>
      <c r="AV208">
        <v>0.20370370370370369</v>
      </c>
      <c r="AW208">
        <v>0.20370370370370369</v>
      </c>
      <c r="AX208">
        <v>0.20370370370370369</v>
      </c>
      <c r="AY208">
        <v>0.20370370370370369</v>
      </c>
      <c r="AZ208">
        <v>0.20370370370370369</v>
      </c>
      <c r="BA208">
        <v>0.20370370370370369</v>
      </c>
      <c r="BB208">
        <v>0.20370370370370369</v>
      </c>
      <c r="BC208">
        <v>0.20370370370370369</v>
      </c>
      <c r="BD208">
        <v>0.20370370370370369</v>
      </c>
      <c r="BE208">
        <v>0.20370370370370369</v>
      </c>
      <c r="BF208">
        <v>0.20370370370370369</v>
      </c>
      <c r="BG208">
        <v>0.20370370370370369</v>
      </c>
      <c r="BH208">
        <v>0.20370370370370369</v>
      </c>
      <c r="BI208">
        <v>0.20370370370370369</v>
      </c>
      <c r="BJ208">
        <v>0.20370370370370369</v>
      </c>
      <c r="BK208">
        <v>0.20370370370370369</v>
      </c>
      <c r="BL208">
        <v>0.20370370370370369</v>
      </c>
      <c r="BM208">
        <v>0.20370370370370369</v>
      </c>
      <c r="BN208">
        <v>0.20370370370370369</v>
      </c>
      <c r="BO208">
        <v>1.1428571428571428</v>
      </c>
      <c r="BP208">
        <v>1.1428571428571428</v>
      </c>
      <c r="BQ208">
        <v>1.1428571428571428</v>
      </c>
      <c r="BR208">
        <v>1.1428571428571428</v>
      </c>
      <c r="BS208">
        <v>1.1428571428571428</v>
      </c>
      <c r="BT208">
        <v>1.1428571428571428</v>
      </c>
      <c r="BU208">
        <v>1.1428571428571428</v>
      </c>
      <c r="BV208">
        <v>0.2073170731707317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1.05040913435783E-5</v>
      </c>
      <c r="CF208">
        <v>1.05040913435783E-5</v>
      </c>
      <c r="CG208">
        <v>1.05040913435783E-5</v>
      </c>
      <c r="CH208">
        <v>1.05040913435783E-5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1.05040913435783E-5</v>
      </c>
      <c r="CQ208">
        <v>1.05040913435783E-5</v>
      </c>
      <c r="CR208">
        <v>1.05040913435783E-5</v>
      </c>
      <c r="CS208">
        <v>1.05040913435783E-5</v>
      </c>
      <c r="CT208">
        <v>1.05040913435783E-5</v>
      </c>
      <c r="CU208">
        <v>1.05040913435783E-5</v>
      </c>
      <c r="CV208">
        <v>6.7226890756302518E-2</v>
      </c>
      <c r="CW208">
        <v>6.7226890756302518E-2</v>
      </c>
      <c r="CX208">
        <v>6.7226890756302518E-2</v>
      </c>
      <c r="CY208">
        <v>6.7226890756302518E-2</v>
      </c>
      <c r="CZ208">
        <v>6.7226890756302518E-2</v>
      </c>
      <c r="DA208">
        <v>6.7226890756302518E-2</v>
      </c>
      <c r="DB208">
        <v>6.7226890756302518E-2</v>
      </c>
      <c r="DC208">
        <v>6.7226890756302518E-2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0.10833333333333334</v>
      </c>
      <c r="EG208">
        <v>0.10833333333333334</v>
      </c>
      <c r="EH208">
        <v>0.10833333333333334</v>
      </c>
      <c r="EI208">
        <v>0.10833333333333334</v>
      </c>
      <c r="EJ208">
        <v>0.10833333333333334</v>
      </c>
      <c r="EK208">
        <v>0.10833333333333334</v>
      </c>
      <c r="EL208">
        <v>-1</v>
      </c>
      <c r="EM208">
        <v>-1</v>
      </c>
      <c r="EN208">
        <v>-1</v>
      </c>
      <c r="EO208">
        <v>-1</v>
      </c>
      <c r="EP208">
        <v>-1</v>
      </c>
      <c r="EQ208">
        <v>-1</v>
      </c>
      <c r="ER208">
        <v>-1</v>
      </c>
      <c r="ES208">
        <v>-1</v>
      </c>
      <c r="ET208">
        <v>-1</v>
      </c>
      <c r="EU208">
        <v>0.22077922077922077</v>
      </c>
      <c r="EV208">
        <v>0.22077922077922077</v>
      </c>
      <c r="EW208">
        <v>0.22077922077922077</v>
      </c>
      <c r="EX208">
        <v>0.22077922077922077</v>
      </c>
      <c r="EY208">
        <v>0.22077922077922077</v>
      </c>
      <c r="EZ208">
        <v>0.22077922077922077</v>
      </c>
      <c r="FA208">
        <v>0.22077922077922077</v>
      </c>
      <c r="FB208">
        <v>0.22077922077922077</v>
      </c>
      <c r="FC208">
        <v>0.22077922077922077</v>
      </c>
      <c r="FD208">
        <v>0.22077922077922077</v>
      </c>
      <c r="FE208">
        <v>0.22077922077922077</v>
      </c>
      <c r="FF208">
        <v>0.22077922077922077</v>
      </c>
      <c r="FG208">
        <v>0.22077922077922077</v>
      </c>
      <c r="FH208">
        <v>-1</v>
      </c>
      <c r="FI208">
        <v>-1</v>
      </c>
      <c r="FJ208">
        <v>-1</v>
      </c>
      <c r="FK208">
        <v>-1</v>
      </c>
      <c r="FL208">
        <v>-1</v>
      </c>
      <c r="FM208">
        <v>-1</v>
      </c>
      <c r="FN208">
        <v>-1</v>
      </c>
      <c r="FO208">
        <v>9.8039215686274508E-2</v>
      </c>
      <c r="FP208">
        <v>9.8039215686274508E-2</v>
      </c>
      <c r="FQ208">
        <v>9.8039215686274508E-2</v>
      </c>
      <c r="FR208">
        <v>9.8039215686274508E-2</v>
      </c>
      <c r="FS208">
        <v>9.8039215686274508E-2</v>
      </c>
      <c r="FT208">
        <v>9.8039215686274508E-2</v>
      </c>
      <c r="FU208">
        <v>-1</v>
      </c>
      <c r="FV208">
        <v>-1</v>
      </c>
      <c r="FW208">
        <v>-1</v>
      </c>
      <c r="FX208">
        <v>-1</v>
      </c>
      <c r="FY208">
        <v>-1</v>
      </c>
      <c r="FZ208">
        <v>-1</v>
      </c>
      <c r="GA208">
        <v>-1</v>
      </c>
      <c r="GB208">
        <v>-1</v>
      </c>
      <c r="GC208">
        <v>-1</v>
      </c>
      <c r="GD208">
        <v>-1</v>
      </c>
      <c r="GE208">
        <v>-1</v>
      </c>
      <c r="GF208">
        <v>-1</v>
      </c>
      <c r="GG208">
        <v>-1</v>
      </c>
      <c r="GH208">
        <v>-1</v>
      </c>
      <c r="GI208">
        <v>-1</v>
      </c>
      <c r="GJ208">
        <v>-1</v>
      </c>
      <c r="GK208">
        <v>-1</v>
      </c>
      <c r="GL208">
        <v>-1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-1</v>
      </c>
      <c r="GW208">
        <v>1.7</v>
      </c>
      <c r="GX208">
        <v>1.7</v>
      </c>
      <c r="GY208">
        <v>1.7</v>
      </c>
      <c r="GZ208">
        <v>1.7</v>
      </c>
      <c r="HA208">
        <v>1.7</v>
      </c>
      <c r="HB208">
        <v>1.7</v>
      </c>
      <c r="HC208">
        <v>0.19333333333333333</v>
      </c>
      <c r="HD208">
        <v>0.19333333333333333</v>
      </c>
      <c r="HE208">
        <v>0.19333333333333333</v>
      </c>
      <c r="HF208">
        <v>0.19333333333333333</v>
      </c>
      <c r="HG208">
        <v>0.19333333333333333</v>
      </c>
      <c r="HH208">
        <v>0.19333333333333333</v>
      </c>
      <c r="HI208">
        <v>0.19333333333333333</v>
      </c>
      <c r="HJ208">
        <v>0.19333333333333333</v>
      </c>
      <c r="HK208">
        <v>0.19333333333333333</v>
      </c>
      <c r="HL208">
        <v>0.19333333333333333</v>
      </c>
      <c r="HM208">
        <v>0.19333333333333333</v>
      </c>
      <c r="HN208">
        <v>0.19333333333333333</v>
      </c>
      <c r="HO208">
        <v>0.19333333333333333</v>
      </c>
      <c r="HP208">
        <v>0.19333333333333333</v>
      </c>
      <c r="HQ208">
        <v>0.19333333333333333</v>
      </c>
      <c r="HR208">
        <v>0.19333333333333333</v>
      </c>
      <c r="HS208">
        <v>0.19333333333333333</v>
      </c>
      <c r="HT208">
        <v>0.19333333333333333</v>
      </c>
      <c r="HU208">
        <v>0.19333333333333333</v>
      </c>
      <c r="HV208">
        <v>0.19333333333333333</v>
      </c>
      <c r="HW208">
        <v>0.19333333333333333</v>
      </c>
      <c r="HX208">
        <v>0.19333333333333333</v>
      </c>
      <c r="HY208">
        <v>0.19333333333333333</v>
      </c>
      <c r="HZ208">
        <v>0.19333333333333333</v>
      </c>
      <c r="IA208">
        <v>0.19333333333333333</v>
      </c>
      <c r="IB208">
        <v>0.19333333333333333</v>
      </c>
      <c r="IC208">
        <v>0.19333333333333333</v>
      </c>
      <c r="ID208">
        <v>0.19333333333333333</v>
      </c>
      <c r="IE208">
        <v>0.19333333333333333</v>
      </c>
      <c r="IF208">
        <v>0.19333333333333333</v>
      </c>
      <c r="IG208">
        <v>0.72499999999999998</v>
      </c>
      <c r="IH208">
        <v>0.72499999999999998</v>
      </c>
      <c r="II208">
        <v>0.72499999999999998</v>
      </c>
      <c r="IJ208">
        <v>0.72499999999999998</v>
      </c>
      <c r="IK208">
        <v>0.72499999999999998</v>
      </c>
      <c r="IL208">
        <v>0.72499999999999998</v>
      </c>
      <c r="IM208">
        <v>0.72499999999999998</v>
      </c>
      <c r="IN208">
        <v>0.72499999999999998</v>
      </c>
      <c r="IO208">
        <v>0.72499999999999998</v>
      </c>
      <c r="IP208">
        <v>0.72499999999999998</v>
      </c>
      <c r="IQ208">
        <v>0.18487394957983194</v>
      </c>
      <c r="IR208">
        <v>0.18487394957983194</v>
      </c>
      <c r="IS208">
        <v>0.18487394957983194</v>
      </c>
      <c r="IT208">
        <v>0.18487394957983194</v>
      </c>
      <c r="IU208">
        <v>0.18487394957983194</v>
      </c>
      <c r="IV208">
        <v>0.18487394957983194</v>
      </c>
      <c r="IW208">
        <v>0.18487394957983194</v>
      </c>
      <c r="IX208">
        <v>0.18487394957983194</v>
      </c>
      <c r="IY208">
        <v>0.18487394957983194</v>
      </c>
      <c r="IZ208">
        <v>0.18487394957983194</v>
      </c>
      <c r="JA208">
        <v>0.18487394957983194</v>
      </c>
      <c r="JB208">
        <v>0.18487394957983194</v>
      </c>
      <c r="JC208">
        <v>0.18487394957983194</v>
      </c>
      <c r="JD208">
        <v>0.18487394957983194</v>
      </c>
      <c r="JE208">
        <v>0.18487394957983194</v>
      </c>
      <c r="JF208">
        <v>0.18487394957983194</v>
      </c>
      <c r="JG208">
        <v>0.18487394957983194</v>
      </c>
      <c r="JH208">
        <v>0.18487394957983194</v>
      </c>
      <c r="JI208">
        <v>0.18487394957983194</v>
      </c>
      <c r="JJ208">
        <v>0.18487394957983194</v>
      </c>
      <c r="JK208">
        <v>0.18487394957983194</v>
      </c>
      <c r="JL208">
        <v>0.18487394957983194</v>
      </c>
      <c r="JM208">
        <v>0.18487394957983194</v>
      </c>
      <c r="JN208">
        <v>0.18487394957983194</v>
      </c>
      <c r="JO208">
        <v>0.18487394957983194</v>
      </c>
      <c r="JP208">
        <v>0.18487394957983194</v>
      </c>
      <c r="JQ208">
        <v>0.18487394957983194</v>
      </c>
      <c r="JR208">
        <v>0.18487394957983194</v>
      </c>
      <c r="JS208">
        <v>0.92500000000000004</v>
      </c>
      <c r="JT208">
        <v>0.92500000000000004</v>
      </c>
      <c r="JU208">
        <v>0.92500000000000004</v>
      </c>
      <c r="JV208">
        <v>0.92500000000000004</v>
      </c>
      <c r="JW208">
        <v>0.92500000000000004</v>
      </c>
      <c r="JX208">
        <v>0.92500000000000004</v>
      </c>
      <c r="JY208">
        <v>0.92500000000000004</v>
      </c>
      <c r="JZ208">
        <v>0.92500000000000004</v>
      </c>
      <c r="KA208">
        <v>8.4507042253521125E-2</v>
      </c>
      <c r="KB208">
        <v>8.4507042253521125E-2</v>
      </c>
      <c r="KC208">
        <v>8.4507042253521125E-2</v>
      </c>
      <c r="KD208">
        <v>8.4507042253521125E-2</v>
      </c>
      <c r="KE208">
        <v>8.4507042253521125E-2</v>
      </c>
      <c r="KF208">
        <v>8.4507042253521125E-2</v>
      </c>
      <c r="KG208">
        <v>8.4507042253521125E-2</v>
      </c>
      <c r="KH208">
        <v>8.4507042253521125E-2</v>
      </c>
      <c r="KI208">
        <v>8.4507042253521125E-2</v>
      </c>
      <c r="KJ208">
        <v>8.4507042253521125E-2</v>
      </c>
      <c r="KK208">
        <v>8.4507042253521125E-2</v>
      </c>
      <c r="KL208">
        <v>8.4507042253521125E-2</v>
      </c>
      <c r="KM208">
        <v>8.4507042253521125E-2</v>
      </c>
      <c r="KN208">
        <v>8.4507042253521125E-2</v>
      </c>
      <c r="KO208">
        <v>8.4507042253521125E-2</v>
      </c>
      <c r="KP208">
        <v>8.4507042253521125E-2</v>
      </c>
      <c r="KQ208">
        <v>8.4507042253521125E-2</v>
      </c>
      <c r="KR208">
        <v>8.4507042253521125E-2</v>
      </c>
      <c r="KS208">
        <v>8.4507042253521125E-2</v>
      </c>
      <c r="KT208">
        <v>8.4507042253521125E-2</v>
      </c>
      <c r="KU208">
        <v>8.4507042253521125E-2</v>
      </c>
      <c r="KV208">
        <v>8.4507042253521125E-2</v>
      </c>
      <c r="KW208">
        <v>8.4507042253521125E-2</v>
      </c>
      <c r="KX208">
        <v>8.4507042253521125E-2</v>
      </c>
      <c r="KY208">
        <v>8.4507042253521125E-2</v>
      </c>
      <c r="KZ208">
        <v>8.4507042253521125E-2</v>
      </c>
      <c r="LA208">
        <v>8.4507042253521125E-2</v>
      </c>
      <c r="LB208">
        <v>8.4507042253521125E-2</v>
      </c>
      <c r="LC208">
        <v>8.4507042253521125E-2</v>
      </c>
      <c r="LD208">
        <v>8.4507042253521125E-2</v>
      </c>
      <c r="LE208">
        <v>8.4507042253521125E-2</v>
      </c>
      <c r="LF208">
        <v>8.4507042253521125E-2</v>
      </c>
      <c r="LG208">
        <v>0.70454545454545459</v>
      </c>
      <c r="LH208">
        <v>0.70454545454545459</v>
      </c>
      <c r="LI208">
        <v>0.70454545454545459</v>
      </c>
      <c r="LJ208">
        <v>0.70454545454545459</v>
      </c>
      <c r="LK208">
        <v>0.70454545454545459</v>
      </c>
      <c r="LL208">
        <v>0.70454545454545459</v>
      </c>
      <c r="LM208">
        <v>0.70454545454545459</v>
      </c>
      <c r="LN208">
        <v>0.70454545454545459</v>
      </c>
      <c r="LO208">
        <v>0.70454545454545459</v>
      </c>
      <c r="LP208">
        <v>0.70454545454545459</v>
      </c>
      <c r="LQ208">
        <v>0.70454545454545459</v>
      </c>
      <c r="LR208">
        <v>1.05040913435783E-5</v>
      </c>
      <c r="LS208">
        <v>1.05040913435783E-5</v>
      </c>
      <c r="LT208">
        <v>1.05040913435783E-5</v>
      </c>
      <c r="LU208">
        <v>1.05040913435783E-5</v>
      </c>
      <c r="LV208">
        <v>1.05040913435783E-5</v>
      </c>
      <c r="LW208">
        <v>1.05040913435783E-5</v>
      </c>
      <c r="LX208">
        <v>1.05040913435783E-5</v>
      </c>
      <c r="LY208">
        <v>1.05040913435783E-5</v>
      </c>
      <c r="LZ208">
        <v>1.05040913435783E-5</v>
      </c>
      <c r="MA208">
        <v>1.05040913435783E-5</v>
      </c>
      <c r="MB208">
        <v>1.05040913435783E-5</v>
      </c>
      <c r="MC208">
        <v>1.05040913435783E-5</v>
      </c>
      <c r="MD208">
        <v>1.05040913435783E-5</v>
      </c>
      <c r="ME208">
        <v>1.05040913435783E-5</v>
      </c>
      <c r="MF208">
        <v>1.05040913435783E-5</v>
      </c>
      <c r="MG208">
        <v>1.05040913435783E-5</v>
      </c>
      <c r="MH208">
        <v>1.05040913435783E-5</v>
      </c>
      <c r="MI208">
        <v>1.05040913435783E-5</v>
      </c>
      <c r="MJ208">
        <v>1.05040913435783E-5</v>
      </c>
      <c r="MK208">
        <v>1.05040913435783E-5</v>
      </c>
      <c r="ML208">
        <v>1.05040913435783E-5</v>
      </c>
      <c r="MM208">
        <v>1.05040913435783E-5</v>
      </c>
      <c r="MN208">
        <v>1.05040913435783E-5</v>
      </c>
      <c r="MO208">
        <v>1.05040913435783E-5</v>
      </c>
      <c r="MP208">
        <v>1.05040913435783E-5</v>
      </c>
      <c r="MQ208">
        <v>1.05040913435783E-5</v>
      </c>
      <c r="MR208">
        <v>1.05040913435783E-5</v>
      </c>
      <c r="MS208">
        <v>1.05040913435783E-5</v>
      </c>
      <c r="MT208">
        <v>1.05040913435783E-5</v>
      </c>
      <c r="MU208">
        <v>1.05040913435783E-5</v>
      </c>
      <c r="MV208">
        <v>1.05040913435783E-5</v>
      </c>
      <c r="MW208">
        <v>1.05040913435783E-5</v>
      </c>
      <c r="MX208">
        <v>1.05040913435783E-5</v>
      </c>
      <c r="MY208">
        <v>1.05040913435783E-5</v>
      </c>
      <c r="MZ208">
        <v>1.05040913435783E-5</v>
      </c>
      <c r="NA208">
        <v>1.05040913435783E-5</v>
      </c>
      <c r="NB208">
        <v>1.05040913435783E-5</v>
      </c>
      <c r="NC208">
        <v>1.05040913435783E-5</v>
      </c>
      <c r="ND208">
        <v>1.05040913435783E-5</v>
      </c>
      <c r="NE208">
        <v>1.05040913435783E-5</v>
      </c>
      <c r="NF208">
        <v>1.05040913435783E-5</v>
      </c>
      <c r="NG208">
        <v>1.05040913435783E-5</v>
      </c>
      <c r="NH208">
        <v>1.05040913435783E-5</v>
      </c>
      <c r="NI208">
        <v>1.05040913435783E-5</v>
      </c>
      <c r="NJ208">
        <v>1.05040913435783E-5</v>
      </c>
      <c r="NK208">
        <v>1.05040913435783E-5</v>
      </c>
      <c r="NL208">
        <v>1.05040913435783E-5</v>
      </c>
      <c r="NM208">
        <v>1.05040913435783E-5</v>
      </c>
      <c r="NN208">
        <v>1.05040913435783E-5</v>
      </c>
      <c r="NO208">
        <v>1.05040913435783E-5</v>
      </c>
      <c r="NP208">
        <v>1.05040913435783E-5</v>
      </c>
      <c r="NQ208">
        <v>1.05040913435783E-5</v>
      </c>
      <c r="NR208">
        <v>1.05040913435783E-5</v>
      </c>
      <c r="NS208">
        <v>1.05040913435783E-5</v>
      </c>
      <c r="NT208">
        <v>1.05040913435783E-5</v>
      </c>
      <c r="NU208">
        <v>1.05040913435783E-5</v>
      </c>
      <c r="NV208">
        <v>1.05040913435783E-5</v>
      </c>
      <c r="NW208">
        <v>1.05040913435783E-5</v>
      </c>
      <c r="NX208">
        <v>1.05040913435783E-5</v>
      </c>
      <c r="NY208">
        <v>1.05040913435783E-5</v>
      </c>
      <c r="NZ208">
        <v>1.05040913435783E-5</v>
      </c>
      <c r="OA208">
        <v>1.05040913435783E-5</v>
      </c>
      <c r="OB208">
        <v>1.05040913435783E-5</v>
      </c>
      <c r="OC208">
        <v>1.05040913435783E-5</v>
      </c>
      <c r="OD208">
        <v>1.05040913435783E-5</v>
      </c>
      <c r="OE208">
        <v>1.05040913435783E-5</v>
      </c>
      <c r="OF208">
        <v>1.05040913435783E-5</v>
      </c>
      <c r="OG208">
        <v>1.05040913435783E-5</v>
      </c>
      <c r="OH208">
        <v>1.05040913435783E-5</v>
      </c>
      <c r="OI208">
        <v>1.05040913435783E-5</v>
      </c>
      <c r="OJ208">
        <v>1.05040913435783E-5</v>
      </c>
      <c r="OK208">
        <v>1.05040913435783E-5</v>
      </c>
      <c r="OL208">
        <v>1.05040913435783E-5</v>
      </c>
      <c r="OM208">
        <v>1.05040913435783E-5</v>
      </c>
      <c r="ON208">
        <v>1.05040913435783E-5</v>
      </c>
      <c r="OO208">
        <v>1.05040913435783E-5</v>
      </c>
      <c r="OP208">
        <v>1.05040913435783E-5</v>
      </c>
      <c r="OQ208">
        <v>1.05040913435783E-5</v>
      </c>
      <c r="OR208">
        <v>1.05040913435783E-5</v>
      </c>
      <c r="OS208">
        <v>1.05040913435783E-5</v>
      </c>
      <c r="OT208">
        <v>1.05040913435783E-5</v>
      </c>
      <c r="OU208">
        <v>1.05040913435783E-5</v>
      </c>
      <c r="OV208">
        <v>1.05040913435783E-5</v>
      </c>
      <c r="OW208">
        <v>1.05040913435783E-5</v>
      </c>
      <c r="OX208">
        <v>1.05040913435783E-5</v>
      </c>
      <c r="OY208">
        <v>1.05040913435783E-5</v>
      </c>
      <c r="OZ208">
        <v>1.05040913435783E-5</v>
      </c>
      <c r="PA208">
        <v>1.05040913435783E-5</v>
      </c>
      <c r="PB208">
        <v>1.05040913435783E-5</v>
      </c>
      <c r="PC208">
        <v>1.05040913435783E-5</v>
      </c>
      <c r="PD208">
        <v>1.05040913435783E-5</v>
      </c>
      <c r="PE208">
        <v>1.05040913435783E-5</v>
      </c>
      <c r="PF208">
        <v>1.05040913435783E-5</v>
      </c>
      <c r="PG208">
        <v>1.05040913435783E-5</v>
      </c>
      <c r="PH208">
        <v>1.05040913435783E-5</v>
      </c>
      <c r="PI208">
        <v>1.05040913435783E-5</v>
      </c>
      <c r="PJ208">
        <v>1.05040913435783E-5</v>
      </c>
      <c r="PK208">
        <v>1.05040913435783E-5</v>
      </c>
      <c r="PL208">
        <v>1.05040913435783E-5</v>
      </c>
      <c r="PM208">
        <v>1.05040913435783E-5</v>
      </c>
      <c r="PN208">
        <v>1.05040913435783E-5</v>
      </c>
      <c r="PO208">
        <v>1.05040913435783E-5</v>
      </c>
      <c r="PP208">
        <v>1.05040913435783E-5</v>
      </c>
      <c r="PQ208">
        <v>1.05040913435783E-5</v>
      </c>
      <c r="PR208">
        <v>1.05040913435783E-5</v>
      </c>
      <c r="PS208">
        <v>1.05040913435783E-5</v>
      </c>
      <c r="PT208">
        <v>1.05040913435783E-5</v>
      </c>
      <c r="PU208">
        <v>1.05040913435783E-5</v>
      </c>
      <c r="PV208">
        <v>1.05040913435783E-5</v>
      </c>
      <c r="PW208">
        <v>1.05040913435783E-5</v>
      </c>
      <c r="PX208">
        <v>1.05040913435783E-5</v>
      </c>
      <c r="PY208">
        <v>1.05040913435783E-5</v>
      </c>
      <c r="PZ208">
        <v>1.05040913435783E-5</v>
      </c>
      <c r="QA208">
        <v>1.05040913435783E-5</v>
      </c>
      <c r="QB208">
        <v>1.05040913435783E-5</v>
      </c>
      <c r="QC208">
        <v>1.05040913435783E-5</v>
      </c>
      <c r="QD208">
        <v>1.05040913435783E-5</v>
      </c>
      <c r="QE208">
        <v>1.05040913435783E-5</v>
      </c>
      <c r="QF208">
        <v>1.05040913435783E-5</v>
      </c>
      <c r="QG208">
        <v>1.05040913435783E-5</v>
      </c>
      <c r="QH208">
        <v>1.05040913435783E-5</v>
      </c>
      <c r="QI208">
        <v>1.05040913435783E-5</v>
      </c>
      <c r="QJ208">
        <v>1.05040913435783E-5</v>
      </c>
      <c r="QK208">
        <v>1.05040913435783E-5</v>
      </c>
      <c r="QL208">
        <v>1.05040913435783E-5</v>
      </c>
      <c r="QM208">
        <v>1.05040913435783E-5</v>
      </c>
      <c r="QN208">
        <v>1.05040913435783E-5</v>
      </c>
      <c r="QO208">
        <v>1.05040913435783E-5</v>
      </c>
      <c r="QP208">
        <v>1.05040913435783E-5</v>
      </c>
      <c r="QQ208">
        <v>1.05040913435783E-5</v>
      </c>
      <c r="QR208">
        <v>1.05040913435783E-5</v>
      </c>
      <c r="QS208">
        <v>1.05040913435783E-5</v>
      </c>
      <c r="QT208">
        <v>1.05040913435783E-5</v>
      </c>
      <c r="QU208">
        <v>1.05040913435783E-5</v>
      </c>
      <c r="QV208">
        <v>1.05040913435783E-5</v>
      </c>
      <c r="QW208">
        <v>1.05040913435783E-5</v>
      </c>
      <c r="QX208">
        <v>1.05040913435783E-5</v>
      </c>
      <c r="QY208">
        <v>1.05040913435783E-5</v>
      </c>
      <c r="QZ208">
        <v>1.05040913435783E-5</v>
      </c>
      <c r="RA208">
        <v>1.05040913435783E-5</v>
      </c>
      <c r="RB208">
        <v>1.05040913435783E-5</v>
      </c>
      <c r="RC208">
        <v>1.05040913435783E-5</v>
      </c>
      <c r="RD208">
        <v>1.05040913435783E-5</v>
      </c>
      <c r="RE208">
        <v>1.05040913435783E-5</v>
      </c>
      <c r="RF208">
        <v>1.05040913435783E-5</v>
      </c>
      <c r="RG208">
        <v>1.05040913435783E-5</v>
      </c>
      <c r="RH208">
        <v>1.05040913435783E-5</v>
      </c>
      <c r="RI208">
        <v>1.05040913435783E-5</v>
      </c>
      <c r="RJ208">
        <v>1.05040913435783E-5</v>
      </c>
      <c r="RK208">
        <v>1.05040913435783E-5</v>
      </c>
      <c r="RL208">
        <v>1.05040913435783E-5</v>
      </c>
      <c r="RM208">
        <v>1.05040913435783E-5</v>
      </c>
      <c r="RN208">
        <v>1.05040913435783E-5</v>
      </c>
      <c r="RO208">
        <v>1.05040913435783E-5</v>
      </c>
      <c r="RP208">
        <v>1.05040913435783E-5</v>
      </c>
      <c r="RQ208">
        <v>1.05040913435783E-5</v>
      </c>
      <c r="RR208">
        <v>1.05040913435783E-5</v>
      </c>
      <c r="RS208">
        <v>1.05040913435783E-5</v>
      </c>
      <c r="RT208">
        <v>1.05040913435783E-5</v>
      </c>
      <c r="RU208">
        <v>1.05040913435783E-5</v>
      </c>
      <c r="RV208">
        <v>1.05040913435783E-5</v>
      </c>
      <c r="RW208">
        <v>1.05040913435783E-5</v>
      </c>
      <c r="RX208">
        <v>1.05040913435783E-5</v>
      </c>
      <c r="RY208">
        <v>1.05040913435783E-5</v>
      </c>
      <c r="RZ208">
        <v>1.05040913435783E-5</v>
      </c>
      <c r="SA208">
        <v>1.05040913435783E-5</v>
      </c>
      <c r="SB208">
        <v>1.05040913435783E-5</v>
      </c>
      <c r="SC208">
        <v>1.05040913435783E-5</v>
      </c>
      <c r="SD208">
        <v>1.05040913435783E-5</v>
      </c>
      <c r="SE208">
        <v>1.05040913435783E-5</v>
      </c>
      <c r="SF208">
        <v>1.05040913435783E-5</v>
      </c>
      <c r="SG208">
        <v>1.05040913435783E-5</v>
      </c>
      <c r="SH208">
        <v>1.05040913435783E-5</v>
      </c>
      <c r="SI208">
        <v>1.05040913435783E-5</v>
      </c>
      <c r="SJ208">
        <v>1.05040913435783E-5</v>
      </c>
      <c r="SK208">
        <v>1.05040913435783E-5</v>
      </c>
      <c r="SL208">
        <v>1.05040913435783E-5</v>
      </c>
      <c r="SM208">
        <v>1.05040913435783E-5</v>
      </c>
      <c r="SN208">
        <v>1.05040913435783E-5</v>
      </c>
      <c r="SO208">
        <v>1.05040913435783E-5</v>
      </c>
      <c r="SP208">
        <v>1.05040913435783E-5</v>
      </c>
      <c r="SQ208">
        <v>-3</v>
      </c>
      <c r="SR208">
        <v>-3</v>
      </c>
      <c r="SS208">
        <v>-3</v>
      </c>
      <c r="ST208">
        <v>-3</v>
      </c>
      <c r="SU208">
        <v>-3</v>
      </c>
      <c r="SV208">
        <v>-3</v>
      </c>
      <c r="SW208">
        <v>-3</v>
      </c>
      <c r="SX208">
        <v>-3</v>
      </c>
      <c r="SY208">
        <v>-3</v>
      </c>
      <c r="SZ208">
        <v>-3</v>
      </c>
      <c r="TA208">
        <v>-3</v>
      </c>
      <c r="TB208">
        <v>-3</v>
      </c>
      <c r="TC208">
        <v>-3</v>
      </c>
      <c r="TD208">
        <v>-3</v>
      </c>
      <c r="TE208">
        <v>-3</v>
      </c>
      <c r="TF208">
        <v>-3</v>
      </c>
      <c r="TG208">
        <v>-3</v>
      </c>
      <c r="TH208">
        <v>-3</v>
      </c>
      <c r="TI208">
        <v>-3</v>
      </c>
      <c r="TJ208">
        <v>-3</v>
      </c>
      <c r="TK208">
        <v>-3</v>
      </c>
      <c r="TL208">
        <v>-3</v>
      </c>
      <c r="TM208">
        <v>-3</v>
      </c>
      <c r="TN208">
        <v>-3</v>
      </c>
      <c r="TO208">
        <v>-3</v>
      </c>
      <c r="TP208">
        <v>-3</v>
      </c>
      <c r="TQ208">
        <v>-3</v>
      </c>
      <c r="TR208">
        <v>-3</v>
      </c>
      <c r="TS208">
        <v>-3</v>
      </c>
      <c r="TT208">
        <v>-3</v>
      </c>
      <c r="TU208">
        <v>-3</v>
      </c>
      <c r="TV208">
        <v>-3</v>
      </c>
      <c r="TW208">
        <v>-3</v>
      </c>
      <c r="TX208">
        <v>-3</v>
      </c>
      <c r="TY208">
        <v>-3</v>
      </c>
      <c r="TZ208">
        <v>-3</v>
      </c>
      <c r="UA208">
        <v>-3</v>
      </c>
      <c r="UB208">
        <v>-3</v>
      </c>
      <c r="UC208">
        <v>-3</v>
      </c>
      <c r="UD208">
        <v>-3</v>
      </c>
      <c r="UE208">
        <v>-3</v>
      </c>
      <c r="UF208">
        <v>-3</v>
      </c>
      <c r="UG208">
        <v>-3</v>
      </c>
      <c r="UH208">
        <v>-3</v>
      </c>
      <c r="UI208">
        <v>-3</v>
      </c>
      <c r="UJ208">
        <v>-3</v>
      </c>
      <c r="UK208">
        <v>-3</v>
      </c>
      <c r="UL208">
        <v>-3</v>
      </c>
      <c r="UM208">
        <v>-3</v>
      </c>
      <c r="UN208">
        <v>-3</v>
      </c>
      <c r="UO208">
        <v>-3</v>
      </c>
      <c r="UP208">
        <v>-3</v>
      </c>
      <c r="UQ208">
        <v>-3</v>
      </c>
      <c r="UR208">
        <v>-3</v>
      </c>
      <c r="US208">
        <v>-3</v>
      </c>
      <c r="UT208">
        <v>-3</v>
      </c>
      <c r="UU208">
        <v>-3</v>
      </c>
      <c r="UV208">
        <v>-3</v>
      </c>
      <c r="UW208">
        <v>-3</v>
      </c>
      <c r="UX208">
        <v>-3</v>
      </c>
      <c r="UY208">
        <v>-3</v>
      </c>
      <c r="UZ208">
        <v>-3</v>
      </c>
      <c r="VA208">
        <v>-3</v>
      </c>
      <c r="VB208">
        <v>-3</v>
      </c>
      <c r="VC208">
        <v>-3</v>
      </c>
      <c r="VD208">
        <v>-3</v>
      </c>
      <c r="VE208">
        <v>-3</v>
      </c>
      <c r="VF208">
        <v>-3</v>
      </c>
      <c r="VG208">
        <v>-3</v>
      </c>
      <c r="VH208">
        <v>-3</v>
      </c>
      <c r="VI208">
        <v>-3</v>
      </c>
      <c r="VJ208">
        <v>-3</v>
      </c>
      <c r="VK208">
        <v>-3</v>
      </c>
      <c r="VL208">
        <v>-3</v>
      </c>
      <c r="VM208">
        <v>-3</v>
      </c>
      <c r="VN208">
        <v>-3</v>
      </c>
      <c r="VO208">
        <v>-3</v>
      </c>
      <c r="VP208">
        <v>-3</v>
      </c>
      <c r="VQ208">
        <v>-3</v>
      </c>
      <c r="VR208">
        <v>-3</v>
      </c>
      <c r="VS208">
        <v>-3</v>
      </c>
      <c r="VT208">
        <v>-3</v>
      </c>
      <c r="VU208">
        <v>-3</v>
      </c>
      <c r="VV208">
        <v>-3</v>
      </c>
      <c r="VW208">
        <v>-3</v>
      </c>
      <c r="VX208">
        <v>-3</v>
      </c>
      <c r="VY208">
        <v>-3</v>
      </c>
      <c r="VZ208">
        <v>-3</v>
      </c>
      <c r="WA208">
        <v>-3</v>
      </c>
      <c r="WB208">
        <v>-3</v>
      </c>
      <c r="WC208">
        <v>-3</v>
      </c>
    </row>
    <row r="209" spans="1:601" x14ac:dyDescent="0.25">
      <c r="A209">
        <v>-3</v>
      </c>
      <c r="B209">
        <v>-3</v>
      </c>
      <c r="C209">
        <v>-3</v>
      </c>
      <c r="D209">
        <v>-3</v>
      </c>
      <c r="E209">
        <v>-3</v>
      </c>
      <c r="F209">
        <v>-3</v>
      </c>
      <c r="G209">
        <v>-3</v>
      </c>
      <c r="H209">
        <v>-3</v>
      </c>
      <c r="I209">
        <v>-3</v>
      </c>
      <c r="J209">
        <v>-3</v>
      </c>
      <c r="K209">
        <v>0.48888888888888887</v>
      </c>
      <c r="L209">
        <v>0.48888888888888887</v>
      </c>
      <c r="M209">
        <v>0.48888888888888887</v>
      </c>
      <c r="N209">
        <v>0.48888888888888887</v>
      </c>
      <c r="O209">
        <v>0.48888888888888887</v>
      </c>
      <c r="P209">
        <v>0.48888888888888887</v>
      </c>
      <c r="Q209">
        <v>0.48888888888888887</v>
      </c>
      <c r="R209">
        <v>0.48888888888888887</v>
      </c>
      <c r="S209">
        <v>0.48888888888888887</v>
      </c>
      <c r="T209">
        <v>0.48888888888888887</v>
      </c>
      <c r="U209">
        <v>0.48888888888888887</v>
      </c>
      <c r="V209">
        <v>0.48888888888888887</v>
      </c>
      <c r="W209">
        <v>0.48888888888888887</v>
      </c>
      <c r="X209">
        <v>0.48888888888888887</v>
      </c>
      <c r="Y209">
        <v>0.48888888888888887</v>
      </c>
      <c r="Z209">
        <v>0.48888888888888887</v>
      </c>
      <c r="AA209">
        <v>0.48888888888888887</v>
      </c>
      <c r="AB209">
        <v>0.48888888888888887</v>
      </c>
      <c r="AC209">
        <v>1.0545454545454545</v>
      </c>
      <c r="AD209">
        <v>1.0545454545454545</v>
      </c>
      <c r="AE209">
        <v>1.0545454545454545</v>
      </c>
      <c r="AF209">
        <v>1.0545454545454545</v>
      </c>
      <c r="AG209">
        <v>1.0545454545454545</v>
      </c>
      <c r="AH209">
        <v>1.0545454545454545</v>
      </c>
      <c r="AI209">
        <v>1.0545454545454545</v>
      </c>
      <c r="AJ209">
        <v>1.0545454545454545</v>
      </c>
      <c r="AK209">
        <v>1.0545454545454545</v>
      </c>
      <c r="AL209">
        <v>1.0545454545454545</v>
      </c>
      <c r="AM209">
        <v>1.0545454545454545</v>
      </c>
      <c r="AN209">
        <v>0.20370370370370369</v>
      </c>
      <c r="AO209">
        <v>0.20370370370370369</v>
      </c>
      <c r="AP209">
        <v>0.20370370370370369</v>
      </c>
      <c r="AQ209">
        <v>0.20370370370370369</v>
      </c>
      <c r="AR209">
        <v>0.20370370370370369</v>
      </c>
      <c r="AS209">
        <v>0.20370370370370369</v>
      </c>
      <c r="AT209">
        <v>0.20370370370370369</v>
      </c>
      <c r="AU209">
        <v>0.20370370370370369</v>
      </c>
      <c r="AV209">
        <v>0.20370370370370369</v>
      </c>
      <c r="AW209">
        <v>0.20370370370370369</v>
      </c>
      <c r="AX209">
        <v>0.20370370370370369</v>
      </c>
      <c r="AY209">
        <v>0.20370370370370369</v>
      </c>
      <c r="AZ209">
        <v>0.20370370370370369</v>
      </c>
      <c r="BA209">
        <v>0.20370370370370369</v>
      </c>
      <c r="BB209">
        <v>0.20370370370370369</v>
      </c>
      <c r="BC209">
        <v>0.20370370370370369</v>
      </c>
      <c r="BD209">
        <v>0.20370370370370369</v>
      </c>
      <c r="BE209">
        <v>0.20370370370370369</v>
      </c>
      <c r="BF209">
        <v>0.20370370370370369</v>
      </c>
      <c r="BG209">
        <v>0.20370370370370369</v>
      </c>
      <c r="BH209">
        <v>0.20370370370370369</v>
      </c>
      <c r="BI209">
        <v>0.20370370370370369</v>
      </c>
      <c r="BJ209">
        <v>0.20370370370370369</v>
      </c>
      <c r="BK209">
        <v>0.20370370370370369</v>
      </c>
      <c r="BL209">
        <v>0.20370370370370369</v>
      </c>
      <c r="BM209">
        <v>0.20370370370370369</v>
      </c>
      <c r="BN209">
        <v>0.20370370370370369</v>
      </c>
      <c r="BO209">
        <v>1.1428571428571428</v>
      </c>
      <c r="BP209">
        <v>1.1428571428571428</v>
      </c>
      <c r="BQ209">
        <v>1.1428571428571428</v>
      </c>
      <c r="BR209">
        <v>1.1428571428571428</v>
      </c>
      <c r="BS209">
        <v>1.1428571428571428</v>
      </c>
      <c r="BT209">
        <v>1.1428571428571428</v>
      </c>
      <c r="BU209">
        <v>1.1428571428571428</v>
      </c>
      <c r="BV209">
        <v>0.2073170731707317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1.05040913435783E-5</v>
      </c>
      <c r="CF209">
        <v>1.05040913435783E-5</v>
      </c>
      <c r="CG209">
        <v>1.05040913435783E-5</v>
      </c>
      <c r="CH209">
        <v>1.05040913435783E-5</v>
      </c>
      <c r="CI209">
        <v>1.05040913435783E-5</v>
      </c>
      <c r="CJ209">
        <v>1.05040913435783E-5</v>
      </c>
      <c r="CK209">
        <v>1.05040913435783E-5</v>
      </c>
      <c r="CL209">
        <v>1.05040913435783E-5</v>
      </c>
      <c r="CM209">
        <v>1.05040913435783E-5</v>
      </c>
      <c r="CN209">
        <v>1.05040913435783E-5</v>
      </c>
      <c r="CO209">
        <v>1.05040913435783E-5</v>
      </c>
      <c r="CP209">
        <v>1.05040913435783E-5</v>
      </c>
      <c r="CQ209">
        <v>1.05040913435783E-5</v>
      </c>
      <c r="CR209">
        <v>1.05040913435783E-5</v>
      </c>
      <c r="CS209">
        <v>1.05040913435783E-5</v>
      </c>
      <c r="CT209">
        <v>1.05040913435783E-5</v>
      </c>
      <c r="CU209">
        <v>1.05040913435783E-5</v>
      </c>
      <c r="CV209">
        <v>6.7226890756302518E-2</v>
      </c>
      <c r="CW209">
        <v>6.7226890756302518E-2</v>
      </c>
      <c r="CX209">
        <v>6.7226890756302518E-2</v>
      </c>
      <c r="CY209">
        <v>6.7226890756302518E-2</v>
      </c>
      <c r="CZ209">
        <v>6.7226890756302518E-2</v>
      </c>
      <c r="DA209">
        <v>6.7226890756302518E-2</v>
      </c>
      <c r="DB209">
        <v>6.7226890756302518E-2</v>
      </c>
      <c r="DC209">
        <v>6.7226890756302518E-2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0.10833333333333334</v>
      </c>
      <c r="EG209">
        <v>0.10833333333333334</v>
      </c>
      <c r="EH209">
        <v>0.10833333333333334</v>
      </c>
      <c r="EI209">
        <v>0.10833333333333334</v>
      </c>
      <c r="EJ209">
        <v>0.10833333333333334</v>
      </c>
      <c r="EK209">
        <v>0.10833333333333334</v>
      </c>
      <c r="EL209">
        <v>0.22077922077922077</v>
      </c>
      <c r="EM209">
        <v>0.22077922077922077</v>
      </c>
      <c r="EN209">
        <v>0.22077922077922077</v>
      </c>
      <c r="EO209">
        <v>0.22077922077922077</v>
      </c>
      <c r="EP209">
        <v>0.22077922077922077</v>
      </c>
      <c r="EQ209">
        <v>0.22077922077922077</v>
      </c>
      <c r="ER209">
        <v>0.22077922077922077</v>
      </c>
      <c r="ES209">
        <v>0.22077922077922077</v>
      </c>
      <c r="ET209">
        <v>0.22077922077922077</v>
      </c>
      <c r="EU209">
        <v>0.22077922077922077</v>
      </c>
      <c r="EV209">
        <v>0.22077922077922077</v>
      </c>
      <c r="EW209">
        <v>0.22077922077922077</v>
      </c>
      <c r="EX209">
        <v>0.22077922077922077</v>
      </c>
      <c r="EY209">
        <v>0.22077922077922077</v>
      </c>
      <c r="EZ209">
        <v>0.22077922077922077</v>
      </c>
      <c r="FA209">
        <v>0.22077922077922077</v>
      </c>
      <c r="FB209">
        <v>0.22077922077922077</v>
      </c>
      <c r="FC209">
        <v>0.22077922077922077</v>
      </c>
      <c r="FD209">
        <v>0.22077922077922077</v>
      </c>
      <c r="FE209">
        <v>0.22077922077922077</v>
      </c>
      <c r="FF209">
        <v>0.22077922077922077</v>
      </c>
      <c r="FG209">
        <v>0.22077922077922077</v>
      </c>
      <c r="FH209">
        <v>0.22077922077922077</v>
      </c>
      <c r="FI209">
        <v>0.22077922077922077</v>
      </c>
      <c r="FJ209">
        <v>0.22077922077922077</v>
      </c>
      <c r="FK209">
        <v>0.22077922077922077</v>
      </c>
      <c r="FL209">
        <v>0.22077922077922077</v>
      </c>
      <c r="FM209">
        <v>0.22077922077922077</v>
      </c>
      <c r="FN209">
        <v>0.22077922077922077</v>
      </c>
      <c r="FO209">
        <v>2.0833333333333335</v>
      </c>
      <c r="FP209">
        <v>2.0833333333333335</v>
      </c>
      <c r="FQ209">
        <v>2.0833333333333335</v>
      </c>
      <c r="FR209">
        <v>2.0833333333333335</v>
      </c>
      <c r="FS209">
        <v>2.0833333333333335</v>
      </c>
      <c r="FT209">
        <v>2.0833333333333335</v>
      </c>
      <c r="FU209">
        <v>-1</v>
      </c>
      <c r="FV209">
        <v>-1</v>
      </c>
      <c r="FW209">
        <v>-1</v>
      </c>
      <c r="FX209">
        <v>-1</v>
      </c>
      <c r="FY209">
        <v>-1</v>
      </c>
      <c r="FZ209">
        <v>-1</v>
      </c>
      <c r="GA209">
        <v>-1</v>
      </c>
      <c r="GB209">
        <v>-1</v>
      </c>
      <c r="GC209">
        <v>-1</v>
      </c>
      <c r="GD209">
        <v>-1</v>
      </c>
      <c r="GE209">
        <v>-1</v>
      </c>
      <c r="GF209">
        <v>-1</v>
      </c>
      <c r="GG209">
        <v>-1</v>
      </c>
      <c r="GH209">
        <v>-1</v>
      </c>
      <c r="GI209">
        <v>-1</v>
      </c>
      <c r="GJ209">
        <v>-1</v>
      </c>
      <c r="GK209">
        <v>-1</v>
      </c>
      <c r="GL209">
        <v>-1</v>
      </c>
      <c r="GM209">
        <v>-1</v>
      </c>
      <c r="GN209">
        <v>-1</v>
      </c>
      <c r="GO209">
        <v>-1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-1</v>
      </c>
      <c r="GW209">
        <v>1.7</v>
      </c>
      <c r="GX209">
        <v>1.7</v>
      </c>
      <c r="GY209">
        <v>1.7</v>
      </c>
      <c r="GZ209">
        <v>1.7</v>
      </c>
      <c r="HA209">
        <v>1.7</v>
      </c>
      <c r="HB209">
        <v>1.7</v>
      </c>
      <c r="HC209">
        <v>0.19333333333333333</v>
      </c>
      <c r="HD209">
        <v>0.19333333333333333</v>
      </c>
      <c r="HE209">
        <v>0.19333333333333333</v>
      </c>
      <c r="HF209">
        <v>0.19333333333333333</v>
      </c>
      <c r="HG209">
        <v>0.19333333333333333</v>
      </c>
      <c r="HH209">
        <v>0.19333333333333333</v>
      </c>
      <c r="HI209">
        <v>0.19333333333333333</v>
      </c>
      <c r="HJ209">
        <v>0.19333333333333333</v>
      </c>
      <c r="HK209">
        <v>0.19333333333333333</v>
      </c>
      <c r="HL209">
        <v>0.19333333333333333</v>
      </c>
      <c r="HM209">
        <v>0.19333333333333333</v>
      </c>
      <c r="HN209">
        <v>0.19333333333333333</v>
      </c>
      <c r="HO209">
        <v>0.19333333333333333</v>
      </c>
      <c r="HP209">
        <v>0.19333333333333333</v>
      </c>
      <c r="HQ209">
        <v>0.19333333333333333</v>
      </c>
      <c r="HR209">
        <v>0.19333333333333333</v>
      </c>
      <c r="HS209">
        <v>0.19333333333333333</v>
      </c>
      <c r="HT209">
        <v>0.19333333333333333</v>
      </c>
      <c r="HU209">
        <v>0.19333333333333333</v>
      </c>
      <c r="HV209">
        <v>0.19333333333333333</v>
      </c>
      <c r="HW209">
        <v>0.19333333333333333</v>
      </c>
      <c r="HX209">
        <v>0.19333333333333333</v>
      </c>
      <c r="HY209">
        <v>0.19333333333333333</v>
      </c>
      <c r="HZ209">
        <v>0.19333333333333333</v>
      </c>
      <c r="IA209">
        <v>0.19333333333333333</v>
      </c>
      <c r="IB209">
        <v>0.19333333333333333</v>
      </c>
      <c r="IC209">
        <v>0.19333333333333333</v>
      </c>
      <c r="ID209">
        <v>0.19333333333333333</v>
      </c>
      <c r="IE209">
        <v>0.19333333333333333</v>
      </c>
      <c r="IF209">
        <v>0.19333333333333333</v>
      </c>
      <c r="IG209">
        <v>0.72499999999999998</v>
      </c>
      <c r="IH209">
        <v>0.72499999999999998</v>
      </c>
      <c r="II209">
        <v>0.72499999999999998</v>
      </c>
      <c r="IJ209">
        <v>0.72499999999999998</v>
      </c>
      <c r="IK209">
        <v>0.72499999999999998</v>
      </c>
      <c r="IL209">
        <v>0.72499999999999998</v>
      </c>
      <c r="IM209">
        <v>0.72499999999999998</v>
      </c>
      <c r="IN209">
        <v>0.72499999999999998</v>
      </c>
      <c r="IO209">
        <v>0.72499999999999998</v>
      </c>
      <c r="IP209">
        <v>0.72499999999999998</v>
      </c>
      <c r="IQ209">
        <v>0.18487394957983194</v>
      </c>
      <c r="IR209">
        <v>0.18487394957983194</v>
      </c>
      <c r="IS209">
        <v>0.18487394957983194</v>
      </c>
      <c r="IT209">
        <v>0.18487394957983194</v>
      </c>
      <c r="IU209">
        <v>0.18487394957983194</v>
      </c>
      <c r="IV209">
        <v>0.18487394957983194</v>
      </c>
      <c r="IW209">
        <v>0.18487394957983194</v>
      </c>
      <c r="IX209">
        <v>0.18487394957983194</v>
      </c>
      <c r="IY209">
        <v>0.18487394957983194</v>
      </c>
      <c r="IZ209">
        <v>0.18487394957983194</v>
      </c>
      <c r="JA209">
        <v>0.18487394957983194</v>
      </c>
      <c r="JB209">
        <v>0.18487394957983194</v>
      </c>
      <c r="JC209">
        <v>0.18487394957983194</v>
      </c>
      <c r="JD209">
        <v>0.18487394957983194</v>
      </c>
      <c r="JE209">
        <v>0.18487394957983194</v>
      </c>
      <c r="JF209">
        <v>0.18487394957983194</v>
      </c>
      <c r="JG209">
        <v>0.18487394957983194</v>
      </c>
      <c r="JH209">
        <v>0.18487394957983194</v>
      </c>
      <c r="JI209">
        <v>0.18487394957983194</v>
      </c>
      <c r="JJ209">
        <v>0.18487394957983194</v>
      </c>
      <c r="JK209">
        <v>0.18487394957983194</v>
      </c>
      <c r="JL209">
        <v>0.18487394957983194</v>
      </c>
      <c r="JM209">
        <v>0.18487394957983194</v>
      </c>
      <c r="JN209">
        <v>0.18487394957983194</v>
      </c>
      <c r="JO209">
        <v>0.18487394957983194</v>
      </c>
      <c r="JP209">
        <v>0.18487394957983194</v>
      </c>
      <c r="JQ209">
        <v>0.18487394957983194</v>
      </c>
      <c r="JR209">
        <v>0.18487394957983194</v>
      </c>
      <c r="JS209">
        <v>0.92500000000000004</v>
      </c>
      <c r="JT209">
        <v>0.92500000000000004</v>
      </c>
      <c r="JU209">
        <v>0.92500000000000004</v>
      </c>
      <c r="JV209">
        <v>0.92500000000000004</v>
      </c>
      <c r="JW209">
        <v>0.92500000000000004</v>
      </c>
      <c r="JX209">
        <v>0.92500000000000004</v>
      </c>
      <c r="JY209">
        <v>0.92500000000000004</v>
      </c>
      <c r="JZ209">
        <v>0.92500000000000004</v>
      </c>
      <c r="KA209">
        <v>-1</v>
      </c>
      <c r="KB209">
        <v>-1</v>
      </c>
      <c r="KC209">
        <v>-1</v>
      </c>
      <c r="KD209">
        <v>-1</v>
      </c>
      <c r="KE209">
        <v>-1</v>
      </c>
      <c r="KF209">
        <v>-1</v>
      </c>
      <c r="KG209">
        <v>-1</v>
      </c>
      <c r="KH209">
        <v>-1</v>
      </c>
      <c r="KI209">
        <v>-1</v>
      </c>
      <c r="KJ209">
        <v>-1</v>
      </c>
      <c r="KK209">
        <v>-1</v>
      </c>
      <c r="KL209">
        <v>-1</v>
      </c>
      <c r="KM209">
        <v>-1</v>
      </c>
      <c r="KN209">
        <v>-1</v>
      </c>
      <c r="KO209">
        <v>-1</v>
      </c>
      <c r="KP209">
        <v>-1</v>
      </c>
      <c r="KQ209">
        <v>8.4507042253521125E-2</v>
      </c>
      <c r="KR209">
        <v>8.4507042253521125E-2</v>
      </c>
      <c r="KS209">
        <v>8.4507042253521125E-2</v>
      </c>
      <c r="KT209">
        <v>8.4507042253521125E-2</v>
      </c>
      <c r="KU209">
        <v>8.4507042253521125E-2</v>
      </c>
      <c r="KV209">
        <v>8.4507042253521125E-2</v>
      </c>
      <c r="KW209">
        <v>8.4507042253521125E-2</v>
      </c>
      <c r="KX209">
        <v>8.4507042253521125E-2</v>
      </c>
      <c r="KY209">
        <v>8.4507042253521125E-2</v>
      </c>
      <c r="KZ209">
        <v>8.4507042253521125E-2</v>
      </c>
      <c r="LA209">
        <v>8.4507042253521125E-2</v>
      </c>
      <c r="LB209">
        <v>8.4507042253521125E-2</v>
      </c>
      <c r="LC209">
        <v>8.4507042253521125E-2</v>
      </c>
      <c r="LD209">
        <v>8.4507042253521125E-2</v>
      </c>
      <c r="LE209">
        <v>-1</v>
      </c>
      <c r="LF209">
        <v>-1</v>
      </c>
      <c r="LG209">
        <v>4.3478260869565216E-2</v>
      </c>
      <c r="LH209">
        <v>4.3478260869565216E-2</v>
      </c>
      <c r="LI209">
        <v>4.3478260869565216E-2</v>
      </c>
      <c r="LJ209">
        <v>4.3478260869565216E-2</v>
      </c>
      <c r="LK209">
        <v>4.3478260869565216E-2</v>
      </c>
      <c r="LL209">
        <v>4.3478260869565216E-2</v>
      </c>
      <c r="LM209">
        <v>4.3478260869565216E-2</v>
      </c>
      <c r="LN209">
        <v>4.3478260869565216E-2</v>
      </c>
      <c r="LO209">
        <v>4.3478260869565216E-2</v>
      </c>
      <c r="LP209">
        <v>4.3478260869565216E-2</v>
      </c>
      <c r="LQ209">
        <v>4.3478260869565216E-2</v>
      </c>
      <c r="LR209">
        <v>1.05040913435783E-5</v>
      </c>
      <c r="LS209">
        <v>1.05040913435783E-5</v>
      </c>
      <c r="LT209">
        <v>1.05040913435783E-5</v>
      </c>
      <c r="LU209">
        <v>1.05040913435783E-5</v>
      </c>
      <c r="LV209">
        <v>1.05040913435783E-5</v>
      </c>
      <c r="LW209">
        <v>1.05040913435783E-5</v>
      </c>
      <c r="LX209">
        <v>1.05040913435783E-5</v>
      </c>
      <c r="LY209">
        <v>1.05040913435783E-5</v>
      </c>
      <c r="LZ209">
        <v>1.05040913435783E-5</v>
      </c>
      <c r="MA209">
        <v>1.05040913435783E-5</v>
      </c>
      <c r="MB209">
        <v>1.05040913435783E-5</v>
      </c>
      <c r="MC209">
        <v>1.05040913435783E-5</v>
      </c>
      <c r="MD209">
        <v>1.05040913435783E-5</v>
      </c>
      <c r="ME209">
        <v>1.05040913435783E-5</v>
      </c>
      <c r="MF209">
        <v>1.05040913435783E-5</v>
      </c>
      <c r="MG209">
        <v>1.05040913435783E-5</v>
      </c>
      <c r="MH209">
        <v>1.05040913435783E-5</v>
      </c>
      <c r="MI209">
        <v>1.05040913435783E-5</v>
      </c>
      <c r="MJ209">
        <v>1.05040913435783E-5</v>
      </c>
      <c r="MK209">
        <v>1.05040913435783E-5</v>
      </c>
      <c r="ML209">
        <v>1.05040913435783E-5</v>
      </c>
      <c r="MM209">
        <v>1.05040913435783E-5</v>
      </c>
      <c r="MN209">
        <v>1.05040913435783E-5</v>
      </c>
      <c r="MO209">
        <v>1.05040913435783E-5</v>
      </c>
      <c r="MP209">
        <v>1.05040913435783E-5</v>
      </c>
      <c r="MQ209">
        <v>1.05040913435783E-5</v>
      </c>
      <c r="MR209">
        <v>1.05040913435783E-5</v>
      </c>
      <c r="MS209">
        <v>1.05040913435783E-5</v>
      </c>
      <c r="MT209">
        <v>1.05040913435783E-5</v>
      </c>
      <c r="MU209">
        <v>1.05040913435783E-5</v>
      </c>
      <c r="MV209">
        <v>1.05040913435783E-5</v>
      </c>
      <c r="MW209">
        <v>1.05040913435783E-5</v>
      </c>
      <c r="MX209">
        <v>1.05040913435783E-5</v>
      </c>
      <c r="MY209">
        <v>1.05040913435783E-5</v>
      </c>
      <c r="MZ209">
        <v>1.05040913435783E-5</v>
      </c>
      <c r="NA209">
        <v>1.05040913435783E-5</v>
      </c>
      <c r="NB209">
        <v>1.05040913435783E-5</v>
      </c>
      <c r="NC209">
        <v>1.05040913435783E-5</v>
      </c>
      <c r="ND209">
        <v>1.05040913435783E-5</v>
      </c>
      <c r="NE209">
        <v>1.05040913435783E-5</v>
      </c>
      <c r="NF209">
        <v>1.05040913435783E-5</v>
      </c>
      <c r="NG209">
        <v>1.05040913435783E-5</v>
      </c>
      <c r="NH209">
        <v>1.05040913435783E-5</v>
      </c>
      <c r="NI209">
        <v>1.05040913435783E-5</v>
      </c>
      <c r="NJ209">
        <v>1.05040913435783E-5</v>
      </c>
      <c r="NK209">
        <v>1.05040913435783E-5</v>
      </c>
      <c r="NL209">
        <v>1.05040913435783E-5</v>
      </c>
      <c r="NM209">
        <v>1.05040913435783E-5</v>
      </c>
      <c r="NN209">
        <v>1.05040913435783E-5</v>
      </c>
      <c r="NO209">
        <v>1.05040913435783E-5</v>
      </c>
      <c r="NP209">
        <v>1.05040913435783E-5</v>
      </c>
      <c r="NQ209">
        <v>1.05040913435783E-5</v>
      </c>
      <c r="NR209">
        <v>1.05040913435783E-5</v>
      </c>
      <c r="NS209">
        <v>1.05040913435783E-5</v>
      </c>
      <c r="NT209">
        <v>1.05040913435783E-5</v>
      </c>
      <c r="NU209">
        <v>1.05040913435783E-5</v>
      </c>
      <c r="NV209">
        <v>1.05040913435783E-5</v>
      </c>
      <c r="NW209">
        <v>1.05040913435783E-5</v>
      </c>
      <c r="NX209">
        <v>1.05040913435783E-5</v>
      </c>
      <c r="NY209">
        <v>1.05040913435783E-5</v>
      </c>
      <c r="NZ209">
        <v>1.05040913435783E-5</v>
      </c>
      <c r="OA209">
        <v>1.05040913435783E-5</v>
      </c>
      <c r="OB209">
        <v>1.05040913435783E-5</v>
      </c>
      <c r="OC209">
        <v>1.05040913435783E-5</v>
      </c>
      <c r="OD209">
        <v>1.05040913435783E-5</v>
      </c>
      <c r="OE209">
        <v>1.05040913435783E-5</v>
      </c>
      <c r="OF209">
        <v>1.05040913435783E-5</v>
      </c>
      <c r="OG209">
        <v>1.05040913435783E-5</v>
      </c>
      <c r="OH209">
        <v>1.05040913435783E-5</v>
      </c>
      <c r="OI209">
        <v>1.05040913435783E-5</v>
      </c>
      <c r="OJ209">
        <v>1.05040913435783E-5</v>
      </c>
      <c r="OK209">
        <v>1.05040913435783E-5</v>
      </c>
      <c r="OL209">
        <v>1.05040913435783E-5</v>
      </c>
      <c r="OM209">
        <v>1.05040913435783E-5</v>
      </c>
      <c r="ON209">
        <v>1.05040913435783E-5</v>
      </c>
      <c r="OO209">
        <v>1.05040913435783E-5</v>
      </c>
      <c r="OP209">
        <v>1.05040913435783E-5</v>
      </c>
      <c r="OQ209">
        <v>1.05040913435783E-5</v>
      </c>
      <c r="OR209">
        <v>1.05040913435783E-5</v>
      </c>
      <c r="OS209">
        <v>1.05040913435783E-5</v>
      </c>
      <c r="OT209">
        <v>1.05040913435783E-5</v>
      </c>
      <c r="OU209">
        <v>1.05040913435783E-5</v>
      </c>
      <c r="OV209">
        <v>1.05040913435783E-5</v>
      </c>
      <c r="OW209">
        <v>1.05040913435783E-5</v>
      </c>
      <c r="OX209">
        <v>1.05040913435783E-5</v>
      </c>
      <c r="OY209">
        <v>1.05040913435783E-5</v>
      </c>
      <c r="OZ209">
        <v>1.05040913435783E-5</v>
      </c>
      <c r="PA209">
        <v>1.05040913435783E-5</v>
      </c>
      <c r="PB209">
        <v>1.05040913435783E-5</v>
      </c>
      <c r="PC209">
        <v>1.05040913435783E-5</v>
      </c>
      <c r="PD209">
        <v>1.05040913435783E-5</v>
      </c>
      <c r="PE209">
        <v>1.05040913435783E-5</v>
      </c>
      <c r="PF209">
        <v>1.05040913435783E-5</v>
      </c>
      <c r="PG209">
        <v>1.05040913435783E-5</v>
      </c>
      <c r="PH209">
        <v>1.05040913435783E-5</v>
      </c>
      <c r="PI209">
        <v>1.05040913435783E-5</v>
      </c>
      <c r="PJ209">
        <v>1.05040913435783E-5</v>
      </c>
      <c r="PK209">
        <v>1.05040913435783E-5</v>
      </c>
      <c r="PL209">
        <v>1.05040913435783E-5</v>
      </c>
      <c r="PM209">
        <v>1.05040913435783E-5</v>
      </c>
      <c r="PN209">
        <v>1.05040913435783E-5</v>
      </c>
      <c r="PO209">
        <v>1.05040913435783E-5</v>
      </c>
      <c r="PP209">
        <v>1.05040913435783E-5</v>
      </c>
      <c r="PQ209">
        <v>1.05040913435783E-5</v>
      </c>
      <c r="PR209">
        <v>1.05040913435783E-5</v>
      </c>
      <c r="PS209">
        <v>1.05040913435783E-5</v>
      </c>
      <c r="PT209">
        <v>1.05040913435783E-5</v>
      </c>
      <c r="PU209">
        <v>1.05040913435783E-5</v>
      </c>
      <c r="PV209">
        <v>1.05040913435783E-5</v>
      </c>
      <c r="PW209">
        <v>1.05040913435783E-5</v>
      </c>
      <c r="PX209">
        <v>1.05040913435783E-5</v>
      </c>
      <c r="PY209">
        <v>1.05040913435783E-5</v>
      </c>
      <c r="PZ209">
        <v>1.05040913435783E-5</v>
      </c>
      <c r="QA209">
        <v>1.05040913435783E-5</v>
      </c>
      <c r="QB209">
        <v>1.05040913435783E-5</v>
      </c>
      <c r="QC209">
        <v>1.05040913435783E-5</v>
      </c>
      <c r="QD209">
        <v>1.05040913435783E-5</v>
      </c>
      <c r="QE209">
        <v>1.05040913435783E-5</v>
      </c>
      <c r="QF209">
        <v>1.05040913435783E-5</v>
      </c>
      <c r="QG209">
        <v>1.05040913435783E-5</v>
      </c>
      <c r="QH209">
        <v>1.05040913435783E-5</v>
      </c>
      <c r="QI209">
        <v>1.05040913435783E-5</v>
      </c>
      <c r="QJ209">
        <v>1.05040913435783E-5</v>
      </c>
      <c r="QK209">
        <v>1.05040913435783E-5</v>
      </c>
      <c r="QL209">
        <v>1.05040913435783E-5</v>
      </c>
      <c r="QM209">
        <v>1.05040913435783E-5</v>
      </c>
      <c r="QN209">
        <v>1.05040913435783E-5</v>
      </c>
      <c r="QO209">
        <v>1.05040913435783E-5</v>
      </c>
      <c r="QP209">
        <v>1.05040913435783E-5</v>
      </c>
      <c r="QQ209">
        <v>1.05040913435783E-5</v>
      </c>
      <c r="QR209">
        <v>1.05040913435783E-5</v>
      </c>
      <c r="QS209">
        <v>1.05040913435783E-5</v>
      </c>
      <c r="QT209">
        <v>1.05040913435783E-5</v>
      </c>
      <c r="QU209">
        <v>1.05040913435783E-5</v>
      </c>
      <c r="QV209">
        <v>1.05040913435783E-5</v>
      </c>
      <c r="QW209">
        <v>1.05040913435783E-5</v>
      </c>
      <c r="QX209">
        <v>1.05040913435783E-5</v>
      </c>
      <c r="QY209">
        <v>1.05040913435783E-5</v>
      </c>
      <c r="QZ209">
        <v>1.05040913435783E-5</v>
      </c>
      <c r="RA209">
        <v>1.05040913435783E-5</v>
      </c>
      <c r="RB209">
        <v>1.05040913435783E-5</v>
      </c>
      <c r="RC209">
        <v>1.05040913435783E-5</v>
      </c>
      <c r="RD209">
        <v>1.05040913435783E-5</v>
      </c>
      <c r="RE209">
        <v>1.05040913435783E-5</v>
      </c>
      <c r="RF209">
        <v>1.05040913435783E-5</v>
      </c>
      <c r="RG209">
        <v>1.05040913435783E-5</v>
      </c>
      <c r="RH209">
        <v>1.05040913435783E-5</v>
      </c>
      <c r="RI209">
        <v>1.05040913435783E-5</v>
      </c>
      <c r="RJ209">
        <v>1.05040913435783E-5</v>
      </c>
      <c r="RK209">
        <v>1.05040913435783E-5</v>
      </c>
      <c r="RL209">
        <v>1.05040913435783E-5</v>
      </c>
      <c r="RM209">
        <v>1.05040913435783E-5</v>
      </c>
      <c r="RN209">
        <v>1.05040913435783E-5</v>
      </c>
      <c r="RO209">
        <v>1.05040913435783E-5</v>
      </c>
      <c r="RP209">
        <v>1.05040913435783E-5</v>
      </c>
      <c r="RQ209">
        <v>1.05040913435783E-5</v>
      </c>
      <c r="RR209">
        <v>1.05040913435783E-5</v>
      </c>
      <c r="RS209">
        <v>1.05040913435783E-5</v>
      </c>
      <c r="RT209">
        <v>1.05040913435783E-5</v>
      </c>
      <c r="RU209">
        <v>1.05040913435783E-5</v>
      </c>
      <c r="RV209">
        <v>1.05040913435783E-5</v>
      </c>
      <c r="RW209">
        <v>1.05040913435783E-5</v>
      </c>
      <c r="RX209">
        <v>1.05040913435783E-5</v>
      </c>
      <c r="RY209">
        <v>1.05040913435783E-5</v>
      </c>
      <c r="RZ209">
        <v>1.05040913435783E-5</v>
      </c>
      <c r="SA209">
        <v>1.05040913435783E-5</v>
      </c>
      <c r="SB209">
        <v>1.05040913435783E-5</v>
      </c>
      <c r="SC209">
        <v>1.05040913435783E-5</v>
      </c>
      <c r="SD209">
        <v>1.05040913435783E-5</v>
      </c>
      <c r="SE209">
        <v>1.05040913435783E-5</v>
      </c>
      <c r="SF209">
        <v>1.05040913435783E-5</v>
      </c>
      <c r="SG209">
        <v>1.05040913435783E-5</v>
      </c>
      <c r="SH209">
        <v>1.05040913435783E-5</v>
      </c>
      <c r="SI209">
        <v>1.05040913435783E-5</v>
      </c>
      <c r="SJ209">
        <v>1.05040913435783E-5</v>
      </c>
      <c r="SK209">
        <v>1.05040913435783E-5</v>
      </c>
      <c r="SL209">
        <v>1.05040913435783E-5</v>
      </c>
      <c r="SM209">
        <v>1.05040913435783E-5</v>
      </c>
      <c r="SN209">
        <v>1.05040913435783E-5</v>
      </c>
      <c r="SO209">
        <v>1.05040913435783E-5</v>
      </c>
      <c r="SP209">
        <v>1.05040913435783E-5</v>
      </c>
      <c r="SQ209">
        <v>-3</v>
      </c>
      <c r="SR209">
        <v>-3</v>
      </c>
      <c r="SS209">
        <v>-3</v>
      </c>
      <c r="ST209">
        <v>-3</v>
      </c>
      <c r="SU209">
        <v>-3</v>
      </c>
      <c r="SV209">
        <v>-3</v>
      </c>
      <c r="SW209">
        <v>-3</v>
      </c>
      <c r="SX209">
        <v>-3</v>
      </c>
      <c r="SY209">
        <v>-3</v>
      </c>
      <c r="SZ209">
        <v>-3</v>
      </c>
      <c r="TA209">
        <v>-3</v>
      </c>
      <c r="TB209">
        <v>-3</v>
      </c>
      <c r="TC209">
        <v>-3</v>
      </c>
      <c r="TD209">
        <v>-3</v>
      </c>
      <c r="TE209">
        <v>-3</v>
      </c>
      <c r="TF209">
        <v>-3</v>
      </c>
      <c r="TG209">
        <v>-3</v>
      </c>
      <c r="TH209">
        <v>-3</v>
      </c>
      <c r="TI209">
        <v>-3</v>
      </c>
      <c r="TJ209">
        <v>-3</v>
      </c>
      <c r="TK209">
        <v>-3</v>
      </c>
      <c r="TL209">
        <v>-3</v>
      </c>
      <c r="TM209">
        <v>-3</v>
      </c>
      <c r="TN209">
        <v>-3</v>
      </c>
      <c r="TO209">
        <v>-3</v>
      </c>
      <c r="TP209">
        <v>-3</v>
      </c>
      <c r="TQ209">
        <v>-3</v>
      </c>
      <c r="TR209">
        <v>-3</v>
      </c>
      <c r="TS209">
        <v>-3</v>
      </c>
      <c r="TT209">
        <v>-3</v>
      </c>
      <c r="TU209">
        <v>-3</v>
      </c>
      <c r="TV209">
        <v>-3</v>
      </c>
      <c r="TW209">
        <v>-3</v>
      </c>
      <c r="TX209">
        <v>-3</v>
      </c>
      <c r="TY209">
        <v>-3</v>
      </c>
      <c r="TZ209">
        <v>-3</v>
      </c>
      <c r="UA209">
        <v>-3</v>
      </c>
      <c r="UB209">
        <v>-3</v>
      </c>
      <c r="UC209">
        <v>-3</v>
      </c>
      <c r="UD209">
        <v>-3</v>
      </c>
      <c r="UE209">
        <v>-3</v>
      </c>
      <c r="UF209">
        <v>-3</v>
      </c>
      <c r="UG209">
        <v>-3</v>
      </c>
      <c r="UH209">
        <v>-3</v>
      </c>
      <c r="UI209">
        <v>-3</v>
      </c>
      <c r="UJ209">
        <v>-3</v>
      </c>
      <c r="UK209">
        <v>-3</v>
      </c>
      <c r="UL209">
        <v>-3</v>
      </c>
      <c r="UM209">
        <v>-3</v>
      </c>
      <c r="UN209">
        <v>-3</v>
      </c>
      <c r="UO209">
        <v>-3</v>
      </c>
      <c r="UP209">
        <v>-3</v>
      </c>
      <c r="UQ209">
        <v>-3</v>
      </c>
      <c r="UR209">
        <v>-3</v>
      </c>
      <c r="US209">
        <v>-3</v>
      </c>
      <c r="UT209">
        <v>-3</v>
      </c>
      <c r="UU209">
        <v>-3</v>
      </c>
      <c r="UV209">
        <v>-3</v>
      </c>
      <c r="UW209">
        <v>-3</v>
      </c>
      <c r="UX209">
        <v>-3</v>
      </c>
      <c r="UY209">
        <v>-3</v>
      </c>
      <c r="UZ209">
        <v>-3</v>
      </c>
      <c r="VA209">
        <v>-3</v>
      </c>
      <c r="VB209">
        <v>-3</v>
      </c>
      <c r="VC209">
        <v>-3</v>
      </c>
      <c r="VD209">
        <v>-3</v>
      </c>
      <c r="VE209">
        <v>-3</v>
      </c>
      <c r="VF209">
        <v>-3</v>
      </c>
      <c r="VG209">
        <v>-3</v>
      </c>
      <c r="VH209">
        <v>-3</v>
      </c>
      <c r="VI209">
        <v>-3</v>
      </c>
      <c r="VJ209">
        <v>-3</v>
      </c>
      <c r="VK209">
        <v>-3</v>
      </c>
      <c r="VL209">
        <v>-3</v>
      </c>
      <c r="VM209">
        <v>-3</v>
      </c>
      <c r="VN209">
        <v>-3</v>
      </c>
      <c r="VO209">
        <v>-3</v>
      </c>
      <c r="VP209">
        <v>-3</v>
      </c>
      <c r="VQ209">
        <v>-3</v>
      </c>
      <c r="VR209">
        <v>-3</v>
      </c>
      <c r="VS209">
        <v>-3</v>
      </c>
      <c r="VT209">
        <v>-3</v>
      </c>
      <c r="VU209">
        <v>-3</v>
      </c>
      <c r="VV209">
        <v>-3</v>
      </c>
      <c r="VW209">
        <v>-3</v>
      </c>
      <c r="VX209">
        <v>-3</v>
      </c>
      <c r="VY209">
        <v>-3</v>
      </c>
      <c r="VZ209">
        <v>-3</v>
      </c>
      <c r="WA209">
        <v>-3</v>
      </c>
      <c r="WB209">
        <v>-3</v>
      </c>
      <c r="WC209">
        <v>-3</v>
      </c>
    </row>
    <row r="210" spans="1:601" x14ac:dyDescent="0.25">
      <c r="A210">
        <v>-3</v>
      </c>
      <c r="B210">
        <v>-3</v>
      </c>
      <c r="C210">
        <v>-3</v>
      </c>
      <c r="D210">
        <v>-3</v>
      </c>
      <c r="E210">
        <v>-3</v>
      </c>
      <c r="F210">
        <v>-3</v>
      </c>
      <c r="G210">
        <v>-3</v>
      </c>
      <c r="H210">
        <v>-3</v>
      </c>
      <c r="I210">
        <v>-3</v>
      </c>
      <c r="J210">
        <v>-3</v>
      </c>
      <c r="K210">
        <v>0.48888888888888887</v>
      </c>
      <c r="L210">
        <v>0.48888888888888887</v>
      </c>
      <c r="M210">
        <v>0.48888888888888887</v>
      </c>
      <c r="N210">
        <v>0.48888888888888887</v>
      </c>
      <c r="O210">
        <v>0.48888888888888887</v>
      </c>
      <c r="P210">
        <v>0.48888888888888887</v>
      </c>
      <c r="Q210">
        <v>0.48888888888888887</v>
      </c>
      <c r="R210">
        <v>0.48888888888888887</v>
      </c>
      <c r="S210">
        <v>0.48888888888888887</v>
      </c>
      <c r="T210">
        <v>0.48888888888888887</v>
      </c>
      <c r="U210">
        <v>0.48888888888888887</v>
      </c>
      <c r="V210">
        <v>0.48888888888888887</v>
      </c>
      <c r="W210">
        <v>0.48888888888888887</v>
      </c>
      <c r="X210">
        <v>0.48888888888888887</v>
      </c>
      <c r="Y210">
        <v>0.48888888888888887</v>
      </c>
      <c r="Z210">
        <v>0.48888888888888887</v>
      </c>
      <c r="AA210">
        <v>0.48888888888888887</v>
      </c>
      <c r="AB210">
        <v>0.48888888888888887</v>
      </c>
      <c r="AC210">
        <v>1.0545454545454545</v>
      </c>
      <c r="AD210">
        <v>1.0545454545454545</v>
      </c>
      <c r="AE210">
        <v>1.0545454545454545</v>
      </c>
      <c r="AF210">
        <v>1.0545454545454545</v>
      </c>
      <c r="AG210">
        <v>1.0545454545454545</v>
      </c>
      <c r="AH210">
        <v>1.0545454545454545</v>
      </c>
      <c r="AI210">
        <v>1.0545454545454545</v>
      </c>
      <c r="AJ210">
        <v>1.0545454545454545</v>
      </c>
      <c r="AK210">
        <v>1.0545454545454545</v>
      </c>
      <c r="AL210">
        <v>1.0545454545454545</v>
      </c>
      <c r="AM210">
        <v>1.0545454545454545</v>
      </c>
      <c r="AN210">
        <v>0.20370370370370369</v>
      </c>
      <c r="AO210">
        <v>0.20370370370370369</v>
      </c>
      <c r="AP210">
        <v>0.20370370370370369</v>
      </c>
      <c r="AQ210">
        <v>0.20370370370370369</v>
      </c>
      <c r="AR210">
        <v>0.20370370370370369</v>
      </c>
      <c r="AS210">
        <v>0.20370370370370369</v>
      </c>
      <c r="AT210">
        <v>0.20370370370370369</v>
      </c>
      <c r="AU210">
        <v>0.20370370370370369</v>
      </c>
      <c r="AV210">
        <v>0.20370370370370369</v>
      </c>
      <c r="AW210">
        <v>0.20370370370370369</v>
      </c>
      <c r="AX210">
        <v>0.20370370370370369</v>
      </c>
      <c r="AY210">
        <v>0.20370370370370369</v>
      </c>
      <c r="AZ210">
        <v>0.20370370370370369</v>
      </c>
      <c r="BA210">
        <v>0.20370370370370369</v>
      </c>
      <c r="BB210">
        <v>0.20370370370370369</v>
      </c>
      <c r="BC210">
        <v>0.20370370370370369</v>
      </c>
      <c r="BD210">
        <v>0.20370370370370369</v>
      </c>
      <c r="BE210">
        <v>0.20370370370370369</v>
      </c>
      <c r="BF210">
        <v>0.20370370370370369</v>
      </c>
      <c r="BG210">
        <v>0.20370370370370369</v>
      </c>
      <c r="BH210">
        <v>0.20370370370370369</v>
      </c>
      <c r="BI210">
        <v>0.20370370370370369</v>
      </c>
      <c r="BJ210">
        <v>0.20370370370370369</v>
      </c>
      <c r="BK210">
        <v>0.20370370370370369</v>
      </c>
      <c r="BL210">
        <v>0.20370370370370369</v>
      </c>
      <c r="BM210">
        <v>0.20370370370370369</v>
      </c>
      <c r="BN210">
        <v>0.20370370370370369</v>
      </c>
      <c r="BO210">
        <v>1.1428571428571428</v>
      </c>
      <c r="BP210">
        <v>1.1428571428571428</v>
      </c>
      <c r="BQ210">
        <v>1.1428571428571428</v>
      </c>
      <c r="BR210">
        <v>1.1428571428571428</v>
      </c>
      <c r="BS210">
        <v>1.1428571428571428</v>
      </c>
      <c r="BT210">
        <v>1.1428571428571428</v>
      </c>
      <c r="BU210">
        <v>1.1428571428571428</v>
      </c>
      <c r="BV210">
        <v>0.2073170731707317</v>
      </c>
      <c r="BW210">
        <v>0.2073170731707317</v>
      </c>
      <c r="BX210">
        <v>0.2073170731707317</v>
      </c>
      <c r="BY210">
        <v>0.2073170731707317</v>
      </c>
      <c r="BZ210">
        <v>0.2073170731707317</v>
      </c>
      <c r="CA210">
        <v>0.2073170731707317</v>
      </c>
      <c r="CB210">
        <v>0.2073170731707317</v>
      </c>
      <c r="CC210">
        <v>0.2073170731707317</v>
      </c>
      <c r="CD210">
        <v>0.2073170731707317</v>
      </c>
      <c r="CE210">
        <v>0.2073170731707317</v>
      </c>
      <c r="CF210">
        <v>0.2073170731707317</v>
      </c>
      <c r="CG210">
        <v>0.2073170731707317</v>
      </c>
      <c r="CH210">
        <v>0.2073170731707317</v>
      </c>
      <c r="CI210">
        <v>0.2073170731707317</v>
      </c>
      <c r="CJ210">
        <v>0.2073170731707317</v>
      </c>
      <c r="CK210">
        <v>0.2073170731707317</v>
      </c>
      <c r="CL210">
        <v>0.2073170731707317</v>
      </c>
      <c r="CM210">
        <v>0.2073170731707317</v>
      </c>
      <c r="CN210">
        <v>0.2073170731707317</v>
      </c>
      <c r="CO210">
        <v>0.2073170731707317</v>
      </c>
      <c r="CP210">
        <v>0.2073170731707317</v>
      </c>
      <c r="CQ210">
        <v>0.2073170731707317</v>
      </c>
      <c r="CR210">
        <v>0.2073170731707317</v>
      </c>
      <c r="CS210">
        <v>0.2073170731707317</v>
      </c>
      <c r="CT210">
        <v>0.2073170731707317</v>
      </c>
      <c r="CU210">
        <v>0.2073170731707317</v>
      </c>
      <c r="CV210">
        <v>0.2073170731707317</v>
      </c>
      <c r="CW210">
        <v>1.2142857142857142</v>
      </c>
      <c r="CX210">
        <v>1.2142857142857142</v>
      </c>
      <c r="CY210">
        <v>1.2142857142857142</v>
      </c>
      <c r="CZ210">
        <v>1.2142857142857142</v>
      </c>
      <c r="DA210">
        <v>1.2142857142857142</v>
      </c>
      <c r="DB210">
        <v>1.2142857142857142</v>
      </c>
      <c r="DC210">
        <v>1.2142857142857142</v>
      </c>
      <c r="DD210">
        <v>0.27480916030534353</v>
      </c>
      <c r="DE210">
        <v>0.27480916030534353</v>
      </c>
      <c r="DF210">
        <v>0.27480916030534353</v>
      </c>
      <c r="DG210">
        <v>0.27480916030534353</v>
      </c>
      <c r="DH210">
        <v>0.27480916030534353</v>
      </c>
      <c r="DI210">
        <v>0.27480916030534353</v>
      </c>
      <c r="DJ210">
        <v>0.27480916030534353</v>
      </c>
      <c r="DK210">
        <v>0.27480916030534353</v>
      </c>
      <c r="DL210">
        <v>0.27480916030534353</v>
      </c>
      <c r="DM210">
        <v>0.27480916030534353</v>
      </c>
      <c r="DN210">
        <v>0.27480916030534353</v>
      </c>
      <c r="DO210">
        <v>0.27480916030534353</v>
      </c>
      <c r="DP210">
        <v>0.27480916030534353</v>
      </c>
      <c r="DQ210">
        <v>0.27480916030534353</v>
      </c>
      <c r="DR210">
        <v>0.27480916030534353</v>
      </c>
      <c r="DS210">
        <v>0.27480916030534353</v>
      </c>
      <c r="DT210">
        <v>0.27480916030534353</v>
      </c>
      <c r="DU210">
        <v>0.27480916030534353</v>
      </c>
      <c r="DV210">
        <v>0.27480916030534353</v>
      </c>
      <c r="DW210">
        <v>0.27480916030534353</v>
      </c>
      <c r="DX210">
        <v>0.27480916030534353</v>
      </c>
      <c r="DY210">
        <v>0.27480916030534353</v>
      </c>
      <c r="DZ210">
        <v>0.27480916030534353</v>
      </c>
      <c r="EA210">
        <v>0.27480916030534353</v>
      </c>
      <c r="EB210">
        <v>0.27480916030534353</v>
      </c>
      <c r="EC210">
        <v>0.27480916030534353</v>
      </c>
      <c r="ED210">
        <v>0.27480916030534353</v>
      </c>
      <c r="EE210">
        <v>0.27480916030534353</v>
      </c>
      <c r="EF210">
        <v>1.9333333333333333</v>
      </c>
      <c r="EG210">
        <v>1.9333333333333333</v>
      </c>
      <c r="EH210">
        <v>1.9333333333333333</v>
      </c>
      <c r="EI210">
        <v>1.9333333333333333</v>
      </c>
      <c r="EJ210">
        <v>1.9333333333333333</v>
      </c>
      <c r="EK210">
        <v>1.9333333333333333</v>
      </c>
      <c r="EL210">
        <v>0.22077922077922077</v>
      </c>
      <c r="EM210">
        <v>0.22077922077922077</v>
      </c>
      <c r="EN210">
        <v>0.22077922077922077</v>
      </c>
      <c r="EO210">
        <v>0.22077922077922077</v>
      </c>
      <c r="EP210">
        <v>0.22077922077922077</v>
      </c>
      <c r="EQ210">
        <v>0.22077922077922077</v>
      </c>
      <c r="ER210">
        <v>0.22077922077922077</v>
      </c>
      <c r="ES210">
        <v>0.22077922077922077</v>
      </c>
      <c r="ET210">
        <v>0.22077922077922077</v>
      </c>
      <c r="EU210">
        <v>0.22077922077922077</v>
      </c>
      <c r="EV210">
        <v>0.22077922077922077</v>
      </c>
      <c r="EW210">
        <v>0.22077922077922077</v>
      </c>
      <c r="EX210">
        <v>0.22077922077922077</v>
      </c>
      <c r="EY210">
        <v>0.22077922077922077</v>
      </c>
      <c r="EZ210">
        <v>0.22077922077922077</v>
      </c>
      <c r="FA210">
        <v>0.22077922077922077</v>
      </c>
      <c r="FB210">
        <v>0.22077922077922077</v>
      </c>
      <c r="FC210">
        <v>0.22077922077922077</v>
      </c>
      <c r="FD210">
        <v>0.22077922077922077</v>
      </c>
      <c r="FE210">
        <v>0.22077922077922077</v>
      </c>
      <c r="FF210">
        <v>0.22077922077922077</v>
      </c>
      <c r="FG210">
        <v>0.22077922077922077</v>
      </c>
      <c r="FH210">
        <v>0.22077922077922077</v>
      </c>
      <c r="FI210">
        <v>0.22077922077922077</v>
      </c>
      <c r="FJ210">
        <v>0.22077922077922077</v>
      </c>
      <c r="FK210">
        <v>0.22077922077922077</v>
      </c>
      <c r="FL210">
        <v>0.22077922077922077</v>
      </c>
      <c r="FM210">
        <v>0.22077922077922077</v>
      </c>
      <c r="FN210">
        <v>0.22077922077922077</v>
      </c>
      <c r="FO210">
        <v>2.0833333333333335</v>
      </c>
      <c r="FP210">
        <v>2.0833333333333335</v>
      </c>
      <c r="FQ210">
        <v>2.0833333333333335</v>
      </c>
      <c r="FR210">
        <v>2.0833333333333335</v>
      </c>
      <c r="FS210">
        <v>2.0833333333333335</v>
      </c>
      <c r="FT210">
        <v>2.0833333333333335</v>
      </c>
      <c r="FU210">
        <v>0.2857142857142857</v>
      </c>
      <c r="FV210">
        <v>0.2857142857142857</v>
      </c>
      <c r="FW210">
        <v>0.2857142857142857</v>
      </c>
      <c r="FX210">
        <v>0.2857142857142857</v>
      </c>
      <c r="FY210">
        <v>0.2857142857142857</v>
      </c>
      <c r="FZ210">
        <v>0.2857142857142857</v>
      </c>
      <c r="GA210">
        <v>0.2857142857142857</v>
      </c>
      <c r="GB210">
        <v>0.2857142857142857</v>
      </c>
      <c r="GC210">
        <v>0.2857142857142857</v>
      </c>
      <c r="GD210">
        <v>0.2857142857142857</v>
      </c>
      <c r="GE210">
        <v>0.2857142857142857</v>
      </c>
      <c r="GF210">
        <v>0.2857142857142857</v>
      </c>
      <c r="GG210">
        <v>0.2857142857142857</v>
      </c>
      <c r="GH210">
        <v>0.2857142857142857</v>
      </c>
      <c r="GI210">
        <v>0.2857142857142857</v>
      </c>
      <c r="GJ210">
        <v>0.2857142857142857</v>
      </c>
      <c r="GK210">
        <v>0.2857142857142857</v>
      </c>
      <c r="GL210">
        <v>0.2857142857142857</v>
      </c>
      <c r="GM210">
        <v>0.2857142857142857</v>
      </c>
      <c r="GN210">
        <v>0.2857142857142857</v>
      </c>
      <c r="GO210">
        <v>0.2857142857142857</v>
      </c>
      <c r="GP210">
        <v>0.2857142857142857</v>
      </c>
      <c r="GQ210">
        <v>0.2857142857142857</v>
      </c>
      <c r="GR210">
        <v>0.2857142857142857</v>
      </c>
      <c r="GS210">
        <v>0.2857142857142857</v>
      </c>
      <c r="GT210">
        <v>0.2857142857142857</v>
      </c>
      <c r="GU210">
        <v>0.2857142857142857</v>
      </c>
      <c r="GV210">
        <v>0.2857142857142857</v>
      </c>
      <c r="GW210">
        <v>1.7</v>
      </c>
      <c r="GX210">
        <v>1.7</v>
      </c>
      <c r="GY210">
        <v>1.7</v>
      </c>
      <c r="GZ210">
        <v>1.7</v>
      </c>
      <c r="HA210">
        <v>1.7</v>
      </c>
      <c r="HB210">
        <v>1.7</v>
      </c>
      <c r="HC210">
        <v>0.19333333333333333</v>
      </c>
      <c r="HD210">
        <v>0.19333333333333333</v>
      </c>
      <c r="HE210">
        <v>0.19333333333333333</v>
      </c>
      <c r="HF210">
        <v>0.19333333333333333</v>
      </c>
      <c r="HG210">
        <v>0.19333333333333333</v>
      </c>
      <c r="HH210">
        <v>0.19333333333333333</v>
      </c>
      <c r="HI210">
        <v>0.19333333333333333</v>
      </c>
      <c r="HJ210">
        <v>0.19333333333333333</v>
      </c>
      <c r="HK210">
        <v>0.19333333333333333</v>
      </c>
      <c r="HL210">
        <v>0.19333333333333333</v>
      </c>
      <c r="HM210">
        <v>0.19333333333333333</v>
      </c>
      <c r="HN210">
        <v>0.19333333333333333</v>
      </c>
      <c r="HO210">
        <v>0.19333333333333333</v>
      </c>
      <c r="HP210">
        <v>0.19333333333333333</v>
      </c>
      <c r="HQ210">
        <v>0.19333333333333333</v>
      </c>
      <c r="HR210">
        <v>0.19333333333333333</v>
      </c>
      <c r="HS210">
        <v>0.19333333333333333</v>
      </c>
      <c r="HT210">
        <v>0.19333333333333333</v>
      </c>
      <c r="HU210">
        <v>0.19333333333333333</v>
      </c>
      <c r="HV210">
        <v>0.19333333333333333</v>
      </c>
      <c r="HW210">
        <v>0.19333333333333333</v>
      </c>
      <c r="HX210">
        <v>0.19333333333333333</v>
      </c>
      <c r="HY210">
        <v>0.19333333333333333</v>
      </c>
      <c r="HZ210">
        <v>0.19333333333333333</v>
      </c>
      <c r="IA210">
        <v>0.19333333333333333</v>
      </c>
      <c r="IB210">
        <v>0.19333333333333333</v>
      </c>
      <c r="IC210">
        <v>0.19333333333333333</v>
      </c>
      <c r="ID210">
        <v>0.19333333333333333</v>
      </c>
      <c r="IE210">
        <v>0.19333333333333333</v>
      </c>
      <c r="IF210">
        <v>0.19333333333333333</v>
      </c>
      <c r="IG210">
        <v>0.72499999999999998</v>
      </c>
      <c r="IH210">
        <v>0.72499999999999998</v>
      </c>
      <c r="II210">
        <v>0.72499999999999998</v>
      </c>
      <c r="IJ210">
        <v>0.72499999999999998</v>
      </c>
      <c r="IK210">
        <v>0.72499999999999998</v>
      </c>
      <c r="IL210">
        <v>0.72499999999999998</v>
      </c>
      <c r="IM210">
        <v>0.72499999999999998</v>
      </c>
      <c r="IN210">
        <v>0.72499999999999998</v>
      </c>
      <c r="IO210">
        <v>0.72499999999999998</v>
      </c>
      <c r="IP210">
        <v>0.72499999999999998</v>
      </c>
      <c r="IQ210">
        <v>0.18487394957983194</v>
      </c>
      <c r="IR210">
        <v>0.18487394957983194</v>
      </c>
      <c r="IS210">
        <v>0.18487394957983194</v>
      </c>
      <c r="IT210">
        <v>-1</v>
      </c>
      <c r="IU210">
        <v>-1</v>
      </c>
      <c r="IV210">
        <v>-1</v>
      </c>
      <c r="IW210">
        <v>-1</v>
      </c>
      <c r="IX210">
        <v>-1</v>
      </c>
      <c r="IY210">
        <v>-1</v>
      </c>
      <c r="IZ210">
        <v>0.18487394957983194</v>
      </c>
      <c r="JA210">
        <v>0.18487394957983194</v>
      </c>
      <c r="JB210">
        <v>0.18487394957983194</v>
      </c>
      <c r="JC210">
        <v>0.18487394957983194</v>
      </c>
      <c r="JD210">
        <v>-1</v>
      </c>
      <c r="JE210">
        <v>-1</v>
      </c>
      <c r="JF210">
        <v>-1</v>
      </c>
      <c r="JG210">
        <v>-1</v>
      </c>
      <c r="JH210">
        <v>-1</v>
      </c>
      <c r="JI210">
        <v>-1</v>
      </c>
      <c r="JJ210">
        <v>-1</v>
      </c>
      <c r="JK210">
        <v>-1</v>
      </c>
      <c r="JL210">
        <v>-1</v>
      </c>
      <c r="JM210">
        <v>-1</v>
      </c>
      <c r="JN210">
        <v>-1</v>
      </c>
      <c r="JO210">
        <v>-1</v>
      </c>
      <c r="JP210">
        <v>-1</v>
      </c>
      <c r="JQ210">
        <v>-1</v>
      </c>
      <c r="JR210">
        <v>-1</v>
      </c>
      <c r="JS210">
        <v>-1</v>
      </c>
      <c r="JT210">
        <v>6.3758389261744972E-2</v>
      </c>
      <c r="JU210">
        <v>6.3758389261744972E-2</v>
      </c>
      <c r="JV210">
        <v>6.3758389261744972E-2</v>
      </c>
      <c r="JW210">
        <v>6.3758389261744972E-2</v>
      </c>
      <c r="JX210">
        <v>6.3758389261744972E-2</v>
      </c>
      <c r="JY210">
        <v>6.3758389261744972E-2</v>
      </c>
      <c r="JZ210">
        <v>6.3758389261744972E-2</v>
      </c>
      <c r="KA210">
        <v>-1</v>
      </c>
      <c r="KB210">
        <v>-1</v>
      </c>
      <c r="KC210">
        <v>-1</v>
      </c>
      <c r="KD210">
        <v>-1</v>
      </c>
      <c r="KE210">
        <v>-1</v>
      </c>
      <c r="KF210">
        <v>-1</v>
      </c>
      <c r="KG210">
        <v>-1</v>
      </c>
      <c r="KH210">
        <v>-1</v>
      </c>
      <c r="KI210">
        <v>-1</v>
      </c>
      <c r="KJ210">
        <v>-1</v>
      </c>
      <c r="KK210">
        <v>-1</v>
      </c>
      <c r="KL210">
        <v>-1</v>
      </c>
      <c r="KM210">
        <v>-1</v>
      </c>
      <c r="KN210">
        <v>-1</v>
      </c>
      <c r="KO210">
        <v>-1</v>
      </c>
      <c r="KP210">
        <v>-1</v>
      </c>
      <c r="KQ210">
        <v>1.1111111111111112E-2</v>
      </c>
      <c r="KR210">
        <v>-1</v>
      </c>
      <c r="KS210">
        <v>-1</v>
      </c>
      <c r="KT210">
        <v>-1</v>
      </c>
      <c r="KU210">
        <v>-1</v>
      </c>
      <c r="KV210">
        <v>-1</v>
      </c>
      <c r="KW210">
        <v>1.1111111111111112E-2</v>
      </c>
      <c r="KX210">
        <v>-1</v>
      </c>
      <c r="KY210">
        <v>-1</v>
      </c>
      <c r="KZ210">
        <v>-1</v>
      </c>
      <c r="LA210">
        <v>-1</v>
      </c>
      <c r="LB210">
        <v>-1</v>
      </c>
      <c r="LC210">
        <v>-1</v>
      </c>
      <c r="LD210">
        <v>-1</v>
      </c>
      <c r="LE210">
        <v>-1</v>
      </c>
      <c r="LF210">
        <v>-1</v>
      </c>
      <c r="LG210">
        <v>4.3478260869565216E-2</v>
      </c>
      <c r="LH210">
        <v>4.3478260869565216E-2</v>
      </c>
      <c r="LI210">
        <v>4.3478260869565216E-2</v>
      </c>
      <c r="LJ210">
        <v>4.3478260869565216E-2</v>
      </c>
      <c r="LK210">
        <v>4.3478260869565216E-2</v>
      </c>
      <c r="LL210">
        <v>4.3478260869565216E-2</v>
      </c>
      <c r="LM210">
        <v>4.3478260869565216E-2</v>
      </c>
      <c r="LN210">
        <v>4.3478260869565216E-2</v>
      </c>
      <c r="LO210">
        <v>4.3478260869565216E-2</v>
      </c>
      <c r="LP210">
        <v>4.3478260869565216E-2</v>
      </c>
      <c r="LQ210">
        <v>4.3478260869565216E-2</v>
      </c>
      <c r="LR210">
        <v>1.05040913435783E-5</v>
      </c>
      <c r="LS210">
        <v>1.05040913435783E-5</v>
      </c>
      <c r="LT210">
        <v>1.05040913435783E-5</v>
      </c>
      <c r="LU210">
        <v>1.05040913435783E-5</v>
      </c>
      <c r="LV210">
        <v>1.05040913435783E-5</v>
      </c>
      <c r="LW210">
        <v>1.05040913435783E-5</v>
      </c>
      <c r="LX210">
        <v>1.05040913435783E-5</v>
      </c>
      <c r="LY210">
        <v>1.05040913435783E-5</v>
      </c>
      <c r="LZ210">
        <v>1.05040913435783E-5</v>
      </c>
      <c r="MA210">
        <v>1.05040913435783E-5</v>
      </c>
      <c r="MB210">
        <v>1.05040913435783E-5</v>
      </c>
      <c r="MC210">
        <v>1.05040913435783E-5</v>
      </c>
      <c r="MD210">
        <v>1.05040913435783E-5</v>
      </c>
      <c r="ME210">
        <v>1.05040913435783E-5</v>
      </c>
      <c r="MF210">
        <v>1.05040913435783E-5</v>
      </c>
      <c r="MG210">
        <v>1.05040913435783E-5</v>
      </c>
      <c r="MH210">
        <v>1.05040913435783E-5</v>
      </c>
      <c r="MI210">
        <v>1.05040913435783E-5</v>
      </c>
      <c r="MJ210">
        <v>1.05040913435783E-5</v>
      </c>
      <c r="MK210">
        <v>1.05040913435783E-5</v>
      </c>
      <c r="ML210">
        <v>1.05040913435783E-5</v>
      </c>
      <c r="MM210">
        <v>1.05040913435783E-5</v>
      </c>
      <c r="MN210">
        <v>1.05040913435783E-5</v>
      </c>
      <c r="MO210">
        <v>1.05040913435783E-5</v>
      </c>
      <c r="MP210">
        <v>1.05040913435783E-5</v>
      </c>
      <c r="MQ210">
        <v>1.05040913435783E-5</v>
      </c>
      <c r="MR210">
        <v>1.05040913435783E-5</v>
      </c>
      <c r="MS210">
        <v>1.05040913435783E-5</v>
      </c>
      <c r="MT210">
        <v>1.05040913435783E-5</v>
      </c>
      <c r="MU210">
        <v>1.05040913435783E-5</v>
      </c>
      <c r="MV210">
        <v>1.05040913435783E-5</v>
      </c>
      <c r="MW210">
        <v>1.05040913435783E-5</v>
      </c>
      <c r="MX210">
        <v>1.05040913435783E-5</v>
      </c>
      <c r="MY210">
        <v>1.05040913435783E-5</v>
      </c>
      <c r="MZ210">
        <v>1.05040913435783E-5</v>
      </c>
      <c r="NA210">
        <v>1.05040913435783E-5</v>
      </c>
      <c r="NB210">
        <v>1.05040913435783E-5</v>
      </c>
      <c r="NC210">
        <v>1.05040913435783E-5</v>
      </c>
      <c r="ND210">
        <v>1.05040913435783E-5</v>
      </c>
      <c r="NE210">
        <v>1.05040913435783E-5</v>
      </c>
      <c r="NF210">
        <v>1.05040913435783E-5</v>
      </c>
      <c r="NG210">
        <v>1.05040913435783E-5</v>
      </c>
      <c r="NH210">
        <v>1.05040913435783E-5</v>
      </c>
      <c r="NI210">
        <v>1.05040913435783E-5</v>
      </c>
      <c r="NJ210">
        <v>1.05040913435783E-5</v>
      </c>
      <c r="NK210">
        <v>1.05040913435783E-5</v>
      </c>
      <c r="NL210">
        <v>1.05040913435783E-5</v>
      </c>
      <c r="NM210">
        <v>1.05040913435783E-5</v>
      </c>
      <c r="NN210">
        <v>1.05040913435783E-5</v>
      </c>
      <c r="NO210">
        <v>1.05040913435783E-5</v>
      </c>
      <c r="NP210">
        <v>1.05040913435783E-5</v>
      </c>
      <c r="NQ210">
        <v>1.05040913435783E-5</v>
      </c>
      <c r="NR210">
        <v>1.05040913435783E-5</v>
      </c>
      <c r="NS210">
        <v>1.05040913435783E-5</v>
      </c>
      <c r="NT210">
        <v>1.05040913435783E-5</v>
      </c>
      <c r="NU210">
        <v>1.05040913435783E-5</v>
      </c>
      <c r="NV210">
        <v>1.05040913435783E-5</v>
      </c>
      <c r="NW210">
        <v>1.05040913435783E-5</v>
      </c>
      <c r="NX210">
        <v>1.05040913435783E-5</v>
      </c>
      <c r="NY210">
        <v>1.05040913435783E-5</v>
      </c>
      <c r="NZ210">
        <v>1.05040913435783E-5</v>
      </c>
      <c r="OA210">
        <v>1.05040913435783E-5</v>
      </c>
      <c r="OB210">
        <v>1.05040913435783E-5</v>
      </c>
      <c r="OC210">
        <v>1.05040913435783E-5</v>
      </c>
      <c r="OD210">
        <v>1.05040913435783E-5</v>
      </c>
      <c r="OE210">
        <v>1.05040913435783E-5</v>
      </c>
      <c r="OF210">
        <v>1.05040913435783E-5</v>
      </c>
      <c r="OG210">
        <v>1.05040913435783E-5</v>
      </c>
      <c r="OH210">
        <v>1.05040913435783E-5</v>
      </c>
      <c r="OI210">
        <v>1.05040913435783E-5</v>
      </c>
      <c r="OJ210">
        <v>1.05040913435783E-5</v>
      </c>
      <c r="OK210">
        <v>1.05040913435783E-5</v>
      </c>
      <c r="OL210">
        <v>1.05040913435783E-5</v>
      </c>
      <c r="OM210">
        <v>1.05040913435783E-5</v>
      </c>
      <c r="ON210">
        <v>1.05040913435783E-5</v>
      </c>
      <c r="OO210">
        <v>1.05040913435783E-5</v>
      </c>
      <c r="OP210">
        <v>1.05040913435783E-5</v>
      </c>
      <c r="OQ210">
        <v>1.05040913435783E-5</v>
      </c>
      <c r="OR210">
        <v>1.05040913435783E-5</v>
      </c>
      <c r="OS210">
        <v>1.05040913435783E-5</v>
      </c>
      <c r="OT210">
        <v>1.05040913435783E-5</v>
      </c>
      <c r="OU210">
        <v>1.05040913435783E-5</v>
      </c>
      <c r="OV210">
        <v>1.05040913435783E-5</v>
      </c>
      <c r="OW210">
        <v>1.05040913435783E-5</v>
      </c>
      <c r="OX210">
        <v>1.05040913435783E-5</v>
      </c>
      <c r="OY210">
        <v>1.05040913435783E-5</v>
      </c>
      <c r="OZ210">
        <v>1.05040913435783E-5</v>
      </c>
      <c r="PA210">
        <v>1.05040913435783E-5</v>
      </c>
      <c r="PB210">
        <v>1.05040913435783E-5</v>
      </c>
      <c r="PC210">
        <v>1.05040913435783E-5</v>
      </c>
      <c r="PD210">
        <v>1.05040913435783E-5</v>
      </c>
      <c r="PE210">
        <v>1.05040913435783E-5</v>
      </c>
      <c r="PF210">
        <v>1.05040913435783E-5</v>
      </c>
      <c r="PG210">
        <v>1.05040913435783E-5</v>
      </c>
      <c r="PH210">
        <v>1.05040913435783E-5</v>
      </c>
      <c r="PI210">
        <v>1.05040913435783E-5</v>
      </c>
      <c r="PJ210">
        <v>1.05040913435783E-5</v>
      </c>
      <c r="PK210">
        <v>1.05040913435783E-5</v>
      </c>
      <c r="PL210">
        <v>1.05040913435783E-5</v>
      </c>
      <c r="PM210">
        <v>1.05040913435783E-5</v>
      </c>
      <c r="PN210">
        <v>1.05040913435783E-5</v>
      </c>
      <c r="PO210">
        <v>1.05040913435783E-5</v>
      </c>
      <c r="PP210">
        <v>1.05040913435783E-5</v>
      </c>
      <c r="PQ210">
        <v>1.05040913435783E-5</v>
      </c>
      <c r="PR210">
        <v>1.05040913435783E-5</v>
      </c>
      <c r="PS210">
        <v>1.05040913435783E-5</v>
      </c>
      <c r="PT210">
        <v>1.05040913435783E-5</v>
      </c>
      <c r="PU210">
        <v>1.05040913435783E-5</v>
      </c>
      <c r="PV210">
        <v>1.05040913435783E-5</v>
      </c>
      <c r="PW210">
        <v>1.05040913435783E-5</v>
      </c>
      <c r="PX210">
        <v>1.05040913435783E-5</v>
      </c>
      <c r="PY210">
        <v>1.05040913435783E-5</v>
      </c>
      <c r="PZ210">
        <v>1.05040913435783E-5</v>
      </c>
      <c r="QA210">
        <v>1.05040913435783E-5</v>
      </c>
      <c r="QB210">
        <v>1.05040913435783E-5</v>
      </c>
      <c r="QC210">
        <v>1.05040913435783E-5</v>
      </c>
      <c r="QD210">
        <v>1.05040913435783E-5</v>
      </c>
      <c r="QE210">
        <v>1.05040913435783E-5</v>
      </c>
      <c r="QF210">
        <v>1.05040913435783E-5</v>
      </c>
      <c r="QG210">
        <v>1.05040913435783E-5</v>
      </c>
      <c r="QH210">
        <v>1.05040913435783E-5</v>
      </c>
      <c r="QI210">
        <v>1.05040913435783E-5</v>
      </c>
      <c r="QJ210">
        <v>1.05040913435783E-5</v>
      </c>
      <c r="QK210">
        <v>1.05040913435783E-5</v>
      </c>
      <c r="QL210">
        <v>1.05040913435783E-5</v>
      </c>
      <c r="QM210">
        <v>1.05040913435783E-5</v>
      </c>
      <c r="QN210">
        <v>1.05040913435783E-5</v>
      </c>
      <c r="QO210">
        <v>1.05040913435783E-5</v>
      </c>
      <c r="QP210">
        <v>1.05040913435783E-5</v>
      </c>
      <c r="QQ210">
        <v>1.05040913435783E-5</v>
      </c>
      <c r="QR210">
        <v>1.05040913435783E-5</v>
      </c>
      <c r="QS210">
        <v>1.05040913435783E-5</v>
      </c>
      <c r="QT210">
        <v>1.05040913435783E-5</v>
      </c>
      <c r="QU210">
        <v>1.05040913435783E-5</v>
      </c>
      <c r="QV210">
        <v>1.05040913435783E-5</v>
      </c>
      <c r="QW210">
        <v>1.05040913435783E-5</v>
      </c>
      <c r="QX210">
        <v>1.05040913435783E-5</v>
      </c>
      <c r="QY210">
        <v>1.05040913435783E-5</v>
      </c>
      <c r="QZ210">
        <v>1.05040913435783E-5</v>
      </c>
      <c r="RA210">
        <v>1.05040913435783E-5</v>
      </c>
      <c r="RB210">
        <v>1.05040913435783E-5</v>
      </c>
      <c r="RC210">
        <v>1.05040913435783E-5</v>
      </c>
      <c r="RD210">
        <v>1.05040913435783E-5</v>
      </c>
      <c r="RE210">
        <v>1.05040913435783E-5</v>
      </c>
      <c r="RF210">
        <v>1.05040913435783E-5</v>
      </c>
      <c r="RG210">
        <v>1.05040913435783E-5</v>
      </c>
      <c r="RH210">
        <v>1.05040913435783E-5</v>
      </c>
      <c r="RI210">
        <v>1.05040913435783E-5</v>
      </c>
      <c r="RJ210">
        <v>1.05040913435783E-5</v>
      </c>
      <c r="RK210">
        <v>1.05040913435783E-5</v>
      </c>
      <c r="RL210">
        <v>1.05040913435783E-5</v>
      </c>
      <c r="RM210">
        <v>1.05040913435783E-5</v>
      </c>
      <c r="RN210">
        <v>1.05040913435783E-5</v>
      </c>
      <c r="RO210">
        <v>1.05040913435783E-5</v>
      </c>
      <c r="RP210">
        <v>1.05040913435783E-5</v>
      </c>
      <c r="RQ210">
        <v>1.05040913435783E-5</v>
      </c>
      <c r="RR210">
        <v>1.05040913435783E-5</v>
      </c>
      <c r="RS210">
        <v>1.05040913435783E-5</v>
      </c>
      <c r="RT210">
        <v>1.05040913435783E-5</v>
      </c>
      <c r="RU210">
        <v>1.05040913435783E-5</v>
      </c>
      <c r="RV210">
        <v>1.05040913435783E-5</v>
      </c>
      <c r="RW210">
        <v>1.05040913435783E-5</v>
      </c>
      <c r="RX210">
        <v>1.05040913435783E-5</v>
      </c>
      <c r="RY210">
        <v>1.05040913435783E-5</v>
      </c>
      <c r="RZ210">
        <v>1.05040913435783E-5</v>
      </c>
      <c r="SA210">
        <v>1.05040913435783E-5</v>
      </c>
      <c r="SB210">
        <v>1.05040913435783E-5</v>
      </c>
      <c r="SC210">
        <v>1.05040913435783E-5</v>
      </c>
      <c r="SD210">
        <v>1.05040913435783E-5</v>
      </c>
      <c r="SE210">
        <v>1.05040913435783E-5</v>
      </c>
      <c r="SF210">
        <v>1.05040913435783E-5</v>
      </c>
      <c r="SG210">
        <v>1.05040913435783E-5</v>
      </c>
      <c r="SH210">
        <v>1.05040913435783E-5</v>
      </c>
      <c r="SI210">
        <v>1.05040913435783E-5</v>
      </c>
      <c r="SJ210">
        <v>1.05040913435783E-5</v>
      </c>
      <c r="SK210">
        <v>1.05040913435783E-5</v>
      </c>
      <c r="SL210">
        <v>1.05040913435783E-5</v>
      </c>
      <c r="SM210">
        <v>1.05040913435783E-5</v>
      </c>
      <c r="SN210">
        <v>1.05040913435783E-5</v>
      </c>
      <c r="SO210">
        <v>1.05040913435783E-5</v>
      </c>
      <c r="SP210">
        <v>-3</v>
      </c>
      <c r="SQ210">
        <v>-3</v>
      </c>
      <c r="SR210">
        <v>-3</v>
      </c>
      <c r="SS210">
        <v>-3</v>
      </c>
      <c r="ST210">
        <v>-3</v>
      </c>
      <c r="SU210">
        <v>-3</v>
      </c>
      <c r="SV210">
        <v>-3</v>
      </c>
      <c r="SW210">
        <v>-3</v>
      </c>
      <c r="SX210">
        <v>-3</v>
      </c>
      <c r="SY210">
        <v>-3</v>
      </c>
      <c r="SZ210">
        <v>-3</v>
      </c>
      <c r="TA210">
        <v>-3</v>
      </c>
      <c r="TB210">
        <v>-3</v>
      </c>
      <c r="TC210">
        <v>-3</v>
      </c>
      <c r="TD210">
        <v>-3</v>
      </c>
      <c r="TE210">
        <v>-3</v>
      </c>
      <c r="TF210">
        <v>-3</v>
      </c>
      <c r="TG210">
        <v>-3</v>
      </c>
      <c r="TH210">
        <v>-3</v>
      </c>
      <c r="TI210">
        <v>-3</v>
      </c>
      <c r="TJ210">
        <v>-3</v>
      </c>
      <c r="TK210">
        <v>-3</v>
      </c>
      <c r="TL210">
        <v>-3</v>
      </c>
      <c r="TM210">
        <v>-3</v>
      </c>
      <c r="TN210">
        <v>-3</v>
      </c>
      <c r="TO210">
        <v>-3</v>
      </c>
      <c r="TP210">
        <v>-3</v>
      </c>
      <c r="TQ210">
        <v>-3</v>
      </c>
      <c r="TR210">
        <v>-3</v>
      </c>
      <c r="TS210">
        <v>-3</v>
      </c>
      <c r="TT210">
        <v>-3</v>
      </c>
      <c r="TU210">
        <v>-3</v>
      </c>
      <c r="TV210">
        <v>-3</v>
      </c>
      <c r="TW210">
        <v>-3</v>
      </c>
      <c r="TX210">
        <v>-3</v>
      </c>
      <c r="TY210">
        <v>-3</v>
      </c>
      <c r="TZ210">
        <v>-3</v>
      </c>
      <c r="UA210">
        <v>-3</v>
      </c>
      <c r="UB210">
        <v>-3</v>
      </c>
      <c r="UC210">
        <v>-3</v>
      </c>
      <c r="UD210">
        <v>-3</v>
      </c>
      <c r="UE210">
        <v>-3</v>
      </c>
      <c r="UF210">
        <v>-3</v>
      </c>
      <c r="UG210">
        <v>-3</v>
      </c>
      <c r="UH210">
        <v>-3</v>
      </c>
      <c r="UI210">
        <v>-3</v>
      </c>
      <c r="UJ210">
        <v>-3</v>
      </c>
      <c r="UK210">
        <v>-3</v>
      </c>
      <c r="UL210">
        <v>-3</v>
      </c>
      <c r="UM210">
        <v>-3</v>
      </c>
      <c r="UN210">
        <v>-3</v>
      </c>
      <c r="UO210">
        <v>-3</v>
      </c>
      <c r="UP210">
        <v>-3</v>
      </c>
      <c r="UQ210">
        <v>-3</v>
      </c>
      <c r="UR210">
        <v>-3</v>
      </c>
      <c r="US210">
        <v>-3</v>
      </c>
      <c r="UT210">
        <v>-3</v>
      </c>
      <c r="UU210">
        <v>-3</v>
      </c>
      <c r="UV210">
        <v>-3</v>
      </c>
      <c r="UW210">
        <v>-3</v>
      </c>
      <c r="UX210">
        <v>-3</v>
      </c>
      <c r="UY210">
        <v>-3</v>
      </c>
      <c r="UZ210">
        <v>-3</v>
      </c>
      <c r="VA210">
        <v>-3</v>
      </c>
      <c r="VB210">
        <v>-3</v>
      </c>
      <c r="VC210">
        <v>-3</v>
      </c>
      <c r="VD210">
        <v>-3</v>
      </c>
      <c r="VE210">
        <v>-3</v>
      </c>
      <c r="VF210">
        <v>-3</v>
      </c>
      <c r="VG210">
        <v>-3</v>
      </c>
      <c r="VH210">
        <v>-3</v>
      </c>
      <c r="VI210">
        <v>-3</v>
      </c>
      <c r="VJ210">
        <v>-3</v>
      </c>
      <c r="VK210">
        <v>-3</v>
      </c>
      <c r="VL210">
        <v>-3</v>
      </c>
      <c r="VM210">
        <v>-3</v>
      </c>
      <c r="VN210">
        <v>-3</v>
      </c>
      <c r="VO210">
        <v>-3</v>
      </c>
      <c r="VP210">
        <v>-3</v>
      </c>
      <c r="VQ210">
        <v>-3</v>
      </c>
      <c r="VR210">
        <v>-3</v>
      </c>
      <c r="VS210">
        <v>-3</v>
      </c>
      <c r="VT210">
        <v>-3</v>
      </c>
      <c r="VU210">
        <v>-3</v>
      </c>
      <c r="VV210">
        <v>-3</v>
      </c>
      <c r="VW210">
        <v>-3</v>
      </c>
      <c r="VX210">
        <v>-3</v>
      </c>
      <c r="VY210">
        <v>-3</v>
      </c>
      <c r="VZ210">
        <v>-3</v>
      </c>
      <c r="WA210">
        <v>-3</v>
      </c>
      <c r="WB210">
        <v>-3</v>
      </c>
      <c r="WC210">
        <v>-3</v>
      </c>
    </row>
    <row r="211" spans="1:601" x14ac:dyDescent="0.25">
      <c r="A211">
        <v>-3</v>
      </c>
      <c r="B211">
        <v>-3</v>
      </c>
      <c r="C211">
        <v>-3</v>
      </c>
      <c r="D211">
        <v>-3</v>
      </c>
      <c r="E211">
        <v>-3</v>
      </c>
      <c r="F211">
        <v>-3</v>
      </c>
      <c r="G211">
        <v>-3</v>
      </c>
      <c r="H211">
        <v>-3</v>
      </c>
      <c r="I211">
        <v>-3</v>
      </c>
      <c r="J211">
        <v>-3</v>
      </c>
      <c r="K211">
        <v>0.48888888888888887</v>
      </c>
      <c r="L211">
        <v>0.48888888888888887</v>
      </c>
      <c r="M211">
        <v>0.48888888888888887</v>
      </c>
      <c r="N211">
        <v>0.48888888888888887</v>
      </c>
      <c r="O211">
        <v>0.48888888888888887</v>
      </c>
      <c r="P211">
        <v>0.48888888888888887</v>
      </c>
      <c r="Q211">
        <v>0.48888888888888887</v>
      </c>
      <c r="R211">
        <v>0.48888888888888887</v>
      </c>
      <c r="S211">
        <v>0.48888888888888887</v>
      </c>
      <c r="T211">
        <v>0.48888888888888887</v>
      </c>
      <c r="U211">
        <v>0.48888888888888887</v>
      </c>
      <c r="V211">
        <v>0.48888888888888887</v>
      </c>
      <c r="W211">
        <v>0.48888888888888887</v>
      </c>
      <c r="X211">
        <v>0.48888888888888887</v>
      </c>
      <c r="Y211">
        <v>0.48888888888888887</v>
      </c>
      <c r="Z211">
        <v>0.48888888888888887</v>
      </c>
      <c r="AA211">
        <v>0.48888888888888887</v>
      </c>
      <c r="AB211">
        <v>0.48888888888888887</v>
      </c>
      <c r="AC211">
        <v>1.0545454545454545</v>
      </c>
      <c r="AD211">
        <v>1.0545454545454545</v>
      </c>
      <c r="AE211">
        <v>1.0545454545454545</v>
      </c>
      <c r="AF211">
        <v>1.0545454545454545</v>
      </c>
      <c r="AG211">
        <v>1.0545454545454545</v>
      </c>
      <c r="AH211">
        <v>1.0545454545454545</v>
      </c>
      <c r="AI211">
        <v>1.0545454545454545</v>
      </c>
      <c r="AJ211">
        <v>1.0545454545454545</v>
      </c>
      <c r="AK211">
        <v>1.0545454545454545</v>
      </c>
      <c r="AL211">
        <v>1.0545454545454545</v>
      </c>
      <c r="AM211">
        <v>1.0545454545454545</v>
      </c>
      <c r="AN211">
        <v>0.20370370370370369</v>
      </c>
      <c r="AO211">
        <v>0.20370370370370369</v>
      </c>
      <c r="AP211">
        <v>0.20370370370370369</v>
      </c>
      <c r="AQ211">
        <v>0.20370370370370369</v>
      </c>
      <c r="AR211">
        <v>0.20370370370370369</v>
      </c>
      <c r="AS211">
        <v>0.20370370370370369</v>
      </c>
      <c r="AT211">
        <v>0.20370370370370369</v>
      </c>
      <c r="AU211">
        <v>0.20370370370370369</v>
      </c>
      <c r="AV211">
        <v>0.20370370370370369</v>
      </c>
      <c r="AW211">
        <v>0.20370370370370369</v>
      </c>
      <c r="AX211">
        <v>0.20370370370370369</v>
      </c>
      <c r="AY211">
        <v>0.20370370370370369</v>
      </c>
      <c r="AZ211">
        <v>0.20370370370370369</v>
      </c>
      <c r="BA211">
        <v>0.20370370370370369</v>
      </c>
      <c r="BB211">
        <v>0.20370370370370369</v>
      </c>
      <c r="BC211">
        <v>0.20370370370370369</v>
      </c>
      <c r="BD211">
        <v>0.20370370370370369</v>
      </c>
      <c r="BE211">
        <v>0.20370370370370369</v>
      </c>
      <c r="BF211">
        <v>0.20370370370370369</v>
      </c>
      <c r="BG211">
        <v>0.20370370370370369</v>
      </c>
      <c r="BH211">
        <v>0.20370370370370369</v>
      </c>
      <c r="BI211">
        <v>0.20370370370370369</v>
      </c>
      <c r="BJ211">
        <v>0.20370370370370369</v>
      </c>
      <c r="BK211">
        <v>0.20370370370370369</v>
      </c>
      <c r="BL211">
        <v>0.20370370370370369</v>
      </c>
      <c r="BM211">
        <v>0.20370370370370369</v>
      </c>
      <c r="BN211">
        <v>0.20370370370370369</v>
      </c>
      <c r="BO211">
        <v>1.1428571428571428</v>
      </c>
      <c r="BP211">
        <v>1.1428571428571428</v>
      </c>
      <c r="BQ211">
        <v>1.1428571428571428</v>
      </c>
      <c r="BR211">
        <v>1.1428571428571428</v>
      </c>
      <c r="BS211">
        <v>1.1428571428571428</v>
      </c>
      <c r="BT211">
        <v>1.1428571428571428</v>
      </c>
      <c r="BU211">
        <v>1.1428571428571428</v>
      </c>
      <c r="BV211">
        <v>0.2073170731707317</v>
      </c>
      <c r="BW211">
        <v>0.2073170731707317</v>
      </c>
      <c r="BX211">
        <v>0.2073170731707317</v>
      </c>
      <c r="BY211">
        <v>0.2073170731707317</v>
      </c>
      <c r="BZ211">
        <v>0.2073170731707317</v>
      </c>
      <c r="CA211">
        <v>0.2073170731707317</v>
      </c>
      <c r="CB211">
        <v>0.2073170731707317</v>
      </c>
      <c r="CC211">
        <v>0.2073170731707317</v>
      </c>
      <c r="CD211">
        <v>0.2073170731707317</v>
      </c>
      <c r="CE211">
        <v>0.2073170731707317</v>
      </c>
      <c r="CF211">
        <v>0.2073170731707317</v>
      </c>
      <c r="CG211">
        <v>0.2073170731707317</v>
      </c>
      <c r="CH211">
        <v>0.2073170731707317</v>
      </c>
      <c r="CI211">
        <v>0.2073170731707317</v>
      </c>
      <c r="CJ211">
        <v>0.2073170731707317</v>
      </c>
      <c r="CK211">
        <v>0.2073170731707317</v>
      </c>
      <c r="CL211">
        <v>0.2073170731707317</v>
      </c>
      <c r="CM211">
        <v>0.2073170731707317</v>
      </c>
      <c r="CN211">
        <v>0.2073170731707317</v>
      </c>
      <c r="CO211">
        <v>0.2073170731707317</v>
      </c>
      <c r="CP211">
        <v>0.2073170731707317</v>
      </c>
      <c r="CQ211">
        <v>0.2073170731707317</v>
      </c>
      <c r="CR211">
        <v>0.2073170731707317</v>
      </c>
      <c r="CS211">
        <v>0.2073170731707317</v>
      </c>
      <c r="CT211">
        <v>0.2073170731707317</v>
      </c>
      <c r="CU211">
        <v>0.2073170731707317</v>
      </c>
      <c r="CV211">
        <v>0.2073170731707317</v>
      </c>
      <c r="CW211">
        <v>1.2142857142857142</v>
      </c>
      <c r="CX211">
        <v>1.2142857142857142</v>
      </c>
      <c r="CY211">
        <v>1.2142857142857142</v>
      </c>
      <c r="CZ211">
        <v>1.2142857142857142</v>
      </c>
      <c r="DA211">
        <v>1.2142857142857142</v>
      </c>
      <c r="DB211">
        <v>1.2142857142857142</v>
      </c>
      <c r="DC211">
        <v>1.2142857142857142</v>
      </c>
      <c r="DD211">
        <v>0.27480916030534353</v>
      </c>
      <c r="DE211">
        <v>0.27480916030534353</v>
      </c>
      <c r="DF211">
        <v>0.27480916030534353</v>
      </c>
      <c r="DG211">
        <v>0.27480916030534353</v>
      </c>
      <c r="DH211">
        <v>0.27480916030534353</v>
      </c>
      <c r="DI211">
        <v>0.27480916030534353</v>
      </c>
      <c r="DJ211">
        <v>0.27480916030534353</v>
      </c>
      <c r="DK211">
        <v>0.27480916030534353</v>
      </c>
      <c r="DL211">
        <v>0.27480916030534353</v>
      </c>
      <c r="DM211">
        <v>0.27480916030534353</v>
      </c>
      <c r="DN211">
        <v>0.27480916030534353</v>
      </c>
      <c r="DO211">
        <v>0.27480916030534353</v>
      </c>
      <c r="DP211">
        <v>0.27480916030534353</v>
      </c>
      <c r="DQ211">
        <v>0.27480916030534353</v>
      </c>
      <c r="DR211">
        <v>0.27480916030534353</v>
      </c>
      <c r="DS211">
        <v>0.27480916030534353</v>
      </c>
      <c r="DT211">
        <v>0.27480916030534353</v>
      </c>
      <c r="DU211">
        <v>0.27480916030534353</v>
      </c>
      <c r="DV211">
        <v>0.27480916030534353</v>
      </c>
      <c r="DW211">
        <v>0.27480916030534353</v>
      </c>
      <c r="DX211">
        <v>0.27480916030534353</v>
      </c>
      <c r="DY211">
        <v>0.27480916030534353</v>
      </c>
      <c r="DZ211">
        <v>0.27480916030534353</v>
      </c>
      <c r="EA211">
        <v>0.27480916030534353</v>
      </c>
      <c r="EB211">
        <v>0.27480916030534353</v>
      </c>
      <c r="EC211">
        <v>0.27480916030534353</v>
      </c>
      <c r="ED211">
        <v>0.27480916030534353</v>
      </c>
      <c r="EE211">
        <v>0.27480916030534353</v>
      </c>
      <c r="EF211">
        <v>1.9333333333333333</v>
      </c>
      <c r="EG211">
        <v>1.9333333333333333</v>
      </c>
      <c r="EH211">
        <v>1.9333333333333333</v>
      </c>
      <c r="EI211">
        <v>1.9333333333333333</v>
      </c>
      <c r="EJ211">
        <v>1.9333333333333333</v>
      </c>
      <c r="EK211">
        <v>1.9333333333333333</v>
      </c>
      <c r="EL211">
        <v>0.22077922077922077</v>
      </c>
      <c r="EM211">
        <v>0.22077922077922077</v>
      </c>
      <c r="EN211">
        <v>0.22077922077922077</v>
      </c>
      <c r="EO211">
        <v>0.22077922077922077</v>
      </c>
      <c r="EP211">
        <v>0.22077922077922077</v>
      </c>
      <c r="EQ211">
        <v>0.22077922077922077</v>
      </c>
      <c r="ER211">
        <v>0.22077922077922077</v>
      </c>
      <c r="ES211">
        <v>0.22077922077922077</v>
      </c>
      <c r="ET211">
        <v>0.22077922077922077</v>
      </c>
      <c r="EU211">
        <v>0.22077922077922077</v>
      </c>
      <c r="EV211">
        <v>0.22077922077922077</v>
      </c>
      <c r="EW211">
        <v>0.22077922077922077</v>
      </c>
      <c r="EX211">
        <v>0.22077922077922077</v>
      </c>
      <c r="EY211">
        <v>0.22077922077922077</v>
      </c>
      <c r="EZ211">
        <v>0.22077922077922077</v>
      </c>
      <c r="FA211">
        <v>0.22077922077922077</v>
      </c>
      <c r="FB211">
        <v>0.22077922077922077</v>
      </c>
      <c r="FC211">
        <v>0.22077922077922077</v>
      </c>
      <c r="FD211">
        <v>0.22077922077922077</v>
      </c>
      <c r="FE211">
        <v>0.22077922077922077</v>
      </c>
      <c r="FF211">
        <v>0.22077922077922077</v>
      </c>
      <c r="FG211">
        <v>0.22077922077922077</v>
      </c>
      <c r="FH211">
        <v>0.22077922077922077</v>
      </c>
      <c r="FI211">
        <v>0.22077922077922077</v>
      </c>
      <c r="FJ211">
        <v>0.22077922077922077</v>
      </c>
      <c r="FK211">
        <v>0.22077922077922077</v>
      </c>
      <c r="FL211">
        <v>0.22077922077922077</v>
      </c>
      <c r="FM211">
        <v>0.22077922077922077</v>
      </c>
      <c r="FN211">
        <v>0.22077922077922077</v>
      </c>
      <c r="FO211">
        <v>2.0833333333333335</v>
      </c>
      <c r="FP211">
        <v>2.0833333333333335</v>
      </c>
      <c r="FQ211">
        <v>2.0833333333333335</v>
      </c>
      <c r="FR211">
        <v>2.0833333333333335</v>
      </c>
      <c r="FS211">
        <v>2.0833333333333335</v>
      </c>
      <c r="FT211">
        <v>2.0833333333333335</v>
      </c>
      <c r="FU211">
        <v>0.2857142857142857</v>
      </c>
      <c r="FV211">
        <v>0.2857142857142857</v>
      </c>
      <c r="FW211">
        <v>0.2857142857142857</v>
      </c>
      <c r="FX211">
        <v>0.2857142857142857</v>
      </c>
      <c r="FY211">
        <v>0.2857142857142857</v>
      </c>
      <c r="FZ211">
        <v>0.2857142857142857</v>
      </c>
      <c r="GA211">
        <v>0.2857142857142857</v>
      </c>
      <c r="GB211">
        <v>0.2857142857142857</v>
      </c>
      <c r="GC211">
        <v>0.2857142857142857</v>
      </c>
      <c r="GD211">
        <v>0.2857142857142857</v>
      </c>
      <c r="GE211">
        <v>0.2857142857142857</v>
      </c>
      <c r="GF211">
        <v>0.2857142857142857</v>
      </c>
      <c r="GG211">
        <v>0.2857142857142857</v>
      </c>
      <c r="GH211">
        <v>0.2857142857142857</v>
      </c>
      <c r="GI211">
        <v>0.2857142857142857</v>
      </c>
      <c r="GJ211">
        <v>0.2857142857142857</v>
      </c>
      <c r="GK211">
        <v>0.2857142857142857</v>
      </c>
      <c r="GL211">
        <v>0.2857142857142857</v>
      </c>
      <c r="GM211">
        <v>0.2857142857142857</v>
      </c>
      <c r="GN211">
        <v>0.2857142857142857</v>
      </c>
      <c r="GO211">
        <v>0.2857142857142857</v>
      </c>
      <c r="GP211">
        <v>0.2857142857142857</v>
      </c>
      <c r="GQ211">
        <v>0.2857142857142857</v>
      </c>
      <c r="GR211">
        <v>0.2857142857142857</v>
      </c>
      <c r="GS211">
        <v>0.2857142857142857</v>
      </c>
      <c r="GT211">
        <v>0.2857142857142857</v>
      </c>
      <c r="GU211">
        <v>0.2857142857142857</v>
      </c>
      <c r="GV211">
        <v>0.2857142857142857</v>
      </c>
      <c r="GW211">
        <v>1.7</v>
      </c>
      <c r="GX211">
        <v>1.7</v>
      </c>
      <c r="GY211">
        <v>1.7</v>
      </c>
      <c r="GZ211">
        <v>1.7</v>
      </c>
      <c r="HA211">
        <v>1.7</v>
      </c>
      <c r="HB211">
        <v>1.7</v>
      </c>
      <c r="HC211">
        <v>0.19333333333333333</v>
      </c>
      <c r="HD211">
        <v>0.19333333333333333</v>
      </c>
      <c r="HE211">
        <v>0.19333333333333333</v>
      </c>
      <c r="HF211">
        <v>0.19333333333333333</v>
      </c>
      <c r="HG211">
        <v>0.19333333333333333</v>
      </c>
      <c r="HH211">
        <v>0.19333333333333333</v>
      </c>
      <c r="HI211">
        <v>0.19333333333333333</v>
      </c>
      <c r="HJ211">
        <v>0.19333333333333333</v>
      </c>
      <c r="HK211">
        <v>0.19333333333333333</v>
      </c>
      <c r="HL211">
        <v>0.19333333333333333</v>
      </c>
      <c r="HM211">
        <v>0.19333333333333333</v>
      </c>
      <c r="HN211">
        <v>0.19333333333333333</v>
      </c>
      <c r="HO211">
        <v>0.19333333333333333</v>
      </c>
      <c r="HP211">
        <v>0.19333333333333333</v>
      </c>
      <c r="HQ211">
        <v>0.19333333333333333</v>
      </c>
      <c r="HR211">
        <v>0.19333333333333333</v>
      </c>
      <c r="HS211">
        <v>0.19333333333333333</v>
      </c>
      <c r="HT211">
        <v>0.19333333333333333</v>
      </c>
      <c r="HU211">
        <v>0.19333333333333333</v>
      </c>
      <c r="HV211">
        <v>0.19333333333333333</v>
      </c>
      <c r="HW211">
        <v>0.19333333333333333</v>
      </c>
      <c r="HX211">
        <v>0.19333333333333333</v>
      </c>
      <c r="HY211">
        <v>0.19333333333333333</v>
      </c>
      <c r="HZ211">
        <v>0.19333333333333333</v>
      </c>
      <c r="IA211">
        <v>0.19333333333333333</v>
      </c>
      <c r="IB211">
        <v>0.19333333333333333</v>
      </c>
      <c r="IC211">
        <v>0.19333333333333333</v>
      </c>
      <c r="ID211">
        <v>0.19333333333333333</v>
      </c>
      <c r="IE211">
        <v>0.19333333333333333</v>
      </c>
      <c r="IF211">
        <v>0.19333333333333333</v>
      </c>
      <c r="IG211">
        <v>0.72499999999999998</v>
      </c>
      <c r="IH211">
        <v>0.72499999999999998</v>
      </c>
      <c r="II211">
        <v>0.72499999999999998</v>
      </c>
      <c r="IJ211">
        <v>0.72499999999999998</v>
      </c>
      <c r="IK211">
        <v>0.72499999999999998</v>
      </c>
      <c r="IL211">
        <v>0.72499999999999998</v>
      </c>
      <c r="IM211">
        <v>0.72499999999999998</v>
      </c>
      <c r="IN211">
        <v>0.72499999999999998</v>
      </c>
      <c r="IO211">
        <v>0.72499999999999998</v>
      </c>
      <c r="IP211">
        <v>0.72499999999999998</v>
      </c>
      <c r="IQ211">
        <v>-1</v>
      </c>
      <c r="IR211">
        <v>-1</v>
      </c>
      <c r="IS211">
        <v>-1</v>
      </c>
      <c r="IT211">
        <v>-1</v>
      </c>
      <c r="IU211">
        <v>-1</v>
      </c>
      <c r="IV211">
        <v>-1</v>
      </c>
      <c r="IW211">
        <v>-1</v>
      </c>
      <c r="IX211">
        <v>-1</v>
      </c>
      <c r="IY211">
        <v>-1</v>
      </c>
      <c r="IZ211">
        <v>-1</v>
      </c>
      <c r="JA211">
        <v>-1</v>
      </c>
      <c r="JB211">
        <v>-1</v>
      </c>
      <c r="JC211">
        <v>0.02</v>
      </c>
      <c r="JD211">
        <v>-1</v>
      </c>
      <c r="JE211">
        <v>-1</v>
      </c>
      <c r="JF211">
        <v>-1</v>
      </c>
      <c r="JG211">
        <v>-1</v>
      </c>
      <c r="JH211">
        <v>-1</v>
      </c>
      <c r="JI211">
        <v>-1</v>
      </c>
      <c r="JJ211">
        <v>-1</v>
      </c>
      <c r="JK211">
        <v>-1</v>
      </c>
      <c r="JL211">
        <v>-1</v>
      </c>
      <c r="JM211">
        <v>-1</v>
      </c>
      <c r="JN211">
        <v>-1</v>
      </c>
      <c r="JO211">
        <v>-1</v>
      </c>
      <c r="JP211">
        <v>-1</v>
      </c>
      <c r="JQ211">
        <v>-1</v>
      </c>
      <c r="JR211">
        <v>-1</v>
      </c>
      <c r="JS211">
        <v>-1</v>
      </c>
      <c r="JT211">
        <v>6.3758389261744972E-2</v>
      </c>
      <c r="JU211">
        <v>6.3758389261744972E-2</v>
      </c>
      <c r="JV211">
        <v>6.3758389261744972E-2</v>
      </c>
      <c r="JW211">
        <v>6.3758389261744972E-2</v>
      </c>
      <c r="JX211">
        <v>6.3758389261744972E-2</v>
      </c>
      <c r="JY211">
        <v>6.3758389261744972E-2</v>
      </c>
      <c r="JZ211">
        <v>6.3758389261744972E-2</v>
      </c>
      <c r="KA211">
        <v>-1</v>
      </c>
      <c r="KB211">
        <v>-1</v>
      </c>
      <c r="KC211">
        <v>-1</v>
      </c>
      <c r="KD211">
        <v>-1</v>
      </c>
      <c r="KE211">
        <v>-1</v>
      </c>
      <c r="KF211">
        <v>-1</v>
      </c>
      <c r="KG211">
        <v>-1</v>
      </c>
      <c r="KH211">
        <v>-1</v>
      </c>
      <c r="KI211">
        <v>-1</v>
      </c>
      <c r="KJ211">
        <v>-1</v>
      </c>
      <c r="KK211">
        <v>-1</v>
      </c>
      <c r="KL211">
        <v>-1</v>
      </c>
      <c r="KM211">
        <v>-1</v>
      </c>
      <c r="KN211">
        <v>-1</v>
      </c>
      <c r="KO211">
        <v>-1</v>
      </c>
      <c r="KP211">
        <v>-1</v>
      </c>
      <c r="KQ211">
        <v>1.1111111111111112E-2</v>
      </c>
      <c r="KR211">
        <v>-1</v>
      </c>
      <c r="KS211">
        <v>-1</v>
      </c>
      <c r="KT211">
        <v>-1</v>
      </c>
      <c r="KU211">
        <v>-1</v>
      </c>
      <c r="KV211">
        <v>-1</v>
      </c>
      <c r="KW211">
        <v>1.1111111111111112E-2</v>
      </c>
      <c r="KX211">
        <v>-1</v>
      </c>
      <c r="KY211">
        <v>-1</v>
      </c>
      <c r="KZ211">
        <v>-1</v>
      </c>
      <c r="LA211">
        <v>-1</v>
      </c>
      <c r="LB211">
        <v>-1</v>
      </c>
      <c r="LC211">
        <v>-1</v>
      </c>
      <c r="LD211">
        <v>-1</v>
      </c>
      <c r="LE211">
        <v>-1</v>
      </c>
      <c r="LF211">
        <v>-1</v>
      </c>
      <c r="LG211">
        <v>4.3478260869565216E-2</v>
      </c>
      <c r="LH211">
        <v>4.3478260869565216E-2</v>
      </c>
      <c r="LI211">
        <v>4.3478260869565216E-2</v>
      </c>
      <c r="LJ211">
        <v>4.3478260869565216E-2</v>
      </c>
      <c r="LK211">
        <v>4.3478260869565216E-2</v>
      </c>
      <c r="LL211">
        <v>4.3478260869565216E-2</v>
      </c>
      <c r="LM211">
        <v>4.3478260869565216E-2</v>
      </c>
      <c r="LN211">
        <v>4.3478260869565216E-2</v>
      </c>
      <c r="LO211">
        <v>4.3478260869565216E-2</v>
      </c>
      <c r="LP211">
        <v>4.3478260869565216E-2</v>
      </c>
      <c r="LQ211">
        <v>4.3478260869565216E-2</v>
      </c>
      <c r="LR211">
        <v>1.05040913435783E-5</v>
      </c>
      <c r="LS211">
        <v>1.05040913435783E-5</v>
      </c>
      <c r="LT211">
        <v>1.05040913435783E-5</v>
      </c>
      <c r="LU211">
        <v>1.05040913435783E-5</v>
      </c>
      <c r="LV211">
        <v>1.05040913435783E-5</v>
      </c>
      <c r="LW211">
        <v>1.05040913435783E-5</v>
      </c>
      <c r="LX211">
        <v>1.05040913435783E-5</v>
      </c>
      <c r="LY211">
        <v>1.05040913435783E-5</v>
      </c>
      <c r="LZ211">
        <v>1.05040913435783E-5</v>
      </c>
      <c r="MA211">
        <v>1.05040913435783E-5</v>
      </c>
      <c r="MB211">
        <v>1.05040913435783E-5</v>
      </c>
      <c r="MC211">
        <v>1.05040913435783E-5</v>
      </c>
      <c r="MD211">
        <v>1.05040913435783E-5</v>
      </c>
      <c r="ME211">
        <v>1.05040913435783E-5</v>
      </c>
      <c r="MF211">
        <v>1.05040913435783E-5</v>
      </c>
      <c r="MG211">
        <v>1.05040913435783E-5</v>
      </c>
      <c r="MH211">
        <v>1.05040913435783E-5</v>
      </c>
      <c r="MI211">
        <v>1.05040913435783E-5</v>
      </c>
      <c r="MJ211">
        <v>1.05040913435783E-5</v>
      </c>
      <c r="MK211">
        <v>1.05040913435783E-5</v>
      </c>
      <c r="ML211">
        <v>1.05040913435783E-5</v>
      </c>
      <c r="MM211">
        <v>1.05040913435783E-5</v>
      </c>
      <c r="MN211">
        <v>1.05040913435783E-5</v>
      </c>
      <c r="MO211">
        <v>1.05040913435783E-5</v>
      </c>
      <c r="MP211">
        <v>1.05040913435783E-5</v>
      </c>
      <c r="MQ211">
        <v>1.05040913435783E-5</v>
      </c>
      <c r="MR211">
        <v>1.05040913435783E-5</v>
      </c>
      <c r="MS211">
        <v>1.05040913435783E-5</v>
      </c>
      <c r="MT211">
        <v>1.05040913435783E-5</v>
      </c>
      <c r="MU211">
        <v>1.05040913435783E-5</v>
      </c>
      <c r="MV211">
        <v>1.05040913435783E-5</v>
      </c>
      <c r="MW211">
        <v>1.05040913435783E-5</v>
      </c>
      <c r="MX211">
        <v>1.05040913435783E-5</v>
      </c>
      <c r="MY211">
        <v>1.05040913435783E-5</v>
      </c>
      <c r="MZ211">
        <v>1.05040913435783E-5</v>
      </c>
      <c r="NA211">
        <v>1.05040913435783E-5</v>
      </c>
      <c r="NB211">
        <v>1.05040913435783E-5</v>
      </c>
      <c r="NC211">
        <v>1.05040913435783E-5</v>
      </c>
      <c r="ND211">
        <v>1.05040913435783E-5</v>
      </c>
      <c r="NE211">
        <v>1.05040913435783E-5</v>
      </c>
      <c r="NF211">
        <v>1.05040913435783E-5</v>
      </c>
      <c r="NG211">
        <v>1.05040913435783E-5</v>
      </c>
      <c r="NH211">
        <v>1.05040913435783E-5</v>
      </c>
      <c r="NI211">
        <v>1.05040913435783E-5</v>
      </c>
      <c r="NJ211">
        <v>1.05040913435783E-5</v>
      </c>
      <c r="NK211">
        <v>1.05040913435783E-5</v>
      </c>
      <c r="NL211">
        <v>1.05040913435783E-5</v>
      </c>
      <c r="NM211">
        <v>1.05040913435783E-5</v>
      </c>
      <c r="NN211">
        <v>1.05040913435783E-5</v>
      </c>
      <c r="NO211">
        <v>1.05040913435783E-5</v>
      </c>
      <c r="NP211">
        <v>1.05040913435783E-5</v>
      </c>
      <c r="NQ211">
        <v>1.05040913435783E-5</v>
      </c>
      <c r="NR211">
        <v>1.05040913435783E-5</v>
      </c>
      <c r="NS211">
        <v>1.05040913435783E-5</v>
      </c>
      <c r="NT211">
        <v>1.05040913435783E-5</v>
      </c>
      <c r="NU211">
        <v>1.05040913435783E-5</v>
      </c>
      <c r="NV211">
        <v>1.05040913435783E-5</v>
      </c>
      <c r="NW211">
        <v>1.05040913435783E-5</v>
      </c>
      <c r="NX211">
        <v>1.05040913435783E-5</v>
      </c>
      <c r="NY211">
        <v>1.05040913435783E-5</v>
      </c>
      <c r="NZ211">
        <v>1.05040913435783E-5</v>
      </c>
      <c r="OA211">
        <v>1.05040913435783E-5</v>
      </c>
      <c r="OB211">
        <v>1.05040913435783E-5</v>
      </c>
      <c r="OC211">
        <v>1.05040913435783E-5</v>
      </c>
      <c r="OD211">
        <v>1.05040913435783E-5</v>
      </c>
      <c r="OE211">
        <v>1.05040913435783E-5</v>
      </c>
      <c r="OF211">
        <v>1.05040913435783E-5</v>
      </c>
      <c r="OG211">
        <v>1.05040913435783E-5</v>
      </c>
      <c r="OH211">
        <v>1.05040913435783E-5</v>
      </c>
      <c r="OI211">
        <v>1.05040913435783E-5</v>
      </c>
      <c r="OJ211">
        <v>1.05040913435783E-5</v>
      </c>
      <c r="OK211">
        <v>1.05040913435783E-5</v>
      </c>
      <c r="OL211">
        <v>1.05040913435783E-5</v>
      </c>
      <c r="OM211">
        <v>1.05040913435783E-5</v>
      </c>
      <c r="ON211">
        <v>1.05040913435783E-5</v>
      </c>
      <c r="OO211">
        <v>1.05040913435783E-5</v>
      </c>
      <c r="OP211">
        <v>1.05040913435783E-5</v>
      </c>
      <c r="OQ211">
        <v>1.05040913435783E-5</v>
      </c>
      <c r="OR211">
        <v>1.05040913435783E-5</v>
      </c>
      <c r="OS211">
        <v>1.05040913435783E-5</v>
      </c>
      <c r="OT211">
        <v>1.05040913435783E-5</v>
      </c>
      <c r="OU211">
        <v>1.05040913435783E-5</v>
      </c>
      <c r="OV211">
        <v>1.05040913435783E-5</v>
      </c>
      <c r="OW211">
        <v>1.05040913435783E-5</v>
      </c>
      <c r="OX211">
        <v>1.05040913435783E-5</v>
      </c>
      <c r="OY211">
        <v>1.05040913435783E-5</v>
      </c>
      <c r="OZ211">
        <v>1.05040913435783E-5</v>
      </c>
      <c r="PA211">
        <v>1.05040913435783E-5</v>
      </c>
      <c r="PB211">
        <v>1.05040913435783E-5</v>
      </c>
      <c r="PC211">
        <v>1.05040913435783E-5</v>
      </c>
      <c r="PD211">
        <v>1.05040913435783E-5</v>
      </c>
      <c r="PE211">
        <v>1.05040913435783E-5</v>
      </c>
      <c r="PF211">
        <v>1.05040913435783E-5</v>
      </c>
      <c r="PG211">
        <v>1.05040913435783E-5</v>
      </c>
      <c r="PH211">
        <v>1.05040913435783E-5</v>
      </c>
      <c r="PI211">
        <v>1.05040913435783E-5</v>
      </c>
      <c r="PJ211">
        <v>1.05040913435783E-5</v>
      </c>
      <c r="PK211">
        <v>1.05040913435783E-5</v>
      </c>
      <c r="PL211">
        <v>1.05040913435783E-5</v>
      </c>
      <c r="PM211">
        <v>1.05040913435783E-5</v>
      </c>
      <c r="PN211">
        <v>1.05040913435783E-5</v>
      </c>
      <c r="PO211">
        <v>1.05040913435783E-5</v>
      </c>
      <c r="PP211">
        <v>1.05040913435783E-5</v>
      </c>
      <c r="PQ211">
        <v>1.05040913435783E-5</v>
      </c>
      <c r="PR211">
        <v>1.05040913435783E-5</v>
      </c>
      <c r="PS211">
        <v>1.05040913435783E-5</v>
      </c>
      <c r="PT211">
        <v>1.05040913435783E-5</v>
      </c>
      <c r="PU211">
        <v>1.05040913435783E-5</v>
      </c>
      <c r="PV211">
        <v>1.05040913435783E-5</v>
      </c>
      <c r="PW211">
        <v>1.05040913435783E-5</v>
      </c>
      <c r="PX211">
        <v>1.05040913435783E-5</v>
      </c>
      <c r="PY211">
        <v>1.05040913435783E-5</v>
      </c>
      <c r="PZ211">
        <v>1.05040913435783E-5</v>
      </c>
      <c r="QA211">
        <v>1.05040913435783E-5</v>
      </c>
      <c r="QB211">
        <v>1.05040913435783E-5</v>
      </c>
      <c r="QC211">
        <v>1.05040913435783E-5</v>
      </c>
      <c r="QD211">
        <v>1.05040913435783E-5</v>
      </c>
      <c r="QE211">
        <v>1.05040913435783E-5</v>
      </c>
      <c r="QF211">
        <v>1.05040913435783E-5</v>
      </c>
      <c r="QG211">
        <v>1.05040913435783E-5</v>
      </c>
      <c r="QH211">
        <v>1.05040913435783E-5</v>
      </c>
      <c r="QI211">
        <v>1.05040913435783E-5</v>
      </c>
      <c r="QJ211">
        <v>1.05040913435783E-5</v>
      </c>
      <c r="QK211">
        <v>1.05040913435783E-5</v>
      </c>
      <c r="QL211">
        <v>1.05040913435783E-5</v>
      </c>
      <c r="QM211">
        <v>1.05040913435783E-5</v>
      </c>
      <c r="QN211">
        <v>1.05040913435783E-5</v>
      </c>
      <c r="QO211">
        <v>1.05040913435783E-5</v>
      </c>
      <c r="QP211">
        <v>1.05040913435783E-5</v>
      </c>
      <c r="QQ211">
        <v>1.05040913435783E-5</v>
      </c>
      <c r="QR211">
        <v>1.05040913435783E-5</v>
      </c>
      <c r="QS211">
        <v>1.05040913435783E-5</v>
      </c>
      <c r="QT211">
        <v>1.05040913435783E-5</v>
      </c>
      <c r="QU211">
        <v>1.05040913435783E-5</v>
      </c>
      <c r="QV211">
        <v>1.05040913435783E-5</v>
      </c>
      <c r="QW211">
        <v>1.05040913435783E-5</v>
      </c>
      <c r="QX211">
        <v>1.05040913435783E-5</v>
      </c>
      <c r="QY211">
        <v>1.05040913435783E-5</v>
      </c>
      <c r="QZ211">
        <v>1.05040913435783E-5</v>
      </c>
      <c r="RA211">
        <v>1.05040913435783E-5</v>
      </c>
      <c r="RB211">
        <v>1.05040913435783E-5</v>
      </c>
      <c r="RC211">
        <v>1.05040913435783E-5</v>
      </c>
      <c r="RD211">
        <v>1.05040913435783E-5</v>
      </c>
      <c r="RE211">
        <v>1.05040913435783E-5</v>
      </c>
      <c r="RF211">
        <v>1.05040913435783E-5</v>
      </c>
      <c r="RG211">
        <v>1.05040913435783E-5</v>
      </c>
      <c r="RH211">
        <v>1.05040913435783E-5</v>
      </c>
      <c r="RI211">
        <v>1.05040913435783E-5</v>
      </c>
      <c r="RJ211">
        <v>1.05040913435783E-5</v>
      </c>
      <c r="RK211">
        <v>1.05040913435783E-5</v>
      </c>
      <c r="RL211">
        <v>1.05040913435783E-5</v>
      </c>
      <c r="RM211">
        <v>1.05040913435783E-5</v>
      </c>
      <c r="RN211">
        <v>1.05040913435783E-5</v>
      </c>
      <c r="RO211">
        <v>1.05040913435783E-5</v>
      </c>
      <c r="RP211">
        <v>1.05040913435783E-5</v>
      </c>
      <c r="RQ211">
        <v>1.05040913435783E-5</v>
      </c>
      <c r="RR211">
        <v>1.05040913435783E-5</v>
      </c>
      <c r="RS211">
        <v>1.05040913435783E-5</v>
      </c>
      <c r="RT211">
        <v>1.05040913435783E-5</v>
      </c>
      <c r="RU211">
        <v>1.05040913435783E-5</v>
      </c>
      <c r="RV211">
        <v>1.05040913435783E-5</v>
      </c>
      <c r="RW211">
        <v>1.05040913435783E-5</v>
      </c>
      <c r="RX211">
        <v>1.05040913435783E-5</v>
      </c>
      <c r="RY211">
        <v>1.05040913435783E-5</v>
      </c>
      <c r="RZ211">
        <v>1.05040913435783E-5</v>
      </c>
      <c r="SA211">
        <v>1.05040913435783E-5</v>
      </c>
      <c r="SB211">
        <v>1.05040913435783E-5</v>
      </c>
      <c r="SC211">
        <v>1.05040913435783E-5</v>
      </c>
      <c r="SD211">
        <v>1.05040913435783E-5</v>
      </c>
      <c r="SE211">
        <v>1.05040913435783E-5</v>
      </c>
      <c r="SF211">
        <v>1.05040913435783E-5</v>
      </c>
      <c r="SG211">
        <v>1.05040913435783E-5</v>
      </c>
      <c r="SH211">
        <v>1.05040913435783E-5</v>
      </c>
      <c r="SI211">
        <v>1.05040913435783E-5</v>
      </c>
      <c r="SJ211">
        <v>1.05040913435783E-5</v>
      </c>
      <c r="SK211">
        <v>1.05040913435783E-5</v>
      </c>
      <c r="SL211">
        <v>1.05040913435783E-5</v>
      </c>
      <c r="SM211">
        <v>1.05040913435783E-5</v>
      </c>
      <c r="SN211">
        <v>1.05040913435783E-5</v>
      </c>
      <c r="SO211">
        <v>1.05040913435783E-5</v>
      </c>
      <c r="SP211">
        <v>-3</v>
      </c>
      <c r="SQ211">
        <v>-3</v>
      </c>
      <c r="SR211">
        <v>-3</v>
      </c>
      <c r="SS211">
        <v>-3</v>
      </c>
      <c r="ST211">
        <v>-3</v>
      </c>
      <c r="SU211">
        <v>-3</v>
      </c>
      <c r="SV211">
        <v>-3</v>
      </c>
      <c r="SW211">
        <v>-3</v>
      </c>
      <c r="SX211">
        <v>-3</v>
      </c>
      <c r="SY211">
        <v>-3</v>
      </c>
      <c r="SZ211">
        <v>-3</v>
      </c>
      <c r="TA211">
        <v>-3</v>
      </c>
      <c r="TB211">
        <v>-3</v>
      </c>
      <c r="TC211">
        <v>-3</v>
      </c>
      <c r="TD211">
        <v>-3</v>
      </c>
      <c r="TE211">
        <v>-3</v>
      </c>
      <c r="TF211">
        <v>-3</v>
      </c>
      <c r="TG211">
        <v>-3</v>
      </c>
      <c r="TH211">
        <v>-3</v>
      </c>
      <c r="TI211">
        <v>-3</v>
      </c>
      <c r="TJ211">
        <v>-3</v>
      </c>
      <c r="TK211">
        <v>-3</v>
      </c>
      <c r="TL211">
        <v>-3</v>
      </c>
      <c r="TM211">
        <v>-3</v>
      </c>
      <c r="TN211">
        <v>-3</v>
      </c>
      <c r="TO211">
        <v>-3</v>
      </c>
      <c r="TP211">
        <v>-3</v>
      </c>
      <c r="TQ211">
        <v>-3</v>
      </c>
      <c r="TR211">
        <v>-3</v>
      </c>
      <c r="TS211">
        <v>-3</v>
      </c>
      <c r="TT211">
        <v>-3</v>
      </c>
      <c r="TU211">
        <v>-3</v>
      </c>
      <c r="TV211">
        <v>-3</v>
      </c>
      <c r="TW211">
        <v>-3</v>
      </c>
      <c r="TX211">
        <v>-3</v>
      </c>
      <c r="TY211">
        <v>-3</v>
      </c>
      <c r="TZ211">
        <v>-3</v>
      </c>
      <c r="UA211">
        <v>-3</v>
      </c>
      <c r="UB211">
        <v>-3</v>
      </c>
      <c r="UC211">
        <v>-3</v>
      </c>
      <c r="UD211">
        <v>-3</v>
      </c>
      <c r="UE211">
        <v>-3</v>
      </c>
      <c r="UF211">
        <v>-3</v>
      </c>
      <c r="UG211">
        <v>-3</v>
      </c>
      <c r="UH211">
        <v>-3</v>
      </c>
      <c r="UI211">
        <v>-3</v>
      </c>
      <c r="UJ211">
        <v>-3</v>
      </c>
      <c r="UK211">
        <v>-3</v>
      </c>
      <c r="UL211">
        <v>-3</v>
      </c>
      <c r="UM211">
        <v>-3</v>
      </c>
      <c r="UN211">
        <v>-3</v>
      </c>
      <c r="UO211">
        <v>-3</v>
      </c>
      <c r="UP211">
        <v>-3</v>
      </c>
      <c r="UQ211">
        <v>-3</v>
      </c>
      <c r="UR211">
        <v>-3</v>
      </c>
      <c r="US211">
        <v>-3</v>
      </c>
      <c r="UT211">
        <v>-3</v>
      </c>
      <c r="UU211">
        <v>-3</v>
      </c>
      <c r="UV211">
        <v>-3</v>
      </c>
      <c r="UW211">
        <v>-3</v>
      </c>
      <c r="UX211">
        <v>-3</v>
      </c>
      <c r="UY211">
        <v>-3</v>
      </c>
      <c r="UZ211">
        <v>-3</v>
      </c>
      <c r="VA211">
        <v>-3</v>
      </c>
      <c r="VB211">
        <v>-3</v>
      </c>
      <c r="VC211">
        <v>-3</v>
      </c>
      <c r="VD211">
        <v>-3</v>
      </c>
      <c r="VE211">
        <v>-3</v>
      </c>
      <c r="VF211">
        <v>-3</v>
      </c>
      <c r="VG211">
        <v>-3</v>
      </c>
      <c r="VH211">
        <v>-3</v>
      </c>
      <c r="VI211">
        <v>-3</v>
      </c>
      <c r="VJ211">
        <v>-3</v>
      </c>
      <c r="VK211">
        <v>-3</v>
      </c>
      <c r="VL211">
        <v>-3</v>
      </c>
      <c r="VM211">
        <v>-3</v>
      </c>
      <c r="VN211">
        <v>-3</v>
      </c>
      <c r="VO211">
        <v>-3</v>
      </c>
      <c r="VP211">
        <v>-3</v>
      </c>
      <c r="VQ211">
        <v>-3</v>
      </c>
      <c r="VR211">
        <v>-3</v>
      </c>
      <c r="VS211">
        <v>-3</v>
      </c>
      <c r="VT211">
        <v>-3</v>
      </c>
      <c r="VU211">
        <v>-3</v>
      </c>
      <c r="VV211">
        <v>-3</v>
      </c>
      <c r="VW211">
        <v>-3</v>
      </c>
      <c r="VX211">
        <v>-3</v>
      </c>
      <c r="VY211">
        <v>-3</v>
      </c>
      <c r="VZ211">
        <v>-3</v>
      </c>
      <c r="WA211">
        <v>-3</v>
      </c>
      <c r="WB211">
        <v>-3</v>
      </c>
      <c r="WC211">
        <v>-3</v>
      </c>
    </row>
    <row r="212" spans="1:601" x14ac:dyDescent="0.25">
      <c r="A212">
        <v>-3</v>
      </c>
      <c r="B212">
        <v>-3</v>
      </c>
      <c r="C212">
        <v>-3</v>
      </c>
      <c r="D212">
        <v>-3</v>
      </c>
      <c r="E212">
        <v>-3</v>
      </c>
      <c r="F212">
        <v>-3</v>
      </c>
      <c r="G212">
        <v>-3</v>
      </c>
      <c r="H212">
        <v>-3</v>
      </c>
      <c r="I212">
        <v>-3</v>
      </c>
      <c r="J212">
        <v>-3</v>
      </c>
      <c r="K212">
        <v>0.48888888888888887</v>
      </c>
      <c r="L212">
        <v>0.48888888888888887</v>
      </c>
      <c r="M212">
        <v>0.48888888888888887</v>
      </c>
      <c r="N212">
        <v>0.48888888888888887</v>
      </c>
      <c r="O212">
        <v>0.48888888888888887</v>
      </c>
      <c r="P212">
        <v>0.48888888888888887</v>
      </c>
      <c r="Q212">
        <v>0.48888888888888887</v>
      </c>
      <c r="R212">
        <v>0.48888888888888887</v>
      </c>
      <c r="S212">
        <v>0.48888888888888887</v>
      </c>
      <c r="T212">
        <v>0.48888888888888887</v>
      </c>
      <c r="U212">
        <v>0.48888888888888887</v>
      </c>
      <c r="V212">
        <v>0.48888888888888887</v>
      </c>
      <c r="W212">
        <v>0.48888888888888887</v>
      </c>
      <c r="X212">
        <v>0.48888888888888887</v>
      </c>
      <c r="Y212">
        <v>0.48888888888888887</v>
      </c>
      <c r="Z212">
        <v>0.48888888888888887</v>
      </c>
      <c r="AA212">
        <v>0.48888888888888887</v>
      </c>
      <c r="AB212">
        <v>0.48888888888888887</v>
      </c>
      <c r="AC212">
        <v>1.0545454545454545</v>
      </c>
      <c r="AD212">
        <v>1.0545454545454545</v>
      </c>
      <c r="AE212">
        <v>1.0545454545454545</v>
      </c>
      <c r="AF212">
        <v>1.0545454545454545</v>
      </c>
      <c r="AG212">
        <v>1.0545454545454545</v>
      </c>
      <c r="AH212">
        <v>1.0545454545454545</v>
      </c>
      <c r="AI212">
        <v>1.0545454545454545</v>
      </c>
      <c r="AJ212">
        <v>1.0545454545454545</v>
      </c>
      <c r="AK212">
        <v>1.0545454545454545</v>
      </c>
      <c r="AL212">
        <v>1.0545454545454545</v>
      </c>
      <c r="AM212">
        <v>1.0545454545454545</v>
      </c>
      <c r="AN212">
        <v>0.20370370370370369</v>
      </c>
      <c r="AO212">
        <v>0.20370370370370369</v>
      </c>
      <c r="AP212">
        <v>0.20370370370370369</v>
      </c>
      <c r="AQ212">
        <v>0.20370370370370369</v>
      </c>
      <c r="AR212">
        <v>0.20370370370370369</v>
      </c>
      <c r="AS212">
        <v>0.20370370370370369</v>
      </c>
      <c r="AT212">
        <v>0.20370370370370369</v>
      </c>
      <c r="AU212">
        <v>0.20370370370370369</v>
      </c>
      <c r="AV212">
        <v>0.20370370370370369</v>
      </c>
      <c r="AW212">
        <v>0.20370370370370369</v>
      </c>
      <c r="AX212">
        <v>0.20370370370370369</v>
      </c>
      <c r="AY212">
        <v>0.20370370370370369</v>
      </c>
      <c r="AZ212">
        <v>0.20370370370370369</v>
      </c>
      <c r="BA212">
        <v>0.20370370370370369</v>
      </c>
      <c r="BB212">
        <v>0.20370370370370369</v>
      </c>
      <c r="BC212">
        <v>0.20370370370370369</v>
      </c>
      <c r="BD212">
        <v>0.20370370370370369</v>
      </c>
      <c r="BE212">
        <v>0.20370370370370369</v>
      </c>
      <c r="BF212">
        <v>0.20370370370370369</v>
      </c>
      <c r="BG212">
        <v>0.20370370370370369</v>
      </c>
      <c r="BH212">
        <v>0.20370370370370369</v>
      </c>
      <c r="BI212">
        <v>0.20370370370370369</v>
      </c>
      <c r="BJ212">
        <v>0.20370370370370369</v>
      </c>
      <c r="BK212">
        <v>0.20370370370370369</v>
      </c>
      <c r="BL212">
        <v>0.20370370370370369</v>
      </c>
      <c r="BM212">
        <v>0.20370370370370369</v>
      </c>
      <c r="BN212">
        <v>0.20370370370370369</v>
      </c>
      <c r="BO212">
        <v>1.1428571428571428</v>
      </c>
      <c r="BP212">
        <v>1.1428571428571428</v>
      </c>
      <c r="BQ212">
        <v>1.1428571428571428</v>
      </c>
      <c r="BR212">
        <v>1.1428571428571428</v>
      </c>
      <c r="BS212">
        <v>1.1428571428571428</v>
      </c>
      <c r="BT212">
        <v>1.1428571428571428</v>
      </c>
      <c r="BU212">
        <v>1.1428571428571428</v>
      </c>
      <c r="BV212">
        <v>0.2073170731707317</v>
      </c>
      <c r="BW212">
        <v>0.2073170731707317</v>
      </c>
      <c r="BX212">
        <v>0.2073170731707317</v>
      </c>
      <c r="BY212">
        <v>0.2073170731707317</v>
      </c>
      <c r="BZ212">
        <v>0.2073170731707317</v>
      </c>
      <c r="CA212">
        <v>0.2073170731707317</v>
      </c>
      <c r="CB212">
        <v>0.2073170731707317</v>
      </c>
      <c r="CC212">
        <v>0.2073170731707317</v>
      </c>
      <c r="CD212">
        <v>0.2073170731707317</v>
      </c>
      <c r="CE212">
        <v>0.2073170731707317</v>
      </c>
      <c r="CF212">
        <v>0.2073170731707317</v>
      </c>
      <c r="CG212">
        <v>0.2073170731707317</v>
      </c>
      <c r="CH212">
        <v>0.2073170731707317</v>
      </c>
      <c r="CI212">
        <v>0.2073170731707317</v>
      </c>
      <c r="CJ212">
        <v>0.2073170731707317</v>
      </c>
      <c r="CK212">
        <v>0.2073170731707317</v>
      </c>
      <c r="CL212">
        <v>0.2073170731707317</v>
      </c>
      <c r="CM212">
        <v>0.2073170731707317</v>
      </c>
      <c r="CN212">
        <v>0.2073170731707317</v>
      </c>
      <c r="CO212">
        <v>0.2073170731707317</v>
      </c>
      <c r="CP212">
        <v>0.2073170731707317</v>
      </c>
      <c r="CQ212">
        <v>0.2073170731707317</v>
      </c>
      <c r="CR212">
        <v>0.2073170731707317</v>
      </c>
      <c r="CS212">
        <v>0.2073170731707317</v>
      </c>
      <c r="CT212">
        <v>0.2073170731707317</v>
      </c>
      <c r="CU212">
        <v>0.2073170731707317</v>
      </c>
      <c r="CV212">
        <v>0.2073170731707317</v>
      </c>
      <c r="CW212">
        <v>1.2142857142857142</v>
      </c>
      <c r="CX212">
        <v>1.2142857142857142</v>
      </c>
      <c r="CY212">
        <v>1.2142857142857142</v>
      </c>
      <c r="CZ212">
        <v>1.2142857142857142</v>
      </c>
      <c r="DA212">
        <v>1.2142857142857142</v>
      </c>
      <c r="DB212">
        <v>1.2142857142857142</v>
      </c>
      <c r="DC212">
        <v>1.2142857142857142</v>
      </c>
      <c r="DD212">
        <v>0.27480916030534353</v>
      </c>
      <c r="DE212">
        <v>0.27480916030534353</v>
      </c>
      <c r="DF212">
        <v>0.27480916030534353</v>
      </c>
      <c r="DG212">
        <v>0.27480916030534353</v>
      </c>
      <c r="DH212">
        <v>0.27480916030534353</v>
      </c>
      <c r="DI212">
        <v>0.27480916030534353</v>
      </c>
      <c r="DJ212">
        <v>0.27480916030534353</v>
      </c>
      <c r="DK212">
        <v>0.27480916030534353</v>
      </c>
      <c r="DL212">
        <v>0.27480916030534353</v>
      </c>
      <c r="DM212">
        <v>0.27480916030534353</v>
      </c>
      <c r="DN212">
        <v>0.27480916030534353</v>
      </c>
      <c r="DO212">
        <v>0.27480916030534353</v>
      </c>
      <c r="DP212">
        <v>0.27480916030534353</v>
      </c>
      <c r="DQ212">
        <v>0.27480916030534353</v>
      </c>
      <c r="DR212">
        <v>0.27480916030534353</v>
      </c>
      <c r="DS212">
        <v>0.27480916030534353</v>
      </c>
      <c r="DT212">
        <v>0.27480916030534353</v>
      </c>
      <c r="DU212">
        <v>0.27480916030534353</v>
      </c>
      <c r="DV212">
        <v>0.27480916030534353</v>
      </c>
      <c r="DW212">
        <v>0.27480916030534353</v>
      </c>
      <c r="DX212">
        <v>0.27480916030534353</v>
      </c>
      <c r="DY212">
        <v>0.27480916030534353</v>
      </c>
      <c r="DZ212">
        <v>0.27480916030534353</v>
      </c>
      <c r="EA212">
        <v>0.27480916030534353</v>
      </c>
      <c r="EB212">
        <v>0.27480916030534353</v>
      </c>
      <c r="EC212">
        <v>0.27480916030534353</v>
      </c>
      <c r="ED212">
        <v>0.27480916030534353</v>
      </c>
      <c r="EE212">
        <v>0.27480916030534353</v>
      </c>
      <c r="EF212">
        <v>1.9333333333333333</v>
      </c>
      <c r="EG212">
        <v>1.9333333333333333</v>
      </c>
      <c r="EH212">
        <v>1.9333333333333333</v>
      </c>
      <c r="EI212">
        <v>1.9333333333333333</v>
      </c>
      <c r="EJ212">
        <v>1.9333333333333333</v>
      </c>
      <c r="EK212">
        <v>1.9333333333333333</v>
      </c>
      <c r="EL212">
        <v>0.22077922077922077</v>
      </c>
      <c r="EM212">
        <v>0.22077922077922077</v>
      </c>
      <c r="EN212">
        <v>0.22077922077922077</v>
      </c>
      <c r="EO212">
        <v>0.22077922077922077</v>
      </c>
      <c r="EP212">
        <v>0.22077922077922077</v>
      </c>
      <c r="EQ212">
        <v>0.22077922077922077</v>
      </c>
      <c r="ER212">
        <v>0.22077922077922077</v>
      </c>
      <c r="ES212">
        <v>0.22077922077922077</v>
      </c>
      <c r="ET212">
        <v>0.22077922077922077</v>
      </c>
      <c r="EU212">
        <v>0.22077922077922077</v>
      </c>
      <c r="EV212">
        <v>0.22077922077922077</v>
      </c>
      <c r="EW212">
        <v>0.22077922077922077</v>
      </c>
      <c r="EX212">
        <v>0.22077922077922077</v>
      </c>
      <c r="EY212">
        <v>0.22077922077922077</v>
      </c>
      <c r="EZ212">
        <v>0.22077922077922077</v>
      </c>
      <c r="FA212">
        <v>0.22077922077922077</v>
      </c>
      <c r="FB212">
        <v>0.22077922077922077</v>
      </c>
      <c r="FC212">
        <v>0.22077922077922077</v>
      </c>
      <c r="FD212">
        <v>0.22077922077922077</v>
      </c>
      <c r="FE212">
        <v>0.22077922077922077</v>
      </c>
      <c r="FF212">
        <v>0.22077922077922077</v>
      </c>
      <c r="FG212">
        <v>0.22077922077922077</v>
      </c>
      <c r="FH212">
        <v>0.22077922077922077</v>
      </c>
      <c r="FI212">
        <v>0.22077922077922077</v>
      </c>
      <c r="FJ212">
        <v>0.22077922077922077</v>
      </c>
      <c r="FK212">
        <v>0.22077922077922077</v>
      </c>
      <c r="FL212">
        <v>0.22077922077922077</v>
      </c>
      <c r="FM212">
        <v>0.22077922077922077</v>
      </c>
      <c r="FN212">
        <v>0.22077922077922077</v>
      </c>
      <c r="FO212">
        <v>2.0833333333333335</v>
      </c>
      <c r="FP212">
        <v>2.0833333333333335</v>
      </c>
      <c r="FQ212">
        <v>2.0833333333333335</v>
      </c>
      <c r="FR212">
        <v>2.0833333333333335</v>
      </c>
      <c r="FS212">
        <v>2.0833333333333335</v>
      </c>
      <c r="FT212">
        <v>2.0833333333333335</v>
      </c>
      <c r="FU212">
        <v>0.2857142857142857</v>
      </c>
      <c r="FV212">
        <v>0.2857142857142857</v>
      </c>
      <c r="FW212">
        <v>0.2857142857142857</v>
      </c>
      <c r="FX212">
        <v>0.2857142857142857</v>
      </c>
      <c r="FY212">
        <v>0.2857142857142857</v>
      </c>
      <c r="FZ212">
        <v>0.2857142857142857</v>
      </c>
      <c r="GA212">
        <v>0.2857142857142857</v>
      </c>
      <c r="GB212">
        <v>0.2857142857142857</v>
      </c>
      <c r="GC212">
        <v>0.2857142857142857</v>
      </c>
      <c r="GD212">
        <v>0.2857142857142857</v>
      </c>
      <c r="GE212">
        <v>0.2857142857142857</v>
      </c>
      <c r="GF212">
        <v>0.2857142857142857</v>
      </c>
      <c r="GG212">
        <v>0.2857142857142857</v>
      </c>
      <c r="GH212">
        <v>0.2857142857142857</v>
      </c>
      <c r="GI212">
        <v>0.2857142857142857</v>
      </c>
      <c r="GJ212">
        <v>0.2857142857142857</v>
      </c>
      <c r="GK212">
        <v>0.2857142857142857</v>
      </c>
      <c r="GL212">
        <v>0.2857142857142857</v>
      </c>
      <c r="GM212">
        <v>0.2857142857142857</v>
      </c>
      <c r="GN212">
        <v>0.2857142857142857</v>
      </c>
      <c r="GO212">
        <v>0.2857142857142857</v>
      </c>
      <c r="GP212">
        <v>0.2857142857142857</v>
      </c>
      <c r="GQ212">
        <v>0.2857142857142857</v>
      </c>
      <c r="GR212">
        <v>0.2857142857142857</v>
      </c>
      <c r="GS212">
        <v>0.2857142857142857</v>
      </c>
      <c r="GT212">
        <v>0.2857142857142857</v>
      </c>
      <c r="GU212">
        <v>0.2857142857142857</v>
      </c>
      <c r="GV212">
        <v>0.2857142857142857</v>
      </c>
      <c r="GW212">
        <v>1.7</v>
      </c>
      <c r="GX212">
        <v>1.7</v>
      </c>
      <c r="GY212">
        <v>1.7</v>
      </c>
      <c r="GZ212">
        <v>1.7</v>
      </c>
      <c r="HA212">
        <v>1.7</v>
      </c>
      <c r="HB212">
        <v>1.7</v>
      </c>
      <c r="HC212">
        <v>0.19333333333333333</v>
      </c>
      <c r="HD212">
        <v>0.19333333333333333</v>
      </c>
      <c r="HE212">
        <v>0.19333333333333333</v>
      </c>
      <c r="HF212">
        <v>0.19333333333333333</v>
      </c>
      <c r="HG212">
        <v>0.19333333333333333</v>
      </c>
      <c r="HH212">
        <v>0.19333333333333333</v>
      </c>
      <c r="HI212">
        <v>0.19333333333333333</v>
      </c>
      <c r="HJ212">
        <v>0.19333333333333333</v>
      </c>
      <c r="HK212">
        <v>0.19333333333333333</v>
      </c>
      <c r="HL212">
        <v>0.19333333333333333</v>
      </c>
      <c r="HM212">
        <v>0.19333333333333333</v>
      </c>
      <c r="HN212">
        <v>0.19333333333333333</v>
      </c>
      <c r="HO212">
        <v>0.19333333333333333</v>
      </c>
      <c r="HP212">
        <v>0.19333333333333333</v>
      </c>
      <c r="HQ212">
        <v>0.19333333333333333</v>
      </c>
      <c r="HR212">
        <v>0.19333333333333333</v>
      </c>
      <c r="HS212">
        <v>0.19333333333333333</v>
      </c>
      <c r="HT212">
        <v>0.19333333333333333</v>
      </c>
      <c r="HU212">
        <v>0.19333333333333333</v>
      </c>
      <c r="HV212">
        <v>0.19333333333333333</v>
      </c>
      <c r="HW212">
        <v>0.19333333333333333</v>
      </c>
      <c r="HX212">
        <v>0.19333333333333333</v>
      </c>
      <c r="HY212">
        <v>0.19333333333333333</v>
      </c>
      <c r="HZ212">
        <v>0.19333333333333333</v>
      </c>
      <c r="IA212">
        <v>0.19333333333333333</v>
      </c>
      <c r="IB212">
        <v>0.19333333333333333</v>
      </c>
      <c r="IC212">
        <v>0.19333333333333333</v>
      </c>
      <c r="ID212">
        <v>0.19333333333333333</v>
      </c>
      <c r="IE212">
        <v>0.19333333333333333</v>
      </c>
      <c r="IF212">
        <v>0.19333333333333333</v>
      </c>
      <c r="IG212">
        <v>0.72499999999999998</v>
      </c>
      <c r="IH212">
        <v>0.72499999999999998</v>
      </c>
      <c r="II212">
        <v>0.72499999999999998</v>
      </c>
      <c r="IJ212">
        <v>0.72499999999999998</v>
      </c>
      <c r="IK212">
        <v>0.72499999999999998</v>
      </c>
      <c r="IL212">
        <v>0.72499999999999998</v>
      </c>
      <c r="IM212">
        <v>0.72499999999999998</v>
      </c>
      <c r="IN212">
        <v>0.72499999999999998</v>
      </c>
      <c r="IO212">
        <v>0.72499999999999998</v>
      </c>
      <c r="IP212">
        <v>0.72499999999999998</v>
      </c>
      <c r="IQ212">
        <v>-1</v>
      </c>
      <c r="IR212">
        <v>-1</v>
      </c>
      <c r="IS212">
        <v>-1</v>
      </c>
      <c r="IT212">
        <v>-1</v>
      </c>
      <c r="IU212">
        <v>-1</v>
      </c>
      <c r="IV212">
        <v>-1</v>
      </c>
      <c r="IW212">
        <v>-1</v>
      </c>
      <c r="IX212">
        <v>-1</v>
      </c>
      <c r="IY212">
        <v>-1</v>
      </c>
      <c r="IZ212">
        <v>-1</v>
      </c>
      <c r="JA212">
        <v>-1</v>
      </c>
      <c r="JB212">
        <v>-1</v>
      </c>
      <c r="JC212">
        <v>0.02</v>
      </c>
      <c r="JD212">
        <v>-1</v>
      </c>
      <c r="JE212">
        <v>-1</v>
      </c>
      <c r="JF212">
        <v>-1</v>
      </c>
      <c r="JG212">
        <v>-1</v>
      </c>
      <c r="JH212">
        <v>-1</v>
      </c>
      <c r="JI212">
        <v>-1</v>
      </c>
      <c r="JJ212">
        <v>-1</v>
      </c>
      <c r="JK212">
        <v>-1</v>
      </c>
      <c r="JL212">
        <v>-1</v>
      </c>
      <c r="JM212">
        <v>-1</v>
      </c>
      <c r="JN212">
        <v>-1</v>
      </c>
      <c r="JO212">
        <v>-1</v>
      </c>
      <c r="JP212">
        <v>-1</v>
      </c>
      <c r="JQ212">
        <v>-1</v>
      </c>
      <c r="JR212">
        <v>-1</v>
      </c>
      <c r="JS212">
        <v>-1</v>
      </c>
      <c r="JT212">
        <v>6.3758389261744972E-2</v>
      </c>
      <c r="JU212">
        <v>6.3758389261744972E-2</v>
      </c>
      <c r="JV212">
        <v>6.3758389261744972E-2</v>
      </c>
      <c r="JW212">
        <v>6.3758389261744972E-2</v>
      </c>
      <c r="JX212">
        <v>6.3758389261744972E-2</v>
      </c>
      <c r="JY212">
        <v>6.3758389261744972E-2</v>
      </c>
      <c r="JZ212">
        <v>6.3758389261744972E-2</v>
      </c>
      <c r="KA212">
        <v>-1</v>
      </c>
      <c r="KB212">
        <v>-1</v>
      </c>
      <c r="KC212">
        <v>-1</v>
      </c>
      <c r="KD212">
        <v>-1</v>
      </c>
      <c r="KE212">
        <v>-1</v>
      </c>
      <c r="KF212">
        <v>-1</v>
      </c>
      <c r="KG212">
        <v>-1</v>
      </c>
      <c r="KH212">
        <v>-1</v>
      </c>
      <c r="KI212">
        <v>-1</v>
      </c>
      <c r="KJ212">
        <v>-1</v>
      </c>
      <c r="KK212">
        <v>-1</v>
      </c>
      <c r="KL212">
        <v>-1</v>
      </c>
      <c r="KM212">
        <v>-1</v>
      </c>
      <c r="KN212">
        <v>-1</v>
      </c>
      <c r="KO212">
        <v>-1</v>
      </c>
      <c r="KP212">
        <v>-1</v>
      </c>
      <c r="KQ212">
        <v>1.1111111111111112E-2</v>
      </c>
      <c r="KR212">
        <v>-1</v>
      </c>
      <c r="KS212">
        <v>-1</v>
      </c>
      <c r="KT212">
        <v>-1</v>
      </c>
      <c r="KU212">
        <v>-1</v>
      </c>
      <c r="KV212">
        <v>-1</v>
      </c>
      <c r="KW212">
        <v>1.1111111111111112E-2</v>
      </c>
      <c r="KX212">
        <v>-1</v>
      </c>
      <c r="KY212">
        <v>-1</v>
      </c>
      <c r="KZ212">
        <v>-1</v>
      </c>
      <c r="LA212">
        <v>-1</v>
      </c>
      <c r="LB212">
        <v>-1</v>
      </c>
      <c r="LC212">
        <v>-1</v>
      </c>
      <c r="LD212">
        <v>-1</v>
      </c>
      <c r="LE212">
        <v>-1</v>
      </c>
      <c r="LF212">
        <v>-1</v>
      </c>
      <c r="LG212">
        <v>4.3478260869565216E-2</v>
      </c>
      <c r="LH212">
        <v>4.3478260869565216E-2</v>
      </c>
      <c r="LI212">
        <v>4.3478260869565216E-2</v>
      </c>
      <c r="LJ212">
        <v>4.3478260869565216E-2</v>
      </c>
      <c r="LK212">
        <v>4.3478260869565216E-2</v>
      </c>
      <c r="LL212">
        <v>4.3478260869565216E-2</v>
      </c>
      <c r="LM212">
        <v>4.3478260869565216E-2</v>
      </c>
      <c r="LN212">
        <v>4.3478260869565216E-2</v>
      </c>
      <c r="LO212">
        <v>4.3478260869565216E-2</v>
      </c>
      <c r="LP212">
        <v>4.3478260869565216E-2</v>
      </c>
      <c r="LQ212">
        <v>4.3478260869565216E-2</v>
      </c>
      <c r="LR212">
        <v>1.05040913435783E-5</v>
      </c>
      <c r="LS212">
        <v>1.05040913435783E-5</v>
      </c>
      <c r="LT212">
        <v>1.05040913435783E-5</v>
      </c>
      <c r="LU212">
        <v>1.05040913435783E-5</v>
      </c>
      <c r="LV212">
        <v>1.05040913435783E-5</v>
      </c>
      <c r="LW212">
        <v>1.05040913435783E-5</v>
      </c>
      <c r="LX212">
        <v>1.05040913435783E-5</v>
      </c>
      <c r="LY212">
        <v>1.05040913435783E-5</v>
      </c>
      <c r="LZ212">
        <v>1.05040913435783E-5</v>
      </c>
      <c r="MA212">
        <v>1.05040913435783E-5</v>
      </c>
      <c r="MB212">
        <v>1.05040913435783E-5</v>
      </c>
      <c r="MC212">
        <v>1.05040913435783E-5</v>
      </c>
      <c r="MD212">
        <v>1.05040913435783E-5</v>
      </c>
      <c r="ME212">
        <v>1.05040913435783E-5</v>
      </c>
      <c r="MF212">
        <v>1.05040913435783E-5</v>
      </c>
      <c r="MG212">
        <v>1.05040913435783E-5</v>
      </c>
      <c r="MH212">
        <v>1.05040913435783E-5</v>
      </c>
      <c r="MI212">
        <v>1.05040913435783E-5</v>
      </c>
      <c r="MJ212">
        <v>1.05040913435783E-5</v>
      </c>
      <c r="MK212">
        <v>1.05040913435783E-5</v>
      </c>
      <c r="ML212">
        <v>1.05040913435783E-5</v>
      </c>
      <c r="MM212">
        <v>1.05040913435783E-5</v>
      </c>
      <c r="MN212">
        <v>1.05040913435783E-5</v>
      </c>
      <c r="MO212">
        <v>1.05040913435783E-5</v>
      </c>
      <c r="MP212">
        <v>1.05040913435783E-5</v>
      </c>
      <c r="MQ212">
        <v>1.05040913435783E-5</v>
      </c>
      <c r="MR212">
        <v>1.05040913435783E-5</v>
      </c>
      <c r="MS212">
        <v>1.05040913435783E-5</v>
      </c>
      <c r="MT212">
        <v>1.05040913435783E-5</v>
      </c>
      <c r="MU212">
        <v>1.05040913435783E-5</v>
      </c>
      <c r="MV212">
        <v>1.05040913435783E-5</v>
      </c>
      <c r="MW212">
        <v>1.05040913435783E-5</v>
      </c>
      <c r="MX212">
        <v>1.05040913435783E-5</v>
      </c>
      <c r="MY212">
        <v>1.05040913435783E-5</v>
      </c>
      <c r="MZ212">
        <v>1.05040913435783E-5</v>
      </c>
      <c r="NA212">
        <v>1.05040913435783E-5</v>
      </c>
      <c r="NB212">
        <v>1.05040913435783E-5</v>
      </c>
      <c r="NC212">
        <v>1.05040913435783E-5</v>
      </c>
      <c r="ND212">
        <v>1.05040913435783E-5</v>
      </c>
      <c r="NE212">
        <v>1.05040913435783E-5</v>
      </c>
      <c r="NF212">
        <v>1.05040913435783E-5</v>
      </c>
      <c r="NG212">
        <v>1.05040913435783E-5</v>
      </c>
      <c r="NH212">
        <v>1.05040913435783E-5</v>
      </c>
      <c r="NI212">
        <v>1.05040913435783E-5</v>
      </c>
      <c r="NJ212">
        <v>1.05040913435783E-5</v>
      </c>
      <c r="NK212">
        <v>1.05040913435783E-5</v>
      </c>
      <c r="NL212">
        <v>1.05040913435783E-5</v>
      </c>
      <c r="NM212">
        <v>1.05040913435783E-5</v>
      </c>
      <c r="NN212">
        <v>1.05040913435783E-5</v>
      </c>
      <c r="NO212">
        <v>1.05040913435783E-5</v>
      </c>
      <c r="NP212">
        <v>1.05040913435783E-5</v>
      </c>
      <c r="NQ212">
        <v>1.05040913435783E-5</v>
      </c>
      <c r="NR212">
        <v>1.05040913435783E-5</v>
      </c>
      <c r="NS212">
        <v>1.05040913435783E-5</v>
      </c>
      <c r="NT212">
        <v>1.05040913435783E-5</v>
      </c>
      <c r="NU212">
        <v>1.05040913435783E-5</v>
      </c>
      <c r="NV212">
        <v>1.05040913435783E-5</v>
      </c>
      <c r="NW212">
        <v>1.05040913435783E-5</v>
      </c>
      <c r="NX212">
        <v>1.05040913435783E-5</v>
      </c>
      <c r="NY212">
        <v>1.05040913435783E-5</v>
      </c>
      <c r="NZ212">
        <v>1.05040913435783E-5</v>
      </c>
      <c r="OA212">
        <v>1.05040913435783E-5</v>
      </c>
      <c r="OB212">
        <v>1.05040913435783E-5</v>
      </c>
      <c r="OC212">
        <v>1.05040913435783E-5</v>
      </c>
      <c r="OD212">
        <v>1.05040913435783E-5</v>
      </c>
      <c r="OE212">
        <v>1.05040913435783E-5</v>
      </c>
      <c r="OF212">
        <v>1.05040913435783E-5</v>
      </c>
      <c r="OG212">
        <v>1.05040913435783E-5</v>
      </c>
      <c r="OH212">
        <v>1.05040913435783E-5</v>
      </c>
      <c r="OI212">
        <v>1.05040913435783E-5</v>
      </c>
      <c r="OJ212">
        <v>1.05040913435783E-5</v>
      </c>
      <c r="OK212">
        <v>1.05040913435783E-5</v>
      </c>
      <c r="OL212">
        <v>1.05040913435783E-5</v>
      </c>
      <c r="OM212">
        <v>1.05040913435783E-5</v>
      </c>
      <c r="ON212">
        <v>1.05040913435783E-5</v>
      </c>
      <c r="OO212">
        <v>1.05040913435783E-5</v>
      </c>
      <c r="OP212">
        <v>1.05040913435783E-5</v>
      </c>
      <c r="OQ212">
        <v>1.05040913435783E-5</v>
      </c>
      <c r="OR212">
        <v>1.05040913435783E-5</v>
      </c>
      <c r="OS212">
        <v>1.05040913435783E-5</v>
      </c>
      <c r="OT212">
        <v>1.05040913435783E-5</v>
      </c>
      <c r="OU212">
        <v>1.05040913435783E-5</v>
      </c>
      <c r="OV212">
        <v>1.05040913435783E-5</v>
      </c>
      <c r="OW212">
        <v>1.05040913435783E-5</v>
      </c>
      <c r="OX212">
        <v>1.05040913435783E-5</v>
      </c>
      <c r="OY212">
        <v>1.05040913435783E-5</v>
      </c>
      <c r="OZ212">
        <v>1.05040913435783E-5</v>
      </c>
      <c r="PA212">
        <v>1.05040913435783E-5</v>
      </c>
      <c r="PB212">
        <v>1.05040913435783E-5</v>
      </c>
      <c r="PC212">
        <v>1.05040913435783E-5</v>
      </c>
      <c r="PD212">
        <v>1.05040913435783E-5</v>
      </c>
      <c r="PE212">
        <v>1.05040913435783E-5</v>
      </c>
      <c r="PF212">
        <v>1.05040913435783E-5</v>
      </c>
      <c r="PG212">
        <v>1.05040913435783E-5</v>
      </c>
      <c r="PH212">
        <v>1.05040913435783E-5</v>
      </c>
      <c r="PI212">
        <v>1.05040913435783E-5</v>
      </c>
      <c r="PJ212">
        <v>1.05040913435783E-5</v>
      </c>
      <c r="PK212">
        <v>1.05040913435783E-5</v>
      </c>
      <c r="PL212">
        <v>1.05040913435783E-5</v>
      </c>
      <c r="PM212">
        <v>1.05040913435783E-5</v>
      </c>
      <c r="PN212">
        <v>1.05040913435783E-5</v>
      </c>
      <c r="PO212">
        <v>1.05040913435783E-5</v>
      </c>
      <c r="PP212">
        <v>1.05040913435783E-5</v>
      </c>
      <c r="PQ212">
        <v>1.05040913435783E-5</v>
      </c>
      <c r="PR212">
        <v>1.05040913435783E-5</v>
      </c>
      <c r="PS212">
        <v>1.05040913435783E-5</v>
      </c>
      <c r="PT212">
        <v>1.05040913435783E-5</v>
      </c>
      <c r="PU212">
        <v>1.05040913435783E-5</v>
      </c>
      <c r="PV212">
        <v>1.05040913435783E-5</v>
      </c>
      <c r="PW212">
        <v>1.05040913435783E-5</v>
      </c>
      <c r="PX212">
        <v>1.05040913435783E-5</v>
      </c>
      <c r="PY212">
        <v>1.05040913435783E-5</v>
      </c>
      <c r="PZ212">
        <v>1.05040913435783E-5</v>
      </c>
      <c r="QA212">
        <v>1.05040913435783E-5</v>
      </c>
      <c r="QB212">
        <v>1.05040913435783E-5</v>
      </c>
      <c r="QC212">
        <v>1.05040913435783E-5</v>
      </c>
      <c r="QD212">
        <v>1.05040913435783E-5</v>
      </c>
      <c r="QE212">
        <v>1.05040913435783E-5</v>
      </c>
      <c r="QF212">
        <v>1.05040913435783E-5</v>
      </c>
      <c r="QG212">
        <v>1.05040913435783E-5</v>
      </c>
      <c r="QH212">
        <v>1.05040913435783E-5</v>
      </c>
      <c r="QI212">
        <v>1.05040913435783E-5</v>
      </c>
      <c r="QJ212">
        <v>1.05040913435783E-5</v>
      </c>
      <c r="QK212">
        <v>1.05040913435783E-5</v>
      </c>
      <c r="QL212">
        <v>1.05040913435783E-5</v>
      </c>
      <c r="QM212">
        <v>1.05040913435783E-5</v>
      </c>
      <c r="QN212">
        <v>1.05040913435783E-5</v>
      </c>
      <c r="QO212">
        <v>1.05040913435783E-5</v>
      </c>
      <c r="QP212">
        <v>1.05040913435783E-5</v>
      </c>
      <c r="QQ212">
        <v>1.05040913435783E-5</v>
      </c>
      <c r="QR212">
        <v>1.05040913435783E-5</v>
      </c>
      <c r="QS212">
        <v>1.05040913435783E-5</v>
      </c>
      <c r="QT212">
        <v>1.05040913435783E-5</v>
      </c>
      <c r="QU212">
        <v>1.05040913435783E-5</v>
      </c>
      <c r="QV212">
        <v>1.05040913435783E-5</v>
      </c>
      <c r="QW212">
        <v>1.05040913435783E-5</v>
      </c>
      <c r="QX212">
        <v>1.05040913435783E-5</v>
      </c>
      <c r="QY212">
        <v>1.05040913435783E-5</v>
      </c>
      <c r="QZ212">
        <v>1.05040913435783E-5</v>
      </c>
      <c r="RA212">
        <v>1.05040913435783E-5</v>
      </c>
      <c r="RB212">
        <v>1.05040913435783E-5</v>
      </c>
      <c r="RC212">
        <v>1.05040913435783E-5</v>
      </c>
      <c r="RD212">
        <v>1.05040913435783E-5</v>
      </c>
      <c r="RE212">
        <v>1.05040913435783E-5</v>
      </c>
      <c r="RF212">
        <v>1.05040913435783E-5</v>
      </c>
      <c r="RG212">
        <v>1.05040913435783E-5</v>
      </c>
      <c r="RH212">
        <v>1.05040913435783E-5</v>
      </c>
      <c r="RI212">
        <v>1.05040913435783E-5</v>
      </c>
      <c r="RJ212">
        <v>1.05040913435783E-5</v>
      </c>
      <c r="RK212">
        <v>1.05040913435783E-5</v>
      </c>
      <c r="RL212">
        <v>1.05040913435783E-5</v>
      </c>
      <c r="RM212">
        <v>1.05040913435783E-5</v>
      </c>
      <c r="RN212">
        <v>1.05040913435783E-5</v>
      </c>
      <c r="RO212">
        <v>1.05040913435783E-5</v>
      </c>
      <c r="RP212">
        <v>1.05040913435783E-5</v>
      </c>
      <c r="RQ212">
        <v>1.05040913435783E-5</v>
      </c>
      <c r="RR212">
        <v>1.05040913435783E-5</v>
      </c>
      <c r="RS212">
        <v>1.05040913435783E-5</v>
      </c>
      <c r="RT212">
        <v>1.05040913435783E-5</v>
      </c>
      <c r="RU212">
        <v>1.05040913435783E-5</v>
      </c>
      <c r="RV212">
        <v>1.05040913435783E-5</v>
      </c>
      <c r="RW212">
        <v>1.05040913435783E-5</v>
      </c>
      <c r="RX212">
        <v>1.05040913435783E-5</v>
      </c>
      <c r="RY212">
        <v>1.05040913435783E-5</v>
      </c>
      <c r="RZ212">
        <v>1.05040913435783E-5</v>
      </c>
      <c r="SA212">
        <v>1.05040913435783E-5</v>
      </c>
      <c r="SB212">
        <v>1.05040913435783E-5</v>
      </c>
      <c r="SC212">
        <v>1.05040913435783E-5</v>
      </c>
      <c r="SD212">
        <v>1.05040913435783E-5</v>
      </c>
      <c r="SE212">
        <v>1.05040913435783E-5</v>
      </c>
      <c r="SF212">
        <v>1.05040913435783E-5</v>
      </c>
      <c r="SG212">
        <v>1.05040913435783E-5</v>
      </c>
      <c r="SH212">
        <v>1.05040913435783E-5</v>
      </c>
      <c r="SI212">
        <v>1.05040913435783E-5</v>
      </c>
      <c r="SJ212">
        <v>1.05040913435783E-5</v>
      </c>
      <c r="SK212">
        <v>1.05040913435783E-5</v>
      </c>
      <c r="SL212">
        <v>1.05040913435783E-5</v>
      </c>
      <c r="SM212">
        <v>1.05040913435783E-5</v>
      </c>
      <c r="SN212">
        <v>1.05040913435783E-5</v>
      </c>
      <c r="SO212">
        <v>1.05040913435783E-5</v>
      </c>
      <c r="SP212">
        <v>-3</v>
      </c>
      <c r="SQ212">
        <v>-3</v>
      </c>
      <c r="SR212">
        <v>-3</v>
      </c>
      <c r="SS212">
        <v>-3</v>
      </c>
      <c r="ST212">
        <v>-3</v>
      </c>
      <c r="SU212">
        <v>-3</v>
      </c>
      <c r="SV212">
        <v>-3</v>
      </c>
      <c r="SW212">
        <v>-3</v>
      </c>
      <c r="SX212">
        <v>-3</v>
      </c>
      <c r="SY212">
        <v>-3</v>
      </c>
      <c r="SZ212">
        <v>-3</v>
      </c>
      <c r="TA212">
        <v>-3</v>
      </c>
      <c r="TB212">
        <v>-3</v>
      </c>
      <c r="TC212">
        <v>-3</v>
      </c>
      <c r="TD212">
        <v>-3</v>
      </c>
      <c r="TE212">
        <v>-3</v>
      </c>
      <c r="TF212">
        <v>-3</v>
      </c>
      <c r="TG212">
        <v>-3</v>
      </c>
      <c r="TH212">
        <v>-3</v>
      </c>
      <c r="TI212">
        <v>-3</v>
      </c>
      <c r="TJ212">
        <v>-3</v>
      </c>
      <c r="TK212">
        <v>-3</v>
      </c>
      <c r="TL212">
        <v>-3</v>
      </c>
      <c r="TM212">
        <v>-3</v>
      </c>
      <c r="TN212">
        <v>-3</v>
      </c>
      <c r="TO212">
        <v>-3</v>
      </c>
      <c r="TP212">
        <v>-3</v>
      </c>
      <c r="TQ212">
        <v>-3</v>
      </c>
      <c r="TR212">
        <v>-3</v>
      </c>
      <c r="TS212">
        <v>-3</v>
      </c>
      <c r="TT212">
        <v>-3</v>
      </c>
      <c r="TU212">
        <v>-3</v>
      </c>
      <c r="TV212">
        <v>-3</v>
      </c>
      <c r="TW212">
        <v>-3</v>
      </c>
      <c r="TX212">
        <v>-3</v>
      </c>
      <c r="TY212">
        <v>-3</v>
      </c>
      <c r="TZ212">
        <v>-3</v>
      </c>
      <c r="UA212">
        <v>-3</v>
      </c>
      <c r="UB212">
        <v>-3</v>
      </c>
      <c r="UC212">
        <v>-3</v>
      </c>
      <c r="UD212">
        <v>-3</v>
      </c>
      <c r="UE212">
        <v>-3</v>
      </c>
      <c r="UF212">
        <v>-3</v>
      </c>
      <c r="UG212">
        <v>-3</v>
      </c>
      <c r="UH212">
        <v>-3</v>
      </c>
      <c r="UI212">
        <v>-3</v>
      </c>
      <c r="UJ212">
        <v>-3</v>
      </c>
      <c r="UK212">
        <v>-3</v>
      </c>
      <c r="UL212">
        <v>-3</v>
      </c>
      <c r="UM212">
        <v>-3</v>
      </c>
      <c r="UN212">
        <v>-3</v>
      </c>
      <c r="UO212">
        <v>-3</v>
      </c>
      <c r="UP212">
        <v>-3</v>
      </c>
      <c r="UQ212">
        <v>-3</v>
      </c>
      <c r="UR212">
        <v>-3</v>
      </c>
      <c r="US212">
        <v>-3</v>
      </c>
      <c r="UT212">
        <v>-3</v>
      </c>
      <c r="UU212">
        <v>-3</v>
      </c>
      <c r="UV212">
        <v>-3</v>
      </c>
      <c r="UW212">
        <v>-3</v>
      </c>
      <c r="UX212">
        <v>-3</v>
      </c>
      <c r="UY212">
        <v>-3</v>
      </c>
      <c r="UZ212">
        <v>-3</v>
      </c>
      <c r="VA212">
        <v>-3</v>
      </c>
      <c r="VB212">
        <v>-3</v>
      </c>
      <c r="VC212">
        <v>-3</v>
      </c>
      <c r="VD212">
        <v>-3</v>
      </c>
      <c r="VE212">
        <v>-3</v>
      </c>
      <c r="VF212">
        <v>-3</v>
      </c>
      <c r="VG212">
        <v>-3</v>
      </c>
      <c r="VH212">
        <v>-3</v>
      </c>
      <c r="VI212">
        <v>-3</v>
      </c>
      <c r="VJ212">
        <v>-3</v>
      </c>
      <c r="VK212">
        <v>-3</v>
      </c>
      <c r="VL212">
        <v>-3</v>
      </c>
      <c r="VM212">
        <v>-3</v>
      </c>
      <c r="VN212">
        <v>-3</v>
      </c>
      <c r="VO212">
        <v>-3</v>
      </c>
      <c r="VP212">
        <v>-3</v>
      </c>
      <c r="VQ212">
        <v>-3</v>
      </c>
      <c r="VR212">
        <v>-3</v>
      </c>
      <c r="VS212">
        <v>-3</v>
      </c>
      <c r="VT212">
        <v>-3</v>
      </c>
      <c r="VU212">
        <v>-3</v>
      </c>
      <c r="VV212">
        <v>-3</v>
      </c>
      <c r="VW212">
        <v>-3</v>
      </c>
      <c r="VX212">
        <v>-3</v>
      </c>
      <c r="VY212">
        <v>-3</v>
      </c>
      <c r="VZ212">
        <v>-3</v>
      </c>
      <c r="WA212">
        <v>-3</v>
      </c>
      <c r="WB212">
        <v>-3</v>
      </c>
      <c r="WC212">
        <v>-3</v>
      </c>
    </row>
    <row r="213" spans="1:601" x14ac:dyDescent="0.25">
      <c r="A213">
        <v>-3</v>
      </c>
      <c r="B213">
        <v>-3</v>
      </c>
      <c r="C213">
        <v>-3</v>
      </c>
      <c r="D213">
        <v>-3</v>
      </c>
      <c r="E213">
        <v>-3</v>
      </c>
      <c r="F213">
        <v>-3</v>
      </c>
      <c r="G213">
        <v>-3</v>
      </c>
      <c r="H213">
        <v>-3</v>
      </c>
      <c r="I213">
        <v>-3</v>
      </c>
      <c r="J213">
        <v>-3</v>
      </c>
      <c r="K213">
        <v>0.48888888888888887</v>
      </c>
      <c r="L213">
        <v>0.48888888888888887</v>
      </c>
      <c r="M213">
        <v>0.48888888888888887</v>
      </c>
      <c r="N213">
        <v>0.48888888888888887</v>
      </c>
      <c r="O213">
        <v>0.48888888888888887</v>
      </c>
      <c r="P213">
        <v>0.48888888888888887</v>
      </c>
      <c r="Q213">
        <v>0.48888888888888887</v>
      </c>
      <c r="R213">
        <v>0.48888888888888887</v>
      </c>
      <c r="S213">
        <v>0.48888888888888887</v>
      </c>
      <c r="T213">
        <v>0.48888888888888887</v>
      </c>
      <c r="U213">
        <v>0.48888888888888887</v>
      </c>
      <c r="V213">
        <v>0.48888888888888887</v>
      </c>
      <c r="W213">
        <v>0.48888888888888887</v>
      </c>
      <c r="X213">
        <v>0.48888888888888887</v>
      </c>
      <c r="Y213">
        <v>0.48888888888888887</v>
      </c>
      <c r="Z213">
        <v>0.48888888888888887</v>
      </c>
      <c r="AA213">
        <v>0.48888888888888887</v>
      </c>
      <c r="AB213">
        <v>0.48888888888888887</v>
      </c>
      <c r="AC213">
        <v>1.0545454545454545</v>
      </c>
      <c r="AD213">
        <v>1.0545454545454545</v>
      </c>
      <c r="AE213">
        <v>1.0545454545454545</v>
      </c>
      <c r="AF213">
        <v>1.0545454545454545</v>
      </c>
      <c r="AG213">
        <v>1.0545454545454545</v>
      </c>
      <c r="AH213">
        <v>1.0545454545454545</v>
      </c>
      <c r="AI213">
        <v>1.0545454545454545</v>
      </c>
      <c r="AJ213">
        <v>1.0545454545454545</v>
      </c>
      <c r="AK213">
        <v>1.0545454545454545</v>
      </c>
      <c r="AL213">
        <v>1.0545454545454545</v>
      </c>
      <c r="AM213">
        <v>1.0545454545454545</v>
      </c>
      <c r="AN213">
        <v>0.20370370370370369</v>
      </c>
      <c r="AO213">
        <v>0.20370370370370369</v>
      </c>
      <c r="AP213">
        <v>0.20370370370370369</v>
      </c>
      <c r="AQ213">
        <v>0.20370370370370369</v>
      </c>
      <c r="AR213">
        <v>0.20370370370370369</v>
      </c>
      <c r="AS213">
        <v>0.20370370370370369</v>
      </c>
      <c r="AT213">
        <v>0.20370370370370369</v>
      </c>
      <c r="AU213">
        <v>0.20370370370370369</v>
      </c>
      <c r="AV213">
        <v>0.20370370370370369</v>
      </c>
      <c r="AW213">
        <v>0.20370370370370369</v>
      </c>
      <c r="AX213">
        <v>0.20370370370370369</v>
      </c>
      <c r="AY213">
        <v>0.20370370370370369</v>
      </c>
      <c r="AZ213">
        <v>0.20370370370370369</v>
      </c>
      <c r="BA213">
        <v>0.20370370370370369</v>
      </c>
      <c r="BB213">
        <v>0.20370370370370369</v>
      </c>
      <c r="BC213">
        <v>0.20370370370370369</v>
      </c>
      <c r="BD213">
        <v>0.20370370370370369</v>
      </c>
      <c r="BE213">
        <v>0.20370370370370369</v>
      </c>
      <c r="BF213">
        <v>0.20370370370370369</v>
      </c>
      <c r="BG213">
        <v>0.20370370370370369</v>
      </c>
      <c r="BH213">
        <v>0.20370370370370369</v>
      </c>
      <c r="BI213">
        <v>0.20370370370370369</v>
      </c>
      <c r="BJ213">
        <v>0.20370370370370369</v>
      </c>
      <c r="BK213">
        <v>0.20370370370370369</v>
      </c>
      <c r="BL213">
        <v>0.20370370370370369</v>
      </c>
      <c r="BM213">
        <v>0.20370370370370369</v>
      </c>
      <c r="BN213">
        <v>0.20370370370370369</v>
      </c>
      <c r="BO213">
        <v>1.1428571428571428</v>
      </c>
      <c r="BP213">
        <v>1.1428571428571428</v>
      </c>
      <c r="BQ213">
        <v>1.1428571428571428</v>
      </c>
      <c r="BR213">
        <v>1.1428571428571428</v>
      </c>
      <c r="BS213">
        <v>1.1428571428571428</v>
      </c>
      <c r="BT213">
        <v>1.1428571428571428</v>
      </c>
      <c r="BU213">
        <v>1.1428571428571428</v>
      </c>
      <c r="BV213">
        <v>0.2073170731707317</v>
      </c>
      <c r="BW213">
        <v>0.2073170731707317</v>
      </c>
      <c r="BX213">
        <v>0.2073170731707317</v>
      </c>
      <c r="BY213">
        <v>0.2073170731707317</v>
      </c>
      <c r="BZ213">
        <v>0.2073170731707317</v>
      </c>
      <c r="CA213">
        <v>0.2073170731707317</v>
      </c>
      <c r="CB213">
        <v>0.2073170731707317</v>
      </c>
      <c r="CC213">
        <v>0.2073170731707317</v>
      </c>
      <c r="CD213">
        <v>0.2073170731707317</v>
      </c>
      <c r="CE213">
        <v>0.2073170731707317</v>
      </c>
      <c r="CF213">
        <v>0.2073170731707317</v>
      </c>
      <c r="CG213">
        <v>0.2073170731707317</v>
      </c>
      <c r="CH213">
        <v>0.2073170731707317</v>
      </c>
      <c r="CI213">
        <v>0.2073170731707317</v>
      </c>
      <c r="CJ213">
        <v>0.2073170731707317</v>
      </c>
      <c r="CK213">
        <v>0.2073170731707317</v>
      </c>
      <c r="CL213">
        <v>0.2073170731707317</v>
      </c>
      <c r="CM213">
        <v>0.2073170731707317</v>
      </c>
      <c r="CN213">
        <v>0.2073170731707317</v>
      </c>
      <c r="CO213">
        <v>0.2073170731707317</v>
      </c>
      <c r="CP213">
        <v>0.2073170731707317</v>
      </c>
      <c r="CQ213">
        <v>0.2073170731707317</v>
      </c>
      <c r="CR213">
        <v>0.2073170731707317</v>
      </c>
      <c r="CS213">
        <v>0.2073170731707317</v>
      </c>
      <c r="CT213">
        <v>0.2073170731707317</v>
      </c>
      <c r="CU213">
        <v>0.2073170731707317</v>
      </c>
      <c r="CV213">
        <v>0.2073170731707317</v>
      </c>
      <c r="CW213">
        <v>1.2142857142857142</v>
      </c>
      <c r="CX213">
        <v>1.2142857142857142</v>
      </c>
      <c r="CY213">
        <v>1.2142857142857142</v>
      </c>
      <c r="CZ213">
        <v>1.2142857142857142</v>
      </c>
      <c r="DA213">
        <v>1.2142857142857142</v>
      </c>
      <c r="DB213">
        <v>1.2142857142857142</v>
      </c>
      <c r="DC213">
        <v>1.2142857142857142</v>
      </c>
      <c r="DD213">
        <v>0.27480916030534353</v>
      </c>
      <c r="DE213">
        <v>0.27480916030534353</v>
      </c>
      <c r="DF213">
        <v>0.27480916030534353</v>
      </c>
      <c r="DG213">
        <v>0.27480916030534353</v>
      </c>
      <c r="DH213">
        <v>0.27480916030534353</v>
      </c>
      <c r="DI213">
        <v>0.27480916030534353</v>
      </c>
      <c r="DJ213">
        <v>0.27480916030534353</v>
      </c>
      <c r="DK213">
        <v>0.27480916030534353</v>
      </c>
      <c r="DL213">
        <v>0.27480916030534353</v>
      </c>
      <c r="DM213">
        <v>0.27480916030534353</v>
      </c>
      <c r="DN213">
        <v>0.27480916030534353</v>
      </c>
      <c r="DO213">
        <v>0.27480916030534353</v>
      </c>
      <c r="DP213">
        <v>0.27480916030534353</v>
      </c>
      <c r="DQ213">
        <v>0.27480916030534353</v>
      </c>
      <c r="DR213">
        <v>0.27480916030534353</v>
      </c>
      <c r="DS213">
        <v>0.27480916030534353</v>
      </c>
      <c r="DT213">
        <v>0.27480916030534353</v>
      </c>
      <c r="DU213">
        <v>0.27480916030534353</v>
      </c>
      <c r="DV213">
        <v>0.27480916030534353</v>
      </c>
      <c r="DW213">
        <v>0.27480916030534353</v>
      </c>
      <c r="DX213">
        <v>0.27480916030534353</v>
      </c>
      <c r="DY213">
        <v>0.27480916030534353</v>
      </c>
      <c r="DZ213">
        <v>0.27480916030534353</v>
      </c>
      <c r="EA213">
        <v>0.27480916030534353</v>
      </c>
      <c r="EB213">
        <v>0.27480916030534353</v>
      </c>
      <c r="EC213">
        <v>0.27480916030534353</v>
      </c>
      <c r="ED213">
        <v>0.27480916030534353</v>
      </c>
      <c r="EE213">
        <v>0.27480916030534353</v>
      </c>
      <c r="EF213">
        <v>1.9333333333333333</v>
      </c>
      <c r="EG213">
        <v>1.9333333333333333</v>
      </c>
      <c r="EH213">
        <v>1.9333333333333333</v>
      </c>
      <c r="EI213">
        <v>1.9333333333333333</v>
      </c>
      <c r="EJ213">
        <v>1.9333333333333333</v>
      </c>
      <c r="EK213">
        <v>1.9333333333333333</v>
      </c>
      <c r="EL213">
        <v>0.22077922077922077</v>
      </c>
      <c r="EM213">
        <v>0.22077922077922077</v>
      </c>
      <c r="EN213">
        <v>0.22077922077922077</v>
      </c>
      <c r="EO213">
        <v>0.22077922077922077</v>
      </c>
      <c r="EP213">
        <v>0.22077922077922077</v>
      </c>
      <c r="EQ213">
        <v>0.22077922077922077</v>
      </c>
      <c r="ER213">
        <v>0.22077922077922077</v>
      </c>
      <c r="ES213">
        <v>0.22077922077922077</v>
      </c>
      <c r="ET213">
        <v>0.22077922077922077</v>
      </c>
      <c r="EU213">
        <v>0.22077922077922077</v>
      </c>
      <c r="EV213">
        <v>0.22077922077922077</v>
      </c>
      <c r="EW213">
        <v>0.22077922077922077</v>
      </c>
      <c r="EX213">
        <v>0.22077922077922077</v>
      </c>
      <c r="EY213">
        <v>0.22077922077922077</v>
      </c>
      <c r="EZ213">
        <v>0.22077922077922077</v>
      </c>
      <c r="FA213">
        <v>0.22077922077922077</v>
      </c>
      <c r="FB213">
        <v>0.22077922077922077</v>
      </c>
      <c r="FC213">
        <v>0.22077922077922077</v>
      </c>
      <c r="FD213">
        <v>-1</v>
      </c>
      <c r="FE213">
        <v>-1</v>
      </c>
      <c r="FF213">
        <v>-1</v>
      </c>
      <c r="FG213">
        <v>-1</v>
      </c>
      <c r="FH213">
        <v>-1</v>
      </c>
      <c r="FI213">
        <v>-1</v>
      </c>
      <c r="FJ213">
        <v>-1</v>
      </c>
      <c r="FK213">
        <v>-1</v>
      </c>
      <c r="FL213">
        <v>-1</v>
      </c>
      <c r="FM213">
        <v>-1</v>
      </c>
      <c r="FN213">
        <v>-1</v>
      </c>
      <c r="FO213">
        <v>8.8122605363984668E-2</v>
      </c>
      <c r="FP213">
        <v>8.8122605363984668E-2</v>
      </c>
      <c r="FQ213">
        <v>8.8122605363984668E-2</v>
      </c>
      <c r="FR213">
        <v>8.8122605363984668E-2</v>
      </c>
      <c r="FS213">
        <v>8.8122605363984668E-2</v>
      </c>
      <c r="FT213">
        <v>8.8122605363984668E-2</v>
      </c>
      <c r="FU213">
        <v>8.8122605363984668E-2</v>
      </c>
      <c r="FV213">
        <v>-1</v>
      </c>
      <c r="FW213">
        <v>-1</v>
      </c>
      <c r="FX213">
        <v>-1</v>
      </c>
      <c r="FY213">
        <v>-1</v>
      </c>
      <c r="FZ213">
        <v>-1</v>
      </c>
      <c r="GA213">
        <v>-1</v>
      </c>
      <c r="GB213">
        <v>-1</v>
      </c>
      <c r="GC213">
        <v>-1</v>
      </c>
      <c r="GD213">
        <v>-1</v>
      </c>
      <c r="GE213">
        <v>-1</v>
      </c>
      <c r="GF213">
        <v>-1</v>
      </c>
      <c r="GG213">
        <v>-1</v>
      </c>
      <c r="GH213">
        <v>-1</v>
      </c>
      <c r="GI213">
        <v>-1</v>
      </c>
      <c r="GJ213">
        <v>-1</v>
      </c>
      <c r="GK213">
        <v>-1</v>
      </c>
      <c r="GL213">
        <v>-1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-1</v>
      </c>
      <c r="GW213">
        <v>9.7959183673469383E-2</v>
      </c>
      <c r="GX213">
        <v>9.7959183673469383E-2</v>
      </c>
      <c r="GY213">
        <v>9.7959183673469383E-2</v>
      </c>
      <c r="GZ213">
        <v>9.7959183673469383E-2</v>
      </c>
      <c r="HA213">
        <v>9.7959183673469383E-2</v>
      </c>
      <c r="HB213">
        <v>9.7959183673469383E-2</v>
      </c>
      <c r="HC213">
        <v>9.7959183673469383E-2</v>
      </c>
      <c r="HD213">
        <v>5.0505050505050509E-3</v>
      </c>
      <c r="HE213">
        <v>5.0505050505050509E-3</v>
      </c>
      <c r="HF213">
        <v>5.0505050505050509E-3</v>
      </c>
      <c r="HG213">
        <v>5.0505050505050509E-3</v>
      </c>
      <c r="HH213">
        <v>5.0505050505050509E-3</v>
      </c>
      <c r="HI213">
        <v>5.0505050505050509E-3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5.0505050505050509E-3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0.72499999999999998</v>
      </c>
      <c r="IH213">
        <v>0.72499999999999998</v>
      </c>
      <c r="II213">
        <v>0.72499999999999998</v>
      </c>
      <c r="IJ213">
        <v>0.72499999999999998</v>
      </c>
      <c r="IK213">
        <v>0.72499999999999998</v>
      </c>
      <c r="IL213">
        <v>0.72499999999999998</v>
      </c>
      <c r="IM213">
        <v>0.72499999999999998</v>
      </c>
      <c r="IN213">
        <v>0.72499999999999998</v>
      </c>
      <c r="IO213">
        <v>0.72499999999999998</v>
      </c>
      <c r="IP213">
        <v>0.72499999999999998</v>
      </c>
      <c r="IQ213">
        <v>-1</v>
      </c>
      <c r="IR213">
        <v>-1</v>
      </c>
      <c r="IS213">
        <v>-1</v>
      </c>
      <c r="IT213">
        <v>-1</v>
      </c>
      <c r="IU213">
        <v>-1</v>
      </c>
      <c r="IV213">
        <v>-1</v>
      </c>
      <c r="IW213">
        <v>-1</v>
      </c>
      <c r="IX213">
        <v>-1</v>
      </c>
      <c r="IY213">
        <v>-1</v>
      </c>
      <c r="IZ213">
        <v>-1</v>
      </c>
      <c r="JA213">
        <v>-1</v>
      </c>
      <c r="JB213">
        <v>-1</v>
      </c>
      <c r="JC213">
        <v>0.02</v>
      </c>
      <c r="JD213">
        <v>-1</v>
      </c>
      <c r="JE213">
        <v>-1</v>
      </c>
      <c r="JF213">
        <v>-1</v>
      </c>
      <c r="JG213">
        <v>-1</v>
      </c>
      <c r="JH213">
        <v>-1</v>
      </c>
      <c r="JI213">
        <v>-1</v>
      </c>
      <c r="JJ213">
        <v>-1</v>
      </c>
      <c r="JK213">
        <v>-1</v>
      </c>
      <c r="JL213">
        <v>-1</v>
      </c>
      <c r="JM213">
        <v>-1</v>
      </c>
      <c r="JN213">
        <v>-1</v>
      </c>
      <c r="JO213">
        <v>-1</v>
      </c>
      <c r="JP213">
        <v>-1</v>
      </c>
      <c r="JQ213">
        <v>-1</v>
      </c>
      <c r="JR213">
        <v>-1</v>
      </c>
      <c r="JS213">
        <v>-1</v>
      </c>
      <c r="JT213">
        <v>6.3758389261744972E-2</v>
      </c>
      <c r="JU213">
        <v>6.3758389261744972E-2</v>
      </c>
      <c r="JV213">
        <v>6.3758389261744972E-2</v>
      </c>
      <c r="JW213">
        <v>6.3758389261744972E-2</v>
      </c>
      <c r="JX213">
        <v>6.3758389261744972E-2</v>
      </c>
      <c r="JY213">
        <v>6.3758389261744972E-2</v>
      </c>
      <c r="JZ213">
        <v>6.3758389261744972E-2</v>
      </c>
      <c r="KA213">
        <v>-1</v>
      </c>
      <c r="KB213">
        <v>-1</v>
      </c>
      <c r="KC213">
        <v>-1</v>
      </c>
      <c r="KD213">
        <v>-1</v>
      </c>
      <c r="KE213">
        <v>-1</v>
      </c>
      <c r="KF213">
        <v>-1</v>
      </c>
      <c r="KG213">
        <v>-1</v>
      </c>
      <c r="KH213">
        <v>-1</v>
      </c>
      <c r="KI213">
        <v>-1</v>
      </c>
      <c r="KJ213">
        <v>-1</v>
      </c>
      <c r="KK213">
        <v>-1</v>
      </c>
      <c r="KL213">
        <v>-1</v>
      </c>
      <c r="KM213">
        <v>-1</v>
      </c>
      <c r="KN213">
        <v>-1</v>
      </c>
      <c r="KO213">
        <v>-1</v>
      </c>
      <c r="KP213">
        <v>-1</v>
      </c>
      <c r="KQ213">
        <v>1.1111111111111112E-2</v>
      </c>
      <c r="KR213">
        <v>-1</v>
      </c>
      <c r="KS213">
        <v>-1</v>
      </c>
      <c r="KT213">
        <v>-1</v>
      </c>
      <c r="KU213">
        <v>-1</v>
      </c>
      <c r="KV213">
        <v>-1</v>
      </c>
      <c r="KW213">
        <v>1.1111111111111112E-2</v>
      </c>
      <c r="KX213">
        <v>-1</v>
      </c>
      <c r="KY213">
        <v>-1</v>
      </c>
      <c r="KZ213">
        <v>-1</v>
      </c>
      <c r="LA213">
        <v>-1</v>
      </c>
      <c r="LB213">
        <v>-1</v>
      </c>
      <c r="LC213">
        <v>-1</v>
      </c>
      <c r="LD213">
        <v>-1</v>
      </c>
      <c r="LE213">
        <v>-1</v>
      </c>
      <c r="LF213">
        <v>-1</v>
      </c>
      <c r="LG213">
        <v>4.3478260869565216E-2</v>
      </c>
      <c r="LH213">
        <v>4.3478260869565216E-2</v>
      </c>
      <c r="LI213">
        <v>4.3478260869565216E-2</v>
      </c>
      <c r="LJ213">
        <v>4.3478260869565216E-2</v>
      </c>
      <c r="LK213">
        <v>4.3478260869565216E-2</v>
      </c>
      <c r="LL213">
        <v>4.3478260869565216E-2</v>
      </c>
      <c r="LM213">
        <v>4.3478260869565216E-2</v>
      </c>
      <c r="LN213">
        <v>4.3478260869565216E-2</v>
      </c>
      <c r="LO213">
        <v>4.3478260869565216E-2</v>
      </c>
      <c r="LP213">
        <v>4.3478260869565216E-2</v>
      </c>
      <c r="LQ213">
        <v>4.3478260869565216E-2</v>
      </c>
      <c r="LR213">
        <v>1.05040913435783E-5</v>
      </c>
      <c r="LS213">
        <v>1.05040913435783E-5</v>
      </c>
      <c r="LT213">
        <v>1.05040913435783E-5</v>
      </c>
      <c r="LU213">
        <v>1.05040913435783E-5</v>
      </c>
      <c r="LV213">
        <v>1.05040913435783E-5</v>
      </c>
      <c r="LW213">
        <v>1.05040913435783E-5</v>
      </c>
      <c r="LX213">
        <v>1.05040913435783E-5</v>
      </c>
      <c r="LY213">
        <v>1.05040913435783E-5</v>
      </c>
      <c r="LZ213">
        <v>1.05040913435783E-5</v>
      </c>
      <c r="MA213">
        <v>1.05040913435783E-5</v>
      </c>
      <c r="MB213">
        <v>1.05040913435783E-5</v>
      </c>
      <c r="MC213">
        <v>1.05040913435783E-5</v>
      </c>
      <c r="MD213">
        <v>1.05040913435783E-5</v>
      </c>
      <c r="ME213">
        <v>1.05040913435783E-5</v>
      </c>
      <c r="MF213">
        <v>1.05040913435783E-5</v>
      </c>
      <c r="MG213">
        <v>1.05040913435783E-5</v>
      </c>
      <c r="MH213">
        <v>1.05040913435783E-5</v>
      </c>
      <c r="MI213">
        <v>1.05040913435783E-5</v>
      </c>
      <c r="MJ213">
        <v>1.05040913435783E-5</v>
      </c>
      <c r="MK213">
        <v>1.05040913435783E-5</v>
      </c>
      <c r="ML213">
        <v>1.05040913435783E-5</v>
      </c>
      <c r="MM213">
        <v>1.05040913435783E-5</v>
      </c>
      <c r="MN213">
        <v>1.05040913435783E-5</v>
      </c>
      <c r="MO213">
        <v>1.05040913435783E-5</v>
      </c>
      <c r="MP213">
        <v>1.05040913435783E-5</v>
      </c>
      <c r="MQ213">
        <v>1.05040913435783E-5</v>
      </c>
      <c r="MR213">
        <v>1.05040913435783E-5</v>
      </c>
      <c r="MS213">
        <v>1.05040913435783E-5</v>
      </c>
      <c r="MT213">
        <v>1.05040913435783E-5</v>
      </c>
      <c r="MU213">
        <v>1.05040913435783E-5</v>
      </c>
      <c r="MV213">
        <v>1.05040913435783E-5</v>
      </c>
      <c r="MW213">
        <v>1.05040913435783E-5</v>
      </c>
      <c r="MX213">
        <v>1.05040913435783E-5</v>
      </c>
      <c r="MY213">
        <v>1.05040913435783E-5</v>
      </c>
      <c r="MZ213">
        <v>1.05040913435783E-5</v>
      </c>
      <c r="NA213">
        <v>1.05040913435783E-5</v>
      </c>
      <c r="NB213">
        <v>1.05040913435783E-5</v>
      </c>
      <c r="NC213">
        <v>1.05040913435783E-5</v>
      </c>
      <c r="ND213">
        <v>1.05040913435783E-5</v>
      </c>
      <c r="NE213">
        <v>1.05040913435783E-5</v>
      </c>
      <c r="NF213">
        <v>1.05040913435783E-5</v>
      </c>
      <c r="NG213">
        <v>1.05040913435783E-5</v>
      </c>
      <c r="NH213">
        <v>1.05040913435783E-5</v>
      </c>
      <c r="NI213">
        <v>1.05040913435783E-5</v>
      </c>
      <c r="NJ213">
        <v>1.05040913435783E-5</v>
      </c>
      <c r="NK213">
        <v>1.05040913435783E-5</v>
      </c>
      <c r="NL213">
        <v>1.05040913435783E-5</v>
      </c>
      <c r="NM213">
        <v>1.05040913435783E-5</v>
      </c>
      <c r="NN213">
        <v>1.05040913435783E-5</v>
      </c>
      <c r="NO213">
        <v>1.05040913435783E-5</v>
      </c>
      <c r="NP213">
        <v>1.05040913435783E-5</v>
      </c>
      <c r="NQ213">
        <v>1.05040913435783E-5</v>
      </c>
      <c r="NR213">
        <v>1.05040913435783E-5</v>
      </c>
      <c r="NS213">
        <v>1.05040913435783E-5</v>
      </c>
      <c r="NT213">
        <v>1.05040913435783E-5</v>
      </c>
      <c r="NU213">
        <v>1.05040913435783E-5</v>
      </c>
      <c r="NV213">
        <v>1.05040913435783E-5</v>
      </c>
      <c r="NW213">
        <v>1.05040913435783E-5</v>
      </c>
      <c r="NX213">
        <v>1.05040913435783E-5</v>
      </c>
      <c r="NY213">
        <v>1.05040913435783E-5</v>
      </c>
      <c r="NZ213">
        <v>1.05040913435783E-5</v>
      </c>
      <c r="OA213">
        <v>1.05040913435783E-5</v>
      </c>
      <c r="OB213">
        <v>1.05040913435783E-5</v>
      </c>
      <c r="OC213">
        <v>1.05040913435783E-5</v>
      </c>
      <c r="OD213">
        <v>1.05040913435783E-5</v>
      </c>
      <c r="OE213">
        <v>1.05040913435783E-5</v>
      </c>
      <c r="OF213">
        <v>1.05040913435783E-5</v>
      </c>
      <c r="OG213">
        <v>1.05040913435783E-5</v>
      </c>
      <c r="OH213">
        <v>1.05040913435783E-5</v>
      </c>
      <c r="OI213">
        <v>1.05040913435783E-5</v>
      </c>
      <c r="OJ213">
        <v>1.05040913435783E-5</v>
      </c>
      <c r="OK213">
        <v>1.05040913435783E-5</v>
      </c>
      <c r="OL213">
        <v>1.05040913435783E-5</v>
      </c>
      <c r="OM213">
        <v>1.05040913435783E-5</v>
      </c>
      <c r="ON213">
        <v>1.05040913435783E-5</v>
      </c>
      <c r="OO213">
        <v>1.05040913435783E-5</v>
      </c>
      <c r="OP213">
        <v>1.05040913435783E-5</v>
      </c>
      <c r="OQ213">
        <v>1.05040913435783E-5</v>
      </c>
      <c r="OR213">
        <v>1.05040913435783E-5</v>
      </c>
      <c r="OS213">
        <v>1.05040913435783E-5</v>
      </c>
      <c r="OT213">
        <v>1.05040913435783E-5</v>
      </c>
      <c r="OU213">
        <v>1.05040913435783E-5</v>
      </c>
      <c r="OV213">
        <v>1.05040913435783E-5</v>
      </c>
      <c r="OW213">
        <v>1.05040913435783E-5</v>
      </c>
      <c r="OX213">
        <v>1.05040913435783E-5</v>
      </c>
      <c r="OY213">
        <v>1.05040913435783E-5</v>
      </c>
      <c r="OZ213">
        <v>1.05040913435783E-5</v>
      </c>
      <c r="PA213">
        <v>1.05040913435783E-5</v>
      </c>
      <c r="PB213">
        <v>1.05040913435783E-5</v>
      </c>
      <c r="PC213">
        <v>1.05040913435783E-5</v>
      </c>
      <c r="PD213">
        <v>1.05040913435783E-5</v>
      </c>
      <c r="PE213">
        <v>1.05040913435783E-5</v>
      </c>
      <c r="PF213">
        <v>1.05040913435783E-5</v>
      </c>
      <c r="PG213">
        <v>1.05040913435783E-5</v>
      </c>
      <c r="PH213">
        <v>1.05040913435783E-5</v>
      </c>
      <c r="PI213">
        <v>1.05040913435783E-5</v>
      </c>
      <c r="PJ213">
        <v>1.05040913435783E-5</v>
      </c>
      <c r="PK213">
        <v>1.05040913435783E-5</v>
      </c>
      <c r="PL213">
        <v>1.05040913435783E-5</v>
      </c>
      <c r="PM213">
        <v>1.05040913435783E-5</v>
      </c>
      <c r="PN213">
        <v>1.05040913435783E-5</v>
      </c>
      <c r="PO213">
        <v>1.05040913435783E-5</v>
      </c>
      <c r="PP213">
        <v>1.05040913435783E-5</v>
      </c>
      <c r="PQ213">
        <v>1.05040913435783E-5</v>
      </c>
      <c r="PR213">
        <v>1.05040913435783E-5</v>
      </c>
      <c r="PS213">
        <v>1.05040913435783E-5</v>
      </c>
      <c r="PT213">
        <v>1.05040913435783E-5</v>
      </c>
      <c r="PU213">
        <v>1.05040913435783E-5</v>
      </c>
      <c r="PV213">
        <v>1.05040913435783E-5</v>
      </c>
      <c r="PW213">
        <v>1.05040913435783E-5</v>
      </c>
      <c r="PX213">
        <v>1.05040913435783E-5</v>
      </c>
      <c r="PY213">
        <v>1.05040913435783E-5</v>
      </c>
      <c r="PZ213">
        <v>1.05040913435783E-5</v>
      </c>
      <c r="QA213">
        <v>1.05040913435783E-5</v>
      </c>
      <c r="QB213">
        <v>1.05040913435783E-5</v>
      </c>
      <c r="QC213">
        <v>1.05040913435783E-5</v>
      </c>
      <c r="QD213">
        <v>1.05040913435783E-5</v>
      </c>
      <c r="QE213">
        <v>1.05040913435783E-5</v>
      </c>
      <c r="QF213">
        <v>1.05040913435783E-5</v>
      </c>
      <c r="QG213">
        <v>1.05040913435783E-5</v>
      </c>
      <c r="QH213">
        <v>1.05040913435783E-5</v>
      </c>
      <c r="QI213">
        <v>1.05040913435783E-5</v>
      </c>
      <c r="QJ213">
        <v>1.05040913435783E-5</v>
      </c>
      <c r="QK213">
        <v>1.05040913435783E-5</v>
      </c>
      <c r="QL213">
        <v>1.05040913435783E-5</v>
      </c>
      <c r="QM213">
        <v>1.05040913435783E-5</v>
      </c>
      <c r="QN213">
        <v>1.05040913435783E-5</v>
      </c>
      <c r="QO213">
        <v>1.05040913435783E-5</v>
      </c>
      <c r="QP213">
        <v>1.05040913435783E-5</v>
      </c>
      <c r="QQ213">
        <v>1.05040913435783E-5</v>
      </c>
      <c r="QR213">
        <v>1.05040913435783E-5</v>
      </c>
      <c r="QS213">
        <v>1.05040913435783E-5</v>
      </c>
      <c r="QT213">
        <v>1.05040913435783E-5</v>
      </c>
      <c r="QU213">
        <v>1.05040913435783E-5</v>
      </c>
      <c r="QV213">
        <v>1.05040913435783E-5</v>
      </c>
      <c r="QW213">
        <v>1.05040913435783E-5</v>
      </c>
      <c r="QX213">
        <v>1.05040913435783E-5</v>
      </c>
      <c r="QY213">
        <v>1.05040913435783E-5</v>
      </c>
      <c r="QZ213">
        <v>1.05040913435783E-5</v>
      </c>
      <c r="RA213">
        <v>1.05040913435783E-5</v>
      </c>
      <c r="RB213">
        <v>1.05040913435783E-5</v>
      </c>
      <c r="RC213">
        <v>1.05040913435783E-5</v>
      </c>
      <c r="RD213">
        <v>1.05040913435783E-5</v>
      </c>
      <c r="RE213">
        <v>1.05040913435783E-5</v>
      </c>
      <c r="RF213">
        <v>1.05040913435783E-5</v>
      </c>
      <c r="RG213">
        <v>1.05040913435783E-5</v>
      </c>
      <c r="RH213">
        <v>1.05040913435783E-5</v>
      </c>
      <c r="RI213">
        <v>1.05040913435783E-5</v>
      </c>
      <c r="RJ213">
        <v>1.05040913435783E-5</v>
      </c>
      <c r="RK213">
        <v>1.05040913435783E-5</v>
      </c>
      <c r="RL213">
        <v>1.05040913435783E-5</v>
      </c>
      <c r="RM213">
        <v>1.05040913435783E-5</v>
      </c>
      <c r="RN213">
        <v>1.05040913435783E-5</v>
      </c>
      <c r="RO213">
        <v>1.05040913435783E-5</v>
      </c>
      <c r="RP213">
        <v>1.05040913435783E-5</v>
      </c>
      <c r="RQ213">
        <v>1.05040913435783E-5</v>
      </c>
      <c r="RR213">
        <v>1.05040913435783E-5</v>
      </c>
      <c r="RS213">
        <v>1.05040913435783E-5</v>
      </c>
      <c r="RT213">
        <v>1.05040913435783E-5</v>
      </c>
      <c r="RU213">
        <v>1.05040913435783E-5</v>
      </c>
      <c r="RV213">
        <v>1.05040913435783E-5</v>
      </c>
      <c r="RW213">
        <v>1.05040913435783E-5</v>
      </c>
      <c r="RX213">
        <v>1.05040913435783E-5</v>
      </c>
      <c r="RY213">
        <v>1.05040913435783E-5</v>
      </c>
      <c r="RZ213">
        <v>1.05040913435783E-5</v>
      </c>
      <c r="SA213">
        <v>1.05040913435783E-5</v>
      </c>
      <c r="SB213">
        <v>1.05040913435783E-5</v>
      </c>
      <c r="SC213">
        <v>1.05040913435783E-5</v>
      </c>
      <c r="SD213">
        <v>1.05040913435783E-5</v>
      </c>
      <c r="SE213">
        <v>1.05040913435783E-5</v>
      </c>
      <c r="SF213">
        <v>1.05040913435783E-5</v>
      </c>
      <c r="SG213">
        <v>1.05040913435783E-5</v>
      </c>
      <c r="SH213">
        <v>1.05040913435783E-5</v>
      </c>
      <c r="SI213">
        <v>1.05040913435783E-5</v>
      </c>
      <c r="SJ213">
        <v>1.05040913435783E-5</v>
      </c>
      <c r="SK213">
        <v>1.05040913435783E-5</v>
      </c>
      <c r="SL213">
        <v>1.05040913435783E-5</v>
      </c>
      <c r="SM213">
        <v>1.05040913435783E-5</v>
      </c>
      <c r="SN213">
        <v>1.05040913435783E-5</v>
      </c>
      <c r="SO213">
        <v>-3</v>
      </c>
      <c r="SP213">
        <v>-3</v>
      </c>
      <c r="SQ213">
        <v>-3</v>
      </c>
      <c r="SR213">
        <v>-3</v>
      </c>
      <c r="SS213">
        <v>-3</v>
      </c>
      <c r="ST213">
        <v>-3</v>
      </c>
      <c r="SU213">
        <v>-3</v>
      </c>
      <c r="SV213">
        <v>-3</v>
      </c>
      <c r="SW213">
        <v>-3</v>
      </c>
      <c r="SX213">
        <v>-3</v>
      </c>
      <c r="SY213">
        <v>-3</v>
      </c>
      <c r="SZ213">
        <v>-3</v>
      </c>
      <c r="TA213">
        <v>-3</v>
      </c>
      <c r="TB213">
        <v>-3</v>
      </c>
      <c r="TC213">
        <v>-3</v>
      </c>
      <c r="TD213">
        <v>-3</v>
      </c>
      <c r="TE213">
        <v>-3</v>
      </c>
      <c r="TF213">
        <v>-3</v>
      </c>
      <c r="TG213">
        <v>-3</v>
      </c>
      <c r="TH213">
        <v>-3</v>
      </c>
      <c r="TI213">
        <v>-3</v>
      </c>
      <c r="TJ213">
        <v>-3</v>
      </c>
      <c r="TK213">
        <v>-3</v>
      </c>
      <c r="TL213">
        <v>-3</v>
      </c>
      <c r="TM213">
        <v>-3</v>
      </c>
      <c r="TN213">
        <v>-3</v>
      </c>
      <c r="TO213">
        <v>-3</v>
      </c>
      <c r="TP213">
        <v>-3</v>
      </c>
      <c r="TQ213">
        <v>-3</v>
      </c>
      <c r="TR213">
        <v>-3</v>
      </c>
      <c r="TS213">
        <v>-3</v>
      </c>
      <c r="TT213">
        <v>-3</v>
      </c>
      <c r="TU213">
        <v>-3</v>
      </c>
      <c r="TV213">
        <v>-3</v>
      </c>
      <c r="TW213">
        <v>-3</v>
      </c>
      <c r="TX213">
        <v>-3</v>
      </c>
      <c r="TY213">
        <v>-3</v>
      </c>
      <c r="TZ213">
        <v>-3</v>
      </c>
      <c r="UA213">
        <v>-3</v>
      </c>
      <c r="UB213">
        <v>-3</v>
      </c>
      <c r="UC213">
        <v>-3</v>
      </c>
      <c r="UD213">
        <v>-3</v>
      </c>
      <c r="UE213">
        <v>-3</v>
      </c>
      <c r="UF213">
        <v>-3</v>
      </c>
      <c r="UG213">
        <v>-3</v>
      </c>
      <c r="UH213">
        <v>-3</v>
      </c>
      <c r="UI213">
        <v>-3</v>
      </c>
      <c r="UJ213">
        <v>-3</v>
      </c>
      <c r="UK213">
        <v>-3</v>
      </c>
      <c r="UL213">
        <v>-3</v>
      </c>
      <c r="UM213">
        <v>-3</v>
      </c>
      <c r="UN213">
        <v>-3</v>
      </c>
      <c r="UO213">
        <v>-3</v>
      </c>
      <c r="UP213">
        <v>-3</v>
      </c>
      <c r="UQ213">
        <v>-3</v>
      </c>
      <c r="UR213">
        <v>-3</v>
      </c>
      <c r="US213">
        <v>-3</v>
      </c>
      <c r="UT213">
        <v>-3</v>
      </c>
      <c r="UU213">
        <v>-3</v>
      </c>
      <c r="UV213">
        <v>-3</v>
      </c>
      <c r="UW213">
        <v>-3</v>
      </c>
      <c r="UX213">
        <v>-3</v>
      </c>
      <c r="UY213">
        <v>-3</v>
      </c>
      <c r="UZ213">
        <v>-3</v>
      </c>
      <c r="VA213">
        <v>-3</v>
      </c>
      <c r="VB213">
        <v>-3</v>
      </c>
      <c r="VC213">
        <v>-3</v>
      </c>
      <c r="VD213">
        <v>-3</v>
      </c>
      <c r="VE213">
        <v>-3</v>
      </c>
      <c r="VF213">
        <v>-3</v>
      </c>
      <c r="VG213">
        <v>-3</v>
      </c>
      <c r="VH213">
        <v>-3</v>
      </c>
      <c r="VI213">
        <v>-3</v>
      </c>
      <c r="VJ213">
        <v>-3</v>
      </c>
      <c r="VK213">
        <v>-3</v>
      </c>
      <c r="VL213">
        <v>-3</v>
      </c>
      <c r="VM213">
        <v>-3</v>
      </c>
      <c r="VN213">
        <v>-3</v>
      </c>
      <c r="VO213">
        <v>-3</v>
      </c>
      <c r="VP213">
        <v>-3</v>
      </c>
      <c r="VQ213">
        <v>-3</v>
      </c>
      <c r="VR213">
        <v>-3</v>
      </c>
      <c r="VS213">
        <v>-3</v>
      </c>
      <c r="VT213">
        <v>-3</v>
      </c>
      <c r="VU213">
        <v>-3</v>
      </c>
      <c r="VV213">
        <v>-3</v>
      </c>
      <c r="VW213">
        <v>-3</v>
      </c>
      <c r="VX213">
        <v>-3</v>
      </c>
      <c r="VY213">
        <v>-3</v>
      </c>
      <c r="VZ213">
        <v>-3</v>
      </c>
      <c r="WA213">
        <v>-3</v>
      </c>
      <c r="WB213">
        <v>-3</v>
      </c>
      <c r="WC213">
        <v>-3</v>
      </c>
    </row>
    <row r="214" spans="1:601" x14ac:dyDescent="0.25">
      <c r="A214">
        <v>-3</v>
      </c>
      <c r="B214">
        <v>-3</v>
      </c>
      <c r="C214">
        <v>-3</v>
      </c>
      <c r="D214">
        <v>-3</v>
      </c>
      <c r="E214">
        <v>-3</v>
      </c>
      <c r="F214">
        <v>-3</v>
      </c>
      <c r="G214">
        <v>-3</v>
      </c>
      <c r="H214">
        <v>-3</v>
      </c>
      <c r="I214">
        <v>-3</v>
      </c>
      <c r="J214">
        <v>1.05040913435783E-5</v>
      </c>
      <c r="K214">
        <v>1.05040913435783E-5</v>
      </c>
      <c r="L214">
        <v>1.05040913435783E-5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1.05040913435783E-5</v>
      </c>
      <c r="AA214">
        <v>1.05040913435783E-5</v>
      </c>
      <c r="AB214">
        <v>4.1666666666666664E-2</v>
      </c>
      <c r="AC214">
        <v>4.1666666666666664E-2</v>
      </c>
      <c r="AD214">
        <v>4.1666666666666664E-2</v>
      </c>
      <c r="AE214">
        <v>4.1666666666666664E-2</v>
      </c>
      <c r="AF214">
        <v>4.1666666666666664E-2</v>
      </c>
      <c r="AG214">
        <v>4.1666666666666664E-2</v>
      </c>
      <c r="AH214">
        <v>4.1666666666666664E-2</v>
      </c>
      <c r="AI214">
        <v>4.1666666666666664E-2</v>
      </c>
      <c r="AJ214">
        <v>4.1666666666666664E-2</v>
      </c>
      <c r="AK214">
        <v>4.1666666666666664E-2</v>
      </c>
      <c r="AL214">
        <v>4.1666666666666664E-2</v>
      </c>
      <c r="AM214">
        <v>4.1666666666666664E-2</v>
      </c>
      <c r="AN214">
        <v>1.05040913435783E-5</v>
      </c>
      <c r="AO214">
        <v>1.05040913435783E-5</v>
      </c>
      <c r="AP214">
        <v>1.05040913435783E-5</v>
      </c>
      <c r="AQ214">
        <v>1.05040913435783E-5</v>
      </c>
      <c r="AR214">
        <v>1.05040913435783E-5</v>
      </c>
      <c r="AS214">
        <v>1.05040913435783E-5</v>
      </c>
      <c r="AT214">
        <v>1.05040913435783E-5</v>
      </c>
      <c r="AU214">
        <v>1.05040913435783E-5</v>
      </c>
      <c r="AV214">
        <v>1.05040913435783E-5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1.05040913435783E-5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7.3732718894009217E-2</v>
      </c>
      <c r="BQ214">
        <v>7.3732718894009217E-2</v>
      </c>
      <c r="BR214">
        <v>7.3732718894009217E-2</v>
      </c>
      <c r="BS214">
        <v>7.3732718894009217E-2</v>
      </c>
      <c r="BT214">
        <v>7.3732718894009217E-2</v>
      </c>
      <c r="BU214">
        <v>7.3732718894009217E-2</v>
      </c>
      <c r="BV214">
        <v>0.2073170731707317</v>
      </c>
      <c r="BW214">
        <v>0.2073170731707317</v>
      </c>
      <c r="BX214">
        <v>0.2073170731707317</v>
      </c>
      <c r="BY214">
        <v>0.2073170731707317</v>
      </c>
      <c r="BZ214">
        <v>0.2073170731707317</v>
      </c>
      <c r="CA214">
        <v>0.2073170731707317</v>
      </c>
      <c r="CB214">
        <v>0.2073170731707317</v>
      </c>
      <c r="CC214">
        <v>0.2073170731707317</v>
      </c>
      <c r="CD214">
        <v>0.2073170731707317</v>
      </c>
      <c r="CE214">
        <v>0.2073170731707317</v>
      </c>
      <c r="CF214">
        <v>0.2073170731707317</v>
      </c>
      <c r="CG214">
        <v>0.2073170731707317</v>
      </c>
      <c r="CH214">
        <v>0.2073170731707317</v>
      </c>
      <c r="CI214">
        <v>0.2073170731707317</v>
      </c>
      <c r="CJ214">
        <v>0.2073170731707317</v>
      </c>
      <c r="CK214">
        <v>0.2073170731707317</v>
      </c>
      <c r="CL214">
        <v>0.2073170731707317</v>
      </c>
      <c r="CM214">
        <v>0.2073170731707317</v>
      </c>
      <c r="CN214">
        <v>0.2073170731707317</v>
      </c>
      <c r="CO214">
        <v>0.2073170731707317</v>
      </c>
      <c r="CP214">
        <v>0.2073170731707317</v>
      </c>
      <c r="CQ214">
        <v>0.2073170731707317</v>
      </c>
      <c r="CR214">
        <v>0.2073170731707317</v>
      </c>
      <c r="CS214">
        <v>0.2073170731707317</v>
      </c>
      <c r="CT214">
        <v>0.2073170731707317</v>
      </c>
      <c r="CU214">
        <v>0.2073170731707317</v>
      </c>
      <c r="CV214">
        <v>0.2073170731707317</v>
      </c>
      <c r="CW214">
        <v>1.2142857142857142</v>
      </c>
      <c r="CX214">
        <v>1.2142857142857142</v>
      </c>
      <c r="CY214">
        <v>1.2142857142857142</v>
      </c>
      <c r="CZ214">
        <v>1.2142857142857142</v>
      </c>
      <c r="DA214">
        <v>1.2142857142857142</v>
      </c>
      <c r="DB214">
        <v>1.2142857142857142</v>
      </c>
      <c r="DC214">
        <v>1.2142857142857142</v>
      </c>
      <c r="DD214">
        <v>0.27480916030534353</v>
      </c>
      <c r="DE214">
        <v>0.27480916030534353</v>
      </c>
      <c r="DF214">
        <v>0.27480916030534353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0.27480916030534353</v>
      </c>
      <c r="DQ214">
        <v>0.27480916030534353</v>
      </c>
      <c r="DR214">
        <v>0.27480916030534353</v>
      </c>
      <c r="DS214">
        <v>0.27480916030534353</v>
      </c>
      <c r="DT214">
        <v>0.27480916030534353</v>
      </c>
      <c r="DU214">
        <v>0.27480916030534353</v>
      </c>
      <c r="DV214">
        <v>0.27480916030534353</v>
      </c>
      <c r="DW214">
        <v>0.27480916030534353</v>
      </c>
      <c r="DX214">
        <v>0.27480916030534353</v>
      </c>
      <c r="DY214">
        <v>0.27480916030534353</v>
      </c>
      <c r="DZ214">
        <v>0.27480916030534353</v>
      </c>
      <c r="EA214">
        <v>0.27480916030534353</v>
      </c>
      <c r="EB214">
        <v>0.27480916030534353</v>
      </c>
      <c r="EC214">
        <v>0.27480916030534353</v>
      </c>
      <c r="ED214">
        <v>0.27480916030534353</v>
      </c>
      <c r="EE214">
        <v>0.27480916030534353</v>
      </c>
      <c r="EF214">
        <v>1.9333333333333333</v>
      </c>
      <c r="EG214">
        <v>1.9333333333333333</v>
      </c>
      <c r="EH214">
        <v>1.9333333333333333</v>
      </c>
      <c r="EI214">
        <v>1.9333333333333333</v>
      </c>
      <c r="EJ214">
        <v>1.9333333333333333</v>
      </c>
      <c r="EK214">
        <v>1.9333333333333333</v>
      </c>
      <c r="EL214">
        <v>0.22077922077922077</v>
      </c>
      <c r="EM214">
        <v>-1</v>
      </c>
      <c r="EN214">
        <v>-1</v>
      </c>
      <c r="EO214">
        <v>-1</v>
      </c>
      <c r="EP214">
        <v>-1</v>
      </c>
      <c r="EQ214">
        <v>-1</v>
      </c>
      <c r="ER214">
        <v>-1</v>
      </c>
      <c r="ES214">
        <v>-1</v>
      </c>
      <c r="ET214">
        <v>-1</v>
      </c>
      <c r="EU214">
        <v>-1</v>
      </c>
      <c r="EV214">
        <v>-1</v>
      </c>
      <c r="EW214">
        <v>-1</v>
      </c>
      <c r="EX214">
        <v>-1</v>
      </c>
      <c r="EY214">
        <v>1.05040913435783E-5</v>
      </c>
      <c r="EZ214">
        <v>1.05040913435783E-5</v>
      </c>
      <c r="FA214">
        <v>1.05040913435783E-5</v>
      </c>
      <c r="FB214">
        <v>1.05040913435783E-5</v>
      </c>
      <c r="FC214">
        <v>1.05040913435783E-5</v>
      </c>
      <c r="FD214">
        <v>-1</v>
      </c>
      <c r="FE214">
        <v>-1</v>
      </c>
      <c r="FF214">
        <v>-1</v>
      </c>
      <c r="FG214">
        <v>-1</v>
      </c>
      <c r="FH214">
        <v>-1</v>
      </c>
      <c r="FI214">
        <v>-1</v>
      </c>
      <c r="FJ214">
        <v>-1</v>
      </c>
      <c r="FK214">
        <v>-1</v>
      </c>
      <c r="FL214">
        <v>-1</v>
      </c>
      <c r="FM214">
        <v>-1</v>
      </c>
      <c r="FN214">
        <v>-1</v>
      </c>
      <c r="FO214">
        <v>8.8122605363984668E-2</v>
      </c>
      <c r="FP214">
        <v>8.8122605363984668E-2</v>
      </c>
      <c r="FQ214">
        <v>8.8122605363984668E-2</v>
      </c>
      <c r="FR214">
        <v>8.8122605363984668E-2</v>
      </c>
      <c r="FS214">
        <v>8.8122605363984668E-2</v>
      </c>
      <c r="FT214">
        <v>8.8122605363984668E-2</v>
      </c>
      <c r="FU214">
        <v>8.8122605363984668E-2</v>
      </c>
      <c r="FV214">
        <v>-1</v>
      </c>
      <c r="FW214">
        <v>-1</v>
      </c>
      <c r="FX214">
        <v>-1</v>
      </c>
      <c r="FY214">
        <v>-1</v>
      </c>
      <c r="FZ214">
        <v>-1</v>
      </c>
      <c r="GA214">
        <v>-1</v>
      </c>
      <c r="GB214">
        <v>-1</v>
      </c>
      <c r="GC214">
        <v>-1</v>
      </c>
      <c r="GD214">
        <v>-1</v>
      </c>
      <c r="GE214">
        <v>-1</v>
      </c>
      <c r="GF214">
        <v>-1</v>
      </c>
      <c r="GG214">
        <v>-1</v>
      </c>
      <c r="GH214">
        <v>-1</v>
      </c>
      <c r="GI214">
        <v>-1</v>
      </c>
      <c r="GJ214">
        <v>-1</v>
      </c>
      <c r="GK214">
        <v>-1</v>
      </c>
      <c r="GL214">
        <v>-1</v>
      </c>
      <c r="GM214">
        <v>-1</v>
      </c>
      <c r="GN214">
        <v>-1</v>
      </c>
      <c r="GO214">
        <v>-1</v>
      </c>
      <c r="GP214">
        <v>-1</v>
      </c>
      <c r="GQ214">
        <v>-1</v>
      </c>
      <c r="GR214">
        <v>-1</v>
      </c>
      <c r="GS214">
        <v>-1</v>
      </c>
      <c r="GT214">
        <v>-1</v>
      </c>
      <c r="GU214">
        <v>-1</v>
      </c>
      <c r="GV214">
        <v>-1</v>
      </c>
      <c r="GW214">
        <v>9.7959183673469383E-2</v>
      </c>
      <c r="GX214">
        <v>9.7959183673469383E-2</v>
      </c>
      <c r="GY214">
        <v>9.7959183673469383E-2</v>
      </c>
      <c r="GZ214">
        <v>9.7959183673469383E-2</v>
      </c>
      <c r="HA214">
        <v>9.7959183673469383E-2</v>
      </c>
      <c r="HB214">
        <v>9.7959183673469383E-2</v>
      </c>
      <c r="HC214">
        <v>9.7959183673469383E-2</v>
      </c>
      <c r="HD214">
        <v>5.0505050505050509E-3</v>
      </c>
      <c r="HE214">
        <v>5.0505050505050509E-3</v>
      </c>
      <c r="HF214">
        <v>5.0505050505050509E-3</v>
      </c>
      <c r="HG214">
        <v>5.0505050505050509E-3</v>
      </c>
      <c r="HH214">
        <v>5.0505050505050509E-3</v>
      </c>
      <c r="HI214">
        <v>5.0505050505050509E-3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5.0505050505050509E-3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9.6219931271477668E-2</v>
      </c>
      <c r="IJ214">
        <v>9.6219931271477668E-2</v>
      </c>
      <c r="IK214">
        <v>9.6219931271477668E-2</v>
      </c>
      <c r="IL214">
        <v>9.6219931271477668E-2</v>
      </c>
      <c r="IM214">
        <v>9.6219931271477668E-2</v>
      </c>
      <c r="IN214">
        <v>9.6219931271477668E-2</v>
      </c>
      <c r="IO214">
        <v>9.6219931271477668E-2</v>
      </c>
      <c r="IP214">
        <v>9.6219931271477668E-2</v>
      </c>
      <c r="IQ214">
        <v>-1</v>
      </c>
      <c r="IR214">
        <v>-1</v>
      </c>
      <c r="IS214">
        <v>-1</v>
      </c>
      <c r="IT214">
        <v>-1</v>
      </c>
      <c r="IU214">
        <v>-1</v>
      </c>
      <c r="IV214">
        <v>-1</v>
      </c>
      <c r="IW214">
        <v>-1</v>
      </c>
      <c r="IX214">
        <v>-1</v>
      </c>
      <c r="IY214">
        <v>-1</v>
      </c>
      <c r="IZ214">
        <v>-1</v>
      </c>
      <c r="JA214">
        <v>-1</v>
      </c>
      <c r="JB214">
        <v>-1</v>
      </c>
      <c r="JC214">
        <v>0.02</v>
      </c>
      <c r="JD214">
        <v>-1</v>
      </c>
      <c r="JE214">
        <v>-1</v>
      </c>
      <c r="JF214">
        <v>-1</v>
      </c>
      <c r="JG214">
        <v>-1</v>
      </c>
      <c r="JH214">
        <v>-1</v>
      </c>
      <c r="JI214">
        <v>-1</v>
      </c>
      <c r="JJ214">
        <v>-1</v>
      </c>
      <c r="JK214">
        <v>-1</v>
      </c>
      <c r="JL214">
        <v>-1</v>
      </c>
      <c r="JM214">
        <v>-1</v>
      </c>
      <c r="JN214">
        <v>-1</v>
      </c>
      <c r="JO214">
        <v>-1</v>
      </c>
      <c r="JP214">
        <v>-1</v>
      </c>
      <c r="JQ214">
        <v>-1</v>
      </c>
      <c r="JR214">
        <v>-1</v>
      </c>
      <c r="JS214">
        <v>-1</v>
      </c>
      <c r="JT214">
        <v>6.3758389261744972E-2</v>
      </c>
      <c r="JU214">
        <v>6.3758389261744972E-2</v>
      </c>
      <c r="JV214">
        <v>6.3758389261744972E-2</v>
      </c>
      <c r="JW214">
        <v>6.3758389261744972E-2</v>
      </c>
      <c r="JX214">
        <v>6.3758389261744972E-2</v>
      </c>
      <c r="JY214">
        <v>6.3758389261744972E-2</v>
      </c>
      <c r="JZ214">
        <v>6.3758389261744972E-2</v>
      </c>
      <c r="KA214">
        <v>-1</v>
      </c>
      <c r="KB214">
        <v>-1</v>
      </c>
      <c r="KC214">
        <v>-1</v>
      </c>
      <c r="KD214">
        <v>-1</v>
      </c>
      <c r="KE214">
        <v>-1</v>
      </c>
      <c r="KF214">
        <v>-1</v>
      </c>
      <c r="KG214">
        <v>-1</v>
      </c>
      <c r="KH214">
        <v>-1</v>
      </c>
      <c r="KI214">
        <v>-1</v>
      </c>
      <c r="KJ214">
        <v>-1</v>
      </c>
      <c r="KK214">
        <v>-1</v>
      </c>
      <c r="KL214">
        <v>-1</v>
      </c>
      <c r="KM214">
        <v>-1</v>
      </c>
      <c r="KN214">
        <v>-1</v>
      </c>
      <c r="KO214">
        <v>-1</v>
      </c>
      <c r="KP214">
        <v>-1</v>
      </c>
      <c r="KQ214">
        <v>1.1111111111111112E-2</v>
      </c>
      <c r="KR214">
        <v>-1</v>
      </c>
      <c r="KS214">
        <v>-1</v>
      </c>
      <c r="KT214">
        <v>-1</v>
      </c>
      <c r="KU214">
        <v>-1</v>
      </c>
      <c r="KV214">
        <v>-1</v>
      </c>
      <c r="KW214">
        <v>1.1111111111111112E-2</v>
      </c>
      <c r="KX214">
        <v>-1</v>
      </c>
      <c r="KY214">
        <v>-1</v>
      </c>
      <c r="KZ214">
        <v>-1</v>
      </c>
      <c r="LA214">
        <v>-1</v>
      </c>
      <c r="LB214">
        <v>-1</v>
      </c>
      <c r="LC214">
        <v>-1</v>
      </c>
      <c r="LD214">
        <v>-1</v>
      </c>
      <c r="LE214">
        <v>-1</v>
      </c>
      <c r="LF214">
        <v>-1</v>
      </c>
      <c r="LG214">
        <v>4.3478260869565216E-2</v>
      </c>
      <c r="LH214">
        <v>4.3478260869565216E-2</v>
      </c>
      <c r="LI214">
        <v>4.3478260869565216E-2</v>
      </c>
      <c r="LJ214">
        <v>4.3478260869565216E-2</v>
      </c>
      <c r="LK214">
        <v>4.3478260869565216E-2</v>
      </c>
      <c r="LL214">
        <v>4.3478260869565216E-2</v>
      </c>
      <c r="LM214">
        <v>4.3478260869565216E-2</v>
      </c>
      <c r="LN214">
        <v>4.3478260869565216E-2</v>
      </c>
      <c r="LO214">
        <v>4.3478260869565216E-2</v>
      </c>
      <c r="LP214">
        <v>4.3478260869565216E-2</v>
      </c>
      <c r="LQ214">
        <v>4.3478260869565216E-2</v>
      </c>
      <c r="LR214">
        <v>1.05040913435783E-5</v>
      </c>
      <c r="LS214">
        <v>1.05040913435783E-5</v>
      </c>
      <c r="LT214">
        <v>1.05040913435783E-5</v>
      </c>
      <c r="LU214">
        <v>1.05040913435783E-5</v>
      </c>
      <c r="LV214">
        <v>1.05040913435783E-5</v>
      </c>
      <c r="LW214">
        <v>1.05040913435783E-5</v>
      </c>
      <c r="LX214">
        <v>1.05040913435783E-5</v>
      </c>
      <c r="LY214">
        <v>1.05040913435783E-5</v>
      </c>
      <c r="LZ214">
        <v>1.05040913435783E-5</v>
      </c>
      <c r="MA214">
        <v>1.05040913435783E-5</v>
      </c>
      <c r="MB214">
        <v>1.05040913435783E-5</v>
      </c>
      <c r="MC214">
        <v>1.05040913435783E-5</v>
      </c>
      <c r="MD214">
        <v>1.05040913435783E-5</v>
      </c>
      <c r="ME214">
        <v>1.05040913435783E-5</v>
      </c>
      <c r="MF214">
        <v>1.05040913435783E-5</v>
      </c>
      <c r="MG214">
        <v>1.05040913435783E-5</v>
      </c>
      <c r="MH214">
        <v>1.05040913435783E-5</v>
      </c>
      <c r="MI214">
        <v>1.05040913435783E-5</v>
      </c>
      <c r="MJ214">
        <v>1.05040913435783E-5</v>
      </c>
      <c r="MK214">
        <v>1.05040913435783E-5</v>
      </c>
      <c r="ML214">
        <v>1.05040913435783E-5</v>
      </c>
      <c r="MM214">
        <v>1.05040913435783E-5</v>
      </c>
      <c r="MN214">
        <v>1.05040913435783E-5</v>
      </c>
      <c r="MO214">
        <v>1.05040913435783E-5</v>
      </c>
      <c r="MP214">
        <v>1.05040913435783E-5</v>
      </c>
      <c r="MQ214">
        <v>1.05040913435783E-5</v>
      </c>
      <c r="MR214">
        <v>1.05040913435783E-5</v>
      </c>
      <c r="MS214">
        <v>1.05040913435783E-5</v>
      </c>
      <c r="MT214">
        <v>1.05040913435783E-5</v>
      </c>
      <c r="MU214">
        <v>1.05040913435783E-5</v>
      </c>
      <c r="MV214">
        <v>1.05040913435783E-5</v>
      </c>
      <c r="MW214">
        <v>1.05040913435783E-5</v>
      </c>
      <c r="MX214">
        <v>1.05040913435783E-5</v>
      </c>
      <c r="MY214">
        <v>1.05040913435783E-5</v>
      </c>
      <c r="MZ214">
        <v>1.05040913435783E-5</v>
      </c>
      <c r="NA214">
        <v>1.05040913435783E-5</v>
      </c>
      <c r="NB214">
        <v>1.05040913435783E-5</v>
      </c>
      <c r="NC214">
        <v>1.05040913435783E-5</v>
      </c>
      <c r="ND214">
        <v>1.05040913435783E-5</v>
      </c>
      <c r="NE214">
        <v>1.05040913435783E-5</v>
      </c>
      <c r="NF214">
        <v>1.05040913435783E-5</v>
      </c>
      <c r="NG214">
        <v>1.05040913435783E-5</v>
      </c>
      <c r="NH214">
        <v>1.05040913435783E-5</v>
      </c>
      <c r="NI214">
        <v>1.05040913435783E-5</v>
      </c>
      <c r="NJ214">
        <v>1.05040913435783E-5</v>
      </c>
      <c r="NK214">
        <v>1.05040913435783E-5</v>
      </c>
      <c r="NL214">
        <v>1.05040913435783E-5</v>
      </c>
      <c r="NM214">
        <v>1.05040913435783E-5</v>
      </c>
      <c r="NN214">
        <v>1.05040913435783E-5</v>
      </c>
      <c r="NO214">
        <v>1.05040913435783E-5</v>
      </c>
      <c r="NP214">
        <v>1.05040913435783E-5</v>
      </c>
      <c r="NQ214">
        <v>1.05040913435783E-5</v>
      </c>
      <c r="NR214">
        <v>1.05040913435783E-5</v>
      </c>
      <c r="NS214">
        <v>1.05040913435783E-5</v>
      </c>
      <c r="NT214">
        <v>1.05040913435783E-5</v>
      </c>
      <c r="NU214">
        <v>1.05040913435783E-5</v>
      </c>
      <c r="NV214">
        <v>1.05040913435783E-5</v>
      </c>
      <c r="NW214">
        <v>1.05040913435783E-5</v>
      </c>
      <c r="NX214">
        <v>1.05040913435783E-5</v>
      </c>
      <c r="NY214">
        <v>1.05040913435783E-5</v>
      </c>
      <c r="NZ214">
        <v>1.05040913435783E-5</v>
      </c>
      <c r="OA214">
        <v>1.05040913435783E-5</v>
      </c>
      <c r="OB214">
        <v>1.05040913435783E-5</v>
      </c>
      <c r="OC214">
        <v>1.05040913435783E-5</v>
      </c>
      <c r="OD214">
        <v>1.05040913435783E-5</v>
      </c>
      <c r="OE214">
        <v>1.05040913435783E-5</v>
      </c>
      <c r="OF214">
        <v>1.05040913435783E-5</v>
      </c>
      <c r="OG214">
        <v>1.05040913435783E-5</v>
      </c>
      <c r="OH214">
        <v>1.05040913435783E-5</v>
      </c>
      <c r="OI214">
        <v>1.05040913435783E-5</v>
      </c>
      <c r="OJ214">
        <v>1.05040913435783E-5</v>
      </c>
      <c r="OK214">
        <v>1.05040913435783E-5</v>
      </c>
      <c r="OL214">
        <v>1.05040913435783E-5</v>
      </c>
      <c r="OM214">
        <v>1.05040913435783E-5</v>
      </c>
      <c r="ON214">
        <v>1.05040913435783E-5</v>
      </c>
      <c r="OO214">
        <v>1.05040913435783E-5</v>
      </c>
      <c r="OP214">
        <v>1.05040913435783E-5</v>
      </c>
      <c r="OQ214">
        <v>1.05040913435783E-5</v>
      </c>
      <c r="OR214">
        <v>1.05040913435783E-5</v>
      </c>
      <c r="OS214">
        <v>1.05040913435783E-5</v>
      </c>
      <c r="OT214">
        <v>1.05040913435783E-5</v>
      </c>
      <c r="OU214">
        <v>1.05040913435783E-5</v>
      </c>
      <c r="OV214">
        <v>1.05040913435783E-5</v>
      </c>
      <c r="OW214">
        <v>1.05040913435783E-5</v>
      </c>
      <c r="OX214">
        <v>1.05040913435783E-5</v>
      </c>
      <c r="OY214">
        <v>1.05040913435783E-5</v>
      </c>
      <c r="OZ214">
        <v>1.05040913435783E-5</v>
      </c>
      <c r="PA214">
        <v>1.05040913435783E-5</v>
      </c>
      <c r="PB214">
        <v>1.05040913435783E-5</v>
      </c>
      <c r="PC214">
        <v>1.05040913435783E-5</v>
      </c>
      <c r="PD214">
        <v>1.05040913435783E-5</v>
      </c>
      <c r="PE214">
        <v>1.05040913435783E-5</v>
      </c>
      <c r="PF214">
        <v>1.05040913435783E-5</v>
      </c>
      <c r="PG214">
        <v>1.05040913435783E-5</v>
      </c>
      <c r="PH214">
        <v>1.05040913435783E-5</v>
      </c>
      <c r="PI214">
        <v>1.05040913435783E-5</v>
      </c>
      <c r="PJ214">
        <v>1.05040913435783E-5</v>
      </c>
      <c r="PK214">
        <v>1.05040913435783E-5</v>
      </c>
      <c r="PL214">
        <v>1.05040913435783E-5</v>
      </c>
      <c r="PM214">
        <v>1.05040913435783E-5</v>
      </c>
      <c r="PN214">
        <v>1.05040913435783E-5</v>
      </c>
      <c r="PO214">
        <v>1.05040913435783E-5</v>
      </c>
      <c r="PP214">
        <v>1.05040913435783E-5</v>
      </c>
      <c r="PQ214">
        <v>1.05040913435783E-5</v>
      </c>
      <c r="PR214">
        <v>1.05040913435783E-5</v>
      </c>
      <c r="PS214">
        <v>1.05040913435783E-5</v>
      </c>
      <c r="PT214">
        <v>1.05040913435783E-5</v>
      </c>
      <c r="PU214">
        <v>1.05040913435783E-5</v>
      </c>
      <c r="PV214">
        <v>1.05040913435783E-5</v>
      </c>
      <c r="PW214">
        <v>1.05040913435783E-5</v>
      </c>
      <c r="PX214">
        <v>1.05040913435783E-5</v>
      </c>
      <c r="PY214">
        <v>1.05040913435783E-5</v>
      </c>
      <c r="PZ214">
        <v>1.05040913435783E-5</v>
      </c>
      <c r="QA214">
        <v>1.05040913435783E-5</v>
      </c>
      <c r="QB214">
        <v>1.05040913435783E-5</v>
      </c>
      <c r="QC214">
        <v>1.05040913435783E-5</v>
      </c>
      <c r="QD214">
        <v>1.05040913435783E-5</v>
      </c>
      <c r="QE214">
        <v>1.05040913435783E-5</v>
      </c>
      <c r="QF214">
        <v>1.05040913435783E-5</v>
      </c>
      <c r="QG214">
        <v>1.05040913435783E-5</v>
      </c>
      <c r="QH214">
        <v>1.05040913435783E-5</v>
      </c>
      <c r="QI214">
        <v>1.05040913435783E-5</v>
      </c>
      <c r="QJ214">
        <v>1.05040913435783E-5</v>
      </c>
      <c r="QK214">
        <v>1.05040913435783E-5</v>
      </c>
      <c r="QL214">
        <v>1.05040913435783E-5</v>
      </c>
      <c r="QM214">
        <v>1.05040913435783E-5</v>
      </c>
      <c r="QN214">
        <v>1.05040913435783E-5</v>
      </c>
      <c r="QO214">
        <v>1.05040913435783E-5</v>
      </c>
      <c r="QP214">
        <v>1.05040913435783E-5</v>
      </c>
      <c r="QQ214">
        <v>1.05040913435783E-5</v>
      </c>
      <c r="QR214">
        <v>1.05040913435783E-5</v>
      </c>
      <c r="QS214">
        <v>1.05040913435783E-5</v>
      </c>
      <c r="QT214">
        <v>1.05040913435783E-5</v>
      </c>
      <c r="QU214">
        <v>1.05040913435783E-5</v>
      </c>
      <c r="QV214">
        <v>1.05040913435783E-5</v>
      </c>
      <c r="QW214">
        <v>1.05040913435783E-5</v>
      </c>
      <c r="QX214">
        <v>1.05040913435783E-5</v>
      </c>
      <c r="QY214">
        <v>1.05040913435783E-5</v>
      </c>
      <c r="QZ214">
        <v>1.05040913435783E-5</v>
      </c>
      <c r="RA214">
        <v>1.05040913435783E-5</v>
      </c>
      <c r="RB214">
        <v>1.05040913435783E-5</v>
      </c>
      <c r="RC214">
        <v>1.05040913435783E-5</v>
      </c>
      <c r="RD214">
        <v>1.05040913435783E-5</v>
      </c>
      <c r="RE214">
        <v>1.05040913435783E-5</v>
      </c>
      <c r="RF214">
        <v>1.05040913435783E-5</v>
      </c>
      <c r="RG214">
        <v>1.05040913435783E-5</v>
      </c>
      <c r="RH214">
        <v>1.05040913435783E-5</v>
      </c>
      <c r="RI214">
        <v>1.05040913435783E-5</v>
      </c>
      <c r="RJ214">
        <v>1.05040913435783E-5</v>
      </c>
      <c r="RK214">
        <v>1.05040913435783E-5</v>
      </c>
      <c r="RL214">
        <v>1.05040913435783E-5</v>
      </c>
      <c r="RM214">
        <v>1.05040913435783E-5</v>
      </c>
      <c r="RN214">
        <v>1.05040913435783E-5</v>
      </c>
      <c r="RO214">
        <v>1.05040913435783E-5</v>
      </c>
      <c r="RP214">
        <v>1.05040913435783E-5</v>
      </c>
      <c r="RQ214">
        <v>1.05040913435783E-5</v>
      </c>
      <c r="RR214">
        <v>1.05040913435783E-5</v>
      </c>
      <c r="RS214">
        <v>1.05040913435783E-5</v>
      </c>
      <c r="RT214">
        <v>1.05040913435783E-5</v>
      </c>
      <c r="RU214">
        <v>1.05040913435783E-5</v>
      </c>
      <c r="RV214">
        <v>1.05040913435783E-5</v>
      </c>
      <c r="RW214">
        <v>1.05040913435783E-5</v>
      </c>
      <c r="RX214">
        <v>1.05040913435783E-5</v>
      </c>
      <c r="RY214">
        <v>1.05040913435783E-5</v>
      </c>
      <c r="RZ214">
        <v>1.05040913435783E-5</v>
      </c>
      <c r="SA214">
        <v>1.05040913435783E-5</v>
      </c>
      <c r="SB214">
        <v>1.05040913435783E-5</v>
      </c>
      <c r="SC214">
        <v>1.05040913435783E-5</v>
      </c>
      <c r="SD214">
        <v>1.05040913435783E-5</v>
      </c>
      <c r="SE214">
        <v>1.05040913435783E-5</v>
      </c>
      <c r="SF214">
        <v>1.05040913435783E-5</v>
      </c>
      <c r="SG214">
        <v>1.05040913435783E-5</v>
      </c>
      <c r="SH214">
        <v>1.05040913435783E-5</v>
      </c>
      <c r="SI214">
        <v>1.05040913435783E-5</v>
      </c>
      <c r="SJ214">
        <v>1.05040913435783E-5</v>
      </c>
      <c r="SK214">
        <v>1.05040913435783E-5</v>
      </c>
      <c r="SL214">
        <v>1.05040913435783E-5</v>
      </c>
      <c r="SM214">
        <v>1.05040913435783E-5</v>
      </c>
      <c r="SN214">
        <v>1.05040913435783E-5</v>
      </c>
      <c r="SO214">
        <v>-3</v>
      </c>
      <c r="SP214">
        <v>-3</v>
      </c>
      <c r="SQ214">
        <v>-3</v>
      </c>
      <c r="SR214">
        <v>-3</v>
      </c>
      <c r="SS214">
        <v>-3</v>
      </c>
      <c r="ST214">
        <v>-3</v>
      </c>
      <c r="SU214">
        <v>-3</v>
      </c>
      <c r="SV214">
        <v>-3</v>
      </c>
      <c r="SW214">
        <v>-3</v>
      </c>
      <c r="SX214">
        <v>-3</v>
      </c>
      <c r="SY214">
        <v>-3</v>
      </c>
      <c r="SZ214">
        <v>-3</v>
      </c>
      <c r="TA214">
        <v>-3</v>
      </c>
      <c r="TB214">
        <v>-3</v>
      </c>
      <c r="TC214">
        <v>-3</v>
      </c>
      <c r="TD214">
        <v>-3</v>
      </c>
      <c r="TE214">
        <v>-3</v>
      </c>
      <c r="TF214">
        <v>-3</v>
      </c>
      <c r="TG214">
        <v>-3</v>
      </c>
      <c r="TH214">
        <v>-3</v>
      </c>
      <c r="TI214">
        <v>-3</v>
      </c>
      <c r="TJ214">
        <v>-3</v>
      </c>
      <c r="TK214">
        <v>-3</v>
      </c>
      <c r="TL214">
        <v>-3</v>
      </c>
      <c r="TM214">
        <v>-3</v>
      </c>
      <c r="TN214">
        <v>-3</v>
      </c>
      <c r="TO214">
        <v>-3</v>
      </c>
      <c r="TP214">
        <v>-3</v>
      </c>
      <c r="TQ214">
        <v>-3</v>
      </c>
      <c r="TR214">
        <v>-3</v>
      </c>
      <c r="TS214">
        <v>-3</v>
      </c>
      <c r="TT214">
        <v>-3</v>
      </c>
      <c r="TU214">
        <v>-3</v>
      </c>
      <c r="TV214">
        <v>-3</v>
      </c>
      <c r="TW214">
        <v>-3</v>
      </c>
      <c r="TX214">
        <v>-3</v>
      </c>
      <c r="TY214">
        <v>-3</v>
      </c>
      <c r="TZ214">
        <v>-3</v>
      </c>
      <c r="UA214">
        <v>-3</v>
      </c>
      <c r="UB214">
        <v>-3</v>
      </c>
      <c r="UC214">
        <v>-3</v>
      </c>
      <c r="UD214">
        <v>-3</v>
      </c>
      <c r="UE214">
        <v>-3</v>
      </c>
      <c r="UF214">
        <v>-3</v>
      </c>
      <c r="UG214">
        <v>-3</v>
      </c>
      <c r="UH214">
        <v>-3</v>
      </c>
      <c r="UI214">
        <v>-3</v>
      </c>
      <c r="UJ214">
        <v>-3</v>
      </c>
      <c r="UK214">
        <v>-3</v>
      </c>
      <c r="UL214">
        <v>-3</v>
      </c>
      <c r="UM214">
        <v>-3</v>
      </c>
      <c r="UN214">
        <v>-3</v>
      </c>
      <c r="UO214">
        <v>-3</v>
      </c>
      <c r="UP214">
        <v>-3</v>
      </c>
      <c r="UQ214">
        <v>-3</v>
      </c>
      <c r="UR214">
        <v>-3</v>
      </c>
      <c r="US214">
        <v>-3</v>
      </c>
      <c r="UT214">
        <v>-3</v>
      </c>
      <c r="UU214">
        <v>-3</v>
      </c>
      <c r="UV214">
        <v>-3</v>
      </c>
      <c r="UW214">
        <v>-3</v>
      </c>
      <c r="UX214">
        <v>-3</v>
      </c>
      <c r="UY214">
        <v>-3</v>
      </c>
      <c r="UZ214">
        <v>-3</v>
      </c>
      <c r="VA214">
        <v>-3</v>
      </c>
      <c r="VB214">
        <v>-3</v>
      </c>
      <c r="VC214">
        <v>-3</v>
      </c>
      <c r="VD214">
        <v>-3</v>
      </c>
      <c r="VE214">
        <v>-3</v>
      </c>
      <c r="VF214">
        <v>-3</v>
      </c>
      <c r="VG214">
        <v>-3</v>
      </c>
      <c r="VH214">
        <v>-3</v>
      </c>
      <c r="VI214">
        <v>-3</v>
      </c>
      <c r="VJ214">
        <v>-3</v>
      </c>
      <c r="VK214">
        <v>-3</v>
      </c>
      <c r="VL214">
        <v>-3</v>
      </c>
      <c r="VM214">
        <v>-3</v>
      </c>
      <c r="VN214">
        <v>-3</v>
      </c>
      <c r="VO214">
        <v>-3</v>
      </c>
      <c r="VP214">
        <v>-3</v>
      </c>
      <c r="VQ214">
        <v>-3</v>
      </c>
      <c r="VR214">
        <v>-3</v>
      </c>
      <c r="VS214">
        <v>-3</v>
      </c>
      <c r="VT214">
        <v>-3</v>
      </c>
      <c r="VU214">
        <v>-3</v>
      </c>
      <c r="VV214">
        <v>-3</v>
      </c>
      <c r="VW214">
        <v>-3</v>
      </c>
      <c r="VX214">
        <v>-3</v>
      </c>
      <c r="VY214">
        <v>-3</v>
      </c>
      <c r="VZ214">
        <v>-3</v>
      </c>
      <c r="WA214">
        <v>-3</v>
      </c>
      <c r="WB214">
        <v>-3</v>
      </c>
      <c r="WC214">
        <v>-3</v>
      </c>
    </row>
    <row r="215" spans="1:601" x14ac:dyDescent="0.25">
      <c r="A215">
        <v>-3</v>
      </c>
      <c r="B215">
        <v>-3</v>
      </c>
      <c r="C215">
        <v>-3</v>
      </c>
      <c r="D215">
        <v>-3</v>
      </c>
      <c r="E215">
        <v>-3</v>
      </c>
      <c r="F215">
        <v>-3</v>
      </c>
      <c r="G215">
        <v>-3</v>
      </c>
      <c r="H215">
        <v>-3</v>
      </c>
      <c r="I215">
        <v>-3</v>
      </c>
      <c r="J215">
        <v>1.05040913435783E-5</v>
      </c>
      <c r="K215">
        <v>1.05040913435783E-5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1.05040913435783E-5</v>
      </c>
      <c r="AB215">
        <v>4.1666666666666664E-2</v>
      </c>
      <c r="AC215">
        <v>4.1666666666666664E-2</v>
      </c>
      <c r="AD215">
        <v>4.1666666666666664E-2</v>
      </c>
      <c r="AE215">
        <v>4.1666666666666664E-2</v>
      </c>
      <c r="AF215">
        <v>4.1666666666666664E-2</v>
      </c>
      <c r="AG215">
        <v>4.1666666666666664E-2</v>
      </c>
      <c r="AH215">
        <v>4.1666666666666664E-2</v>
      </c>
      <c r="AI215">
        <v>4.1666666666666664E-2</v>
      </c>
      <c r="AJ215">
        <v>4.1666666666666664E-2</v>
      </c>
      <c r="AK215">
        <v>4.1666666666666664E-2</v>
      </c>
      <c r="AL215">
        <v>4.1666666666666664E-2</v>
      </c>
      <c r="AM215">
        <v>4.1666666666666664E-2</v>
      </c>
      <c r="AN215">
        <v>1.05040913435783E-5</v>
      </c>
      <c r="AO215">
        <v>1.05040913435783E-5</v>
      </c>
      <c r="AP215">
        <v>1.05040913435783E-5</v>
      </c>
      <c r="AQ215">
        <v>1.05040913435783E-5</v>
      </c>
      <c r="AR215">
        <v>1.05040913435783E-5</v>
      </c>
      <c r="AS215">
        <v>1.05040913435783E-5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1.05040913435783E-5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7.3732718894009217E-2</v>
      </c>
      <c r="BQ215">
        <v>7.3732718894009217E-2</v>
      </c>
      <c r="BR215">
        <v>7.3732718894009217E-2</v>
      </c>
      <c r="BS215">
        <v>7.3732718894009217E-2</v>
      </c>
      <c r="BT215">
        <v>7.3732718894009217E-2</v>
      </c>
      <c r="BU215">
        <v>7.3732718894009217E-2</v>
      </c>
      <c r="BV215">
        <v>0.2073170731707317</v>
      </c>
      <c r="BW215">
        <v>0.2073170731707317</v>
      </c>
      <c r="BX215">
        <v>0.2073170731707317</v>
      </c>
      <c r="BY215">
        <v>0.2073170731707317</v>
      </c>
      <c r="BZ215">
        <v>0.2073170731707317</v>
      </c>
      <c r="CA215">
        <v>0.2073170731707317</v>
      </c>
      <c r="CB215">
        <v>0.2073170731707317</v>
      </c>
      <c r="CC215">
        <v>0.2073170731707317</v>
      </c>
      <c r="CD215">
        <v>0.2073170731707317</v>
      </c>
      <c r="CE215">
        <v>0.2073170731707317</v>
      </c>
      <c r="CF215">
        <v>0.2073170731707317</v>
      </c>
      <c r="CG215">
        <v>0.2073170731707317</v>
      </c>
      <c r="CH215">
        <v>0.2073170731707317</v>
      </c>
      <c r="CI215">
        <v>0.2073170731707317</v>
      </c>
      <c r="CJ215">
        <v>0.2073170731707317</v>
      </c>
      <c r="CK215">
        <v>0.2073170731707317</v>
      </c>
      <c r="CL215">
        <v>0.2073170731707317</v>
      </c>
      <c r="CM215">
        <v>0.2073170731707317</v>
      </c>
      <c r="CN215">
        <v>0.2073170731707317</v>
      </c>
      <c r="CO215">
        <v>0.2073170731707317</v>
      </c>
      <c r="CP215">
        <v>0.2073170731707317</v>
      </c>
      <c r="CQ215">
        <v>0.2073170731707317</v>
      </c>
      <c r="CR215">
        <v>0.2073170731707317</v>
      </c>
      <c r="CS215">
        <v>0.2073170731707317</v>
      </c>
      <c r="CT215">
        <v>0.2073170731707317</v>
      </c>
      <c r="CU215">
        <v>0.2073170731707317</v>
      </c>
      <c r="CV215">
        <v>0.2073170731707317</v>
      </c>
      <c r="CW215">
        <v>1.2142857142857142</v>
      </c>
      <c r="CX215">
        <v>1.2142857142857142</v>
      </c>
      <c r="CY215">
        <v>1.2142857142857142</v>
      </c>
      <c r="CZ215">
        <v>1.2142857142857142</v>
      </c>
      <c r="DA215">
        <v>1.2142857142857142</v>
      </c>
      <c r="DB215">
        <v>1.2142857142857142</v>
      </c>
      <c r="DC215">
        <v>1.2142857142857142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1.05040913435783E-5</v>
      </c>
      <c r="DS215">
        <v>1.05040913435783E-5</v>
      </c>
      <c r="DT215">
        <v>1.05040913435783E-5</v>
      </c>
      <c r="DU215">
        <v>1.05040913435783E-5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9.1703056768558958E-2</v>
      </c>
      <c r="EG215">
        <v>9.1703056768558958E-2</v>
      </c>
      <c r="EH215">
        <v>9.1703056768558958E-2</v>
      </c>
      <c r="EI215">
        <v>9.1703056768558958E-2</v>
      </c>
      <c r="EJ215">
        <v>9.1703056768558958E-2</v>
      </c>
      <c r="EK215">
        <v>9.1703056768558958E-2</v>
      </c>
      <c r="EL215">
        <v>9.1703056768558958E-2</v>
      </c>
      <c r="EM215">
        <v>-1</v>
      </c>
      <c r="EN215">
        <v>-1</v>
      </c>
      <c r="EO215">
        <v>-1</v>
      </c>
      <c r="EP215">
        <v>-1</v>
      </c>
      <c r="EQ215">
        <v>-1</v>
      </c>
      <c r="ER215">
        <v>-1</v>
      </c>
      <c r="ES215">
        <v>-1</v>
      </c>
      <c r="ET215">
        <v>-1</v>
      </c>
      <c r="EU215">
        <v>-1</v>
      </c>
      <c r="EV215">
        <v>-1</v>
      </c>
      <c r="EW215">
        <v>-1</v>
      </c>
      <c r="EX215">
        <v>-1</v>
      </c>
      <c r="EY215">
        <v>1.05040913435783E-5</v>
      </c>
      <c r="EZ215">
        <v>1.05040913435783E-5</v>
      </c>
      <c r="FA215">
        <v>1.05040913435783E-5</v>
      </c>
      <c r="FB215">
        <v>1.05040913435783E-5</v>
      </c>
      <c r="FC215">
        <v>1.05040913435783E-5</v>
      </c>
      <c r="FD215">
        <v>-1</v>
      </c>
      <c r="FE215">
        <v>-1</v>
      </c>
      <c r="FF215">
        <v>-1</v>
      </c>
      <c r="FG215">
        <v>-1</v>
      </c>
      <c r="FH215">
        <v>-1</v>
      </c>
      <c r="FI215">
        <v>-1</v>
      </c>
      <c r="FJ215">
        <v>-1</v>
      </c>
      <c r="FK215">
        <v>-1</v>
      </c>
      <c r="FL215">
        <v>-1</v>
      </c>
      <c r="FM215">
        <v>-1</v>
      </c>
      <c r="FN215">
        <v>-1</v>
      </c>
      <c r="FO215">
        <v>8.8122605363984668E-2</v>
      </c>
      <c r="FP215">
        <v>8.8122605363984668E-2</v>
      </c>
      <c r="FQ215">
        <v>8.8122605363984668E-2</v>
      </c>
      <c r="FR215">
        <v>8.8122605363984668E-2</v>
      </c>
      <c r="FS215">
        <v>8.8122605363984668E-2</v>
      </c>
      <c r="FT215">
        <v>8.8122605363984668E-2</v>
      </c>
      <c r="FU215">
        <v>8.8122605363984668E-2</v>
      </c>
      <c r="FV215">
        <v>-1</v>
      </c>
      <c r="FW215">
        <v>-1</v>
      </c>
      <c r="FX215">
        <v>-1</v>
      </c>
      <c r="FY215">
        <v>-1</v>
      </c>
      <c r="FZ215">
        <v>-1</v>
      </c>
      <c r="GA215">
        <v>-1</v>
      </c>
      <c r="GB215">
        <v>-1</v>
      </c>
      <c r="GC215">
        <v>-1</v>
      </c>
      <c r="GD215">
        <v>-1</v>
      </c>
      <c r="GE215">
        <v>-1</v>
      </c>
      <c r="GF215">
        <v>-1</v>
      </c>
      <c r="GG215">
        <v>-1</v>
      </c>
      <c r="GH215">
        <v>-1</v>
      </c>
      <c r="GI215">
        <v>-1</v>
      </c>
      <c r="GJ215">
        <v>-1</v>
      </c>
      <c r="GK215">
        <v>-1</v>
      </c>
      <c r="GL215">
        <v>-1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-1</v>
      </c>
      <c r="GW215">
        <v>9.7959183673469383E-2</v>
      </c>
      <c r="GX215">
        <v>9.7959183673469383E-2</v>
      </c>
      <c r="GY215">
        <v>9.7959183673469383E-2</v>
      </c>
      <c r="GZ215">
        <v>9.7959183673469383E-2</v>
      </c>
      <c r="HA215">
        <v>9.7959183673469383E-2</v>
      </c>
      <c r="HB215">
        <v>9.7959183673469383E-2</v>
      </c>
      <c r="HC215">
        <v>9.7959183673469383E-2</v>
      </c>
      <c r="HD215">
        <v>5.0505050505050509E-3</v>
      </c>
      <c r="HE215">
        <v>5.0505050505050509E-3</v>
      </c>
      <c r="HF215">
        <v>5.0505050505050509E-3</v>
      </c>
      <c r="HG215">
        <v>5.0505050505050509E-3</v>
      </c>
      <c r="HH215">
        <v>5.0505050505050509E-3</v>
      </c>
      <c r="HI215">
        <v>5.0505050505050509E-3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5.0505050505050509E-3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9.6219931271477668E-2</v>
      </c>
      <c r="IJ215">
        <v>9.6219931271477668E-2</v>
      </c>
      <c r="IK215">
        <v>9.6219931271477668E-2</v>
      </c>
      <c r="IL215">
        <v>9.6219931271477668E-2</v>
      </c>
      <c r="IM215">
        <v>9.6219931271477668E-2</v>
      </c>
      <c r="IN215">
        <v>9.6219931271477668E-2</v>
      </c>
      <c r="IO215">
        <v>9.6219931271477668E-2</v>
      </c>
      <c r="IP215">
        <v>9.6219931271477668E-2</v>
      </c>
      <c r="IQ215">
        <v>-1</v>
      </c>
      <c r="IR215">
        <v>-1</v>
      </c>
      <c r="IS215">
        <v>-1</v>
      </c>
      <c r="IT215">
        <v>-1</v>
      </c>
      <c r="IU215">
        <v>-1</v>
      </c>
      <c r="IV215">
        <v>-1</v>
      </c>
      <c r="IW215">
        <v>-1</v>
      </c>
      <c r="IX215">
        <v>-1</v>
      </c>
      <c r="IY215">
        <v>-1</v>
      </c>
      <c r="IZ215">
        <v>-1</v>
      </c>
      <c r="JA215">
        <v>-1</v>
      </c>
      <c r="JB215">
        <v>-1</v>
      </c>
      <c r="JC215">
        <v>0.02</v>
      </c>
      <c r="JD215">
        <v>-1</v>
      </c>
      <c r="JE215">
        <v>-1</v>
      </c>
      <c r="JF215">
        <v>-1</v>
      </c>
      <c r="JG215">
        <v>-1</v>
      </c>
      <c r="JH215">
        <v>-1</v>
      </c>
      <c r="JI215">
        <v>-1</v>
      </c>
      <c r="JJ215">
        <v>-1</v>
      </c>
      <c r="JK215">
        <v>-1</v>
      </c>
      <c r="JL215">
        <v>-1</v>
      </c>
      <c r="JM215">
        <v>-1</v>
      </c>
      <c r="JN215">
        <v>-1</v>
      </c>
      <c r="JO215">
        <v>-1</v>
      </c>
      <c r="JP215">
        <v>-1</v>
      </c>
      <c r="JQ215">
        <v>-1</v>
      </c>
      <c r="JR215">
        <v>-1</v>
      </c>
      <c r="JS215">
        <v>-1</v>
      </c>
      <c r="JT215">
        <v>6.3758389261744972E-2</v>
      </c>
      <c r="JU215">
        <v>6.3758389261744972E-2</v>
      </c>
      <c r="JV215">
        <v>6.3758389261744972E-2</v>
      </c>
      <c r="JW215">
        <v>6.3758389261744972E-2</v>
      </c>
      <c r="JX215">
        <v>6.3758389261744972E-2</v>
      </c>
      <c r="JY215">
        <v>6.3758389261744972E-2</v>
      </c>
      <c r="JZ215">
        <v>6.3758389261744972E-2</v>
      </c>
      <c r="KA215">
        <v>-1</v>
      </c>
      <c r="KB215">
        <v>-1</v>
      </c>
      <c r="KC215">
        <v>-1</v>
      </c>
      <c r="KD215">
        <v>-1</v>
      </c>
      <c r="KE215">
        <v>-1</v>
      </c>
      <c r="KF215">
        <v>-1</v>
      </c>
      <c r="KG215">
        <v>-1</v>
      </c>
      <c r="KH215">
        <v>-1</v>
      </c>
      <c r="KI215">
        <v>-1</v>
      </c>
      <c r="KJ215">
        <v>-1</v>
      </c>
      <c r="KK215">
        <v>-1</v>
      </c>
      <c r="KL215">
        <v>-1</v>
      </c>
      <c r="KM215">
        <v>-1</v>
      </c>
      <c r="KN215">
        <v>-1</v>
      </c>
      <c r="KO215">
        <v>-1</v>
      </c>
      <c r="KP215">
        <v>-1</v>
      </c>
      <c r="KQ215">
        <v>1.1111111111111112E-2</v>
      </c>
      <c r="KR215">
        <v>-1</v>
      </c>
      <c r="KS215">
        <v>-1</v>
      </c>
      <c r="KT215">
        <v>-1</v>
      </c>
      <c r="KU215">
        <v>-1</v>
      </c>
      <c r="KV215">
        <v>-1</v>
      </c>
      <c r="KW215">
        <v>1.1111111111111112E-2</v>
      </c>
      <c r="KX215">
        <v>-1</v>
      </c>
      <c r="KY215">
        <v>-1</v>
      </c>
      <c r="KZ215">
        <v>-1</v>
      </c>
      <c r="LA215">
        <v>-1</v>
      </c>
      <c r="LB215">
        <v>-1</v>
      </c>
      <c r="LC215">
        <v>-1</v>
      </c>
      <c r="LD215">
        <v>-1</v>
      </c>
      <c r="LE215">
        <v>-1</v>
      </c>
      <c r="LF215">
        <v>-1</v>
      </c>
      <c r="LG215">
        <v>4.3478260869565216E-2</v>
      </c>
      <c r="LH215">
        <v>4.3478260869565216E-2</v>
      </c>
      <c r="LI215">
        <v>4.3478260869565216E-2</v>
      </c>
      <c r="LJ215">
        <v>4.3478260869565216E-2</v>
      </c>
      <c r="LK215">
        <v>4.3478260869565216E-2</v>
      </c>
      <c r="LL215">
        <v>4.3478260869565216E-2</v>
      </c>
      <c r="LM215">
        <v>4.3478260869565216E-2</v>
      </c>
      <c r="LN215">
        <v>4.3478260869565216E-2</v>
      </c>
      <c r="LO215">
        <v>4.3478260869565216E-2</v>
      </c>
      <c r="LP215">
        <v>4.3478260869565216E-2</v>
      </c>
      <c r="LQ215">
        <v>4.3478260869565216E-2</v>
      </c>
      <c r="LR215">
        <v>1.05040913435783E-5</v>
      </c>
      <c r="LS215">
        <v>1.05040913435783E-5</v>
      </c>
      <c r="LT215">
        <v>1.05040913435783E-5</v>
      </c>
      <c r="LU215">
        <v>1.05040913435783E-5</v>
      </c>
      <c r="LV215">
        <v>1.05040913435783E-5</v>
      </c>
      <c r="LW215">
        <v>1.05040913435783E-5</v>
      </c>
      <c r="LX215">
        <v>1.05040913435783E-5</v>
      </c>
      <c r="LY215">
        <v>1.05040913435783E-5</v>
      </c>
      <c r="LZ215">
        <v>1.05040913435783E-5</v>
      </c>
      <c r="MA215">
        <v>1.05040913435783E-5</v>
      </c>
      <c r="MB215">
        <v>1.05040913435783E-5</v>
      </c>
      <c r="MC215">
        <v>1.05040913435783E-5</v>
      </c>
      <c r="MD215">
        <v>1.05040913435783E-5</v>
      </c>
      <c r="ME215">
        <v>1.05040913435783E-5</v>
      </c>
      <c r="MF215">
        <v>1.05040913435783E-5</v>
      </c>
      <c r="MG215">
        <v>1.05040913435783E-5</v>
      </c>
      <c r="MH215">
        <v>1.05040913435783E-5</v>
      </c>
      <c r="MI215">
        <v>1.05040913435783E-5</v>
      </c>
      <c r="MJ215">
        <v>1.05040913435783E-5</v>
      </c>
      <c r="MK215">
        <v>1.05040913435783E-5</v>
      </c>
      <c r="ML215">
        <v>1.05040913435783E-5</v>
      </c>
      <c r="MM215">
        <v>1.05040913435783E-5</v>
      </c>
      <c r="MN215">
        <v>1.05040913435783E-5</v>
      </c>
      <c r="MO215">
        <v>1.05040913435783E-5</v>
      </c>
      <c r="MP215">
        <v>1.05040913435783E-5</v>
      </c>
      <c r="MQ215">
        <v>1.05040913435783E-5</v>
      </c>
      <c r="MR215">
        <v>1.05040913435783E-5</v>
      </c>
      <c r="MS215">
        <v>1.05040913435783E-5</v>
      </c>
      <c r="MT215">
        <v>1.05040913435783E-5</v>
      </c>
      <c r="MU215">
        <v>1.05040913435783E-5</v>
      </c>
      <c r="MV215">
        <v>1.05040913435783E-5</v>
      </c>
      <c r="MW215">
        <v>1.05040913435783E-5</v>
      </c>
      <c r="MX215">
        <v>1.05040913435783E-5</v>
      </c>
      <c r="MY215">
        <v>1.05040913435783E-5</v>
      </c>
      <c r="MZ215">
        <v>1.05040913435783E-5</v>
      </c>
      <c r="NA215">
        <v>1.05040913435783E-5</v>
      </c>
      <c r="NB215">
        <v>1.05040913435783E-5</v>
      </c>
      <c r="NC215">
        <v>1.05040913435783E-5</v>
      </c>
      <c r="ND215">
        <v>1.05040913435783E-5</v>
      </c>
      <c r="NE215">
        <v>1.05040913435783E-5</v>
      </c>
      <c r="NF215">
        <v>1.05040913435783E-5</v>
      </c>
      <c r="NG215">
        <v>1.05040913435783E-5</v>
      </c>
      <c r="NH215">
        <v>1.05040913435783E-5</v>
      </c>
      <c r="NI215">
        <v>1.05040913435783E-5</v>
      </c>
      <c r="NJ215">
        <v>1.05040913435783E-5</v>
      </c>
      <c r="NK215">
        <v>1.05040913435783E-5</v>
      </c>
      <c r="NL215">
        <v>1.05040913435783E-5</v>
      </c>
      <c r="NM215">
        <v>1.05040913435783E-5</v>
      </c>
      <c r="NN215">
        <v>1.05040913435783E-5</v>
      </c>
      <c r="NO215">
        <v>1.05040913435783E-5</v>
      </c>
      <c r="NP215">
        <v>1.05040913435783E-5</v>
      </c>
      <c r="NQ215">
        <v>1.05040913435783E-5</v>
      </c>
      <c r="NR215">
        <v>1.05040913435783E-5</v>
      </c>
      <c r="NS215">
        <v>1.05040913435783E-5</v>
      </c>
      <c r="NT215">
        <v>1.05040913435783E-5</v>
      </c>
      <c r="NU215">
        <v>1.05040913435783E-5</v>
      </c>
      <c r="NV215">
        <v>1.05040913435783E-5</v>
      </c>
      <c r="NW215">
        <v>1.05040913435783E-5</v>
      </c>
      <c r="NX215">
        <v>1.05040913435783E-5</v>
      </c>
      <c r="NY215">
        <v>1.05040913435783E-5</v>
      </c>
      <c r="NZ215">
        <v>1.05040913435783E-5</v>
      </c>
      <c r="OA215">
        <v>1.05040913435783E-5</v>
      </c>
      <c r="OB215">
        <v>1.05040913435783E-5</v>
      </c>
      <c r="OC215">
        <v>1.05040913435783E-5</v>
      </c>
      <c r="OD215">
        <v>1.05040913435783E-5</v>
      </c>
      <c r="OE215">
        <v>1.05040913435783E-5</v>
      </c>
      <c r="OF215">
        <v>1.05040913435783E-5</v>
      </c>
      <c r="OG215">
        <v>1.05040913435783E-5</v>
      </c>
      <c r="OH215">
        <v>1.05040913435783E-5</v>
      </c>
      <c r="OI215">
        <v>1.05040913435783E-5</v>
      </c>
      <c r="OJ215">
        <v>1.05040913435783E-5</v>
      </c>
      <c r="OK215">
        <v>1.05040913435783E-5</v>
      </c>
      <c r="OL215">
        <v>1.05040913435783E-5</v>
      </c>
      <c r="OM215">
        <v>1.05040913435783E-5</v>
      </c>
      <c r="ON215">
        <v>1.05040913435783E-5</v>
      </c>
      <c r="OO215">
        <v>1.05040913435783E-5</v>
      </c>
      <c r="OP215">
        <v>1.05040913435783E-5</v>
      </c>
      <c r="OQ215">
        <v>1.05040913435783E-5</v>
      </c>
      <c r="OR215">
        <v>1.05040913435783E-5</v>
      </c>
      <c r="OS215">
        <v>1.05040913435783E-5</v>
      </c>
      <c r="OT215">
        <v>1.05040913435783E-5</v>
      </c>
      <c r="OU215">
        <v>1.05040913435783E-5</v>
      </c>
      <c r="OV215">
        <v>1.05040913435783E-5</v>
      </c>
      <c r="OW215">
        <v>1.05040913435783E-5</v>
      </c>
      <c r="OX215">
        <v>1.05040913435783E-5</v>
      </c>
      <c r="OY215">
        <v>1.05040913435783E-5</v>
      </c>
      <c r="OZ215">
        <v>1.05040913435783E-5</v>
      </c>
      <c r="PA215">
        <v>1.05040913435783E-5</v>
      </c>
      <c r="PB215">
        <v>1.05040913435783E-5</v>
      </c>
      <c r="PC215">
        <v>1.05040913435783E-5</v>
      </c>
      <c r="PD215">
        <v>1.05040913435783E-5</v>
      </c>
      <c r="PE215">
        <v>1.05040913435783E-5</v>
      </c>
      <c r="PF215">
        <v>1.05040913435783E-5</v>
      </c>
      <c r="PG215">
        <v>1.05040913435783E-5</v>
      </c>
      <c r="PH215">
        <v>1.05040913435783E-5</v>
      </c>
      <c r="PI215">
        <v>1.05040913435783E-5</v>
      </c>
      <c r="PJ215">
        <v>1.05040913435783E-5</v>
      </c>
      <c r="PK215">
        <v>1.05040913435783E-5</v>
      </c>
      <c r="PL215">
        <v>1.05040913435783E-5</v>
      </c>
      <c r="PM215">
        <v>1.05040913435783E-5</v>
      </c>
      <c r="PN215">
        <v>1.05040913435783E-5</v>
      </c>
      <c r="PO215">
        <v>1.05040913435783E-5</v>
      </c>
      <c r="PP215">
        <v>1.05040913435783E-5</v>
      </c>
      <c r="PQ215">
        <v>1.05040913435783E-5</v>
      </c>
      <c r="PR215">
        <v>1.05040913435783E-5</v>
      </c>
      <c r="PS215">
        <v>1.05040913435783E-5</v>
      </c>
      <c r="PT215">
        <v>1.05040913435783E-5</v>
      </c>
      <c r="PU215">
        <v>1.05040913435783E-5</v>
      </c>
      <c r="PV215">
        <v>1.05040913435783E-5</v>
      </c>
      <c r="PW215">
        <v>1.05040913435783E-5</v>
      </c>
      <c r="PX215">
        <v>1.05040913435783E-5</v>
      </c>
      <c r="PY215">
        <v>1.05040913435783E-5</v>
      </c>
      <c r="PZ215">
        <v>1.05040913435783E-5</v>
      </c>
      <c r="QA215">
        <v>1.05040913435783E-5</v>
      </c>
      <c r="QB215">
        <v>1.05040913435783E-5</v>
      </c>
      <c r="QC215">
        <v>1.05040913435783E-5</v>
      </c>
      <c r="QD215">
        <v>1.05040913435783E-5</v>
      </c>
      <c r="QE215">
        <v>1.05040913435783E-5</v>
      </c>
      <c r="QF215">
        <v>1.05040913435783E-5</v>
      </c>
      <c r="QG215">
        <v>1.05040913435783E-5</v>
      </c>
      <c r="QH215">
        <v>1.05040913435783E-5</v>
      </c>
      <c r="QI215">
        <v>1.05040913435783E-5</v>
      </c>
      <c r="QJ215">
        <v>1.05040913435783E-5</v>
      </c>
      <c r="QK215">
        <v>1.05040913435783E-5</v>
      </c>
      <c r="QL215">
        <v>1.05040913435783E-5</v>
      </c>
      <c r="QM215">
        <v>1.05040913435783E-5</v>
      </c>
      <c r="QN215">
        <v>1.05040913435783E-5</v>
      </c>
      <c r="QO215">
        <v>1.05040913435783E-5</v>
      </c>
      <c r="QP215">
        <v>1.05040913435783E-5</v>
      </c>
      <c r="QQ215">
        <v>1.05040913435783E-5</v>
      </c>
      <c r="QR215">
        <v>1.05040913435783E-5</v>
      </c>
      <c r="QS215">
        <v>1.05040913435783E-5</v>
      </c>
      <c r="QT215">
        <v>1.05040913435783E-5</v>
      </c>
      <c r="QU215">
        <v>1.05040913435783E-5</v>
      </c>
      <c r="QV215">
        <v>1.05040913435783E-5</v>
      </c>
      <c r="QW215">
        <v>1.05040913435783E-5</v>
      </c>
      <c r="QX215">
        <v>1.05040913435783E-5</v>
      </c>
      <c r="QY215">
        <v>1.05040913435783E-5</v>
      </c>
      <c r="QZ215">
        <v>1.05040913435783E-5</v>
      </c>
      <c r="RA215">
        <v>1.05040913435783E-5</v>
      </c>
      <c r="RB215">
        <v>1.05040913435783E-5</v>
      </c>
      <c r="RC215">
        <v>1.05040913435783E-5</v>
      </c>
      <c r="RD215">
        <v>1.05040913435783E-5</v>
      </c>
      <c r="RE215">
        <v>1.05040913435783E-5</v>
      </c>
      <c r="RF215">
        <v>1.05040913435783E-5</v>
      </c>
      <c r="RG215">
        <v>1.05040913435783E-5</v>
      </c>
      <c r="RH215">
        <v>1.05040913435783E-5</v>
      </c>
      <c r="RI215">
        <v>1.05040913435783E-5</v>
      </c>
      <c r="RJ215">
        <v>1.05040913435783E-5</v>
      </c>
      <c r="RK215">
        <v>1.05040913435783E-5</v>
      </c>
      <c r="RL215">
        <v>1.05040913435783E-5</v>
      </c>
      <c r="RM215">
        <v>1.05040913435783E-5</v>
      </c>
      <c r="RN215">
        <v>1.05040913435783E-5</v>
      </c>
      <c r="RO215">
        <v>1.05040913435783E-5</v>
      </c>
      <c r="RP215">
        <v>1.05040913435783E-5</v>
      </c>
      <c r="RQ215">
        <v>1.05040913435783E-5</v>
      </c>
      <c r="RR215">
        <v>1.05040913435783E-5</v>
      </c>
      <c r="RS215">
        <v>1.05040913435783E-5</v>
      </c>
      <c r="RT215">
        <v>1.05040913435783E-5</v>
      </c>
      <c r="RU215">
        <v>1.05040913435783E-5</v>
      </c>
      <c r="RV215">
        <v>1.05040913435783E-5</v>
      </c>
      <c r="RW215">
        <v>1.05040913435783E-5</v>
      </c>
      <c r="RX215">
        <v>1.05040913435783E-5</v>
      </c>
      <c r="RY215">
        <v>1.05040913435783E-5</v>
      </c>
      <c r="RZ215">
        <v>1.05040913435783E-5</v>
      </c>
      <c r="SA215">
        <v>1.05040913435783E-5</v>
      </c>
      <c r="SB215">
        <v>1.05040913435783E-5</v>
      </c>
      <c r="SC215">
        <v>1.05040913435783E-5</v>
      </c>
      <c r="SD215">
        <v>1.05040913435783E-5</v>
      </c>
      <c r="SE215">
        <v>1.05040913435783E-5</v>
      </c>
      <c r="SF215">
        <v>1.05040913435783E-5</v>
      </c>
      <c r="SG215">
        <v>1.05040913435783E-5</v>
      </c>
      <c r="SH215">
        <v>1.05040913435783E-5</v>
      </c>
      <c r="SI215">
        <v>1.05040913435783E-5</v>
      </c>
      <c r="SJ215">
        <v>1.05040913435783E-5</v>
      </c>
      <c r="SK215">
        <v>1.05040913435783E-5</v>
      </c>
      <c r="SL215">
        <v>1.05040913435783E-5</v>
      </c>
      <c r="SM215">
        <v>1.05040913435783E-5</v>
      </c>
      <c r="SN215">
        <v>1.05040913435783E-5</v>
      </c>
      <c r="SO215">
        <v>-3</v>
      </c>
      <c r="SP215">
        <v>-3</v>
      </c>
      <c r="SQ215">
        <v>-3</v>
      </c>
      <c r="SR215">
        <v>-3</v>
      </c>
      <c r="SS215">
        <v>-3</v>
      </c>
      <c r="ST215">
        <v>-3</v>
      </c>
      <c r="SU215">
        <v>-3</v>
      </c>
      <c r="SV215">
        <v>-3</v>
      </c>
      <c r="SW215">
        <v>-3</v>
      </c>
      <c r="SX215">
        <v>-3</v>
      </c>
      <c r="SY215">
        <v>-3</v>
      </c>
      <c r="SZ215">
        <v>-3</v>
      </c>
      <c r="TA215">
        <v>-3</v>
      </c>
      <c r="TB215">
        <v>-3</v>
      </c>
      <c r="TC215">
        <v>-3</v>
      </c>
      <c r="TD215">
        <v>-3</v>
      </c>
      <c r="TE215">
        <v>-3</v>
      </c>
      <c r="TF215">
        <v>-3</v>
      </c>
      <c r="TG215">
        <v>-3</v>
      </c>
      <c r="TH215">
        <v>-3</v>
      </c>
      <c r="TI215">
        <v>-3</v>
      </c>
      <c r="TJ215">
        <v>-3</v>
      </c>
      <c r="TK215">
        <v>-3</v>
      </c>
      <c r="TL215">
        <v>-3</v>
      </c>
      <c r="TM215">
        <v>-3</v>
      </c>
      <c r="TN215">
        <v>-3</v>
      </c>
      <c r="TO215">
        <v>-3</v>
      </c>
      <c r="TP215">
        <v>-3</v>
      </c>
      <c r="TQ215">
        <v>-3</v>
      </c>
      <c r="TR215">
        <v>-3</v>
      </c>
      <c r="TS215">
        <v>-3</v>
      </c>
      <c r="TT215">
        <v>-3</v>
      </c>
      <c r="TU215">
        <v>-3</v>
      </c>
      <c r="TV215">
        <v>-3</v>
      </c>
      <c r="TW215">
        <v>-3</v>
      </c>
      <c r="TX215">
        <v>-3</v>
      </c>
      <c r="TY215">
        <v>-3</v>
      </c>
      <c r="TZ215">
        <v>-3</v>
      </c>
      <c r="UA215">
        <v>-3</v>
      </c>
      <c r="UB215">
        <v>-3</v>
      </c>
      <c r="UC215">
        <v>-3</v>
      </c>
      <c r="UD215">
        <v>-3</v>
      </c>
      <c r="UE215">
        <v>-3</v>
      </c>
      <c r="UF215">
        <v>-3</v>
      </c>
      <c r="UG215">
        <v>-3</v>
      </c>
      <c r="UH215">
        <v>-3</v>
      </c>
      <c r="UI215">
        <v>-3</v>
      </c>
      <c r="UJ215">
        <v>-3</v>
      </c>
      <c r="UK215">
        <v>-3</v>
      </c>
      <c r="UL215">
        <v>-3</v>
      </c>
      <c r="UM215">
        <v>-3</v>
      </c>
      <c r="UN215">
        <v>-3</v>
      </c>
      <c r="UO215">
        <v>-3</v>
      </c>
      <c r="UP215">
        <v>-3</v>
      </c>
      <c r="UQ215">
        <v>-3</v>
      </c>
      <c r="UR215">
        <v>-3</v>
      </c>
      <c r="US215">
        <v>-3</v>
      </c>
      <c r="UT215">
        <v>-3</v>
      </c>
      <c r="UU215">
        <v>-3</v>
      </c>
      <c r="UV215">
        <v>-3</v>
      </c>
      <c r="UW215">
        <v>-3</v>
      </c>
      <c r="UX215">
        <v>-3</v>
      </c>
      <c r="UY215">
        <v>-3</v>
      </c>
      <c r="UZ215">
        <v>-3</v>
      </c>
      <c r="VA215">
        <v>-3</v>
      </c>
      <c r="VB215">
        <v>-3</v>
      </c>
      <c r="VC215">
        <v>-3</v>
      </c>
      <c r="VD215">
        <v>-3</v>
      </c>
      <c r="VE215">
        <v>-3</v>
      </c>
      <c r="VF215">
        <v>-3</v>
      </c>
      <c r="VG215">
        <v>-3</v>
      </c>
      <c r="VH215">
        <v>-3</v>
      </c>
      <c r="VI215">
        <v>-3</v>
      </c>
      <c r="VJ215">
        <v>-3</v>
      </c>
      <c r="VK215">
        <v>-3</v>
      </c>
      <c r="VL215">
        <v>-3</v>
      </c>
      <c r="VM215">
        <v>-3</v>
      </c>
      <c r="VN215">
        <v>-3</v>
      </c>
      <c r="VO215">
        <v>-3</v>
      </c>
      <c r="VP215">
        <v>-3</v>
      </c>
      <c r="VQ215">
        <v>-3</v>
      </c>
      <c r="VR215">
        <v>-3</v>
      </c>
      <c r="VS215">
        <v>-3</v>
      </c>
      <c r="VT215">
        <v>-3</v>
      </c>
      <c r="VU215">
        <v>-3</v>
      </c>
      <c r="VV215">
        <v>-3</v>
      </c>
      <c r="VW215">
        <v>-3</v>
      </c>
      <c r="VX215">
        <v>-3</v>
      </c>
      <c r="VY215">
        <v>-3</v>
      </c>
      <c r="VZ215">
        <v>-3</v>
      </c>
      <c r="WA215">
        <v>-3</v>
      </c>
      <c r="WB215">
        <v>-3</v>
      </c>
      <c r="WC215">
        <v>-3</v>
      </c>
    </row>
    <row r="216" spans="1:601" x14ac:dyDescent="0.25">
      <c r="A216">
        <v>-3</v>
      </c>
      <c r="B216">
        <v>-3</v>
      </c>
      <c r="C216">
        <v>-3</v>
      </c>
      <c r="D216">
        <v>-3</v>
      </c>
      <c r="E216">
        <v>-3</v>
      </c>
      <c r="F216">
        <v>-3</v>
      </c>
      <c r="G216">
        <v>-3</v>
      </c>
      <c r="H216">
        <v>-3</v>
      </c>
      <c r="I216">
        <v>-3</v>
      </c>
      <c r="J216">
        <v>1.05040913435783E-5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4.1666666666666664E-2</v>
      </c>
      <c r="AC216">
        <v>4.1666666666666664E-2</v>
      </c>
      <c r="AD216">
        <v>4.1666666666666664E-2</v>
      </c>
      <c r="AE216">
        <v>4.1666666666666664E-2</v>
      </c>
      <c r="AF216">
        <v>4.1666666666666664E-2</v>
      </c>
      <c r="AG216">
        <v>4.1666666666666664E-2</v>
      </c>
      <c r="AH216">
        <v>4.1666666666666664E-2</v>
      </c>
      <c r="AI216">
        <v>4.1666666666666664E-2</v>
      </c>
      <c r="AJ216">
        <v>4.1666666666666664E-2</v>
      </c>
      <c r="AK216">
        <v>4.1666666666666664E-2</v>
      </c>
      <c r="AL216">
        <v>4.1666666666666664E-2</v>
      </c>
      <c r="AM216">
        <v>4.1666666666666664E-2</v>
      </c>
      <c r="AN216">
        <v>1.05040913435783E-5</v>
      </c>
      <c r="AO216">
        <v>1.05040913435783E-5</v>
      </c>
      <c r="AP216">
        <v>1.05040913435783E-5</v>
      </c>
      <c r="AQ216">
        <v>1.05040913435783E-5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1.05040913435783E-5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7.3732718894009217E-2</v>
      </c>
      <c r="BQ216">
        <v>7.3732718894009217E-2</v>
      </c>
      <c r="BR216">
        <v>7.3732718894009217E-2</v>
      </c>
      <c r="BS216">
        <v>7.3732718894009217E-2</v>
      </c>
      <c r="BT216">
        <v>7.3732718894009217E-2</v>
      </c>
      <c r="BU216">
        <v>7.3732718894009217E-2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7.0247933884297523E-2</v>
      </c>
      <c r="CY216">
        <v>7.0247933884297523E-2</v>
      </c>
      <c r="CZ216">
        <v>7.0247933884297523E-2</v>
      </c>
      <c r="DA216">
        <v>7.0247933884297523E-2</v>
      </c>
      <c r="DB216">
        <v>7.0247933884297523E-2</v>
      </c>
      <c r="DC216">
        <v>7.0247933884297523E-2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1.05040913435783E-5</v>
      </c>
      <c r="DS216">
        <v>1.05040913435783E-5</v>
      </c>
      <c r="DT216">
        <v>1.05040913435783E-5</v>
      </c>
      <c r="DU216">
        <v>1.05040913435783E-5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9.1703056768558958E-2</v>
      </c>
      <c r="EG216">
        <v>9.1703056768558958E-2</v>
      </c>
      <c r="EH216">
        <v>9.1703056768558958E-2</v>
      </c>
      <c r="EI216">
        <v>9.1703056768558958E-2</v>
      </c>
      <c r="EJ216">
        <v>9.1703056768558958E-2</v>
      </c>
      <c r="EK216">
        <v>9.1703056768558958E-2</v>
      </c>
      <c r="EL216">
        <v>9.1703056768558958E-2</v>
      </c>
      <c r="EM216">
        <v>-1</v>
      </c>
      <c r="EN216">
        <v>-1</v>
      </c>
      <c r="EO216">
        <v>-1</v>
      </c>
      <c r="EP216">
        <v>-1</v>
      </c>
      <c r="EQ216">
        <v>-1</v>
      </c>
      <c r="ER216">
        <v>-1</v>
      </c>
      <c r="ES216">
        <v>-1</v>
      </c>
      <c r="ET216">
        <v>-1</v>
      </c>
      <c r="EU216">
        <v>-1</v>
      </c>
      <c r="EV216">
        <v>-1</v>
      </c>
      <c r="EW216">
        <v>-1</v>
      </c>
      <c r="EX216">
        <v>-1</v>
      </c>
      <c r="EY216">
        <v>1.05040913435783E-5</v>
      </c>
      <c r="EZ216">
        <v>1.05040913435783E-5</v>
      </c>
      <c r="FA216">
        <v>1.05040913435783E-5</v>
      </c>
      <c r="FB216">
        <v>1.05040913435783E-5</v>
      </c>
      <c r="FC216">
        <v>1.05040913435783E-5</v>
      </c>
      <c r="FD216">
        <v>-1</v>
      </c>
      <c r="FE216">
        <v>-1</v>
      </c>
      <c r="FF216">
        <v>-1</v>
      </c>
      <c r="FG216">
        <v>-1</v>
      </c>
      <c r="FH216">
        <v>-1</v>
      </c>
      <c r="FI216">
        <v>-1</v>
      </c>
      <c r="FJ216">
        <v>-1</v>
      </c>
      <c r="FK216">
        <v>-1</v>
      </c>
      <c r="FL216">
        <v>-1</v>
      </c>
      <c r="FM216">
        <v>-1</v>
      </c>
      <c r="FN216">
        <v>-1</v>
      </c>
      <c r="FO216">
        <v>8.8122605363984668E-2</v>
      </c>
      <c r="FP216">
        <v>8.8122605363984668E-2</v>
      </c>
      <c r="FQ216">
        <v>8.8122605363984668E-2</v>
      </c>
      <c r="FR216">
        <v>8.8122605363984668E-2</v>
      </c>
      <c r="FS216">
        <v>8.8122605363984668E-2</v>
      </c>
      <c r="FT216">
        <v>8.8122605363984668E-2</v>
      </c>
      <c r="FU216">
        <v>8.8122605363984668E-2</v>
      </c>
      <c r="FV216">
        <v>-1</v>
      </c>
      <c r="FW216">
        <v>-1</v>
      </c>
      <c r="FX216">
        <v>-1</v>
      </c>
      <c r="FY216">
        <v>-1</v>
      </c>
      <c r="FZ216">
        <v>-1</v>
      </c>
      <c r="GA216">
        <v>-1</v>
      </c>
      <c r="GB216">
        <v>-1</v>
      </c>
      <c r="GC216">
        <v>-1</v>
      </c>
      <c r="GD216">
        <v>-1</v>
      </c>
      <c r="GE216">
        <v>-1</v>
      </c>
      <c r="GF216">
        <v>-1</v>
      </c>
      <c r="GG216">
        <v>-1</v>
      </c>
      <c r="GH216">
        <v>-1</v>
      </c>
      <c r="GI216">
        <v>-1</v>
      </c>
      <c r="GJ216">
        <v>-1</v>
      </c>
      <c r="GK216">
        <v>-1</v>
      </c>
      <c r="GL216">
        <v>-1</v>
      </c>
      <c r="GM216">
        <v>-1</v>
      </c>
      <c r="GN216">
        <v>-1</v>
      </c>
      <c r="GO216">
        <v>-1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-1</v>
      </c>
      <c r="GW216">
        <v>9.7959183673469383E-2</v>
      </c>
      <c r="GX216">
        <v>9.7959183673469383E-2</v>
      </c>
      <c r="GY216">
        <v>9.7959183673469383E-2</v>
      </c>
      <c r="GZ216">
        <v>9.7959183673469383E-2</v>
      </c>
      <c r="HA216">
        <v>9.7959183673469383E-2</v>
      </c>
      <c r="HB216">
        <v>9.7959183673469383E-2</v>
      </c>
      <c r="HC216">
        <v>9.7959183673469383E-2</v>
      </c>
      <c r="HD216">
        <v>5.0505050505050509E-3</v>
      </c>
      <c r="HE216">
        <v>5.0505050505050509E-3</v>
      </c>
      <c r="HF216">
        <v>5.0505050505050509E-3</v>
      </c>
      <c r="HG216">
        <v>5.0505050505050509E-3</v>
      </c>
      <c r="HH216">
        <v>5.0505050505050509E-3</v>
      </c>
      <c r="HI216">
        <v>5.0505050505050509E-3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5.0505050505050509E-3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9.6219931271477668E-2</v>
      </c>
      <c r="IJ216">
        <v>9.6219931271477668E-2</v>
      </c>
      <c r="IK216">
        <v>9.6219931271477668E-2</v>
      </c>
      <c r="IL216">
        <v>9.6219931271477668E-2</v>
      </c>
      <c r="IM216">
        <v>9.6219931271477668E-2</v>
      </c>
      <c r="IN216">
        <v>9.6219931271477668E-2</v>
      </c>
      <c r="IO216">
        <v>9.6219931271477668E-2</v>
      </c>
      <c r="IP216">
        <v>9.6219931271477668E-2</v>
      </c>
      <c r="IQ216">
        <v>-1</v>
      </c>
      <c r="IR216">
        <v>-1</v>
      </c>
      <c r="IS216">
        <v>-1</v>
      </c>
      <c r="IT216">
        <v>-1</v>
      </c>
      <c r="IU216">
        <v>-1</v>
      </c>
      <c r="IV216">
        <v>-1</v>
      </c>
      <c r="IW216">
        <v>-1</v>
      </c>
      <c r="IX216">
        <v>-1</v>
      </c>
      <c r="IY216">
        <v>-1</v>
      </c>
      <c r="IZ216">
        <v>-1</v>
      </c>
      <c r="JA216">
        <v>-1</v>
      </c>
      <c r="JB216">
        <v>-1</v>
      </c>
      <c r="JC216">
        <v>0.02</v>
      </c>
      <c r="JD216">
        <v>-1</v>
      </c>
      <c r="JE216">
        <v>-1</v>
      </c>
      <c r="JF216">
        <v>-1</v>
      </c>
      <c r="JG216">
        <v>-1</v>
      </c>
      <c r="JH216">
        <v>-1</v>
      </c>
      <c r="JI216">
        <v>-1</v>
      </c>
      <c r="JJ216">
        <v>-1</v>
      </c>
      <c r="JK216">
        <v>-1</v>
      </c>
      <c r="JL216">
        <v>-1</v>
      </c>
      <c r="JM216">
        <v>-1</v>
      </c>
      <c r="JN216">
        <v>-1</v>
      </c>
      <c r="JO216">
        <v>-1</v>
      </c>
      <c r="JP216">
        <v>-1</v>
      </c>
      <c r="JQ216">
        <v>-1</v>
      </c>
      <c r="JR216">
        <v>-1</v>
      </c>
      <c r="JS216">
        <v>-1</v>
      </c>
      <c r="JT216">
        <v>6.3758389261744972E-2</v>
      </c>
      <c r="JU216">
        <v>6.3758389261744972E-2</v>
      </c>
      <c r="JV216">
        <v>6.3758389261744972E-2</v>
      </c>
      <c r="JW216">
        <v>6.3758389261744972E-2</v>
      </c>
      <c r="JX216">
        <v>6.3758389261744972E-2</v>
      </c>
      <c r="JY216">
        <v>6.3758389261744972E-2</v>
      </c>
      <c r="JZ216">
        <v>6.3758389261744972E-2</v>
      </c>
      <c r="KA216">
        <v>-1</v>
      </c>
      <c r="KB216">
        <v>-1</v>
      </c>
      <c r="KC216">
        <v>-1</v>
      </c>
      <c r="KD216">
        <v>-1</v>
      </c>
      <c r="KE216">
        <v>-1</v>
      </c>
      <c r="KF216">
        <v>-1</v>
      </c>
      <c r="KG216">
        <v>-1</v>
      </c>
      <c r="KH216">
        <v>-1</v>
      </c>
      <c r="KI216">
        <v>-1</v>
      </c>
      <c r="KJ216">
        <v>-1</v>
      </c>
      <c r="KK216">
        <v>-1</v>
      </c>
      <c r="KL216">
        <v>-1</v>
      </c>
      <c r="KM216">
        <v>-1</v>
      </c>
      <c r="KN216">
        <v>-1</v>
      </c>
      <c r="KO216">
        <v>-1</v>
      </c>
      <c r="KP216">
        <v>-1</v>
      </c>
      <c r="KQ216">
        <v>1.1111111111111112E-2</v>
      </c>
      <c r="KR216">
        <v>-1</v>
      </c>
      <c r="KS216">
        <v>-1</v>
      </c>
      <c r="KT216">
        <v>-1</v>
      </c>
      <c r="KU216">
        <v>-1</v>
      </c>
      <c r="KV216">
        <v>-1</v>
      </c>
      <c r="KW216">
        <v>1.1111111111111112E-2</v>
      </c>
      <c r="KX216">
        <v>1.1111111111111112E-2</v>
      </c>
      <c r="KY216">
        <v>1.1111111111111112E-2</v>
      </c>
      <c r="KZ216">
        <v>-1</v>
      </c>
      <c r="LA216">
        <v>-1</v>
      </c>
      <c r="LB216">
        <v>-1</v>
      </c>
      <c r="LC216">
        <v>-1</v>
      </c>
      <c r="LD216">
        <v>-1</v>
      </c>
      <c r="LE216">
        <v>-1</v>
      </c>
      <c r="LF216">
        <v>-1</v>
      </c>
      <c r="LG216">
        <v>4.3478260869565216E-2</v>
      </c>
      <c r="LH216">
        <v>4.3478260869565216E-2</v>
      </c>
      <c r="LI216">
        <v>4.3478260869565216E-2</v>
      </c>
      <c r="LJ216">
        <v>4.3478260869565216E-2</v>
      </c>
      <c r="LK216">
        <v>4.3478260869565216E-2</v>
      </c>
      <c r="LL216">
        <v>4.3478260869565216E-2</v>
      </c>
      <c r="LM216">
        <v>4.3478260869565216E-2</v>
      </c>
      <c r="LN216">
        <v>4.3478260869565216E-2</v>
      </c>
      <c r="LO216">
        <v>4.3478260869565216E-2</v>
      </c>
      <c r="LP216">
        <v>4.3478260869565216E-2</v>
      </c>
      <c r="LQ216">
        <v>4.3478260869565216E-2</v>
      </c>
      <c r="LR216">
        <v>1.05040913435783E-5</v>
      </c>
      <c r="LS216">
        <v>1.05040913435783E-5</v>
      </c>
      <c r="LT216">
        <v>1.05040913435783E-5</v>
      </c>
      <c r="LU216">
        <v>1.05040913435783E-5</v>
      </c>
      <c r="LV216">
        <v>1.05040913435783E-5</v>
      </c>
      <c r="LW216">
        <v>1.05040913435783E-5</v>
      </c>
      <c r="LX216">
        <v>1.05040913435783E-5</v>
      </c>
      <c r="LY216">
        <v>1.05040913435783E-5</v>
      </c>
      <c r="LZ216">
        <v>1.05040913435783E-5</v>
      </c>
      <c r="MA216">
        <v>1.05040913435783E-5</v>
      </c>
      <c r="MB216">
        <v>1.05040913435783E-5</v>
      </c>
      <c r="MC216">
        <v>1.05040913435783E-5</v>
      </c>
      <c r="MD216">
        <v>1.05040913435783E-5</v>
      </c>
      <c r="ME216">
        <v>1.05040913435783E-5</v>
      </c>
      <c r="MF216">
        <v>1.05040913435783E-5</v>
      </c>
      <c r="MG216">
        <v>1.05040913435783E-5</v>
      </c>
      <c r="MH216">
        <v>1.05040913435783E-5</v>
      </c>
      <c r="MI216">
        <v>1.05040913435783E-5</v>
      </c>
      <c r="MJ216">
        <v>1.05040913435783E-5</v>
      </c>
      <c r="MK216">
        <v>1.05040913435783E-5</v>
      </c>
      <c r="ML216">
        <v>1.05040913435783E-5</v>
      </c>
      <c r="MM216">
        <v>1.05040913435783E-5</v>
      </c>
      <c r="MN216">
        <v>1.05040913435783E-5</v>
      </c>
      <c r="MO216">
        <v>1.05040913435783E-5</v>
      </c>
      <c r="MP216">
        <v>1.05040913435783E-5</v>
      </c>
      <c r="MQ216">
        <v>1.05040913435783E-5</v>
      </c>
      <c r="MR216">
        <v>1.05040913435783E-5</v>
      </c>
      <c r="MS216">
        <v>1.05040913435783E-5</v>
      </c>
      <c r="MT216">
        <v>1.05040913435783E-5</v>
      </c>
      <c r="MU216">
        <v>1.05040913435783E-5</v>
      </c>
      <c r="MV216">
        <v>1.05040913435783E-5</v>
      </c>
      <c r="MW216">
        <v>1.05040913435783E-5</v>
      </c>
      <c r="MX216">
        <v>1.05040913435783E-5</v>
      </c>
      <c r="MY216">
        <v>1.05040913435783E-5</v>
      </c>
      <c r="MZ216">
        <v>1.05040913435783E-5</v>
      </c>
      <c r="NA216">
        <v>1.05040913435783E-5</v>
      </c>
      <c r="NB216">
        <v>1.05040913435783E-5</v>
      </c>
      <c r="NC216">
        <v>1.05040913435783E-5</v>
      </c>
      <c r="ND216">
        <v>1.05040913435783E-5</v>
      </c>
      <c r="NE216">
        <v>1.05040913435783E-5</v>
      </c>
      <c r="NF216">
        <v>1.05040913435783E-5</v>
      </c>
      <c r="NG216">
        <v>1.05040913435783E-5</v>
      </c>
      <c r="NH216">
        <v>1.05040913435783E-5</v>
      </c>
      <c r="NI216">
        <v>1.05040913435783E-5</v>
      </c>
      <c r="NJ216">
        <v>1.05040913435783E-5</v>
      </c>
      <c r="NK216">
        <v>1.05040913435783E-5</v>
      </c>
      <c r="NL216">
        <v>1.05040913435783E-5</v>
      </c>
      <c r="NM216">
        <v>1.05040913435783E-5</v>
      </c>
      <c r="NN216">
        <v>1.05040913435783E-5</v>
      </c>
      <c r="NO216">
        <v>1.05040913435783E-5</v>
      </c>
      <c r="NP216">
        <v>1.05040913435783E-5</v>
      </c>
      <c r="NQ216">
        <v>1.05040913435783E-5</v>
      </c>
      <c r="NR216">
        <v>1.05040913435783E-5</v>
      </c>
      <c r="NS216">
        <v>1.05040913435783E-5</v>
      </c>
      <c r="NT216">
        <v>1.05040913435783E-5</v>
      </c>
      <c r="NU216">
        <v>1.05040913435783E-5</v>
      </c>
      <c r="NV216">
        <v>1.05040913435783E-5</v>
      </c>
      <c r="NW216">
        <v>1.05040913435783E-5</v>
      </c>
      <c r="NX216">
        <v>1.05040913435783E-5</v>
      </c>
      <c r="NY216">
        <v>1.05040913435783E-5</v>
      </c>
      <c r="NZ216">
        <v>1.05040913435783E-5</v>
      </c>
      <c r="OA216">
        <v>1.05040913435783E-5</v>
      </c>
      <c r="OB216">
        <v>1.05040913435783E-5</v>
      </c>
      <c r="OC216">
        <v>1.05040913435783E-5</v>
      </c>
      <c r="OD216">
        <v>1.05040913435783E-5</v>
      </c>
      <c r="OE216">
        <v>1.05040913435783E-5</v>
      </c>
      <c r="OF216">
        <v>1.05040913435783E-5</v>
      </c>
      <c r="OG216">
        <v>1.05040913435783E-5</v>
      </c>
      <c r="OH216">
        <v>1.05040913435783E-5</v>
      </c>
      <c r="OI216">
        <v>1.05040913435783E-5</v>
      </c>
      <c r="OJ216">
        <v>1.05040913435783E-5</v>
      </c>
      <c r="OK216">
        <v>1.05040913435783E-5</v>
      </c>
      <c r="OL216">
        <v>1.05040913435783E-5</v>
      </c>
      <c r="OM216">
        <v>1.05040913435783E-5</v>
      </c>
      <c r="ON216">
        <v>1.05040913435783E-5</v>
      </c>
      <c r="OO216">
        <v>1.05040913435783E-5</v>
      </c>
      <c r="OP216">
        <v>1.05040913435783E-5</v>
      </c>
      <c r="OQ216">
        <v>1.05040913435783E-5</v>
      </c>
      <c r="OR216">
        <v>1.05040913435783E-5</v>
      </c>
      <c r="OS216">
        <v>1.05040913435783E-5</v>
      </c>
      <c r="OT216">
        <v>1.05040913435783E-5</v>
      </c>
      <c r="OU216">
        <v>1.05040913435783E-5</v>
      </c>
      <c r="OV216">
        <v>1.05040913435783E-5</v>
      </c>
      <c r="OW216">
        <v>1.05040913435783E-5</v>
      </c>
      <c r="OX216">
        <v>1.05040913435783E-5</v>
      </c>
      <c r="OY216">
        <v>1.05040913435783E-5</v>
      </c>
      <c r="OZ216">
        <v>1.05040913435783E-5</v>
      </c>
      <c r="PA216">
        <v>1.05040913435783E-5</v>
      </c>
      <c r="PB216">
        <v>1.05040913435783E-5</v>
      </c>
      <c r="PC216">
        <v>1.05040913435783E-5</v>
      </c>
      <c r="PD216">
        <v>1.05040913435783E-5</v>
      </c>
      <c r="PE216">
        <v>1.05040913435783E-5</v>
      </c>
      <c r="PF216">
        <v>1.05040913435783E-5</v>
      </c>
      <c r="PG216">
        <v>1.05040913435783E-5</v>
      </c>
      <c r="PH216">
        <v>1.05040913435783E-5</v>
      </c>
      <c r="PI216">
        <v>1.05040913435783E-5</v>
      </c>
      <c r="PJ216">
        <v>1.05040913435783E-5</v>
      </c>
      <c r="PK216">
        <v>1.05040913435783E-5</v>
      </c>
      <c r="PL216">
        <v>1.05040913435783E-5</v>
      </c>
      <c r="PM216">
        <v>1.05040913435783E-5</v>
      </c>
      <c r="PN216">
        <v>1.05040913435783E-5</v>
      </c>
      <c r="PO216">
        <v>1.05040913435783E-5</v>
      </c>
      <c r="PP216">
        <v>1.05040913435783E-5</v>
      </c>
      <c r="PQ216">
        <v>1.05040913435783E-5</v>
      </c>
      <c r="PR216">
        <v>1.05040913435783E-5</v>
      </c>
      <c r="PS216">
        <v>1.05040913435783E-5</v>
      </c>
      <c r="PT216">
        <v>1.05040913435783E-5</v>
      </c>
      <c r="PU216">
        <v>1.05040913435783E-5</v>
      </c>
      <c r="PV216">
        <v>1.05040913435783E-5</v>
      </c>
      <c r="PW216">
        <v>1.05040913435783E-5</v>
      </c>
      <c r="PX216">
        <v>1.05040913435783E-5</v>
      </c>
      <c r="PY216">
        <v>1.05040913435783E-5</v>
      </c>
      <c r="PZ216">
        <v>1.05040913435783E-5</v>
      </c>
      <c r="QA216">
        <v>1.05040913435783E-5</v>
      </c>
      <c r="QB216">
        <v>1.05040913435783E-5</v>
      </c>
      <c r="QC216">
        <v>1.05040913435783E-5</v>
      </c>
      <c r="QD216">
        <v>1.05040913435783E-5</v>
      </c>
      <c r="QE216">
        <v>1.05040913435783E-5</v>
      </c>
      <c r="QF216">
        <v>1.05040913435783E-5</v>
      </c>
      <c r="QG216">
        <v>1.05040913435783E-5</v>
      </c>
      <c r="QH216">
        <v>1.05040913435783E-5</v>
      </c>
      <c r="QI216">
        <v>1.05040913435783E-5</v>
      </c>
      <c r="QJ216">
        <v>1.05040913435783E-5</v>
      </c>
      <c r="QK216">
        <v>1.05040913435783E-5</v>
      </c>
      <c r="QL216">
        <v>1.05040913435783E-5</v>
      </c>
      <c r="QM216">
        <v>1.05040913435783E-5</v>
      </c>
      <c r="QN216">
        <v>1.05040913435783E-5</v>
      </c>
      <c r="QO216">
        <v>1.05040913435783E-5</v>
      </c>
      <c r="QP216">
        <v>1.05040913435783E-5</v>
      </c>
      <c r="QQ216">
        <v>1.05040913435783E-5</v>
      </c>
      <c r="QR216">
        <v>1.05040913435783E-5</v>
      </c>
      <c r="QS216">
        <v>1.05040913435783E-5</v>
      </c>
      <c r="QT216">
        <v>1.05040913435783E-5</v>
      </c>
      <c r="QU216">
        <v>1.05040913435783E-5</v>
      </c>
      <c r="QV216">
        <v>1.05040913435783E-5</v>
      </c>
      <c r="QW216">
        <v>1.05040913435783E-5</v>
      </c>
      <c r="QX216">
        <v>1.05040913435783E-5</v>
      </c>
      <c r="QY216">
        <v>1.05040913435783E-5</v>
      </c>
      <c r="QZ216">
        <v>1.05040913435783E-5</v>
      </c>
      <c r="RA216">
        <v>1.05040913435783E-5</v>
      </c>
      <c r="RB216">
        <v>1.05040913435783E-5</v>
      </c>
      <c r="RC216">
        <v>1.05040913435783E-5</v>
      </c>
      <c r="RD216">
        <v>1.05040913435783E-5</v>
      </c>
      <c r="RE216">
        <v>1.05040913435783E-5</v>
      </c>
      <c r="RF216">
        <v>1.05040913435783E-5</v>
      </c>
      <c r="RG216">
        <v>1.05040913435783E-5</v>
      </c>
      <c r="RH216">
        <v>1.05040913435783E-5</v>
      </c>
      <c r="RI216">
        <v>1.05040913435783E-5</v>
      </c>
      <c r="RJ216">
        <v>1.05040913435783E-5</v>
      </c>
      <c r="RK216">
        <v>1.05040913435783E-5</v>
      </c>
      <c r="RL216">
        <v>1.05040913435783E-5</v>
      </c>
      <c r="RM216">
        <v>1.05040913435783E-5</v>
      </c>
      <c r="RN216">
        <v>1.05040913435783E-5</v>
      </c>
      <c r="RO216">
        <v>1.05040913435783E-5</v>
      </c>
      <c r="RP216">
        <v>1.05040913435783E-5</v>
      </c>
      <c r="RQ216">
        <v>1.05040913435783E-5</v>
      </c>
      <c r="RR216">
        <v>1.05040913435783E-5</v>
      </c>
      <c r="RS216">
        <v>1.05040913435783E-5</v>
      </c>
      <c r="RT216">
        <v>1.05040913435783E-5</v>
      </c>
      <c r="RU216">
        <v>1.05040913435783E-5</v>
      </c>
      <c r="RV216">
        <v>1.05040913435783E-5</v>
      </c>
      <c r="RW216">
        <v>1.05040913435783E-5</v>
      </c>
      <c r="RX216">
        <v>1.05040913435783E-5</v>
      </c>
      <c r="RY216">
        <v>1.05040913435783E-5</v>
      </c>
      <c r="RZ216">
        <v>1.05040913435783E-5</v>
      </c>
      <c r="SA216">
        <v>1.05040913435783E-5</v>
      </c>
      <c r="SB216">
        <v>1.05040913435783E-5</v>
      </c>
      <c r="SC216">
        <v>1.05040913435783E-5</v>
      </c>
      <c r="SD216">
        <v>1.05040913435783E-5</v>
      </c>
      <c r="SE216">
        <v>1.05040913435783E-5</v>
      </c>
      <c r="SF216">
        <v>1.05040913435783E-5</v>
      </c>
      <c r="SG216">
        <v>1.05040913435783E-5</v>
      </c>
      <c r="SH216">
        <v>1.05040913435783E-5</v>
      </c>
      <c r="SI216">
        <v>1.05040913435783E-5</v>
      </c>
      <c r="SJ216">
        <v>1.05040913435783E-5</v>
      </c>
      <c r="SK216">
        <v>1.05040913435783E-5</v>
      </c>
      <c r="SL216">
        <v>1.05040913435783E-5</v>
      </c>
      <c r="SM216">
        <v>1.05040913435783E-5</v>
      </c>
      <c r="SN216">
        <v>1.05040913435783E-5</v>
      </c>
      <c r="SO216">
        <v>-3</v>
      </c>
      <c r="SP216">
        <v>-3</v>
      </c>
      <c r="SQ216">
        <v>-3</v>
      </c>
      <c r="SR216">
        <v>-3</v>
      </c>
      <c r="SS216">
        <v>-3</v>
      </c>
      <c r="ST216">
        <v>-3</v>
      </c>
      <c r="SU216">
        <v>-3</v>
      </c>
      <c r="SV216">
        <v>-3</v>
      </c>
      <c r="SW216">
        <v>-3</v>
      </c>
      <c r="SX216">
        <v>-3</v>
      </c>
      <c r="SY216">
        <v>-3</v>
      </c>
      <c r="SZ216">
        <v>-3</v>
      </c>
      <c r="TA216">
        <v>-3</v>
      </c>
      <c r="TB216">
        <v>-3</v>
      </c>
      <c r="TC216">
        <v>-3</v>
      </c>
      <c r="TD216">
        <v>-3</v>
      </c>
      <c r="TE216">
        <v>-3</v>
      </c>
      <c r="TF216">
        <v>-3</v>
      </c>
      <c r="TG216">
        <v>-3</v>
      </c>
      <c r="TH216">
        <v>-3</v>
      </c>
      <c r="TI216">
        <v>-3</v>
      </c>
      <c r="TJ216">
        <v>-3</v>
      </c>
      <c r="TK216">
        <v>-3</v>
      </c>
      <c r="TL216">
        <v>-3</v>
      </c>
      <c r="TM216">
        <v>-3</v>
      </c>
      <c r="TN216">
        <v>-3</v>
      </c>
      <c r="TO216">
        <v>-3</v>
      </c>
      <c r="TP216">
        <v>-3</v>
      </c>
      <c r="TQ216">
        <v>-3</v>
      </c>
      <c r="TR216">
        <v>-3</v>
      </c>
      <c r="TS216">
        <v>-3</v>
      </c>
      <c r="TT216">
        <v>-3</v>
      </c>
      <c r="TU216">
        <v>-3</v>
      </c>
      <c r="TV216">
        <v>-3</v>
      </c>
      <c r="TW216">
        <v>-3</v>
      </c>
      <c r="TX216">
        <v>-3</v>
      </c>
      <c r="TY216">
        <v>-3</v>
      </c>
      <c r="TZ216">
        <v>-3</v>
      </c>
      <c r="UA216">
        <v>-3</v>
      </c>
      <c r="UB216">
        <v>-3</v>
      </c>
      <c r="UC216">
        <v>-3</v>
      </c>
      <c r="UD216">
        <v>-3</v>
      </c>
      <c r="UE216">
        <v>-3</v>
      </c>
      <c r="UF216">
        <v>-3</v>
      </c>
      <c r="UG216">
        <v>-3</v>
      </c>
      <c r="UH216">
        <v>-3</v>
      </c>
      <c r="UI216">
        <v>-3</v>
      </c>
      <c r="UJ216">
        <v>-3</v>
      </c>
      <c r="UK216">
        <v>-3</v>
      </c>
      <c r="UL216">
        <v>-3</v>
      </c>
      <c r="UM216">
        <v>-3</v>
      </c>
      <c r="UN216">
        <v>-3</v>
      </c>
      <c r="UO216">
        <v>-3</v>
      </c>
      <c r="UP216">
        <v>-3</v>
      </c>
      <c r="UQ216">
        <v>-3</v>
      </c>
      <c r="UR216">
        <v>-3</v>
      </c>
      <c r="US216">
        <v>-3</v>
      </c>
      <c r="UT216">
        <v>-3</v>
      </c>
      <c r="UU216">
        <v>-3</v>
      </c>
      <c r="UV216">
        <v>-3</v>
      </c>
      <c r="UW216">
        <v>-3</v>
      </c>
      <c r="UX216">
        <v>-3</v>
      </c>
      <c r="UY216">
        <v>-3</v>
      </c>
      <c r="UZ216">
        <v>-3</v>
      </c>
      <c r="VA216">
        <v>-3</v>
      </c>
      <c r="VB216">
        <v>-3</v>
      </c>
      <c r="VC216">
        <v>-3</v>
      </c>
      <c r="VD216">
        <v>-3</v>
      </c>
      <c r="VE216">
        <v>-3</v>
      </c>
      <c r="VF216">
        <v>-3</v>
      </c>
      <c r="VG216">
        <v>-3</v>
      </c>
      <c r="VH216">
        <v>-3</v>
      </c>
      <c r="VI216">
        <v>-3</v>
      </c>
      <c r="VJ216">
        <v>-3</v>
      </c>
      <c r="VK216">
        <v>-3</v>
      </c>
      <c r="VL216">
        <v>-3</v>
      </c>
      <c r="VM216">
        <v>-3</v>
      </c>
      <c r="VN216">
        <v>-3</v>
      </c>
      <c r="VO216">
        <v>-3</v>
      </c>
      <c r="VP216">
        <v>-3</v>
      </c>
      <c r="VQ216">
        <v>-3</v>
      </c>
      <c r="VR216">
        <v>-3</v>
      </c>
      <c r="VS216">
        <v>-3</v>
      </c>
      <c r="VT216">
        <v>-3</v>
      </c>
      <c r="VU216">
        <v>-3</v>
      </c>
      <c r="VV216">
        <v>-3</v>
      </c>
      <c r="VW216">
        <v>-3</v>
      </c>
      <c r="VX216">
        <v>-3</v>
      </c>
      <c r="VY216">
        <v>-3</v>
      </c>
      <c r="VZ216">
        <v>-3</v>
      </c>
      <c r="WA216">
        <v>-3</v>
      </c>
      <c r="WB216">
        <v>-3</v>
      </c>
      <c r="WC216">
        <v>-3</v>
      </c>
    </row>
    <row r="217" spans="1:601" x14ac:dyDescent="0.25">
      <c r="A217">
        <v>-3</v>
      </c>
      <c r="B217">
        <v>-3</v>
      </c>
      <c r="C217">
        <v>-3</v>
      </c>
      <c r="D217">
        <v>-3</v>
      </c>
      <c r="E217">
        <v>-3</v>
      </c>
      <c r="F217">
        <v>-3</v>
      </c>
      <c r="G217">
        <v>-3</v>
      </c>
      <c r="H217">
        <v>-3</v>
      </c>
      <c r="I217">
        <v>-3</v>
      </c>
      <c r="J217">
        <v>1.05040913435783E-5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4.1666666666666664E-2</v>
      </c>
      <c r="AC217">
        <v>4.1666666666666664E-2</v>
      </c>
      <c r="AD217">
        <v>4.1666666666666664E-2</v>
      </c>
      <c r="AE217">
        <v>4.1666666666666664E-2</v>
      </c>
      <c r="AF217">
        <v>4.1666666666666664E-2</v>
      </c>
      <c r="AG217">
        <v>4.1666666666666664E-2</v>
      </c>
      <c r="AH217">
        <v>4.1666666666666664E-2</v>
      </c>
      <c r="AI217">
        <v>4.1666666666666664E-2</v>
      </c>
      <c r="AJ217">
        <v>4.1666666666666664E-2</v>
      </c>
      <c r="AK217">
        <v>4.1666666666666664E-2</v>
      </c>
      <c r="AL217">
        <v>4.1666666666666664E-2</v>
      </c>
      <c r="AM217">
        <v>4.1666666666666664E-2</v>
      </c>
      <c r="AN217">
        <v>1.05040913435783E-5</v>
      </c>
      <c r="AO217">
        <v>1.05040913435783E-5</v>
      </c>
      <c r="AP217">
        <v>1.05040913435783E-5</v>
      </c>
      <c r="AQ217">
        <v>1.05040913435783E-5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1.05040913435783E-5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7.3732718894009217E-2</v>
      </c>
      <c r="BQ217">
        <v>7.3732718894009217E-2</v>
      </c>
      <c r="BR217">
        <v>7.3732718894009217E-2</v>
      </c>
      <c r="BS217">
        <v>7.3732718894009217E-2</v>
      </c>
      <c r="BT217">
        <v>7.3732718894009217E-2</v>
      </c>
      <c r="BU217">
        <v>7.3732718894009217E-2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7.0247933884297523E-2</v>
      </c>
      <c r="CY217">
        <v>7.0247933884297523E-2</v>
      </c>
      <c r="CZ217">
        <v>7.0247933884297523E-2</v>
      </c>
      <c r="DA217">
        <v>7.0247933884297523E-2</v>
      </c>
      <c r="DB217">
        <v>7.0247933884297523E-2</v>
      </c>
      <c r="DC217">
        <v>7.0247933884297523E-2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1.05040913435783E-5</v>
      </c>
      <c r="DS217">
        <v>1.05040913435783E-5</v>
      </c>
      <c r="DT217">
        <v>1.05040913435783E-5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9.1703056768558958E-2</v>
      </c>
      <c r="EG217">
        <v>9.1703056768558958E-2</v>
      </c>
      <c r="EH217">
        <v>9.1703056768558958E-2</v>
      </c>
      <c r="EI217">
        <v>9.1703056768558958E-2</v>
      </c>
      <c r="EJ217">
        <v>9.1703056768558958E-2</v>
      </c>
      <c r="EK217">
        <v>9.1703056768558958E-2</v>
      </c>
      <c r="EL217">
        <v>9.1703056768558958E-2</v>
      </c>
      <c r="EM217">
        <v>-1</v>
      </c>
      <c r="EN217">
        <v>-1</v>
      </c>
      <c r="EO217">
        <v>-1</v>
      </c>
      <c r="EP217">
        <v>-1</v>
      </c>
      <c r="EQ217">
        <v>-1</v>
      </c>
      <c r="ER217">
        <v>-1</v>
      </c>
      <c r="ES217">
        <v>-1</v>
      </c>
      <c r="ET217">
        <v>-1</v>
      </c>
      <c r="EU217">
        <v>-1</v>
      </c>
      <c r="EV217">
        <v>-1</v>
      </c>
      <c r="EW217">
        <v>-1</v>
      </c>
      <c r="EX217">
        <v>-1</v>
      </c>
      <c r="EY217">
        <v>1.05040913435783E-5</v>
      </c>
      <c r="EZ217">
        <v>1.05040913435783E-5</v>
      </c>
      <c r="FA217">
        <v>1.05040913435783E-5</v>
      </c>
      <c r="FB217">
        <v>1.05040913435783E-5</v>
      </c>
      <c r="FC217">
        <v>1.05040913435783E-5</v>
      </c>
      <c r="FD217">
        <v>-1</v>
      </c>
      <c r="FE217">
        <v>-1</v>
      </c>
      <c r="FF217">
        <v>-1</v>
      </c>
      <c r="FG217">
        <v>-1</v>
      </c>
      <c r="FH217">
        <v>-1</v>
      </c>
      <c r="FI217">
        <v>-1</v>
      </c>
      <c r="FJ217">
        <v>-1</v>
      </c>
      <c r="FK217">
        <v>-1</v>
      </c>
      <c r="FL217">
        <v>-1</v>
      </c>
      <c r="FM217">
        <v>-1</v>
      </c>
      <c r="FN217">
        <v>-1</v>
      </c>
      <c r="FO217">
        <v>8.8122605363984668E-2</v>
      </c>
      <c r="FP217">
        <v>8.8122605363984668E-2</v>
      </c>
      <c r="FQ217">
        <v>8.8122605363984668E-2</v>
      </c>
      <c r="FR217">
        <v>8.8122605363984668E-2</v>
      </c>
      <c r="FS217">
        <v>8.8122605363984668E-2</v>
      </c>
      <c r="FT217">
        <v>8.8122605363984668E-2</v>
      </c>
      <c r="FU217">
        <v>8.8122605363984668E-2</v>
      </c>
      <c r="FV217">
        <v>-1</v>
      </c>
      <c r="FW217">
        <v>-1</v>
      </c>
      <c r="FX217">
        <v>-1</v>
      </c>
      <c r="FY217">
        <v>-1</v>
      </c>
      <c r="FZ217">
        <v>-1</v>
      </c>
      <c r="GA217">
        <v>-1</v>
      </c>
      <c r="GB217">
        <v>-1</v>
      </c>
      <c r="GC217">
        <v>-1</v>
      </c>
      <c r="GD217">
        <v>-1</v>
      </c>
      <c r="GE217">
        <v>-1</v>
      </c>
      <c r="GF217">
        <v>-1</v>
      </c>
      <c r="GG217">
        <v>-1</v>
      </c>
      <c r="GH217">
        <v>-1</v>
      </c>
      <c r="GI217">
        <v>-1</v>
      </c>
      <c r="GJ217">
        <v>-1</v>
      </c>
      <c r="GK217">
        <v>-1</v>
      </c>
      <c r="GL217">
        <v>-1</v>
      </c>
      <c r="GM217">
        <v>-1</v>
      </c>
      <c r="GN217">
        <v>-1</v>
      </c>
      <c r="GO217">
        <v>-1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-1</v>
      </c>
      <c r="GW217">
        <v>9.7959183673469383E-2</v>
      </c>
      <c r="GX217">
        <v>9.7959183673469383E-2</v>
      </c>
      <c r="GY217">
        <v>9.7959183673469383E-2</v>
      </c>
      <c r="GZ217">
        <v>9.7959183673469383E-2</v>
      </c>
      <c r="HA217">
        <v>9.7959183673469383E-2</v>
      </c>
      <c r="HB217">
        <v>9.7959183673469383E-2</v>
      </c>
      <c r="HC217">
        <v>9.7959183673469383E-2</v>
      </c>
      <c r="HD217">
        <v>5.0505050505050509E-3</v>
      </c>
      <c r="HE217">
        <v>5.0505050505050509E-3</v>
      </c>
      <c r="HF217">
        <v>5.0505050505050509E-3</v>
      </c>
      <c r="HG217">
        <v>5.0505050505050509E-3</v>
      </c>
      <c r="HH217">
        <v>5.0505050505050509E-3</v>
      </c>
      <c r="HI217">
        <v>5.0505050505050509E-3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5.0505050505050509E-3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9.6219931271477668E-2</v>
      </c>
      <c r="IJ217">
        <v>9.6219931271477668E-2</v>
      </c>
      <c r="IK217">
        <v>9.6219931271477668E-2</v>
      </c>
      <c r="IL217">
        <v>9.6219931271477668E-2</v>
      </c>
      <c r="IM217">
        <v>9.6219931271477668E-2</v>
      </c>
      <c r="IN217">
        <v>9.6219931271477668E-2</v>
      </c>
      <c r="IO217">
        <v>9.6219931271477668E-2</v>
      </c>
      <c r="IP217">
        <v>9.6219931271477668E-2</v>
      </c>
      <c r="IQ217">
        <v>-1</v>
      </c>
      <c r="IR217">
        <v>-1</v>
      </c>
      <c r="IS217">
        <v>-1</v>
      </c>
      <c r="IT217">
        <v>-1</v>
      </c>
      <c r="IU217">
        <v>-1</v>
      </c>
      <c r="IV217">
        <v>-1</v>
      </c>
      <c r="IW217">
        <v>-1</v>
      </c>
      <c r="IX217">
        <v>-1</v>
      </c>
      <c r="IY217">
        <v>-1</v>
      </c>
      <c r="IZ217">
        <v>-1</v>
      </c>
      <c r="JA217">
        <v>-1</v>
      </c>
      <c r="JB217">
        <v>-1</v>
      </c>
      <c r="JC217">
        <v>0.02</v>
      </c>
      <c r="JD217">
        <v>-1</v>
      </c>
      <c r="JE217">
        <v>-1</v>
      </c>
      <c r="JF217">
        <v>-1</v>
      </c>
      <c r="JG217">
        <v>-1</v>
      </c>
      <c r="JH217">
        <v>-1</v>
      </c>
      <c r="JI217">
        <v>-1</v>
      </c>
      <c r="JJ217">
        <v>-1</v>
      </c>
      <c r="JK217">
        <v>-1</v>
      </c>
      <c r="JL217">
        <v>-1</v>
      </c>
      <c r="JM217">
        <v>-1</v>
      </c>
      <c r="JN217">
        <v>-1</v>
      </c>
      <c r="JO217">
        <v>-1</v>
      </c>
      <c r="JP217">
        <v>-1</v>
      </c>
      <c r="JQ217">
        <v>-1</v>
      </c>
      <c r="JR217">
        <v>-1</v>
      </c>
      <c r="JS217">
        <v>-1</v>
      </c>
      <c r="JT217">
        <v>6.3758389261744972E-2</v>
      </c>
      <c r="JU217">
        <v>6.3758389261744972E-2</v>
      </c>
      <c r="JV217">
        <v>6.3758389261744972E-2</v>
      </c>
      <c r="JW217">
        <v>6.3758389261744972E-2</v>
      </c>
      <c r="JX217">
        <v>6.3758389261744972E-2</v>
      </c>
      <c r="JY217">
        <v>6.3758389261744972E-2</v>
      </c>
      <c r="JZ217">
        <v>6.3758389261744972E-2</v>
      </c>
      <c r="KA217">
        <v>-1</v>
      </c>
      <c r="KB217">
        <v>-1</v>
      </c>
      <c r="KC217">
        <v>-1</v>
      </c>
      <c r="KD217">
        <v>-1</v>
      </c>
      <c r="KE217">
        <v>-1</v>
      </c>
      <c r="KF217">
        <v>-1</v>
      </c>
      <c r="KG217">
        <v>-1</v>
      </c>
      <c r="KH217">
        <v>-1</v>
      </c>
      <c r="KI217">
        <v>-1</v>
      </c>
      <c r="KJ217">
        <v>-1</v>
      </c>
      <c r="KK217">
        <v>-1</v>
      </c>
      <c r="KL217">
        <v>-1</v>
      </c>
      <c r="KM217">
        <v>-1</v>
      </c>
      <c r="KN217">
        <v>-1</v>
      </c>
      <c r="KO217">
        <v>-1</v>
      </c>
      <c r="KP217">
        <v>-1</v>
      </c>
      <c r="KQ217">
        <v>1.1111111111111112E-2</v>
      </c>
      <c r="KR217">
        <v>-1</v>
      </c>
      <c r="KS217">
        <v>-1</v>
      </c>
      <c r="KT217">
        <v>-1</v>
      </c>
      <c r="KU217">
        <v>-1</v>
      </c>
      <c r="KV217">
        <v>-1</v>
      </c>
      <c r="KW217">
        <v>1.1111111111111112E-2</v>
      </c>
      <c r="KX217">
        <v>1.1111111111111112E-2</v>
      </c>
      <c r="KY217">
        <v>1.1111111111111112E-2</v>
      </c>
      <c r="KZ217">
        <v>-1</v>
      </c>
      <c r="LA217">
        <v>-1</v>
      </c>
      <c r="LB217">
        <v>-1</v>
      </c>
      <c r="LC217">
        <v>-1</v>
      </c>
      <c r="LD217">
        <v>-1</v>
      </c>
      <c r="LE217">
        <v>-1</v>
      </c>
      <c r="LF217">
        <v>-1</v>
      </c>
      <c r="LG217">
        <v>4.3478260869565216E-2</v>
      </c>
      <c r="LH217">
        <v>4.3478260869565216E-2</v>
      </c>
      <c r="LI217">
        <v>4.3478260869565216E-2</v>
      </c>
      <c r="LJ217">
        <v>4.3478260869565216E-2</v>
      </c>
      <c r="LK217">
        <v>4.3478260869565216E-2</v>
      </c>
      <c r="LL217">
        <v>4.3478260869565216E-2</v>
      </c>
      <c r="LM217">
        <v>4.3478260869565216E-2</v>
      </c>
      <c r="LN217">
        <v>4.3478260869565216E-2</v>
      </c>
      <c r="LO217">
        <v>4.3478260869565216E-2</v>
      </c>
      <c r="LP217">
        <v>4.3478260869565216E-2</v>
      </c>
      <c r="LQ217">
        <v>4.3478260869565216E-2</v>
      </c>
      <c r="LR217">
        <v>1.05040913435783E-5</v>
      </c>
      <c r="LS217">
        <v>1.05040913435783E-5</v>
      </c>
      <c r="LT217">
        <v>1.05040913435783E-5</v>
      </c>
      <c r="LU217">
        <v>1.05040913435783E-5</v>
      </c>
      <c r="LV217">
        <v>1.05040913435783E-5</v>
      </c>
      <c r="LW217">
        <v>1.05040913435783E-5</v>
      </c>
      <c r="LX217">
        <v>1.05040913435783E-5</v>
      </c>
      <c r="LY217">
        <v>1.05040913435783E-5</v>
      </c>
      <c r="LZ217">
        <v>1.05040913435783E-5</v>
      </c>
      <c r="MA217">
        <v>1.05040913435783E-5</v>
      </c>
      <c r="MB217">
        <v>1.05040913435783E-5</v>
      </c>
      <c r="MC217">
        <v>1.05040913435783E-5</v>
      </c>
      <c r="MD217">
        <v>1.05040913435783E-5</v>
      </c>
      <c r="ME217">
        <v>1.05040913435783E-5</v>
      </c>
      <c r="MF217">
        <v>1.05040913435783E-5</v>
      </c>
      <c r="MG217">
        <v>1.05040913435783E-5</v>
      </c>
      <c r="MH217">
        <v>1.05040913435783E-5</v>
      </c>
      <c r="MI217">
        <v>1.05040913435783E-5</v>
      </c>
      <c r="MJ217">
        <v>1.05040913435783E-5</v>
      </c>
      <c r="MK217">
        <v>1.05040913435783E-5</v>
      </c>
      <c r="ML217">
        <v>1.05040913435783E-5</v>
      </c>
      <c r="MM217">
        <v>1.05040913435783E-5</v>
      </c>
      <c r="MN217">
        <v>1.05040913435783E-5</v>
      </c>
      <c r="MO217">
        <v>1.05040913435783E-5</v>
      </c>
      <c r="MP217">
        <v>1.05040913435783E-5</v>
      </c>
      <c r="MQ217">
        <v>1.05040913435783E-5</v>
      </c>
      <c r="MR217">
        <v>1.05040913435783E-5</v>
      </c>
      <c r="MS217">
        <v>1.05040913435783E-5</v>
      </c>
      <c r="MT217">
        <v>1.05040913435783E-5</v>
      </c>
      <c r="MU217">
        <v>1.05040913435783E-5</v>
      </c>
      <c r="MV217">
        <v>1.05040913435783E-5</v>
      </c>
      <c r="MW217">
        <v>1.05040913435783E-5</v>
      </c>
      <c r="MX217">
        <v>1.05040913435783E-5</v>
      </c>
      <c r="MY217">
        <v>1.05040913435783E-5</v>
      </c>
      <c r="MZ217">
        <v>1.05040913435783E-5</v>
      </c>
      <c r="NA217">
        <v>1.05040913435783E-5</v>
      </c>
      <c r="NB217">
        <v>1.05040913435783E-5</v>
      </c>
      <c r="NC217">
        <v>1.05040913435783E-5</v>
      </c>
      <c r="ND217">
        <v>1.05040913435783E-5</v>
      </c>
      <c r="NE217">
        <v>1.05040913435783E-5</v>
      </c>
      <c r="NF217">
        <v>1.05040913435783E-5</v>
      </c>
      <c r="NG217">
        <v>1.05040913435783E-5</v>
      </c>
      <c r="NH217">
        <v>1.05040913435783E-5</v>
      </c>
      <c r="NI217">
        <v>1.05040913435783E-5</v>
      </c>
      <c r="NJ217">
        <v>1.05040913435783E-5</v>
      </c>
      <c r="NK217">
        <v>1.05040913435783E-5</v>
      </c>
      <c r="NL217">
        <v>1.05040913435783E-5</v>
      </c>
      <c r="NM217">
        <v>1.05040913435783E-5</v>
      </c>
      <c r="NN217">
        <v>1.05040913435783E-5</v>
      </c>
      <c r="NO217">
        <v>1.05040913435783E-5</v>
      </c>
      <c r="NP217">
        <v>1.05040913435783E-5</v>
      </c>
      <c r="NQ217">
        <v>1.05040913435783E-5</v>
      </c>
      <c r="NR217">
        <v>1.05040913435783E-5</v>
      </c>
      <c r="NS217">
        <v>1.05040913435783E-5</v>
      </c>
      <c r="NT217">
        <v>1.05040913435783E-5</v>
      </c>
      <c r="NU217">
        <v>1.05040913435783E-5</v>
      </c>
      <c r="NV217">
        <v>1.05040913435783E-5</v>
      </c>
      <c r="NW217">
        <v>1.05040913435783E-5</v>
      </c>
      <c r="NX217">
        <v>1.05040913435783E-5</v>
      </c>
      <c r="NY217">
        <v>1.05040913435783E-5</v>
      </c>
      <c r="NZ217">
        <v>1.05040913435783E-5</v>
      </c>
      <c r="OA217">
        <v>1.05040913435783E-5</v>
      </c>
      <c r="OB217">
        <v>1.05040913435783E-5</v>
      </c>
      <c r="OC217">
        <v>1.05040913435783E-5</v>
      </c>
      <c r="OD217">
        <v>1.05040913435783E-5</v>
      </c>
      <c r="OE217">
        <v>1.05040913435783E-5</v>
      </c>
      <c r="OF217">
        <v>1.05040913435783E-5</v>
      </c>
      <c r="OG217">
        <v>1.05040913435783E-5</v>
      </c>
      <c r="OH217">
        <v>1.05040913435783E-5</v>
      </c>
      <c r="OI217">
        <v>1.05040913435783E-5</v>
      </c>
      <c r="OJ217">
        <v>1.05040913435783E-5</v>
      </c>
      <c r="OK217">
        <v>1.05040913435783E-5</v>
      </c>
      <c r="OL217">
        <v>1.05040913435783E-5</v>
      </c>
      <c r="OM217">
        <v>1.05040913435783E-5</v>
      </c>
      <c r="ON217">
        <v>1.05040913435783E-5</v>
      </c>
      <c r="OO217">
        <v>1.05040913435783E-5</v>
      </c>
      <c r="OP217">
        <v>1.05040913435783E-5</v>
      </c>
      <c r="OQ217">
        <v>1.05040913435783E-5</v>
      </c>
      <c r="OR217">
        <v>1.05040913435783E-5</v>
      </c>
      <c r="OS217">
        <v>1.05040913435783E-5</v>
      </c>
      <c r="OT217">
        <v>1.05040913435783E-5</v>
      </c>
      <c r="OU217">
        <v>1.05040913435783E-5</v>
      </c>
      <c r="OV217">
        <v>1.05040913435783E-5</v>
      </c>
      <c r="OW217">
        <v>1.05040913435783E-5</v>
      </c>
      <c r="OX217">
        <v>1.05040913435783E-5</v>
      </c>
      <c r="OY217">
        <v>1.05040913435783E-5</v>
      </c>
      <c r="OZ217">
        <v>1.05040913435783E-5</v>
      </c>
      <c r="PA217">
        <v>1.05040913435783E-5</v>
      </c>
      <c r="PB217">
        <v>1.05040913435783E-5</v>
      </c>
      <c r="PC217">
        <v>1.05040913435783E-5</v>
      </c>
      <c r="PD217">
        <v>1.05040913435783E-5</v>
      </c>
      <c r="PE217">
        <v>1.05040913435783E-5</v>
      </c>
      <c r="PF217">
        <v>1.05040913435783E-5</v>
      </c>
      <c r="PG217">
        <v>1.05040913435783E-5</v>
      </c>
      <c r="PH217">
        <v>1.05040913435783E-5</v>
      </c>
      <c r="PI217">
        <v>1.05040913435783E-5</v>
      </c>
      <c r="PJ217">
        <v>1.05040913435783E-5</v>
      </c>
      <c r="PK217">
        <v>1.05040913435783E-5</v>
      </c>
      <c r="PL217">
        <v>1.05040913435783E-5</v>
      </c>
      <c r="PM217">
        <v>1.05040913435783E-5</v>
      </c>
      <c r="PN217">
        <v>1.05040913435783E-5</v>
      </c>
      <c r="PO217">
        <v>1.05040913435783E-5</v>
      </c>
      <c r="PP217">
        <v>1.05040913435783E-5</v>
      </c>
      <c r="PQ217">
        <v>1.05040913435783E-5</v>
      </c>
      <c r="PR217">
        <v>1.05040913435783E-5</v>
      </c>
      <c r="PS217">
        <v>1.05040913435783E-5</v>
      </c>
      <c r="PT217">
        <v>1.05040913435783E-5</v>
      </c>
      <c r="PU217">
        <v>1.05040913435783E-5</v>
      </c>
      <c r="PV217">
        <v>1.05040913435783E-5</v>
      </c>
      <c r="PW217">
        <v>1.05040913435783E-5</v>
      </c>
      <c r="PX217">
        <v>1.05040913435783E-5</v>
      </c>
      <c r="PY217">
        <v>1.05040913435783E-5</v>
      </c>
      <c r="PZ217">
        <v>1.05040913435783E-5</v>
      </c>
      <c r="QA217">
        <v>1.05040913435783E-5</v>
      </c>
      <c r="QB217">
        <v>1.05040913435783E-5</v>
      </c>
      <c r="QC217">
        <v>1.05040913435783E-5</v>
      </c>
      <c r="QD217">
        <v>1.05040913435783E-5</v>
      </c>
      <c r="QE217">
        <v>1.05040913435783E-5</v>
      </c>
      <c r="QF217">
        <v>1.05040913435783E-5</v>
      </c>
      <c r="QG217">
        <v>1.05040913435783E-5</v>
      </c>
      <c r="QH217">
        <v>1.05040913435783E-5</v>
      </c>
      <c r="QI217">
        <v>1.05040913435783E-5</v>
      </c>
      <c r="QJ217">
        <v>1.05040913435783E-5</v>
      </c>
      <c r="QK217">
        <v>1.05040913435783E-5</v>
      </c>
      <c r="QL217">
        <v>1.05040913435783E-5</v>
      </c>
      <c r="QM217">
        <v>1.05040913435783E-5</v>
      </c>
      <c r="QN217">
        <v>1.05040913435783E-5</v>
      </c>
      <c r="QO217">
        <v>1.05040913435783E-5</v>
      </c>
      <c r="QP217">
        <v>1.05040913435783E-5</v>
      </c>
      <c r="QQ217">
        <v>1.05040913435783E-5</v>
      </c>
      <c r="QR217">
        <v>1.05040913435783E-5</v>
      </c>
      <c r="QS217">
        <v>1.05040913435783E-5</v>
      </c>
      <c r="QT217">
        <v>1.05040913435783E-5</v>
      </c>
      <c r="QU217">
        <v>1.05040913435783E-5</v>
      </c>
      <c r="QV217">
        <v>1.05040913435783E-5</v>
      </c>
      <c r="QW217">
        <v>1.05040913435783E-5</v>
      </c>
      <c r="QX217">
        <v>1.05040913435783E-5</v>
      </c>
      <c r="QY217">
        <v>1.05040913435783E-5</v>
      </c>
      <c r="QZ217">
        <v>1.05040913435783E-5</v>
      </c>
      <c r="RA217">
        <v>1.05040913435783E-5</v>
      </c>
      <c r="RB217">
        <v>1.05040913435783E-5</v>
      </c>
      <c r="RC217">
        <v>1.05040913435783E-5</v>
      </c>
      <c r="RD217">
        <v>1.05040913435783E-5</v>
      </c>
      <c r="RE217">
        <v>1.05040913435783E-5</v>
      </c>
      <c r="RF217">
        <v>1.05040913435783E-5</v>
      </c>
      <c r="RG217">
        <v>1.05040913435783E-5</v>
      </c>
      <c r="RH217">
        <v>1.05040913435783E-5</v>
      </c>
      <c r="RI217">
        <v>1.05040913435783E-5</v>
      </c>
      <c r="RJ217">
        <v>1.05040913435783E-5</v>
      </c>
      <c r="RK217">
        <v>1.05040913435783E-5</v>
      </c>
      <c r="RL217">
        <v>1.05040913435783E-5</v>
      </c>
      <c r="RM217">
        <v>1.05040913435783E-5</v>
      </c>
      <c r="RN217">
        <v>1.05040913435783E-5</v>
      </c>
      <c r="RO217">
        <v>1.05040913435783E-5</v>
      </c>
      <c r="RP217">
        <v>1.05040913435783E-5</v>
      </c>
      <c r="RQ217">
        <v>1.05040913435783E-5</v>
      </c>
      <c r="RR217">
        <v>1.05040913435783E-5</v>
      </c>
      <c r="RS217">
        <v>1.05040913435783E-5</v>
      </c>
      <c r="RT217">
        <v>1.05040913435783E-5</v>
      </c>
      <c r="RU217">
        <v>1.05040913435783E-5</v>
      </c>
      <c r="RV217">
        <v>1.05040913435783E-5</v>
      </c>
      <c r="RW217">
        <v>1.05040913435783E-5</v>
      </c>
      <c r="RX217">
        <v>1.05040913435783E-5</v>
      </c>
      <c r="RY217">
        <v>1.05040913435783E-5</v>
      </c>
      <c r="RZ217">
        <v>1.05040913435783E-5</v>
      </c>
      <c r="SA217">
        <v>1.05040913435783E-5</v>
      </c>
      <c r="SB217">
        <v>1.05040913435783E-5</v>
      </c>
      <c r="SC217">
        <v>1.05040913435783E-5</v>
      </c>
      <c r="SD217">
        <v>1.05040913435783E-5</v>
      </c>
      <c r="SE217">
        <v>1.05040913435783E-5</v>
      </c>
      <c r="SF217">
        <v>1.05040913435783E-5</v>
      </c>
      <c r="SG217">
        <v>1.05040913435783E-5</v>
      </c>
      <c r="SH217">
        <v>1.05040913435783E-5</v>
      </c>
      <c r="SI217">
        <v>1.05040913435783E-5</v>
      </c>
      <c r="SJ217">
        <v>1.05040913435783E-5</v>
      </c>
      <c r="SK217">
        <v>1.05040913435783E-5</v>
      </c>
      <c r="SL217">
        <v>1.05040913435783E-5</v>
      </c>
      <c r="SM217">
        <v>1.05040913435783E-5</v>
      </c>
      <c r="SN217">
        <v>1.05040913435783E-5</v>
      </c>
      <c r="SO217">
        <v>-3</v>
      </c>
      <c r="SP217">
        <v>-3</v>
      </c>
      <c r="SQ217">
        <v>-3</v>
      </c>
      <c r="SR217">
        <v>-3</v>
      </c>
      <c r="SS217">
        <v>-3</v>
      </c>
      <c r="ST217">
        <v>-3</v>
      </c>
      <c r="SU217">
        <v>-3</v>
      </c>
      <c r="SV217">
        <v>-3</v>
      </c>
      <c r="SW217">
        <v>-3</v>
      </c>
      <c r="SX217">
        <v>-3</v>
      </c>
      <c r="SY217">
        <v>-3</v>
      </c>
      <c r="SZ217">
        <v>-3</v>
      </c>
      <c r="TA217">
        <v>-3</v>
      </c>
      <c r="TB217">
        <v>-3</v>
      </c>
      <c r="TC217">
        <v>-3</v>
      </c>
      <c r="TD217">
        <v>-3</v>
      </c>
      <c r="TE217">
        <v>-3</v>
      </c>
      <c r="TF217">
        <v>-3</v>
      </c>
      <c r="TG217">
        <v>-3</v>
      </c>
      <c r="TH217">
        <v>-3</v>
      </c>
      <c r="TI217">
        <v>-3</v>
      </c>
      <c r="TJ217">
        <v>-3</v>
      </c>
      <c r="TK217">
        <v>-3</v>
      </c>
      <c r="TL217">
        <v>-3</v>
      </c>
      <c r="TM217">
        <v>-3</v>
      </c>
      <c r="TN217">
        <v>-3</v>
      </c>
      <c r="TO217">
        <v>-3</v>
      </c>
      <c r="TP217">
        <v>-3</v>
      </c>
      <c r="TQ217">
        <v>-3</v>
      </c>
      <c r="TR217">
        <v>-3</v>
      </c>
      <c r="TS217">
        <v>-3</v>
      </c>
      <c r="TT217">
        <v>-3</v>
      </c>
      <c r="TU217">
        <v>-3</v>
      </c>
      <c r="TV217">
        <v>-3</v>
      </c>
      <c r="TW217">
        <v>-3</v>
      </c>
      <c r="TX217">
        <v>-3</v>
      </c>
      <c r="TY217">
        <v>-3</v>
      </c>
      <c r="TZ217">
        <v>-3</v>
      </c>
      <c r="UA217">
        <v>-3</v>
      </c>
      <c r="UB217">
        <v>-3</v>
      </c>
      <c r="UC217">
        <v>-3</v>
      </c>
      <c r="UD217">
        <v>-3</v>
      </c>
      <c r="UE217">
        <v>-3</v>
      </c>
      <c r="UF217">
        <v>-3</v>
      </c>
      <c r="UG217">
        <v>-3</v>
      </c>
      <c r="UH217">
        <v>-3</v>
      </c>
      <c r="UI217">
        <v>-3</v>
      </c>
      <c r="UJ217">
        <v>-3</v>
      </c>
      <c r="UK217">
        <v>-3</v>
      </c>
      <c r="UL217">
        <v>-3</v>
      </c>
      <c r="UM217">
        <v>-3</v>
      </c>
      <c r="UN217">
        <v>-3</v>
      </c>
      <c r="UO217">
        <v>-3</v>
      </c>
      <c r="UP217">
        <v>-3</v>
      </c>
      <c r="UQ217">
        <v>-3</v>
      </c>
      <c r="UR217">
        <v>-3</v>
      </c>
      <c r="US217">
        <v>-3</v>
      </c>
      <c r="UT217">
        <v>-3</v>
      </c>
      <c r="UU217">
        <v>-3</v>
      </c>
      <c r="UV217">
        <v>-3</v>
      </c>
      <c r="UW217">
        <v>-3</v>
      </c>
      <c r="UX217">
        <v>-3</v>
      </c>
      <c r="UY217">
        <v>-3</v>
      </c>
      <c r="UZ217">
        <v>-3</v>
      </c>
      <c r="VA217">
        <v>-3</v>
      </c>
      <c r="VB217">
        <v>-3</v>
      </c>
      <c r="VC217">
        <v>-3</v>
      </c>
      <c r="VD217">
        <v>-3</v>
      </c>
      <c r="VE217">
        <v>-3</v>
      </c>
      <c r="VF217">
        <v>-3</v>
      </c>
      <c r="VG217">
        <v>-3</v>
      </c>
      <c r="VH217">
        <v>-3</v>
      </c>
      <c r="VI217">
        <v>-3</v>
      </c>
      <c r="VJ217">
        <v>-3</v>
      </c>
      <c r="VK217">
        <v>-3</v>
      </c>
      <c r="VL217">
        <v>-3</v>
      </c>
      <c r="VM217">
        <v>-3</v>
      </c>
      <c r="VN217">
        <v>-3</v>
      </c>
      <c r="VO217">
        <v>-3</v>
      </c>
      <c r="VP217">
        <v>-3</v>
      </c>
      <c r="VQ217">
        <v>-3</v>
      </c>
      <c r="VR217">
        <v>-3</v>
      </c>
      <c r="VS217">
        <v>-3</v>
      </c>
      <c r="VT217">
        <v>-3</v>
      </c>
      <c r="VU217">
        <v>-3</v>
      </c>
      <c r="VV217">
        <v>-3</v>
      </c>
      <c r="VW217">
        <v>-3</v>
      </c>
      <c r="VX217">
        <v>-3</v>
      </c>
      <c r="VY217">
        <v>-3</v>
      </c>
      <c r="VZ217">
        <v>-3</v>
      </c>
      <c r="WA217">
        <v>-3</v>
      </c>
      <c r="WB217">
        <v>-3</v>
      </c>
      <c r="WC217">
        <v>-3</v>
      </c>
    </row>
    <row r="218" spans="1:601" x14ac:dyDescent="0.25">
      <c r="A218">
        <v>-3</v>
      </c>
      <c r="B218">
        <v>-3</v>
      </c>
      <c r="C218">
        <v>-3</v>
      </c>
      <c r="D218">
        <v>-3</v>
      </c>
      <c r="E218">
        <v>-3</v>
      </c>
      <c r="F218">
        <v>-3</v>
      </c>
      <c r="G218">
        <v>-3</v>
      </c>
      <c r="H218">
        <v>-3</v>
      </c>
      <c r="I218">
        <v>-3</v>
      </c>
      <c r="J218">
        <v>1.05040913435783E-5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4.1666666666666664E-2</v>
      </c>
      <c r="AC218">
        <v>4.1666666666666664E-2</v>
      </c>
      <c r="AD218">
        <v>4.1666666666666664E-2</v>
      </c>
      <c r="AE218">
        <v>4.1666666666666664E-2</v>
      </c>
      <c r="AF218">
        <v>4.1666666666666664E-2</v>
      </c>
      <c r="AG218">
        <v>4.1666666666666664E-2</v>
      </c>
      <c r="AH218">
        <v>4.1666666666666664E-2</v>
      </c>
      <c r="AI218">
        <v>4.1666666666666664E-2</v>
      </c>
      <c r="AJ218">
        <v>4.1666666666666664E-2</v>
      </c>
      <c r="AK218">
        <v>4.1666666666666664E-2</v>
      </c>
      <c r="AL218">
        <v>4.1666666666666664E-2</v>
      </c>
      <c r="AM218">
        <v>4.1666666666666664E-2</v>
      </c>
      <c r="AN218">
        <v>1.05040913435783E-5</v>
      </c>
      <c r="AO218">
        <v>1.05040913435783E-5</v>
      </c>
      <c r="AP218">
        <v>1.05040913435783E-5</v>
      </c>
      <c r="AQ218">
        <v>1.05040913435783E-5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1.05040913435783E-5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7.3732718894009217E-2</v>
      </c>
      <c r="BQ218">
        <v>7.3732718894009217E-2</v>
      </c>
      <c r="BR218">
        <v>7.3732718894009217E-2</v>
      </c>
      <c r="BS218">
        <v>7.3732718894009217E-2</v>
      </c>
      <c r="BT218">
        <v>7.3732718894009217E-2</v>
      </c>
      <c r="BU218">
        <v>7.3732718894009217E-2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7.0247933884297523E-2</v>
      </c>
      <c r="CY218">
        <v>7.0247933884297523E-2</v>
      </c>
      <c r="CZ218">
        <v>7.0247933884297523E-2</v>
      </c>
      <c r="DA218">
        <v>7.0247933884297523E-2</v>
      </c>
      <c r="DB218">
        <v>7.0247933884297523E-2</v>
      </c>
      <c r="DC218">
        <v>7.0247933884297523E-2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1.05040913435783E-5</v>
      </c>
      <c r="DS218">
        <v>1.05040913435783E-5</v>
      </c>
      <c r="DT218">
        <v>1.05040913435783E-5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9.1703056768558958E-2</v>
      </c>
      <c r="EG218">
        <v>9.1703056768558958E-2</v>
      </c>
      <c r="EH218">
        <v>9.1703056768558958E-2</v>
      </c>
      <c r="EI218">
        <v>9.1703056768558958E-2</v>
      </c>
      <c r="EJ218">
        <v>9.1703056768558958E-2</v>
      </c>
      <c r="EK218">
        <v>9.1703056768558958E-2</v>
      </c>
      <c r="EL218">
        <v>9.1703056768558958E-2</v>
      </c>
      <c r="EM218">
        <v>-1</v>
      </c>
      <c r="EN218">
        <v>-1</v>
      </c>
      <c r="EO218">
        <v>-1</v>
      </c>
      <c r="EP218">
        <v>-1</v>
      </c>
      <c r="EQ218">
        <v>-1</v>
      </c>
      <c r="ER218">
        <v>-1</v>
      </c>
      <c r="ES218">
        <v>-1</v>
      </c>
      <c r="ET218">
        <v>-1</v>
      </c>
      <c r="EU218">
        <v>-1</v>
      </c>
      <c r="EV218">
        <v>-1</v>
      </c>
      <c r="EW218">
        <v>-1</v>
      </c>
      <c r="EX218">
        <v>-1</v>
      </c>
      <c r="EY218">
        <v>1.05040913435783E-5</v>
      </c>
      <c r="EZ218">
        <v>1.05040913435783E-5</v>
      </c>
      <c r="FA218">
        <v>1.05040913435783E-5</v>
      </c>
      <c r="FB218">
        <v>1.05040913435783E-5</v>
      </c>
      <c r="FC218">
        <v>1.05040913435783E-5</v>
      </c>
      <c r="FD218">
        <v>1.05040913435783E-5</v>
      </c>
      <c r="FE218">
        <v>1.05040913435783E-5</v>
      </c>
      <c r="FF218">
        <v>1.05040913435783E-5</v>
      </c>
      <c r="FG218">
        <v>1.05040913435783E-5</v>
      </c>
      <c r="FH218">
        <v>1.05040913435783E-5</v>
      </c>
      <c r="FI218">
        <v>1.05040913435783E-5</v>
      </c>
      <c r="FJ218">
        <v>1.05040913435783E-5</v>
      </c>
      <c r="FK218">
        <v>1.05040913435783E-5</v>
      </c>
      <c r="FL218">
        <v>1.05040913435783E-5</v>
      </c>
      <c r="FM218">
        <v>1.05040913435783E-5</v>
      </c>
      <c r="FN218">
        <v>1.05040913435783E-5</v>
      </c>
      <c r="FO218">
        <v>8.8122605363984668E-2</v>
      </c>
      <c r="FP218">
        <v>8.8122605363984668E-2</v>
      </c>
      <c r="FQ218">
        <v>8.8122605363984668E-2</v>
      </c>
      <c r="FR218">
        <v>8.8122605363984668E-2</v>
      </c>
      <c r="FS218">
        <v>8.8122605363984668E-2</v>
      </c>
      <c r="FT218">
        <v>8.8122605363984668E-2</v>
      </c>
      <c r="FU218">
        <v>8.8122605363984668E-2</v>
      </c>
      <c r="FV218">
        <v>-1</v>
      </c>
      <c r="FW218">
        <v>-1</v>
      </c>
      <c r="FX218">
        <v>-1</v>
      </c>
      <c r="FY218">
        <v>-1</v>
      </c>
      <c r="FZ218">
        <v>-1</v>
      </c>
      <c r="GA218">
        <v>-1</v>
      </c>
      <c r="GB218">
        <v>-1</v>
      </c>
      <c r="GC218">
        <v>-1</v>
      </c>
      <c r="GD218">
        <v>-1</v>
      </c>
      <c r="GE218">
        <v>-1</v>
      </c>
      <c r="GF218">
        <v>-1</v>
      </c>
      <c r="GG218">
        <v>-1</v>
      </c>
      <c r="GH218">
        <v>-1</v>
      </c>
      <c r="GI218">
        <v>-1</v>
      </c>
      <c r="GJ218">
        <v>-1</v>
      </c>
      <c r="GK218">
        <v>-1</v>
      </c>
      <c r="GL218">
        <v>-1</v>
      </c>
      <c r="GM218">
        <v>-1</v>
      </c>
      <c r="GN218">
        <v>-1</v>
      </c>
      <c r="GO218">
        <v>-1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-1</v>
      </c>
      <c r="GW218">
        <v>9.7959183673469383E-2</v>
      </c>
      <c r="GX218">
        <v>9.7959183673469383E-2</v>
      </c>
      <c r="GY218">
        <v>9.7959183673469383E-2</v>
      </c>
      <c r="GZ218">
        <v>9.7959183673469383E-2</v>
      </c>
      <c r="HA218">
        <v>9.7959183673469383E-2</v>
      </c>
      <c r="HB218">
        <v>9.7959183673469383E-2</v>
      </c>
      <c r="HC218">
        <v>9.7959183673469383E-2</v>
      </c>
      <c r="HD218">
        <v>5.0505050505050509E-3</v>
      </c>
      <c r="HE218">
        <v>5.0505050505050509E-3</v>
      </c>
      <c r="HF218">
        <v>5.0505050505050509E-3</v>
      </c>
      <c r="HG218">
        <v>5.0505050505050509E-3</v>
      </c>
      <c r="HH218">
        <v>5.0505050505050509E-3</v>
      </c>
      <c r="HI218">
        <v>5.0505050505050509E-3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5.0505050505050509E-3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9.6219931271477668E-2</v>
      </c>
      <c r="IJ218">
        <v>9.6219931271477668E-2</v>
      </c>
      <c r="IK218">
        <v>9.6219931271477668E-2</v>
      </c>
      <c r="IL218">
        <v>9.6219931271477668E-2</v>
      </c>
      <c r="IM218">
        <v>9.6219931271477668E-2</v>
      </c>
      <c r="IN218">
        <v>9.6219931271477668E-2</v>
      </c>
      <c r="IO218">
        <v>9.6219931271477668E-2</v>
      </c>
      <c r="IP218">
        <v>9.6219931271477668E-2</v>
      </c>
      <c r="IQ218">
        <v>-1</v>
      </c>
      <c r="IR218">
        <v>-1</v>
      </c>
      <c r="IS218">
        <v>-1</v>
      </c>
      <c r="IT218">
        <v>-1</v>
      </c>
      <c r="IU218">
        <v>-1</v>
      </c>
      <c r="IV218">
        <v>-1</v>
      </c>
      <c r="IW218">
        <v>-1</v>
      </c>
      <c r="IX218">
        <v>-1</v>
      </c>
      <c r="IY218">
        <v>-1</v>
      </c>
      <c r="IZ218">
        <v>-1</v>
      </c>
      <c r="JA218">
        <v>-1</v>
      </c>
      <c r="JB218">
        <v>-1</v>
      </c>
      <c r="JC218">
        <v>0.02</v>
      </c>
      <c r="JD218">
        <v>-1</v>
      </c>
      <c r="JE218">
        <v>-1</v>
      </c>
      <c r="JF218">
        <v>-1</v>
      </c>
      <c r="JG218">
        <v>-1</v>
      </c>
      <c r="JH218">
        <v>-1</v>
      </c>
      <c r="JI218">
        <v>-1</v>
      </c>
      <c r="JJ218">
        <v>-1</v>
      </c>
      <c r="JK218">
        <v>-1</v>
      </c>
      <c r="JL218">
        <v>-1</v>
      </c>
      <c r="JM218">
        <v>-1</v>
      </c>
      <c r="JN218">
        <v>-1</v>
      </c>
      <c r="JO218">
        <v>-1</v>
      </c>
      <c r="JP218">
        <v>-1</v>
      </c>
      <c r="JQ218">
        <v>-1</v>
      </c>
      <c r="JR218">
        <v>-1</v>
      </c>
      <c r="JS218">
        <v>-1</v>
      </c>
      <c r="JT218">
        <v>6.3758389261744972E-2</v>
      </c>
      <c r="JU218">
        <v>6.3758389261744972E-2</v>
      </c>
      <c r="JV218">
        <v>6.3758389261744972E-2</v>
      </c>
      <c r="JW218">
        <v>6.3758389261744972E-2</v>
      </c>
      <c r="JX218">
        <v>6.3758389261744972E-2</v>
      </c>
      <c r="JY218">
        <v>6.3758389261744972E-2</v>
      </c>
      <c r="JZ218">
        <v>6.3758389261744972E-2</v>
      </c>
      <c r="KA218">
        <v>-1</v>
      </c>
      <c r="KB218">
        <v>-1</v>
      </c>
      <c r="KC218">
        <v>-1</v>
      </c>
      <c r="KD218">
        <v>-1</v>
      </c>
      <c r="KE218">
        <v>-1</v>
      </c>
      <c r="KF218">
        <v>-1</v>
      </c>
      <c r="KG218">
        <v>-1</v>
      </c>
      <c r="KH218">
        <v>-1</v>
      </c>
      <c r="KI218">
        <v>-1</v>
      </c>
      <c r="KJ218">
        <v>1.1111111111111112E-2</v>
      </c>
      <c r="KK218">
        <v>1.1111111111111112E-2</v>
      </c>
      <c r="KL218">
        <v>1.1111111111111112E-2</v>
      </c>
      <c r="KM218">
        <v>1.1111111111111112E-2</v>
      </c>
      <c r="KN218">
        <v>1.1111111111111112E-2</v>
      </c>
      <c r="KO218">
        <v>1.1111111111111112E-2</v>
      </c>
      <c r="KP218">
        <v>1.1111111111111112E-2</v>
      </c>
      <c r="KQ218">
        <v>1.1111111111111112E-2</v>
      </c>
      <c r="KR218">
        <v>-1</v>
      </c>
      <c r="KS218">
        <v>-1</v>
      </c>
      <c r="KT218">
        <v>-1</v>
      </c>
      <c r="KU218">
        <v>-1</v>
      </c>
      <c r="KV218">
        <v>-1</v>
      </c>
      <c r="KW218">
        <v>1.1111111111111112E-2</v>
      </c>
      <c r="KX218">
        <v>1.1111111111111112E-2</v>
      </c>
      <c r="KY218">
        <v>-1</v>
      </c>
      <c r="KZ218">
        <v>-1</v>
      </c>
      <c r="LA218">
        <v>-1</v>
      </c>
      <c r="LB218">
        <v>-1</v>
      </c>
      <c r="LC218">
        <v>-1</v>
      </c>
      <c r="LD218">
        <v>-1</v>
      </c>
      <c r="LE218">
        <v>-1</v>
      </c>
      <c r="LF218">
        <v>-1</v>
      </c>
      <c r="LG218">
        <v>4.3478260869565216E-2</v>
      </c>
      <c r="LH218">
        <v>4.3478260869565216E-2</v>
      </c>
      <c r="LI218">
        <v>4.3478260869565216E-2</v>
      </c>
      <c r="LJ218">
        <v>4.3478260869565216E-2</v>
      </c>
      <c r="LK218">
        <v>4.3478260869565216E-2</v>
      </c>
      <c r="LL218">
        <v>4.3478260869565216E-2</v>
      </c>
      <c r="LM218">
        <v>4.3478260869565216E-2</v>
      </c>
      <c r="LN218">
        <v>4.3478260869565216E-2</v>
      </c>
      <c r="LO218">
        <v>4.3478260869565216E-2</v>
      </c>
      <c r="LP218">
        <v>4.3478260869565216E-2</v>
      </c>
      <c r="LQ218">
        <v>4.3478260869565216E-2</v>
      </c>
      <c r="LR218">
        <v>1.05040913435783E-5</v>
      </c>
      <c r="LS218">
        <v>1.05040913435783E-5</v>
      </c>
      <c r="LT218">
        <v>1.05040913435783E-5</v>
      </c>
      <c r="LU218">
        <v>1.05040913435783E-5</v>
      </c>
      <c r="LV218">
        <v>1.05040913435783E-5</v>
      </c>
      <c r="LW218">
        <v>1.05040913435783E-5</v>
      </c>
      <c r="LX218">
        <v>1.05040913435783E-5</v>
      </c>
      <c r="LY218">
        <v>1.05040913435783E-5</v>
      </c>
      <c r="LZ218">
        <v>1.05040913435783E-5</v>
      </c>
      <c r="MA218">
        <v>1.05040913435783E-5</v>
      </c>
      <c r="MB218">
        <v>1.05040913435783E-5</v>
      </c>
      <c r="MC218">
        <v>1.05040913435783E-5</v>
      </c>
      <c r="MD218">
        <v>1.05040913435783E-5</v>
      </c>
      <c r="ME218">
        <v>1.05040913435783E-5</v>
      </c>
      <c r="MF218">
        <v>1.05040913435783E-5</v>
      </c>
      <c r="MG218">
        <v>1.05040913435783E-5</v>
      </c>
      <c r="MH218">
        <v>1.05040913435783E-5</v>
      </c>
      <c r="MI218">
        <v>1.05040913435783E-5</v>
      </c>
      <c r="MJ218">
        <v>1.05040913435783E-5</v>
      </c>
      <c r="MK218">
        <v>1.05040913435783E-5</v>
      </c>
      <c r="ML218">
        <v>1.05040913435783E-5</v>
      </c>
      <c r="MM218">
        <v>1.05040913435783E-5</v>
      </c>
      <c r="MN218">
        <v>1.05040913435783E-5</v>
      </c>
      <c r="MO218">
        <v>1.05040913435783E-5</v>
      </c>
      <c r="MP218">
        <v>1.05040913435783E-5</v>
      </c>
      <c r="MQ218">
        <v>1.05040913435783E-5</v>
      </c>
      <c r="MR218">
        <v>1.05040913435783E-5</v>
      </c>
      <c r="MS218">
        <v>1.05040913435783E-5</v>
      </c>
      <c r="MT218">
        <v>1.05040913435783E-5</v>
      </c>
      <c r="MU218">
        <v>1.05040913435783E-5</v>
      </c>
      <c r="MV218">
        <v>1.05040913435783E-5</v>
      </c>
      <c r="MW218">
        <v>1.05040913435783E-5</v>
      </c>
      <c r="MX218">
        <v>1.05040913435783E-5</v>
      </c>
      <c r="MY218">
        <v>1.05040913435783E-5</v>
      </c>
      <c r="MZ218">
        <v>1.05040913435783E-5</v>
      </c>
      <c r="NA218">
        <v>1.05040913435783E-5</v>
      </c>
      <c r="NB218">
        <v>1.05040913435783E-5</v>
      </c>
      <c r="NC218">
        <v>1.05040913435783E-5</v>
      </c>
      <c r="ND218">
        <v>1.05040913435783E-5</v>
      </c>
      <c r="NE218">
        <v>1.05040913435783E-5</v>
      </c>
      <c r="NF218">
        <v>1.05040913435783E-5</v>
      </c>
      <c r="NG218">
        <v>1.05040913435783E-5</v>
      </c>
      <c r="NH218">
        <v>1.05040913435783E-5</v>
      </c>
      <c r="NI218">
        <v>1.05040913435783E-5</v>
      </c>
      <c r="NJ218">
        <v>1.05040913435783E-5</v>
      </c>
      <c r="NK218">
        <v>1.05040913435783E-5</v>
      </c>
      <c r="NL218">
        <v>1.05040913435783E-5</v>
      </c>
      <c r="NM218">
        <v>1.05040913435783E-5</v>
      </c>
      <c r="NN218">
        <v>1.05040913435783E-5</v>
      </c>
      <c r="NO218">
        <v>1.05040913435783E-5</v>
      </c>
      <c r="NP218">
        <v>1.05040913435783E-5</v>
      </c>
      <c r="NQ218">
        <v>1.05040913435783E-5</v>
      </c>
      <c r="NR218">
        <v>1.05040913435783E-5</v>
      </c>
      <c r="NS218">
        <v>1.05040913435783E-5</v>
      </c>
      <c r="NT218">
        <v>1.05040913435783E-5</v>
      </c>
      <c r="NU218">
        <v>1.05040913435783E-5</v>
      </c>
      <c r="NV218">
        <v>1.05040913435783E-5</v>
      </c>
      <c r="NW218">
        <v>1.05040913435783E-5</v>
      </c>
      <c r="NX218">
        <v>1.05040913435783E-5</v>
      </c>
      <c r="NY218">
        <v>1.05040913435783E-5</v>
      </c>
      <c r="NZ218">
        <v>1.05040913435783E-5</v>
      </c>
      <c r="OA218">
        <v>1.05040913435783E-5</v>
      </c>
      <c r="OB218">
        <v>1.05040913435783E-5</v>
      </c>
      <c r="OC218">
        <v>1.05040913435783E-5</v>
      </c>
      <c r="OD218">
        <v>1.05040913435783E-5</v>
      </c>
      <c r="OE218">
        <v>1.05040913435783E-5</v>
      </c>
      <c r="OF218">
        <v>1.05040913435783E-5</v>
      </c>
      <c r="OG218">
        <v>1.05040913435783E-5</v>
      </c>
      <c r="OH218">
        <v>1.05040913435783E-5</v>
      </c>
      <c r="OI218">
        <v>1.05040913435783E-5</v>
      </c>
      <c r="OJ218">
        <v>1.05040913435783E-5</v>
      </c>
      <c r="OK218">
        <v>1.05040913435783E-5</v>
      </c>
      <c r="OL218">
        <v>1.05040913435783E-5</v>
      </c>
      <c r="OM218">
        <v>1.05040913435783E-5</v>
      </c>
      <c r="ON218">
        <v>1.05040913435783E-5</v>
      </c>
      <c r="OO218">
        <v>1.05040913435783E-5</v>
      </c>
      <c r="OP218">
        <v>1.05040913435783E-5</v>
      </c>
      <c r="OQ218">
        <v>1.05040913435783E-5</v>
      </c>
      <c r="OR218">
        <v>1.05040913435783E-5</v>
      </c>
      <c r="OS218">
        <v>1.05040913435783E-5</v>
      </c>
      <c r="OT218">
        <v>1.05040913435783E-5</v>
      </c>
      <c r="OU218">
        <v>1.05040913435783E-5</v>
      </c>
      <c r="OV218">
        <v>1.05040913435783E-5</v>
      </c>
      <c r="OW218">
        <v>1.05040913435783E-5</v>
      </c>
      <c r="OX218">
        <v>1.05040913435783E-5</v>
      </c>
      <c r="OY218">
        <v>1.05040913435783E-5</v>
      </c>
      <c r="OZ218">
        <v>1.05040913435783E-5</v>
      </c>
      <c r="PA218">
        <v>1.05040913435783E-5</v>
      </c>
      <c r="PB218">
        <v>1.05040913435783E-5</v>
      </c>
      <c r="PC218">
        <v>1.05040913435783E-5</v>
      </c>
      <c r="PD218">
        <v>1.05040913435783E-5</v>
      </c>
      <c r="PE218">
        <v>1.05040913435783E-5</v>
      </c>
      <c r="PF218">
        <v>1.05040913435783E-5</v>
      </c>
      <c r="PG218">
        <v>1.05040913435783E-5</v>
      </c>
      <c r="PH218">
        <v>1.05040913435783E-5</v>
      </c>
      <c r="PI218">
        <v>1.05040913435783E-5</v>
      </c>
      <c r="PJ218">
        <v>1.05040913435783E-5</v>
      </c>
      <c r="PK218">
        <v>1.05040913435783E-5</v>
      </c>
      <c r="PL218">
        <v>1.05040913435783E-5</v>
      </c>
      <c r="PM218">
        <v>1.05040913435783E-5</v>
      </c>
      <c r="PN218">
        <v>1.05040913435783E-5</v>
      </c>
      <c r="PO218">
        <v>1.05040913435783E-5</v>
      </c>
      <c r="PP218">
        <v>1.05040913435783E-5</v>
      </c>
      <c r="PQ218">
        <v>1.05040913435783E-5</v>
      </c>
      <c r="PR218">
        <v>1.05040913435783E-5</v>
      </c>
      <c r="PS218">
        <v>1.05040913435783E-5</v>
      </c>
      <c r="PT218">
        <v>1.05040913435783E-5</v>
      </c>
      <c r="PU218">
        <v>1.05040913435783E-5</v>
      </c>
      <c r="PV218">
        <v>1.05040913435783E-5</v>
      </c>
      <c r="PW218">
        <v>1.05040913435783E-5</v>
      </c>
      <c r="PX218">
        <v>1.05040913435783E-5</v>
      </c>
      <c r="PY218">
        <v>1.05040913435783E-5</v>
      </c>
      <c r="PZ218">
        <v>1.05040913435783E-5</v>
      </c>
      <c r="QA218">
        <v>1.05040913435783E-5</v>
      </c>
      <c r="QB218">
        <v>1.05040913435783E-5</v>
      </c>
      <c r="QC218">
        <v>1.05040913435783E-5</v>
      </c>
      <c r="QD218">
        <v>1.05040913435783E-5</v>
      </c>
      <c r="QE218">
        <v>1.05040913435783E-5</v>
      </c>
      <c r="QF218">
        <v>1.05040913435783E-5</v>
      </c>
      <c r="QG218">
        <v>1.05040913435783E-5</v>
      </c>
      <c r="QH218">
        <v>1.05040913435783E-5</v>
      </c>
      <c r="QI218">
        <v>1.05040913435783E-5</v>
      </c>
      <c r="QJ218">
        <v>1.05040913435783E-5</v>
      </c>
      <c r="QK218">
        <v>1.05040913435783E-5</v>
      </c>
      <c r="QL218">
        <v>1.05040913435783E-5</v>
      </c>
      <c r="QM218">
        <v>1.05040913435783E-5</v>
      </c>
      <c r="QN218">
        <v>1.05040913435783E-5</v>
      </c>
      <c r="QO218">
        <v>1.05040913435783E-5</v>
      </c>
      <c r="QP218">
        <v>1.05040913435783E-5</v>
      </c>
      <c r="QQ218">
        <v>1.05040913435783E-5</v>
      </c>
      <c r="QR218">
        <v>1.05040913435783E-5</v>
      </c>
      <c r="QS218">
        <v>1.05040913435783E-5</v>
      </c>
      <c r="QT218">
        <v>1.05040913435783E-5</v>
      </c>
      <c r="QU218">
        <v>1.05040913435783E-5</v>
      </c>
      <c r="QV218">
        <v>1.05040913435783E-5</v>
      </c>
      <c r="QW218">
        <v>1.05040913435783E-5</v>
      </c>
      <c r="QX218">
        <v>1.05040913435783E-5</v>
      </c>
      <c r="QY218">
        <v>1.05040913435783E-5</v>
      </c>
      <c r="QZ218">
        <v>1.05040913435783E-5</v>
      </c>
      <c r="RA218">
        <v>1.05040913435783E-5</v>
      </c>
      <c r="RB218">
        <v>1.05040913435783E-5</v>
      </c>
      <c r="RC218">
        <v>1.05040913435783E-5</v>
      </c>
      <c r="RD218">
        <v>1.05040913435783E-5</v>
      </c>
      <c r="RE218">
        <v>1.05040913435783E-5</v>
      </c>
      <c r="RF218">
        <v>1.05040913435783E-5</v>
      </c>
      <c r="RG218">
        <v>1.05040913435783E-5</v>
      </c>
      <c r="RH218">
        <v>1.05040913435783E-5</v>
      </c>
      <c r="RI218">
        <v>1.05040913435783E-5</v>
      </c>
      <c r="RJ218">
        <v>1.05040913435783E-5</v>
      </c>
      <c r="RK218">
        <v>1.05040913435783E-5</v>
      </c>
      <c r="RL218">
        <v>1.05040913435783E-5</v>
      </c>
      <c r="RM218">
        <v>1.05040913435783E-5</v>
      </c>
      <c r="RN218">
        <v>1.05040913435783E-5</v>
      </c>
      <c r="RO218">
        <v>1.05040913435783E-5</v>
      </c>
      <c r="RP218">
        <v>1.05040913435783E-5</v>
      </c>
      <c r="RQ218">
        <v>1.05040913435783E-5</v>
      </c>
      <c r="RR218">
        <v>1.05040913435783E-5</v>
      </c>
      <c r="RS218">
        <v>1.05040913435783E-5</v>
      </c>
      <c r="RT218">
        <v>1.05040913435783E-5</v>
      </c>
      <c r="RU218">
        <v>1.05040913435783E-5</v>
      </c>
      <c r="RV218">
        <v>1.05040913435783E-5</v>
      </c>
      <c r="RW218">
        <v>1.05040913435783E-5</v>
      </c>
      <c r="RX218">
        <v>1.05040913435783E-5</v>
      </c>
      <c r="RY218">
        <v>1.05040913435783E-5</v>
      </c>
      <c r="RZ218">
        <v>1.05040913435783E-5</v>
      </c>
      <c r="SA218">
        <v>1.05040913435783E-5</v>
      </c>
      <c r="SB218">
        <v>1.05040913435783E-5</v>
      </c>
      <c r="SC218">
        <v>1.05040913435783E-5</v>
      </c>
      <c r="SD218">
        <v>1.05040913435783E-5</v>
      </c>
      <c r="SE218">
        <v>1.05040913435783E-5</v>
      </c>
      <c r="SF218">
        <v>1.05040913435783E-5</v>
      </c>
      <c r="SG218">
        <v>1.05040913435783E-5</v>
      </c>
      <c r="SH218">
        <v>1.05040913435783E-5</v>
      </c>
      <c r="SI218">
        <v>1.05040913435783E-5</v>
      </c>
      <c r="SJ218">
        <v>1.05040913435783E-5</v>
      </c>
      <c r="SK218">
        <v>1.05040913435783E-5</v>
      </c>
      <c r="SL218">
        <v>1.05040913435783E-5</v>
      </c>
      <c r="SM218">
        <v>1.05040913435783E-5</v>
      </c>
      <c r="SN218">
        <v>1.05040913435783E-5</v>
      </c>
      <c r="SO218">
        <v>-3</v>
      </c>
      <c r="SP218">
        <v>-3</v>
      </c>
      <c r="SQ218">
        <v>-3</v>
      </c>
      <c r="SR218">
        <v>-3</v>
      </c>
      <c r="SS218">
        <v>-3</v>
      </c>
      <c r="ST218">
        <v>-3</v>
      </c>
      <c r="SU218">
        <v>-3</v>
      </c>
      <c r="SV218">
        <v>-3</v>
      </c>
      <c r="SW218">
        <v>-3</v>
      </c>
      <c r="SX218">
        <v>-3</v>
      </c>
      <c r="SY218">
        <v>-3</v>
      </c>
      <c r="SZ218">
        <v>-3</v>
      </c>
      <c r="TA218">
        <v>-3</v>
      </c>
      <c r="TB218">
        <v>-3</v>
      </c>
      <c r="TC218">
        <v>-3</v>
      </c>
      <c r="TD218">
        <v>-3</v>
      </c>
      <c r="TE218">
        <v>-3</v>
      </c>
      <c r="TF218">
        <v>-3</v>
      </c>
      <c r="TG218">
        <v>-3</v>
      </c>
      <c r="TH218">
        <v>-3</v>
      </c>
      <c r="TI218">
        <v>-3</v>
      </c>
      <c r="TJ218">
        <v>-3</v>
      </c>
      <c r="TK218">
        <v>-3</v>
      </c>
      <c r="TL218">
        <v>-3</v>
      </c>
      <c r="TM218">
        <v>-3</v>
      </c>
      <c r="TN218">
        <v>-3</v>
      </c>
      <c r="TO218">
        <v>-3</v>
      </c>
      <c r="TP218">
        <v>-3</v>
      </c>
      <c r="TQ218">
        <v>-3</v>
      </c>
      <c r="TR218">
        <v>-3</v>
      </c>
      <c r="TS218">
        <v>-3</v>
      </c>
      <c r="TT218">
        <v>-3</v>
      </c>
      <c r="TU218">
        <v>-3</v>
      </c>
      <c r="TV218">
        <v>-3</v>
      </c>
      <c r="TW218">
        <v>-3</v>
      </c>
      <c r="TX218">
        <v>-3</v>
      </c>
      <c r="TY218">
        <v>-3</v>
      </c>
      <c r="TZ218">
        <v>-3</v>
      </c>
      <c r="UA218">
        <v>-3</v>
      </c>
      <c r="UB218">
        <v>-3</v>
      </c>
      <c r="UC218">
        <v>-3</v>
      </c>
      <c r="UD218">
        <v>-3</v>
      </c>
      <c r="UE218">
        <v>-3</v>
      </c>
      <c r="UF218">
        <v>-3</v>
      </c>
      <c r="UG218">
        <v>-3</v>
      </c>
      <c r="UH218">
        <v>-3</v>
      </c>
      <c r="UI218">
        <v>-3</v>
      </c>
      <c r="UJ218">
        <v>-3</v>
      </c>
      <c r="UK218">
        <v>-3</v>
      </c>
      <c r="UL218">
        <v>-3</v>
      </c>
      <c r="UM218">
        <v>-3</v>
      </c>
      <c r="UN218">
        <v>-3</v>
      </c>
      <c r="UO218">
        <v>-3</v>
      </c>
      <c r="UP218">
        <v>-3</v>
      </c>
      <c r="UQ218">
        <v>-3</v>
      </c>
      <c r="UR218">
        <v>-3</v>
      </c>
      <c r="US218">
        <v>-3</v>
      </c>
      <c r="UT218">
        <v>-3</v>
      </c>
      <c r="UU218">
        <v>-3</v>
      </c>
      <c r="UV218">
        <v>-3</v>
      </c>
      <c r="UW218">
        <v>-3</v>
      </c>
      <c r="UX218">
        <v>-3</v>
      </c>
      <c r="UY218">
        <v>-3</v>
      </c>
      <c r="UZ218">
        <v>-3</v>
      </c>
      <c r="VA218">
        <v>-3</v>
      </c>
      <c r="VB218">
        <v>-3</v>
      </c>
      <c r="VC218">
        <v>-3</v>
      </c>
      <c r="VD218">
        <v>-3</v>
      </c>
      <c r="VE218">
        <v>-3</v>
      </c>
      <c r="VF218">
        <v>-3</v>
      </c>
      <c r="VG218">
        <v>-3</v>
      </c>
      <c r="VH218">
        <v>-3</v>
      </c>
      <c r="VI218">
        <v>-3</v>
      </c>
      <c r="VJ218">
        <v>-3</v>
      </c>
      <c r="VK218">
        <v>-3</v>
      </c>
      <c r="VL218">
        <v>-3</v>
      </c>
      <c r="VM218">
        <v>-3</v>
      </c>
      <c r="VN218">
        <v>-3</v>
      </c>
      <c r="VO218">
        <v>-3</v>
      </c>
      <c r="VP218">
        <v>-3</v>
      </c>
      <c r="VQ218">
        <v>-3</v>
      </c>
      <c r="VR218">
        <v>-3</v>
      </c>
      <c r="VS218">
        <v>-3</v>
      </c>
      <c r="VT218">
        <v>-3</v>
      </c>
      <c r="VU218">
        <v>-3</v>
      </c>
      <c r="VV218">
        <v>-3</v>
      </c>
      <c r="VW218">
        <v>-3</v>
      </c>
      <c r="VX218">
        <v>-3</v>
      </c>
      <c r="VY218">
        <v>-3</v>
      </c>
      <c r="VZ218">
        <v>-3</v>
      </c>
      <c r="WA218">
        <v>-3</v>
      </c>
      <c r="WB218">
        <v>-3</v>
      </c>
      <c r="WC218">
        <v>-3</v>
      </c>
    </row>
    <row r="219" spans="1:601" x14ac:dyDescent="0.25">
      <c r="A219">
        <v>-3</v>
      </c>
      <c r="B219">
        <v>-3</v>
      </c>
      <c r="C219">
        <v>-3</v>
      </c>
      <c r="D219">
        <v>-3</v>
      </c>
      <c r="E219">
        <v>-3</v>
      </c>
      <c r="F219">
        <v>-3</v>
      </c>
      <c r="G219">
        <v>-3</v>
      </c>
      <c r="H219">
        <v>-3</v>
      </c>
      <c r="I219">
        <v>-3</v>
      </c>
      <c r="J219">
        <v>1.05040913435783E-5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4.1666666666666664E-2</v>
      </c>
      <c r="AC219">
        <v>4.1666666666666664E-2</v>
      </c>
      <c r="AD219">
        <v>4.1666666666666664E-2</v>
      </c>
      <c r="AE219">
        <v>4.1666666666666664E-2</v>
      </c>
      <c r="AF219">
        <v>4.1666666666666664E-2</v>
      </c>
      <c r="AG219">
        <v>4.1666666666666664E-2</v>
      </c>
      <c r="AH219">
        <v>4.1666666666666664E-2</v>
      </c>
      <c r="AI219">
        <v>4.1666666666666664E-2</v>
      </c>
      <c r="AJ219">
        <v>4.1666666666666664E-2</v>
      </c>
      <c r="AK219">
        <v>4.1666666666666664E-2</v>
      </c>
      <c r="AL219">
        <v>4.1666666666666664E-2</v>
      </c>
      <c r="AM219">
        <v>4.1666666666666664E-2</v>
      </c>
      <c r="AN219">
        <v>1.05040913435783E-5</v>
      </c>
      <c r="AO219">
        <v>1.05040913435783E-5</v>
      </c>
      <c r="AP219">
        <v>1.05040913435783E-5</v>
      </c>
      <c r="AQ219">
        <v>1.05040913435783E-5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1.05040913435783E-5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7.3732718894009217E-2</v>
      </c>
      <c r="BQ219">
        <v>7.3732718894009217E-2</v>
      </c>
      <c r="BR219">
        <v>7.3732718894009217E-2</v>
      </c>
      <c r="BS219">
        <v>7.3732718894009217E-2</v>
      </c>
      <c r="BT219">
        <v>7.3732718894009217E-2</v>
      </c>
      <c r="BU219">
        <v>7.3732718894009217E-2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7.0247933884297523E-2</v>
      </c>
      <c r="CY219">
        <v>7.0247933884297523E-2</v>
      </c>
      <c r="CZ219">
        <v>7.0247933884297523E-2</v>
      </c>
      <c r="DA219">
        <v>7.0247933884297523E-2</v>
      </c>
      <c r="DB219">
        <v>7.0247933884297523E-2</v>
      </c>
      <c r="DC219">
        <v>7.0247933884297523E-2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1.05040913435783E-5</v>
      </c>
      <c r="DT219">
        <v>1.05040913435783E-5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9.1703056768558958E-2</v>
      </c>
      <c r="EG219">
        <v>9.1703056768558958E-2</v>
      </c>
      <c r="EH219">
        <v>9.1703056768558958E-2</v>
      </c>
      <c r="EI219">
        <v>9.1703056768558958E-2</v>
      </c>
      <c r="EJ219">
        <v>9.1703056768558958E-2</v>
      </c>
      <c r="EK219">
        <v>9.1703056768558958E-2</v>
      </c>
      <c r="EL219">
        <v>9.1703056768558958E-2</v>
      </c>
      <c r="EM219">
        <v>-1</v>
      </c>
      <c r="EN219">
        <v>-1</v>
      </c>
      <c r="EO219">
        <v>-1</v>
      </c>
      <c r="EP219">
        <v>-1</v>
      </c>
      <c r="EQ219">
        <v>-1</v>
      </c>
      <c r="ER219">
        <v>-1</v>
      </c>
      <c r="ES219">
        <v>-1</v>
      </c>
      <c r="ET219">
        <v>-1</v>
      </c>
      <c r="EU219">
        <v>-1</v>
      </c>
      <c r="EV219">
        <v>-1</v>
      </c>
      <c r="EW219">
        <v>-1</v>
      </c>
      <c r="EX219">
        <v>-1</v>
      </c>
      <c r="EY219">
        <v>1.05040913435783E-5</v>
      </c>
      <c r="EZ219">
        <v>1.05040913435783E-5</v>
      </c>
      <c r="FA219">
        <v>1.05040913435783E-5</v>
      </c>
      <c r="FB219">
        <v>1.05040913435783E-5</v>
      </c>
      <c r="FC219">
        <v>1.05040913435783E-5</v>
      </c>
      <c r="FD219">
        <v>1.05040913435783E-5</v>
      </c>
      <c r="FE219">
        <v>1.05040913435783E-5</v>
      </c>
      <c r="FF219">
        <v>1.05040913435783E-5</v>
      </c>
      <c r="FG219">
        <v>1.05040913435783E-5</v>
      </c>
      <c r="FH219">
        <v>1.05040913435783E-5</v>
      </c>
      <c r="FI219">
        <v>1.05040913435783E-5</v>
      </c>
      <c r="FJ219">
        <v>1.05040913435783E-5</v>
      </c>
      <c r="FK219">
        <v>1.05040913435783E-5</v>
      </c>
      <c r="FL219">
        <v>1.05040913435783E-5</v>
      </c>
      <c r="FM219">
        <v>1.05040913435783E-5</v>
      </c>
      <c r="FN219">
        <v>1.05040913435783E-5</v>
      </c>
      <c r="FO219">
        <v>8.8122605363984668E-2</v>
      </c>
      <c r="FP219">
        <v>8.8122605363984668E-2</v>
      </c>
      <c r="FQ219">
        <v>8.8122605363984668E-2</v>
      </c>
      <c r="FR219">
        <v>8.8122605363984668E-2</v>
      </c>
      <c r="FS219">
        <v>8.8122605363984668E-2</v>
      </c>
      <c r="FT219">
        <v>8.8122605363984668E-2</v>
      </c>
      <c r="FU219">
        <v>8.8122605363984668E-2</v>
      </c>
      <c r="FV219">
        <v>-1</v>
      </c>
      <c r="FW219">
        <v>-1</v>
      </c>
      <c r="FX219">
        <v>-1</v>
      </c>
      <c r="FY219">
        <v>-1</v>
      </c>
      <c r="FZ219">
        <v>-1</v>
      </c>
      <c r="GA219">
        <v>-1</v>
      </c>
      <c r="GB219">
        <v>-1</v>
      </c>
      <c r="GC219">
        <v>-1</v>
      </c>
      <c r="GD219">
        <v>-1</v>
      </c>
      <c r="GE219">
        <v>-1</v>
      </c>
      <c r="GF219">
        <v>-1</v>
      </c>
      <c r="GG219">
        <v>-1</v>
      </c>
      <c r="GH219">
        <v>-1</v>
      </c>
      <c r="GI219">
        <v>-1</v>
      </c>
      <c r="GJ219">
        <v>-1</v>
      </c>
      <c r="GK219">
        <v>-1</v>
      </c>
      <c r="GL219">
        <v>-1</v>
      </c>
      <c r="GM219">
        <v>-1</v>
      </c>
      <c r="GN219">
        <v>-1</v>
      </c>
      <c r="GO219">
        <v>-1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-1</v>
      </c>
      <c r="GW219">
        <v>9.7959183673469383E-2</v>
      </c>
      <c r="GX219">
        <v>9.7959183673469383E-2</v>
      </c>
      <c r="GY219">
        <v>9.7959183673469383E-2</v>
      </c>
      <c r="GZ219">
        <v>9.7959183673469383E-2</v>
      </c>
      <c r="HA219">
        <v>9.7959183673469383E-2</v>
      </c>
      <c r="HB219">
        <v>9.7959183673469383E-2</v>
      </c>
      <c r="HC219">
        <v>9.7959183673469383E-2</v>
      </c>
      <c r="HD219">
        <v>5.0505050505050509E-3</v>
      </c>
      <c r="HE219">
        <v>5.0505050505050509E-3</v>
      </c>
      <c r="HF219">
        <v>5.0505050505050509E-3</v>
      </c>
      <c r="HG219">
        <v>5.0505050505050509E-3</v>
      </c>
      <c r="HH219">
        <v>5.0505050505050509E-3</v>
      </c>
      <c r="HI219">
        <v>5.0505050505050509E-3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5.0505050505050509E-3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9.6219931271477668E-2</v>
      </c>
      <c r="IJ219">
        <v>9.6219931271477668E-2</v>
      </c>
      <c r="IK219">
        <v>9.6219931271477668E-2</v>
      </c>
      <c r="IL219">
        <v>9.6219931271477668E-2</v>
      </c>
      <c r="IM219">
        <v>9.6219931271477668E-2</v>
      </c>
      <c r="IN219">
        <v>9.6219931271477668E-2</v>
      </c>
      <c r="IO219">
        <v>9.6219931271477668E-2</v>
      </c>
      <c r="IP219">
        <v>9.6219931271477668E-2</v>
      </c>
      <c r="IQ219">
        <v>-1</v>
      </c>
      <c r="IR219">
        <v>-1</v>
      </c>
      <c r="IS219">
        <v>-1</v>
      </c>
      <c r="IT219">
        <v>-1</v>
      </c>
      <c r="IU219">
        <v>-1</v>
      </c>
      <c r="IV219">
        <v>-1</v>
      </c>
      <c r="IW219">
        <v>-1</v>
      </c>
      <c r="IX219">
        <v>-1</v>
      </c>
      <c r="IY219">
        <v>-1</v>
      </c>
      <c r="IZ219">
        <v>-1</v>
      </c>
      <c r="JA219">
        <v>-1</v>
      </c>
      <c r="JB219">
        <v>-1</v>
      </c>
      <c r="JC219">
        <v>0.02</v>
      </c>
      <c r="JD219">
        <v>0.02</v>
      </c>
      <c r="JE219">
        <v>0.02</v>
      </c>
      <c r="JF219">
        <v>-1</v>
      </c>
      <c r="JG219">
        <v>-1</v>
      </c>
      <c r="JH219">
        <v>-1</v>
      </c>
      <c r="JI219">
        <v>-1</v>
      </c>
      <c r="JJ219">
        <v>-1</v>
      </c>
      <c r="JK219">
        <v>-1</v>
      </c>
      <c r="JL219">
        <v>-1</v>
      </c>
      <c r="JM219">
        <v>-1</v>
      </c>
      <c r="JN219">
        <v>-1</v>
      </c>
      <c r="JO219">
        <v>-1</v>
      </c>
      <c r="JP219">
        <v>-1</v>
      </c>
      <c r="JQ219">
        <v>-1</v>
      </c>
      <c r="JR219">
        <v>-1</v>
      </c>
      <c r="JS219">
        <v>-1</v>
      </c>
      <c r="JT219">
        <v>6.3758389261744972E-2</v>
      </c>
      <c r="JU219">
        <v>6.3758389261744972E-2</v>
      </c>
      <c r="JV219">
        <v>6.3758389261744972E-2</v>
      </c>
      <c r="JW219">
        <v>6.3758389261744972E-2</v>
      </c>
      <c r="JX219">
        <v>6.3758389261744972E-2</v>
      </c>
      <c r="JY219">
        <v>6.3758389261744972E-2</v>
      </c>
      <c r="JZ219">
        <v>6.3758389261744972E-2</v>
      </c>
      <c r="KA219">
        <v>6.3758389261744972E-2</v>
      </c>
      <c r="KB219">
        <v>6.3758389261744972E-2</v>
      </c>
      <c r="KC219">
        <v>1.1111111111111112E-2</v>
      </c>
      <c r="KD219">
        <v>1.1111111111111112E-2</v>
      </c>
      <c r="KE219">
        <v>1.1111111111111112E-2</v>
      </c>
      <c r="KF219">
        <v>1.1111111111111112E-2</v>
      </c>
      <c r="KG219">
        <v>1.1111111111111112E-2</v>
      </c>
      <c r="KH219">
        <v>1.1111111111111112E-2</v>
      </c>
      <c r="KI219">
        <v>1.1111111111111112E-2</v>
      </c>
      <c r="KJ219">
        <v>1.1111111111111112E-2</v>
      </c>
      <c r="KK219">
        <v>1.1111111111111112E-2</v>
      </c>
      <c r="KL219">
        <v>1.1111111111111112E-2</v>
      </c>
      <c r="KM219">
        <v>1.1111111111111112E-2</v>
      </c>
      <c r="KN219">
        <v>1.1111111111111112E-2</v>
      </c>
      <c r="KO219">
        <v>1.1111111111111112E-2</v>
      </c>
      <c r="KP219">
        <v>1.1111111111111112E-2</v>
      </c>
      <c r="KQ219">
        <v>1.1111111111111112E-2</v>
      </c>
      <c r="KR219">
        <v>-1</v>
      </c>
      <c r="KS219">
        <v>-1</v>
      </c>
      <c r="KT219">
        <v>-1</v>
      </c>
      <c r="KU219">
        <v>-1</v>
      </c>
      <c r="KV219">
        <v>-1</v>
      </c>
      <c r="KW219">
        <v>-1</v>
      </c>
      <c r="KX219">
        <v>-1</v>
      </c>
      <c r="KY219">
        <v>-1</v>
      </c>
      <c r="KZ219">
        <v>-1</v>
      </c>
      <c r="LA219">
        <v>-1</v>
      </c>
      <c r="LB219">
        <v>-1</v>
      </c>
      <c r="LC219">
        <v>-1</v>
      </c>
      <c r="LD219">
        <v>-1</v>
      </c>
      <c r="LE219">
        <v>-1</v>
      </c>
      <c r="LF219">
        <v>-1</v>
      </c>
      <c r="LG219">
        <v>4.3478260869565216E-2</v>
      </c>
      <c r="LH219">
        <v>4.3478260869565216E-2</v>
      </c>
      <c r="LI219">
        <v>4.3478260869565216E-2</v>
      </c>
      <c r="LJ219">
        <v>4.3478260869565216E-2</v>
      </c>
      <c r="LK219">
        <v>4.3478260869565216E-2</v>
      </c>
      <c r="LL219">
        <v>4.3478260869565216E-2</v>
      </c>
      <c r="LM219">
        <v>4.3478260869565216E-2</v>
      </c>
      <c r="LN219">
        <v>4.3478260869565216E-2</v>
      </c>
      <c r="LO219">
        <v>4.3478260869565216E-2</v>
      </c>
      <c r="LP219">
        <v>4.3478260869565216E-2</v>
      </c>
      <c r="LQ219">
        <v>4.3478260869565216E-2</v>
      </c>
      <c r="LR219">
        <v>1.05040913435783E-5</v>
      </c>
      <c r="LS219">
        <v>1.05040913435783E-5</v>
      </c>
      <c r="LT219">
        <v>1.05040913435783E-5</v>
      </c>
      <c r="LU219">
        <v>1.05040913435783E-5</v>
      </c>
      <c r="LV219">
        <v>1.05040913435783E-5</v>
      </c>
      <c r="LW219">
        <v>1.05040913435783E-5</v>
      </c>
      <c r="LX219">
        <v>1.05040913435783E-5</v>
      </c>
      <c r="LY219">
        <v>1.05040913435783E-5</v>
      </c>
      <c r="LZ219">
        <v>1.05040913435783E-5</v>
      </c>
      <c r="MA219">
        <v>1.05040913435783E-5</v>
      </c>
      <c r="MB219">
        <v>1.05040913435783E-5</v>
      </c>
      <c r="MC219">
        <v>1.05040913435783E-5</v>
      </c>
      <c r="MD219">
        <v>1.05040913435783E-5</v>
      </c>
      <c r="ME219">
        <v>1.05040913435783E-5</v>
      </c>
      <c r="MF219">
        <v>1.05040913435783E-5</v>
      </c>
      <c r="MG219">
        <v>1.05040913435783E-5</v>
      </c>
      <c r="MH219">
        <v>1.05040913435783E-5</v>
      </c>
      <c r="MI219">
        <v>1.05040913435783E-5</v>
      </c>
      <c r="MJ219">
        <v>1.05040913435783E-5</v>
      </c>
      <c r="MK219">
        <v>1.05040913435783E-5</v>
      </c>
      <c r="ML219">
        <v>1.05040913435783E-5</v>
      </c>
      <c r="MM219">
        <v>1.05040913435783E-5</v>
      </c>
      <c r="MN219">
        <v>1.05040913435783E-5</v>
      </c>
      <c r="MO219">
        <v>1.05040913435783E-5</v>
      </c>
      <c r="MP219">
        <v>1.05040913435783E-5</v>
      </c>
      <c r="MQ219">
        <v>1.05040913435783E-5</v>
      </c>
      <c r="MR219">
        <v>1.05040913435783E-5</v>
      </c>
      <c r="MS219">
        <v>1.05040913435783E-5</v>
      </c>
      <c r="MT219">
        <v>1.05040913435783E-5</v>
      </c>
      <c r="MU219">
        <v>1.05040913435783E-5</v>
      </c>
      <c r="MV219">
        <v>1.05040913435783E-5</v>
      </c>
      <c r="MW219">
        <v>1.05040913435783E-5</v>
      </c>
      <c r="MX219">
        <v>1.05040913435783E-5</v>
      </c>
      <c r="MY219">
        <v>1.05040913435783E-5</v>
      </c>
      <c r="MZ219">
        <v>1.05040913435783E-5</v>
      </c>
      <c r="NA219">
        <v>1.05040913435783E-5</v>
      </c>
      <c r="NB219">
        <v>1.05040913435783E-5</v>
      </c>
      <c r="NC219">
        <v>1.05040913435783E-5</v>
      </c>
      <c r="ND219">
        <v>1.05040913435783E-5</v>
      </c>
      <c r="NE219">
        <v>1.05040913435783E-5</v>
      </c>
      <c r="NF219">
        <v>1.05040913435783E-5</v>
      </c>
      <c r="NG219">
        <v>1.05040913435783E-5</v>
      </c>
      <c r="NH219">
        <v>1.05040913435783E-5</v>
      </c>
      <c r="NI219">
        <v>1.05040913435783E-5</v>
      </c>
      <c r="NJ219">
        <v>1.05040913435783E-5</v>
      </c>
      <c r="NK219">
        <v>1.05040913435783E-5</v>
      </c>
      <c r="NL219">
        <v>1.05040913435783E-5</v>
      </c>
      <c r="NM219">
        <v>1.05040913435783E-5</v>
      </c>
      <c r="NN219">
        <v>1.05040913435783E-5</v>
      </c>
      <c r="NO219">
        <v>1.05040913435783E-5</v>
      </c>
      <c r="NP219">
        <v>1.05040913435783E-5</v>
      </c>
      <c r="NQ219">
        <v>1.05040913435783E-5</v>
      </c>
      <c r="NR219">
        <v>1.05040913435783E-5</v>
      </c>
      <c r="NS219">
        <v>1.05040913435783E-5</v>
      </c>
      <c r="NT219">
        <v>1.05040913435783E-5</v>
      </c>
      <c r="NU219">
        <v>1.05040913435783E-5</v>
      </c>
      <c r="NV219">
        <v>1.05040913435783E-5</v>
      </c>
      <c r="NW219">
        <v>1.05040913435783E-5</v>
      </c>
      <c r="NX219">
        <v>1.05040913435783E-5</v>
      </c>
      <c r="NY219">
        <v>1.05040913435783E-5</v>
      </c>
      <c r="NZ219">
        <v>1.05040913435783E-5</v>
      </c>
      <c r="OA219">
        <v>1.05040913435783E-5</v>
      </c>
      <c r="OB219">
        <v>1.05040913435783E-5</v>
      </c>
      <c r="OC219">
        <v>1.05040913435783E-5</v>
      </c>
      <c r="OD219">
        <v>1.05040913435783E-5</v>
      </c>
      <c r="OE219">
        <v>1.05040913435783E-5</v>
      </c>
      <c r="OF219">
        <v>1.05040913435783E-5</v>
      </c>
      <c r="OG219">
        <v>1.05040913435783E-5</v>
      </c>
      <c r="OH219">
        <v>1.05040913435783E-5</v>
      </c>
      <c r="OI219">
        <v>1.05040913435783E-5</v>
      </c>
      <c r="OJ219">
        <v>1.05040913435783E-5</v>
      </c>
      <c r="OK219">
        <v>1.05040913435783E-5</v>
      </c>
      <c r="OL219">
        <v>1.05040913435783E-5</v>
      </c>
      <c r="OM219">
        <v>1.05040913435783E-5</v>
      </c>
      <c r="ON219">
        <v>1.05040913435783E-5</v>
      </c>
      <c r="OO219">
        <v>1.05040913435783E-5</v>
      </c>
      <c r="OP219">
        <v>1.05040913435783E-5</v>
      </c>
      <c r="OQ219">
        <v>1.05040913435783E-5</v>
      </c>
      <c r="OR219">
        <v>1.05040913435783E-5</v>
      </c>
      <c r="OS219">
        <v>1.05040913435783E-5</v>
      </c>
      <c r="OT219">
        <v>1.05040913435783E-5</v>
      </c>
      <c r="OU219">
        <v>1.05040913435783E-5</v>
      </c>
      <c r="OV219">
        <v>1.05040913435783E-5</v>
      </c>
      <c r="OW219">
        <v>1.05040913435783E-5</v>
      </c>
      <c r="OX219">
        <v>1.05040913435783E-5</v>
      </c>
      <c r="OY219">
        <v>1.05040913435783E-5</v>
      </c>
      <c r="OZ219">
        <v>1.05040913435783E-5</v>
      </c>
      <c r="PA219">
        <v>1.05040913435783E-5</v>
      </c>
      <c r="PB219">
        <v>1.05040913435783E-5</v>
      </c>
      <c r="PC219">
        <v>1.05040913435783E-5</v>
      </c>
      <c r="PD219">
        <v>1.05040913435783E-5</v>
      </c>
      <c r="PE219">
        <v>1.05040913435783E-5</v>
      </c>
      <c r="PF219">
        <v>1.05040913435783E-5</v>
      </c>
      <c r="PG219">
        <v>1.05040913435783E-5</v>
      </c>
      <c r="PH219">
        <v>1.05040913435783E-5</v>
      </c>
      <c r="PI219">
        <v>1.05040913435783E-5</v>
      </c>
      <c r="PJ219">
        <v>1.05040913435783E-5</v>
      </c>
      <c r="PK219">
        <v>1.05040913435783E-5</v>
      </c>
      <c r="PL219">
        <v>1.05040913435783E-5</v>
      </c>
      <c r="PM219">
        <v>1.05040913435783E-5</v>
      </c>
      <c r="PN219">
        <v>1.05040913435783E-5</v>
      </c>
      <c r="PO219">
        <v>1.05040913435783E-5</v>
      </c>
      <c r="PP219">
        <v>1.05040913435783E-5</v>
      </c>
      <c r="PQ219">
        <v>1.05040913435783E-5</v>
      </c>
      <c r="PR219">
        <v>1.05040913435783E-5</v>
      </c>
      <c r="PS219">
        <v>1.05040913435783E-5</v>
      </c>
      <c r="PT219">
        <v>1.05040913435783E-5</v>
      </c>
      <c r="PU219">
        <v>1.05040913435783E-5</v>
      </c>
      <c r="PV219">
        <v>1.05040913435783E-5</v>
      </c>
      <c r="PW219">
        <v>1.05040913435783E-5</v>
      </c>
      <c r="PX219">
        <v>1.05040913435783E-5</v>
      </c>
      <c r="PY219">
        <v>1.05040913435783E-5</v>
      </c>
      <c r="PZ219">
        <v>1.05040913435783E-5</v>
      </c>
      <c r="QA219">
        <v>1.05040913435783E-5</v>
      </c>
      <c r="QB219">
        <v>1.05040913435783E-5</v>
      </c>
      <c r="QC219">
        <v>1.05040913435783E-5</v>
      </c>
      <c r="QD219">
        <v>1.05040913435783E-5</v>
      </c>
      <c r="QE219">
        <v>1.05040913435783E-5</v>
      </c>
      <c r="QF219">
        <v>1.05040913435783E-5</v>
      </c>
      <c r="QG219">
        <v>1.05040913435783E-5</v>
      </c>
      <c r="QH219">
        <v>1.05040913435783E-5</v>
      </c>
      <c r="QI219">
        <v>1.05040913435783E-5</v>
      </c>
      <c r="QJ219">
        <v>1.05040913435783E-5</v>
      </c>
      <c r="QK219">
        <v>1.05040913435783E-5</v>
      </c>
      <c r="QL219">
        <v>1.05040913435783E-5</v>
      </c>
      <c r="QM219">
        <v>1.05040913435783E-5</v>
      </c>
      <c r="QN219">
        <v>1.05040913435783E-5</v>
      </c>
      <c r="QO219">
        <v>1.05040913435783E-5</v>
      </c>
      <c r="QP219">
        <v>1.05040913435783E-5</v>
      </c>
      <c r="QQ219">
        <v>1.05040913435783E-5</v>
      </c>
      <c r="QR219">
        <v>1.05040913435783E-5</v>
      </c>
      <c r="QS219">
        <v>1.05040913435783E-5</v>
      </c>
      <c r="QT219">
        <v>1.05040913435783E-5</v>
      </c>
      <c r="QU219">
        <v>1.05040913435783E-5</v>
      </c>
      <c r="QV219">
        <v>1.05040913435783E-5</v>
      </c>
      <c r="QW219">
        <v>1.05040913435783E-5</v>
      </c>
      <c r="QX219">
        <v>1.05040913435783E-5</v>
      </c>
      <c r="QY219">
        <v>1.05040913435783E-5</v>
      </c>
      <c r="QZ219">
        <v>1.05040913435783E-5</v>
      </c>
      <c r="RA219">
        <v>1.05040913435783E-5</v>
      </c>
      <c r="RB219">
        <v>1.05040913435783E-5</v>
      </c>
      <c r="RC219">
        <v>1.05040913435783E-5</v>
      </c>
      <c r="RD219">
        <v>1.05040913435783E-5</v>
      </c>
      <c r="RE219">
        <v>1.05040913435783E-5</v>
      </c>
      <c r="RF219">
        <v>1.05040913435783E-5</v>
      </c>
      <c r="RG219">
        <v>1.05040913435783E-5</v>
      </c>
      <c r="RH219">
        <v>1.05040913435783E-5</v>
      </c>
      <c r="RI219">
        <v>1.05040913435783E-5</v>
      </c>
      <c r="RJ219">
        <v>1.05040913435783E-5</v>
      </c>
      <c r="RK219">
        <v>1.05040913435783E-5</v>
      </c>
      <c r="RL219">
        <v>1.05040913435783E-5</v>
      </c>
      <c r="RM219">
        <v>1.05040913435783E-5</v>
      </c>
      <c r="RN219">
        <v>1.05040913435783E-5</v>
      </c>
      <c r="RO219">
        <v>1.05040913435783E-5</v>
      </c>
      <c r="RP219">
        <v>1.05040913435783E-5</v>
      </c>
      <c r="RQ219">
        <v>1.05040913435783E-5</v>
      </c>
      <c r="RR219">
        <v>1.05040913435783E-5</v>
      </c>
      <c r="RS219">
        <v>1.05040913435783E-5</v>
      </c>
      <c r="RT219">
        <v>1.05040913435783E-5</v>
      </c>
      <c r="RU219">
        <v>1.05040913435783E-5</v>
      </c>
      <c r="RV219">
        <v>1.05040913435783E-5</v>
      </c>
      <c r="RW219">
        <v>1.05040913435783E-5</v>
      </c>
      <c r="RX219">
        <v>1.05040913435783E-5</v>
      </c>
      <c r="RY219">
        <v>1.05040913435783E-5</v>
      </c>
      <c r="RZ219">
        <v>1.05040913435783E-5</v>
      </c>
      <c r="SA219">
        <v>1.05040913435783E-5</v>
      </c>
      <c r="SB219">
        <v>1.05040913435783E-5</v>
      </c>
      <c r="SC219">
        <v>1.05040913435783E-5</v>
      </c>
      <c r="SD219">
        <v>1.05040913435783E-5</v>
      </c>
      <c r="SE219">
        <v>1.05040913435783E-5</v>
      </c>
      <c r="SF219">
        <v>1.05040913435783E-5</v>
      </c>
      <c r="SG219">
        <v>1.05040913435783E-5</v>
      </c>
      <c r="SH219">
        <v>1.05040913435783E-5</v>
      </c>
      <c r="SI219">
        <v>1.05040913435783E-5</v>
      </c>
      <c r="SJ219">
        <v>1.05040913435783E-5</v>
      </c>
      <c r="SK219">
        <v>1.05040913435783E-5</v>
      </c>
      <c r="SL219">
        <v>1.05040913435783E-5</v>
      </c>
      <c r="SM219">
        <v>1.05040913435783E-5</v>
      </c>
      <c r="SN219">
        <v>-3</v>
      </c>
      <c r="SO219">
        <v>-3</v>
      </c>
      <c r="SP219">
        <v>-3</v>
      </c>
      <c r="SQ219">
        <v>-3</v>
      </c>
      <c r="SR219">
        <v>-3</v>
      </c>
      <c r="SS219">
        <v>-3</v>
      </c>
      <c r="ST219">
        <v>-3</v>
      </c>
      <c r="SU219">
        <v>-3</v>
      </c>
      <c r="SV219">
        <v>-3</v>
      </c>
      <c r="SW219">
        <v>-3</v>
      </c>
      <c r="SX219">
        <v>-3</v>
      </c>
      <c r="SY219">
        <v>-3</v>
      </c>
      <c r="SZ219">
        <v>-3</v>
      </c>
      <c r="TA219">
        <v>-3</v>
      </c>
      <c r="TB219">
        <v>-3</v>
      </c>
      <c r="TC219">
        <v>-3</v>
      </c>
      <c r="TD219">
        <v>-3</v>
      </c>
      <c r="TE219">
        <v>-3</v>
      </c>
      <c r="TF219">
        <v>-3</v>
      </c>
      <c r="TG219">
        <v>-3</v>
      </c>
      <c r="TH219">
        <v>-3</v>
      </c>
      <c r="TI219">
        <v>-3</v>
      </c>
      <c r="TJ219">
        <v>-3</v>
      </c>
      <c r="TK219">
        <v>-3</v>
      </c>
      <c r="TL219">
        <v>-3</v>
      </c>
      <c r="TM219">
        <v>-3</v>
      </c>
      <c r="TN219">
        <v>-3</v>
      </c>
      <c r="TO219">
        <v>-3</v>
      </c>
      <c r="TP219">
        <v>-3</v>
      </c>
      <c r="TQ219">
        <v>-3</v>
      </c>
      <c r="TR219">
        <v>-3</v>
      </c>
      <c r="TS219">
        <v>-3</v>
      </c>
      <c r="TT219">
        <v>-3</v>
      </c>
      <c r="TU219">
        <v>-3</v>
      </c>
      <c r="TV219">
        <v>-3</v>
      </c>
      <c r="TW219">
        <v>-3</v>
      </c>
      <c r="TX219">
        <v>-3</v>
      </c>
      <c r="TY219">
        <v>-3</v>
      </c>
      <c r="TZ219">
        <v>-3</v>
      </c>
      <c r="UA219">
        <v>-3</v>
      </c>
      <c r="UB219">
        <v>-3</v>
      </c>
      <c r="UC219">
        <v>-3</v>
      </c>
      <c r="UD219">
        <v>-3</v>
      </c>
      <c r="UE219">
        <v>-3</v>
      </c>
      <c r="UF219">
        <v>-3</v>
      </c>
      <c r="UG219">
        <v>-3</v>
      </c>
      <c r="UH219">
        <v>-3</v>
      </c>
      <c r="UI219">
        <v>-3</v>
      </c>
      <c r="UJ219">
        <v>-3</v>
      </c>
      <c r="UK219">
        <v>-3</v>
      </c>
      <c r="UL219">
        <v>-3</v>
      </c>
      <c r="UM219">
        <v>-3</v>
      </c>
      <c r="UN219">
        <v>-3</v>
      </c>
      <c r="UO219">
        <v>-3</v>
      </c>
      <c r="UP219">
        <v>-3</v>
      </c>
      <c r="UQ219">
        <v>-3</v>
      </c>
      <c r="UR219">
        <v>-3</v>
      </c>
      <c r="US219">
        <v>-3</v>
      </c>
      <c r="UT219">
        <v>-3</v>
      </c>
      <c r="UU219">
        <v>-3</v>
      </c>
      <c r="UV219">
        <v>-3</v>
      </c>
      <c r="UW219">
        <v>-3</v>
      </c>
      <c r="UX219">
        <v>-3</v>
      </c>
      <c r="UY219">
        <v>-3</v>
      </c>
      <c r="UZ219">
        <v>-3</v>
      </c>
      <c r="VA219">
        <v>-3</v>
      </c>
      <c r="VB219">
        <v>-3</v>
      </c>
      <c r="VC219">
        <v>-3</v>
      </c>
      <c r="VD219">
        <v>-3</v>
      </c>
      <c r="VE219">
        <v>-3</v>
      </c>
      <c r="VF219">
        <v>-3</v>
      </c>
      <c r="VG219">
        <v>-3</v>
      </c>
      <c r="VH219">
        <v>-3</v>
      </c>
      <c r="VI219">
        <v>-3</v>
      </c>
      <c r="VJ219">
        <v>-3</v>
      </c>
      <c r="VK219">
        <v>-3</v>
      </c>
      <c r="VL219">
        <v>-3</v>
      </c>
      <c r="VM219">
        <v>-3</v>
      </c>
      <c r="VN219">
        <v>-3</v>
      </c>
      <c r="VO219">
        <v>-3</v>
      </c>
      <c r="VP219">
        <v>-3</v>
      </c>
      <c r="VQ219">
        <v>-3</v>
      </c>
      <c r="VR219">
        <v>-3</v>
      </c>
      <c r="VS219">
        <v>-3</v>
      </c>
      <c r="VT219">
        <v>-3</v>
      </c>
      <c r="VU219">
        <v>-3</v>
      </c>
      <c r="VV219">
        <v>-3</v>
      </c>
      <c r="VW219">
        <v>-3</v>
      </c>
      <c r="VX219">
        <v>-3</v>
      </c>
      <c r="VY219">
        <v>-3</v>
      </c>
      <c r="VZ219">
        <v>-3</v>
      </c>
      <c r="WA219">
        <v>-3</v>
      </c>
      <c r="WB219">
        <v>-3</v>
      </c>
      <c r="WC219">
        <v>-3</v>
      </c>
    </row>
    <row r="220" spans="1:601" x14ac:dyDescent="0.25">
      <c r="A220">
        <v>-3</v>
      </c>
      <c r="B220">
        <v>-3</v>
      </c>
      <c r="C220">
        <v>-3</v>
      </c>
      <c r="D220">
        <v>-3</v>
      </c>
      <c r="E220">
        <v>-3</v>
      </c>
      <c r="F220">
        <v>-3</v>
      </c>
      <c r="G220">
        <v>-3</v>
      </c>
      <c r="H220">
        <v>-3</v>
      </c>
      <c r="I220">
        <v>-3</v>
      </c>
      <c r="J220">
        <v>1.05040913435783E-5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4.1666666666666664E-2</v>
      </c>
      <c r="AC220">
        <v>4.1666666666666664E-2</v>
      </c>
      <c r="AD220">
        <v>4.1666666666666664E-2</v>
      </c>
      <c r="AE220">
        <v>4.1666666666666664E-2</v>
      </c>
      <c r="AF220">
        <v>4.1666666666666664E-2</v>
      </c>
      <c r="AG220">
        <v>4.1666666666666664E-2</v>
      </c>
      <c r="AH220">
        <v>4.1666666666666664E-2</v>
      </c>
      <c r="AI220">
        <v>4.1666666666666664E-2</v>
      </c>
      <c r="AJ220">
        <v>4.1666666666666664E-2</v>
      </c>
      <c r="AK220">
        <v>4.1666666666666664E-2</v>
      </c>
      <c r="AL220">
        <v>4.1666666666666664E-2</v>
      </c>
      <c r="AM220">
        <v>4.1666666666666664E-2</v>
      </c>
      <c r="AN220">
        <v>1.05040913435783E-5</v>
      </c>
      <c r="AO220">
        <v>1.05040913435783E-5</v>
      </c>
      <c r="AP220">
        <v>1.05040913435783E-5</v>
      </c>
      <c r="AQ220">
        <v>1.05040913435783E-5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1.05040913435783E-5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7.3732718894009217E-2</v>
      </c>
      <c r="BQ220">
        <v>7.3732718894009217E-2</v>
      </c>
      <c r="BR220">
        <v>7.3732718894009217E-2</v>
      </c>
      <c r="BS220">
        <v>7.3732718894009217E-2</v>
      </c>
      <c r="BT220">
        <v>7.3732718894009217E-2</v>
      </c>
      <c r="BU220">
        <v>7.3732718894009217E-2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7.0247933884297523E-2</v>
      </c>
      <c r="CY220">
        <v>7.0247933884297523E-2</v>
      </c>
      <c r="CZ220">
        <v>7.0247933884297523E-2</v>
      </c>
      <c r="DA220">
        <v>7.0247933884297523E-2</v>
      </c>
      <c r="DB220">
        <v>7.0247933884297523E-2</v>
      </c>
      <c r="DC220">
        <v>7.0247933884297523E-2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9.1703056768558958E-2</v>
      </c>
      <c r="EG220">
        <v>9.1703056768558958E-2</v>
      </c>
      <c r="EH220">
        <v>9.1703056768558958E-2</v>
      </c>
      <c r="EI220">
        <v>9.1703056768558958E-2</v>
      </c>
      <c r="EJ220">
        <v>9.1703056768558958E-2</v>
      </c>
      <c r="EK220">
        <v>9.1703056768558958E-2</v>
      </c>
      <c r="EL220">
        <v>9.1703056768558958E-2</v>
      </c>
      <c r="EM220">
        <v>-1</v>
      </c>
      <c r="EN220">
        <v>-1</v>
      </c>
      <c r="EO220">
        <v>-1</v>
      </c>
      <c r="EP220">
        <v>-1</v>
      </c>
      <c r="EQ220">
        <v>-1</v>
      </c>
      <c r="ER220">
        <v>-1</v>
      </c>
      <c r="ES220">
        <v>-1</v>
      </c>
      <c r="ET220">
        <v>-1</v>
      </c>
      <c r="EU220">
        <v>-1</v>
      </c>
      <c r="EV220">
        <v>-1</v>
      </c>
      <c r="EW220">
        <v>-1</v>
      </c>
      <c r="EX220">
        <v>-1</v>
      </c>
      <c r="EY220">
        <v>1.05040913435783E-5</v>
      </c>
      <c r="EZ220">
        <v>1.05040913435783E-5</v>
      </c>
      <c r="FA220">
        <v>1.05040913435783E-5</v>
      </c>
      <c r="FB220">
        <v>1.05040913435783E-5</v>
      </c>
      <c r="FC220">
        <v>1.05040913435783E-5</v>
      </c>
      <c r="FD220">
        <v>1.05040913435783E-5</v>
      </c>
      <c r="FE220">
        <v>1.05040913435783E-5</v>
      </c>
      <c r="FF220">
        <v>1.05040913435783E-5</v>
      </c>
      <c r="FG220">
        <v>1.05040913435783E-5</v>
      </c>
      <c r="FH220">
        <v>1.05040913435783E-5</v>
      </c>
      <c r="FI220">
        <v>1.05040913435783E-5</v>
      </c>
      <c r="FJ220">
        <v>1.05040913435783E-5</v>
      </c>
      <c r="FK220">
        <v>1.05040913435783E-5</v>
      </c>
      <c r="FL220">
        <v>1.05040913435783E-5</v>
      </c>
      <c r="FM220">
        <v>1.05040913435783E-5</v>
      </c>
      <c r="FN220">
        <v>1.05040913435783E-5</v>
      </c>
      <c r="FO220">
        <v>8.8122605363984668E-2</v>
      </c>
      <c r="FP220">
        <v>8.8122605363984668E-2</v>
      </c>
      <c r="FQ220">
        <v>8.8122605363984668E-2</v>
      </c>
      <c r="FR220">
        <v>8.8122605363984668E-2</v>
      </c>
      <c r="FS220">
        <v>8.8122605363984668E-2</v>
      </c>
      <c r="FT220">
        <v>8.8122605363984668E-2</v>
      </c>
      <c r="FU220">
        <v>8.8122605363984668E-2</v>
      </c>
      <c r="FV220">
        <v>-1</v>
      </c>
      <c r="FW220">
        <v>-1</v>
      </c>
      <c r="FX220">
        <v>-1</v>
      </c>
      <c r="FY220">
        <v>-1</v>
      </c>
      <c r="FZ220">
        <v>-1</v>
      </c>
      <c r="GA220">
        <v>-1</v>
      </c>
      <c r="GB220">
        <v>-1</v>
      </c>
      <c r="GC220">
        <v>-1</v>
      </c>
      <c r="GD220">
        <v>-1</v>
      </c>
      <c r="GE220">
        <v>-1</v>
      </c>
      <c r="GF220">
        <v>-1</v>
      </c>
      <c r="GG220">
        <v>-1</v>
      </c>
      <c r="GH220">
        <v>-1</v>
      </c>
      <c r="GI220">
        <v>-1</v>
      </c>
      <c r="GJ220">
        <v>-1</v>
      </c>
      <c r="GK220">
        <v>-1</v>
      </c>
      <c r="GL220">
        <v>-1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-1</v>
      </c>
      <c r="GW220">
        <v>9.7959183673469383E-2</v>
      </c>
      <c r="GX220">
        <v>9.7959183673469383E-2</v>
      </c>
      <c r="GY220">
        <v>9.7959183673469383E-2</v>
      </c>
      <c r="GZ220">
        <v>9.7959183673469383E-2</v>
      </c>
      <c r="HA220">
        <v>9.7959183673469383E-2</v>
      </c>
      <c r="HB220">
        <v>9.7959183673469383E-2</v>
      </c>
      <c r="HC220">
        <v>9.7959183673469383E-2</v>
      </c>
      <c r="HD220">
        <v>5.0505050505050509E-3</v>
      </c>
      <c r="HE220">
        <v>5.0505050505050509E-3</v>
      </c>
      <c r="HF220">
        <v>5.0505050505050509E-3</v>
      </c>
      <c r="HG220">
        <v>5.0505050505050509E-3</v>
      </c>
      <c r="HH220">
        <v>5.0505050505050509E-3</v>
      </c>
      <c r="HI220">
        <v>5.0505050505050509E-3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5.0505050505050509E-3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9.6219931271477668E-2</v>
      </c>
      <c r="II220">
        <v>9.6219931271477668E-2</v>
      </c>
      <c r="IJ220">
        <v>9.6219931271477668E-2</v>
      </c>
      <c r="IK220">
        <v>9.6219931271477668E-2</v>
      </c>
      <c r="IL220">
        <v>9.6219931271477668E-2</v>
      </c>
      <c r="IM220">
        <v>9.6219931271477668E-2</v>
      </c>
      <c r="IN220">
        <v>9.6219931271477668E-2</v>
      </c>
      <c r="IO220">
        <v>9.6219931271477668E-2</v>
      </c>
      <c r="IP220">
        <v>9.6219931271477668E-2</v>
      </c>
      <c r="IQ220">
        <v>-1</v>
      </c>
      <c r="IR220">
        <v>-1</v>
      </c>
      <c r="IS220">
        <v>-1</v>
      </c>
      <c r="IT220">
        <v>-1</v>
      </c>
      <c r="IU220">
        <v>-1</v>
      </c>
      <c r="IV220">
        <v>-1</v>
      </c>
      <c r="IW220">
        <v>-1</v>
      </c>
      <c r="IX220">
        <v>-1</v>
      </c>
      <c r="IY220">
        <v>-1</v>
      </c>
      <c r="IZ220">
        <v>-1</v>
      </c>
      <c r="JA220">
        <v>-1</v>
      </c>
      <c r="JB220">
        <v>-1</v>
      </c>
      <c r="JC220">
        <v>0.02</v>
      </c>
      <c r="JD220">
        <v>0.02</v>
      </c>
      <c r="JE220">
        <v>0.02</v>
      </c>
      <c r="JF220">
        <v>-1</v>
      </c>
      <c r="JG220">
        <v>-1</v>
      </c>
      <c r="JH220">
        <v>-1</v>
      </c>
      <c r="JI220">
        <v>-1</v>
      </c>
      <c r="JJ220">
        <v>-1</v>
      </c>
      <c r="JK220">
        <v>-1</v>
      </c>
      <c r="JL220">
        <v>-1</v>
      </c>
      <c r="JM220">
        <v>-1</v>
      </c>
      <c r="JN220">
        <v>-1</v>
      </c>
      <c r="JO220">
        <v>-1</v>
      </c>
      <c r="JP220">
        <v>-1</v>
      </c>
      <c r="JQ220">
        <v>-1</v>
      </c>
      <c r="JR220">
        <v>-1</v>
      </c>
      <c r="JS220">
        <v>-1</v>
      </c>
      <c r="JT220">
        <v>6.3758389261744972E-2</v>
      </c>
      <c r="JU220">
        <v>6.3758389261744972E-2</v>
      </c>
      <c r="JV220">
        <v>6.3758389261744972E-2</v>
      </c>
      <c r="JW220">
        <v>6.3758389261744972E-2</v>
      </c>
      <c r="JX220">
        <v>6.3758389261744972E-2</v>
      </c>
      <c r="JY220">
        <v>6.3758389261744972E-2</v>
      </c>
      <c r="JZ220">
        <v>6.3758389261744972E-2</v>
      </c>
      <c r="KA220">
        <v>6.3758389261744972E-2</v>
      </c>
      <c r="KB220">
        <v>6.3758389261744972E-2</v>
      </c>
      <c r="KC220">
        <v>1.1111111111111112E-2</v>
      </c>
      <c r="KD220">
        <v>1.1111111111111112E-2</v>
      </c>
      <c r="KE220">
        <v>1.1111111111111112E-2</v>
      </c>
      <c r="KF220">
        <v>1.1111111111111112E-2</v>
      </c>
      <c r="KG220">
        <v>1.1111111111111112E-2</v>
      </c>
      <c r="KH220">
        <v>1.1111111111111112E-2</v>
      </c>
      <c r="KI220">
        <v>1.1111111111111112E-2</v>
      </c>
      <c r="KJ220">
        <v>1.1111111111111112E-2</v>
      </c>
      <c r="KK220">
        <v>1.1111111111111112E-2</v>
      </c>
      <c r="KL220">
        <v>1.1111111111111112E-2</v>
      </c>
      <c r="KM220">
        <v>1.1111111111111112E-2</v>
      </c>
      <c r="KN220">
        <v>1.1111111111111112E-2</v>
      </c>
      <c r="KO220">
        <v>1.1111111111111112E-2</v>
      </c>
      <c r="KP220">
        <v>1.1111111111111112E-2</v>
      </c>
      <c r="KQ220">
        <v>1.1111111111111112E-2</v>
      </c>
      <c r="KR220">
        <v>-1</v>
      </c>
      <c r="KS220">
        <v>-1</v>
      </c>
      <c r="KT220">
        <v>-1</v>
      </c>
      <c r="KU220">
        <v>-1</v>
      </c>
      <c r="KV220">
        <v>-1</v>
      </c>
      <c r="KW220">
        <v>-1</v>
      </c>
      <c r="KX220">
        <v>-1</v>
      </c>
      <c r="KY220">
        <v>-1</v>
      </c>
      <c r="KZ220">
        <v>-1</v>
      </c>
      <c r="LA220">
        <v>-1</v>
      </c>
      <c r="LB220">
        <v>-1</v>
      </c>
      <c r="LC220">
        <v>-1</v>
      </c>
      <c r="LD220">
        <v>-1</v>
      </c>
      <c r="LE220">
        <v>-1</v>
      </c>
      <c r="LF220">
        <v>-1</v>
      </c>
      <c r="LG220">
        <v>4.3478260869565216E-2</v>
      </c>
      <c r="LH220">
        <v>4.3478260869565216E-2</v>
      </c>
      <c r="LI220">
        <v>4.3478260869565216E-2</v>
      </c>
      <c r="LJ220">
        <v>4.3478260869565216E-2</v>
      </c>
      <c r="LK220">
        <v>4.3478260869565216E-2</v>
      </c>
      <c r="LL220">
        <v>4.3478260869565216E-2</v>
      </c>
      <c r="LM220">
        <v>4.3478260869565216E-2</v>
      </c>
      <c r="LN220">
        <v>4.3478260869565216E-2</v>
      </c>
      <c r="LO220">
        <v>4.3478260869565216E-2</v>
      </c>
      <c r="LP220">
        <v>4.3478260869565216E-2</v>
      </c>
      <c r="LQ220">
        <v>4.3478260869565216E-2</v>
      </c>
      <c r="LR220">
        <v>1.05040913435783E-5</v>
      </c>
      <c r="LS220">
        <v>1.05040913435783E-5</v>
      </c>
      <c r="LT220">
        <v>1.05040913435783E-5</v>
      </c>
      <c r="LU220">
        <v>1.05040913435783E-5</v>
      </c>
      <c r="LV220">
        <v>1.05040913435783E-5</v>
      </c>
      <c r="LW220">
        <v>1.05040913435783E-5</v>
      </c>
      <c r="LX220">
        <v>1.05040913435783E-5</v>
      </c>
      <c r="LY220">
        <v>1.05040913435783E-5</v>
      </c>
      <c r="LZ220">
        <v>1.05040913435783E-5</v>
      </c>
      <c r="MA220">
        <v>1.05040913435783E-5</v>
      </c>
      <c r="MB220">
        <v>1.05040913435783E-5</v>
      </c>
      <c r="MC220">
        <v>1.05040913435783E-5</v>
      </c>
      <c r="MD220">
        <v>1.05040913435783E-5</v>
      </c>
      <c r="ME220">
        <v>1.05040913435783E-5</v>
      </c>
      <c r="MF220">
        <v>1.05040913435783E-5</v>
      </c>
      <c r="MG220">
        <v>1.05040913435783E-5</v>
      </c>
      <c r="MH220">
        <v>1.05040913435783E-5</v>
      </c>
      <c r="MI220">
        <v>1.05040913435783E-5</v>
      </c>
      <c r="MJ220">
        <v>1.05040913435783E-5</v>
      </c>
      <c r="MK220">
        <v>1.05040913435783E-5</v>
      </c>
      <c r="ML220">
        <v>1.05040913435783E-5</v>
      </c>
      <c r="MM220">
        <v>1.05040913435783E-5</v>
      </c>
      <c r="MN220">
        <v>1.05040913435783E-5</v>
      </c>
      <c r="MO220">
        <v>1.05040913435783E-5</v>
      </c>
      <c r="MP220">
        <v>1.05040913435783E-5</v>
      </c>
      <c r="MQ220">
        <v>1.05040913435783E-5</v>
      </c>
      <c r="MR220">
        <v>1.05040913435783E-5</v>
      </c>
      <c r="MS220">
        <v>1.05040913435783E-5</v>
      </c>
      <c r="MT220">
        <v>1.05040913435783E-5</v>
      </c>
      <c r="MU220">
        <v>1.05040913435783E-5</v>
      </c>
      <c r="MV220">
        <v>1.05040913435783E-5</v>
      </c>
      <c r="MW220">
        <v>1.05040913435783E-5</v>
      </c>
      <c r="MX220">
        <v>1.05040913435783E-5</v>
      </c>
      <c r="MY220">
        <v>1.05040913435783E-5</v>
      </c>
      <c r="MZ220">
        <v>1.05040913435783E-5</v>
      </c>
      <c r="NA220">
        <v>1.05040913435783E-5</v>
      </c>
      <c r="NB220">
        <v>1.05040913435783E-5</v>
      </c>
      <c r="NC220">
        <v>1.05040913435783E-5</v>
      </c>
      <c r="ND220">
        <v>1.05040913435783E-5</v>
      </c>
      <c r="NE220">
        <v>1.05040913435783E-5</v>
      </c>
      <c r="NF220">
        <v>1.05040913435783E-5</v>
      </c>
      <c r="NG220">
        <v>1.05040913435783E-5</v>
      </c>
      <c r="NH220">
        <v>1.05040913435783E-5</v>
      </c>
      <c r="NI220">
        <v>1.05040913435783E-5</v>
      </c>
      <c r="NJ220">
        <v>1.05040913435783E-5</v>
      </c>
      <c r="NK220">
        <v>1.05040913435783E-5</v>
      </c>
      <c r="NL220">
        <v>1.05040913435783E-5</v>
      </c>
      <c r="NM220">
        <v>1.05040913435783E-5</v>
      </c>
      <c r="NN220">
        <v>1.05040913435783E-5</v>
      </c>
      <c r="NO220">
        <v>1.05040913435783E-5</v>
      </c>
      <c r="NP220">
        <v>1.05040913435783E-5</v>
      </c>
      <c r="NQ220">
        <v>1.05040913435783E-5</v>
      </c>
      <c r="NR220">
        <v>1.05040913435783E-5</v>
      </c>
      <c r="NS220">
        <v>1.05040913435783E-5</v>
      </c>
      <c r="NT220">
        <v>1.05040913435783E-5</v>
      </c>
      <c r="NU220">
        <v>1.05040913435783E-5</v>
      </c>
      <c r="NV220">
        <v>1.05040913435783E-5</v>
      </c>
      <c r="NW220">
        <v>1.05040913435783E-5</v>
      </c>
      <c r="NX220">
        <v>1.05040913435783E-5</v>
      </c>
      <c r="NY220">
        <v>1.05040913435783E-5</v>
      </c>
      <c r="NZ220">
        <v>1.05040913435783E-5</v>
      </c>
      <c r="OA220">
        <v>1.05040913435783E-5</v>
      </c>
      <c r="OB220">
        <v>1.05040913435783E-5</v>
      </c>
      <c r="OC220">
        <v>1.05040913435783E-5</v>
      </c>
      <c r="OD220">
        <v>1.05040913435783E-5</v>
      </c>
      <c r="OE220">
        <v>1.05040913435783E-5</v>
      </c>
      <c r="OF220">
        <v>1.05040913435783E-5</v>
      </c>
      <c r="OG220">
        <v>1.05040913435783E-5</v>
      </c>
      <c r="OH220">
        <v>1.05040913435783E-5</v>
      </c>
      <c r="OI220">
        <v>1.05040913435783E-5</v>
      </c>
      <c r="OJ220">
        <v>1.05040913435783E-5</v>
      </c>
      <c r="OK220">
        <v>1.05040913435783E-5</v>
      </c>
      <c r="OL220">
        <v>1.05040913435783E-5</v>
      </c>
      <c r="OM220">
        <v>1.05040913435783E-5</v>
      </c>
      <c r="ON220">
        <v>1.05040913435783E-5</v>
      </c>
      <c r="OO220">
        <v>1.05040913435783E-5</v>
      </c>
      <c r="OP220">
        <v>1.05040913435783E-5</v>
      </c>
      <c r="OQ220">
        <v>1.05040913435783E-5</v>
      </c>
      <c r="OR220">
        <v>1.05040913435783E-5</v>
      </c>
      <c r="OS220">
        <v>1.05040913435783E-5</v>
      </c>
      <c r="OT220">
        <v>1.05040913435783E-5</v>
      </c>
      <c r="OU220">
        <v>1.05040913435783E-5</v>
      </c>
      <c r="OV220">
        <v>1.05040913435783E-5</v>
      </c>
      <c r="OW220">
        <v>1.05040913435783E-5</v>
      </c>
      <c r="OX220">
        <v>1.05040913435783E-5</v>
      </c>
      <c r="OY220">
        <v>1.05040913435783E-5</v>
      </c>
      <c r="OZ220">
        <v>1.05040913435783E-5</v>
      </c>
      <c r="PA220">
        <v>1.05040913435783E-5</v>
      </c>
      <c r="PB220">
        <v>1.05040913435783E-5</v>
      </c>
      <c r="PC220">
        <v>1.05040913435783E-5</v>
      </c>
      <c r="PD220">
        <v>1.05040913435783E-5</v>
      </c>
      <c r="PE220">
        <v>1.05040913435783E-5</v>
      </c>
      <c r="PF220">
        <v>1.05040913435783E-5</v>
      </c>
      <c r="PG220">
        <v>1.05040913435783E-5</v>
      </c>
      <c r="PH220">
        <v>1.05040913435783E-5</v>
      </c>
      <c r="PI220">
        <v>1.05040913435783E-5</v>
      </c>
      <c r="PJ220">
        <v>1.05040913435783E-5</v>
      </c>
      <c r="PK220">
        <v>1.05040913435783E-5</v>
      </c>
      <c r="PL220">
        <v>1.05040913435783E-5</v>
      </c>
      <c r="PM220">
        <v>1.05040913435783E-5</v>
      </c>
      <c r="PN220">
        <v>1.05040913435783E-5</v>
      </c>
      <c r="PO220">
        <v>1.05040913435783E-5</v>
      </c>
      <c r="PP220">
        <v>1.05040913435783E-5</v>
      </c>
      <c r="PQ220">
        <v>1.05040913435783E-5</v>
      </c>
      <c r="PR220">
        <v>1.05040913435783E-5</v>
      </c>
      <c r="PS220">
        <v>1.05040913435783E-5</v>
      </c>
      <c r="PT220">
        <v>1.05040913435783E-5</v>
      </c>
      <c r="PU220">
        <v>1.05040913435783E-5</v>
      </c>
      <c r="PV220">
        <v>1.05040913435783E-5</v>
      </c>
      <c r="PW220">
        <v>1.05040913435783E-5</v>
      </c>
      <c r="PX220">
        <v>1.05040913435783E-5</v>
      </c>
      <c r="PY220">
        <v>1.05040913435783E-5</v>
      </c>
      <c r="PZ220">
        <v>1.05040913435783E-5</v>
      </c>
      <c r="QA220">
        <v>1.05040913435783E-5</v>
      </c>
      <c r="QB220">
        <v>1.05040913435783E-5</v>
      </c>
      <c r="QC220">
        <v>1.05040913435783E-5</v>
      </c>
      <c r="QD220">
        <v>1.05040913435783E-5</v>
      </c>
      <c r="QE220">
        <v>1.05040913435783E-5</v>
      </c>
      <c r="QF220">
        <v>1.05040913435783E-5</v>
      </c>
      <c r="QG220">
        <v>1.05040913435783E-5</v>
      </c>
      <c r="QH220">
        <v>1.05040913435783E-5</v>
      </c>
      <c r="QI220">
        <v>1.05040913435783E-5</v>
      </c>
      <c r="QJ220">
        <v>1.05040913435783E-5</v>
      </c>
      <c r="QK220">
        <v>1.05040913435783E-5</v>
      </c>
      <c r="QL220">
        <v>1.05040913435783E-5</v>
      </c>
      <c r="QM220">
        <v>1.05040913435783E-5</v>
      </c>
      <c r="QN220">
        <v>1.05040913435783E-5</v>
      </c>
      <c r="QO220">
        <v>1.05040913435783E-5</v>
      </c>
      <c r="QP220">
        <v>1.05040913435783E-5</v>
      </c>
      <c r="QQ220">
        <v>1.05040913435783E-5</v>
      </c>
      <c r="QR220">
        <v>1.05040913435783E-5</v>
      </c>
      <c r="QS220">
        <v>1.05040913435783E-5</v>
      </c>
      <c r="QT220">
        <v>1.05040913435783E-5</v>
      </c>
      <c r="QU220">
        <v>1.05040913435783E-5</v>
      </c>
      <c r="QV220">
        <v>1.05040913435783E-5</v>
      </c>
      <c r="QW220">
        <v>1.05040913435783E-5</v>
      </c>
      <c r="QX220">
        <v>1.05040913435783E-5</v>
      </c>
      <c r="QY220">
        <v>1.05040913435783E-5</v>
      </c>
      <c r="QZ220">
        <v>1.05040913435783E-5</v>
      </c>
      <c r="RA220">
        <v>1.05040913435783E-5</v>
      </c>
      <c r="RB220">
        <v>1.05040913435783E-5</v>
      </c>
      <c r="RC220">
        <v>1.05040913435783E-5</v>
      </c>
      <c r="RD220">
        <v>1.05040913435783E-5</v>
      </c>
      <c r="RE220">
        <v>1.05040913435783E-5</v>
      </c>
      <c r="RF220">
        <v>1.05040913435783E-5</v>
      </c>
      <c r="RG220">
        <v>1.05040913435783E-5</v>
      </c>
      <c r="RH220">
        <v>1.05040913435783E-5</v>
      </c>
      <c r="RI220">
        <v>1.05040913435783E-5</v>
      </c>
      <c r="RJ220">
        <v>1.05040913435783E-5</v>
      </c>
      <c r="RK220">
        <v>1.05040913435783E-5</v>
      </c>
      <c r="RL220">
        <v>1.05040913435783E-5</v>
      </c>
      <c r="RM220">
        <v>1.05040913435783E-5</v>
      </c>
      <c r="RN220">
        <v>1.05040913435783E-5</v>
      </c>
      <c r="RO220">
        <v>1.05040913435783E-5</v>
      </c>
      <c r="RP220">
        <v>1.05040913435783E-5</v>
      </c>
      <c r="RQ220">
        <v>1.05040913435783E-5</v>
      </c>
      <c r="RR220">
        <v>1.05040913435783E-5</v>
      </c>
      <c r="RS220">
        <v>1.05040913435783E-5</v>
      </c>
      <c r="RT220">
        <v>1.05040913435783E-5</v>
      </c>
      <c r="RU220">
        <v>1.05040913435783E-5</v>
      </c>
      <c r="RV220">
        <v>1.05040913435783E-5</v>
      </c>
      <c r="RW220">
        <v>1.05040913435783E-5</v>
      </c>
      <c r="RX220">
        <v>1.05040913435783E-5</v>
      </c>
      <c r="RY220">
        <v>1.05040913435783E-5</v>
      </c>
      <c r="RZ220">
        <v>1.05040913435783E-5</v>
      </c>
      <c r="SA220">
        <v>1.05040913435783E-5</v>
      </c>
      <c r="SB220">
        <v>1.05040913435783E-5</v>
      </c>
      <c r="SC220">
        <v>1.05040913435783E-5</v>
      </c>
      <c r="SD220">
        <v>1.05040913435783E-5</v>
      </c>
      <c r="SE220">
        <v>1.05040913435783E-5</v>
      </c>
      <c r="SF220">
        <v>1.05040913435783E-5</v>
      </c>
      <c r="SG220">
        <v>1.05040913435783E-5</v>
      </c>
      <c r="SH220">
        <v>1.05040913435783E-5</v>
      </c>
      <c r="SI220">
        <v>1.05040913435783E-5</v>
      </c>
      <c r="SJ220">
        <v>1.05040913435783E-5</v>
      </c>
      <c r="SK220">
        <v>1.05040913435783E-5</v>
      </c>
      <c r="SL220">
        <v>1.05040913435783E-5</v>
      </c>
      <c r="SM220">
        <v>1.05040913435783E-5</v>
      </c>
      <c r="SN220">
        <v>-3</v>
      </c>
      <c r="SO220">
        <v>-3</v>
      </c>
      <c r="SP220">
        <v>-3</v>
      </c>
      <c r="SQ220">
        <v>-3</v>
      </c>
      <c r="SR220">
        <v>-3</v>
      </c>
      <c r="SS220">
        <v>-3</v>
      </c>
      <c r="ST220">
        <v>-3</v>
      </c>
      <c r="SU220">
        <v>-3</v>
      </c>
      <c r="SV220">
        <v>-3</v>
      </c>
      <c r="SW220">
        <v>-3</v>
      </c>
      <c r="SX220">
        <v>-3</v>
      </c>
      <c r="SY220">
        <v>-3</v>
      </c>
      <c r="SZ220">
        <v>-3</v>
      </c>
      <c r="TA220">
        <v>-3</v>
      </c>
      <c r="TB220">
        <v>-3</v>
      </c>
      <c r="TC220">
        <v>-3</v>
      </c>
      <c r="TD220">
        <v>-3</v>
      </c>
      <c r="TE220">
        <v>-3</v>
      </c>
      <c r="TF220">
        <v>-3</v>
      </c>
      <c r="TG220">
        <v>-3</v>
      </c>
      <c r="TH220">
        <v>-3</v>
      </c>
      <c r="TI220">
        <v>-3</v>
      </c>
      <c r="TJ220">
        <v>-3</v>
      </c>
      <c r="TK220">
        <v>-3</v>
      </c>
      <c r="TL220">
        <v>-3</v>
      </c>
      <c r="TM220">
        <v>-3</v>
      </c>
      <c r="TN220">
        <v>-3</v>
      </c>
      <c r="TO220">
        <v>-3</v>
      </c>
      <c r="TP220">
        <v>-3</v>
      </c>
      <c r="TQ220">
        <v>-3</v>
      </c>
      <c r="TR220">
        <v>-3</v>
      </c>
      <c r="TS220">
        <v>-3</v>
      </c>
      <c r="TT220">
        <v>-3</v>
      </c>
      <c r="TU220">
        <v>-3</v>
      </c>
      <c r="TV220">
        <v>-3</v>
      </c>
      <c r="TW220">
        <v>-3</v>
      </c>
      <c r="TX220">
        <v>-3</v>
      </c>
      <c r="TY220">
        <v>-3</v>
      </c>
      <c r="TZ220">
        <v>-3</v>
      </c>
      <c r="UA220">
        <v>-3</v>
      </c>
      <c r="UB220">
        <v>-3</v>
      </c>
      <c r="UC220">
        <v>-3</v>
      </c>
      <c r="UD220">
        <v>-3</v>
      </c>
      <c r="UE220">
        <v>-3</v>
      </c>
      <c r="UF220">
        <v>-3</v>
      </c>
      <c r="UG220">
        <v>-3</v>
      </c>
      <c r="UH220">
        <v>-3</v>
      </c>
      <c r="UI220">
        <v>-3</v>
      </c>
      <c r="UJ220">
        <v>-3</v>
      </c>
      <c r="UK220">
        <v>-3</v>
      </c>
      <c r="UL220">
        <v>-3</v>
      </c>
      <c r="UM220">
        <v>-3</v>
      </c>
      <c r="UN220">
        <v>-3</v>
      </c>
      <c r="UO220">
        <v>-3</v>
      </c>
      <c r="UP220">
        <v>-3</v>
      </c>
      <c r="UQ220">
        <v>-3</v>
      </c>
      <c r="UR220">
        <v>-3</v>
      </c>
      <c r="US220">
        <v>-3</v>
      </c>
      <c r="UT220">
        <v>-3</v>
      </c>
      <c r="UU220">
        <v>-3</v>
      </c>
      <c r="UV220">
        <v>-3</v>
      </c>
      <c r="UW220">
        <v>-3</v>
      </c>
      <c r="UX220">
        <v>-3</v>
      </c>
      <c r="UY220">
        <v>-3</v>
      </c>
      <c r="UZ220">
        <v>-3</v>
      </c>
      <c r="VA220">
        <v>-3</v>
      </c>
      <c r="VB220">
        <v>-3</v>
      </c>
      <c r="VC220">
        <v>-3</v>
      </c>
      <c r="VD220">
        <v>-3</v>
      </c>
      <c r="VE220">
        <v>-3</v>
      </c>
      <c r="VF220">
        <v>-3</v>
      </c>
      <c r="VG220">
        <v>-3</v>
      </c>
      <c r="VH220">
        <v>-3</v>
      </c>
      <c r="VI220">
        <v>-3</v>
      </c>
      <c r="VJ220">
        <v>-3</v>
      </c>
      <c r="VK220">
        <v>-3</v>
      </c>
      <c r="VL220">
        <v>-3</v>
      </c>
      <c r="VM220">
        <v>-3</v>
      </c>
      <c r="VN220">
        <v>-3</v>
      </c>
      <c r="VO220">
        <v>-3</v>
      </c>
      <c r="VP220">
        <v>-3</v>
      </c>
      <c r="VQ220">
        <v>-3</v>
      </c>
      <c r="VR220">
        <v>-3</v>
      </c>
      <c r="VS220">
        <v>-3</v>
      </c>
      <c r="VT220">
        <v>-3</v>
      </c>
      <c r="VU220">
        <v>-3</v>
      </c>
      <c r="VV220">
        <v>-3</v>
      </c>
      <c r="VW220">
        <v>-3</v>
      </c>
      <c r="VX220">
        <v>-3</v>
      </c>
      <c r="VY220">
        <v>-3</v>
      </c>
      <c r="VZ220">
        <v>-3</v>
      </c>
      <c r="WA220">
        <v>-3</v>
      </c>
      <c r="WB220">
        <v>-3</v>
      </c>
      <c r="WC220">
        <v>-3</v>
      </c>
    </row>
    <row r="221" spans="1:601" x14ac:dyDescent="0.25">
      <c r="A221">
        <v>-3</v>
      </c>
      <c r="B221">
        <v>-3</v>
      </c>
      <c r="C221">
        <v>-3</v>
      </c>
      <c r="D221">
        <v>-3</v>
      </c>
      <c r="E221">
        <v>-3</v>
      </c>
      <c r="F221">
        <v>-3</v>
      </c>
      <c r="G221">
        <v>-3</v>
      </c>
      <c r="H221">
        <v>-3</v>
      </c>
      <c r="I221">
        <v>-3</v>
      </c>
      <c r="J221">
        <v>1.05040913435783E-5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4.1666666666666664E-2</v>
      </c>
      <c r="AC221">
        <v>4.1666666666666664E-2</v>
      </c>
      <c r="AD221">
        <v>4.1666666666666664E-2</v>
      </c>
      <c r="AE221">
        <v>4.1666666666666664E-2</v>
      </c>
      <c r="AF221">
        <v>4.1666666666666664E-2</v>
      </c>
      <c r="AG221">
        <v>4.1666666666666664E-2</v>
      </c>
      <c r="AH221">
        <v>4.1666666666666664E-2</v>
      </c>
      <c r="AI221">
        <v>4.1666666666666664E-2</v>
      </c>
      <c r="AJ221">
        <v>4.1666666666666664E-2</v>
      </c>
      <c r="AK221">
        <v>4.1666666666666664E-2</v>
      </c>
      <c r="AL221">
        <v>4.1666666666666664E-2</v>
      </c>
      <c r="AM221">
        <v>4.1666666666666664E-2</v>
      </c>
      <c r="AN221">
        <v>1.05040913435783E-5</v>
      </c>
      <c r="AO221">
        <v>1.05040913435783E-5</v>
      </c>
      <c r="AP221">
        <v>1.05040913435783E-5</v>
      </c>
      <c r="AQ221">
        <v>1.05040913435783E-5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1.05040913435783E-5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7.3732718894009217E-2</v>
      </c>
      <c r="BQ221">
        <v>7.3732718894009217E-2</v>
      </c>
      <c r="BR221">
        <v>7.3732718894009217E-2</v>
      </c>
      <c r="BS221">
        <v>7.3732718894009217E-2</v>
      </c>
      <c r="BT221">
        <v>7.3732718894009217E-2</v>
      </c>
      <c r="BU221">
        <v>7.3732718894009217E-2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7.0247933884297523E-2</v>
      </c>
      <c r="CY221">
        <v>7.0247933884297523E-2</v>
      </c>
      <c r="CZ221">
        <v>7.0247933884297523E-2</v>
      </c>
      <c r="DA221">
        <v>7.0247933884297523E-2</v>
      </c>
      <c r="DB221">
        <v>7.0247933884297523E-2</v>
      </c>
      <c r="DC221">
        <v>7.0247933884297523E-2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9.1703056768558958E-2</v>
      </c>
      <c r="EG221">
        <v>9.1703056768558958E-2</v>
      </c>
      <c r="EH221">
        <v>9.1703056768558958E-2</v>
      </c>
      <c r="EI221">
        <v>9.1703056768558958E-2</v>
      </c>
      <c r="EJ221">
        <v>9.1703056768558958E-2</v>
      </c>
      <c r="EK221">
        <v>9.1703056768558958E-2</v>
      </c>
      <c r="EL221">
        <v>9.1703056768558958E-2</v>
      </c>
      <c r="EM221">
        <v>-1</v>
      </c>
      <c r="EN221">
        <v>-1</v>
      </c>
      <c r="EO221">
        <v>-1</v>
      </c>
      <c r="EP221">
        <v>-1</v>
      </c>
      <c r="EQ221">
        <v>-1</v>
      </c>
      <c r="ER221">
        <v>1.05040913435783E-5</v>
      </c>
      <c r="ES221">
        <v>1.05040913435783E-5</v>
      </c>
      <c r="ET221">
        <v>1.05040913435783E-5</v>
      </c>
      <c r="EU221">
        <v>-1</v>
      </c>
      <c r="EV221">
        <v>-1</v>
      </c>
      <c r="EW221">
        <v>-1</v>
      </c>
      <c r="EX221">
        <v>-1</v>
      </c>
      <c r="EY221">
        <v>1.05040913435783E-5</v>
      </c>
      <c r="EZ221">
        <v>1.05040913435783E-5</v>
      </c>
      <c r="FA221">
        <v>1.05040913435783E-5</v>
      </c>
      <c r="FB221">
        <v>1.05040913435783E-5</v>
      </c>
      <c r="FC221">
        <v>1.05040913435783E-5</v>
      </c>
      <c r="FD221">
        <v>1.05040913435783E-5</v>
      </c>
      <c r="FE221">
        <v>1.05040913435783E-5</v>
      </c>
      <c r="FF221">
        <v>1.05040913435783E-5</v>
      </c>
      <c r="FG221">
        <v>1.05040913435783E-5</v>
      </c>
      <c r="FH221">
        <v>1.05040913435783E-5</v>
      </c>
      <c r="FI221">
        <v>1.05040913435783E-5</v>
      </c>
      <c r="FJ221">
        <v>1.05040913435783E-5</v>
      </c>
      <c r="FK221">
        <v>1.05040913435783E-5</v>
      </c>
      <c r="FL221">
        <v>1.05040913435783E-5</v>
      </c>
      <c r="FM221">
        <v>1.05040913435783E-5</v>
      </c>
      <c r="FN221">
        <v>1.05040913435783E-5</v>
      </c>
      <c r="FO221">
        <v>8.8122605363984668E-2</v>
      </c>
      <c r="FP221">
        <v>8.8122605363984668E-2</v>
      </c>
      <c r="FQ221">
        <v>8.8122605363984668E-2</v>
      </c>
      <c r="FR221">
        <v>8.8122605363984668E-2</v>
      </c>
      <c r="FS221">
        <v>8.8122605363984668E-2</v>
      </c>
      <c r="FT221">
        <v>8.8122605363984668E-2</v>
      </c>
      <c r="FU221">
        <v>8.8122605363984668E-2</v>
      </c>
      <c r="FV221">
        <v>-1</v>
      </c>
      <c r="FW221">
        <v>-1</v>
      </c>
      <c r="FX221">
        <v>-1</v>
      </c>
      <c r="FY221">
        <v>-1</v>
      </c>
      <c r="FZ221">
        <v>-1</v>
      </c>
      <c r="GA221">
        <v>-1</v>
      </c>
      <c r="GB221">
        <v>-1</v>
      </c>
      <c r="GC221">
        <v>-1</v>
      </c>
      <c r="GD221">
        <v>-1</v>
      </c>
      <c r="GE221">
        <v>-1</v>
      </c>
      <c r="GF221">
        <v>-1</v>
      </c>
      <c r="GG221">
        <v>-1</v>
      </c>
      <c r="GH221">
        <v>-1</v>
      </c>
      <c r="GI221">
        <v>-1</v>
      </c>
      <c r="GJ221">
        <v>-1</v>
      </c>
      <c r="GK221">
        <v>-1</v>
      </c>
      <c r="GL221">
        <v>-1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-1</v>
      </c>
      <c r="GW221">
        <v>9.7959183673469383E-2</v>
      </c>
      <c r="GX221">
        <v>9.7959183673469383E-2</v>
      </c>
      <c r="GY221">
        <v>9.7959183673469383E-2</v>
      </c>
      <c r="GZ221">
        <v>9.7959183673469383E-2</v>
      </c>
      <c r="HA221">
        <v>9.7959183673469383E-2</v>
      </c>
      <c r="HB221">
        <v>9.7959183673469383E-2</v>
      </c>
      <c r="HC221">
        <v>9.7959183673469383E-2</v>
      </c>
      <c r="HD221">
        <v>5.0505050505050509E-3</v>
      </c>
      <c r="HE221">
        <v>5.0505050505050509E-3</v>
      </c>
      <c r="HF221">
        <v>5.0505050505050509E-3</v>
      </c>
      <c r="HG221">
        <v>5.0505050505050509E-3</v>
      </c>
      <c r="HH221">
        <v>5.0505050505050509E-3</v>
      </c>
      <c r="HI221">
        <v>5.0505050505050509E-3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5.0505050505050509E-3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9.6219931271477668E-2</v>
      </c>
      <c r="II221">
        <v>9.6219931271477668E-2</v>
      </c>
      <c r="IJ221">
        <v>9.6219931271477668E-2</v>
      </c>
      <c r="IK221">
        <v>9.6219931271477668E-2</v>
      </c>
      <c r="IL221">
        <v>9.6219931271477668E-2</v>
      </c>
      <c r="IM221">
        <v>9.6219931271477668E-2</v>
      </c>
      <c r="IN221">
        <v>9.6219931271477668E-2</v>
      </c>
      <c r="IO221">
        <v>9.6219931271477668E-2</v>
      </c>
      <c r="IP221">
        <v>9.6219931271477668E-2</v>
      </c>
      <c r="IQ221">
        <v>-1</v>
      </c>
      <c r="IR221">
        <v>-1</v>
      </c>
      <c r="IS221">
        <v>-1</v>
      </c>
      <c r="IT221">
        <v>-1</v>
      </c>
      <c r="IU221">
        <v>-1</v>
      </c>
      <c r="IV221">
        <v>-1</v>
      </c>
      <c r="IW221">
        <v>-1</v>
      </c>
      <c r="IX221">
        <v>-1</v>
      </c>
      <c r="IY221">
        <v>-1</v>
      </c>
      <c r="IZ221">
        <v>-1</v>
      </c>
      <c r="JA221">
        <v>-1</v>
      </c>
      <c r="JB221">
        <v>-1</v>
      </c>
      <c r="JC221">
        <v>0.02</v>
      </c>
      <c r="JD221">
        <v>0.02</v>
      </c>
      <c r="JE221">
        <v>0.02</v>
      </c>
      <c r="JF221">
        <v>-1</v>
      </c>
      <c r="JG221">
        <v>-1</v>
      </c>
      <c r="JH221">
        <v>-1</v>
      </c>
      <c r="JI221">
        <v>-1</v>
      </c>
      <c r="JJ221">
        <v>-1</v>
      </c>
      <c r="JK221">
        <v>-1</v>
      </c>
      <c r="JL221">
        <v>-1</v>
      </c>
      <c r="JM221">
        <v>-1</v>
      </c>
      <c r="JN221">
        <v>-1</v>
      </c>
      <c r="JO221">
        <v>-1</v>
      </c>
      <c r="JP221">
        <v>-1</v>
      </c>
      <c r="JQ221">
        <v>-1</v>
      </c>
      <c r="JR221">
        <v>-1</v>
      </c>
      <c r="JS221">
        <v>-1</v>
      </c>
      <c r="JT221">
        <v>6.3758389261744972E-2</v>
      </c>
      <c r="JU221">
        <v>6.3758389261744972E-2</v>
      </c>
      <c r="JV221">
        <v>6.3758389261744972E-2</v>
      </c>
      <c r="JW221">
        <v>6.3758389261744972E-2</v>
      </c>
      <c r="JX221">
        <v>6.3758389261744972E-2</v>
      </c>
      <c r="JY221">
        <v>6.3758389261744972E-2</v>
      </c>
      <c r="JZ221">
        <v>6.3758389261744972E-2</v>
      </c>
      <c r="KA221">
        <v>6.3758389261744972E-2</v>
      </c>
      <c r="KB221">
        <v>6.3758389261744972E-2</v>
      </c>
      <c r="KC221">
        <v>-1</v>
      </c>
      <c r="KD221">
        <v>-1</v>
      </c>
      <c r="KE221">
        <v>-1</v>
      </c>
      <c r="KF221">
        <v>-1</v>
      </c>
      <c r="KG221">
        <v>-1</v>
      </c>
      <c r="KH221">
        <v>-1</v>
      </c>
      <c r="KI221">
        <v>-1</v>
      </c>
      <c r="KJ221">
        <v>-1</v>
      </c>
      <c r="KK221">
        <v>-1</v>
      </c>
      <c r="KL221">
        <v>-1</v>
      </c>
      <c r="KM221">
        <v>-1</v>
      </c>
      <c r="KN221">
        <v>-1</v>
      </c>
      <c r="KO221">
        <v>-1</v>
      </c>
      <c r="KP221">
        <v>1.1111111111111112E-2</v>
      </c>
      <c r="KQ221">
        <v>1.1111111111111112E-2</v>
      </c>
      <c r="KR221">
        <v>-1</v>
      </c>
      <c r="KS221">
        <v>-1</v>
      </c>
      <c r="KT221">
        <v>-1</v>
      </c>
      <c r="KU221">
        <v>-1</v>
      </c>
      <c r="KV221">
        <v>-1</v>
      </c>
      <c r="KW221">
        <v>-1</v>
      </c>
      <c r="KX221">
        <v>-1</v>
      </c>
      <c r="KY221">
        <v>-1</v>
      </c>
      <c r="KZ221">
        <v>-1</v>
      </c>
      <c r="LA221">
        <v>-1</v>
      </c>
      <c r="LB221">
        <v>-1</v>
      </c>
      <c r="LC221">
        <v>-1</v>
      </c>
      <c r="LD221">
        <v>-1</v>
      </c>
      <c r="LE221">
        <v>-1</v>
      </c>
      <c r="LF221">
        <v>-1</v>
      </c>
      <c r="LG221">
        <v>4.3478260869565216E-2</v>
      </c>
      <c r="LH221">
        <v>4.3478260869565216E-2</v>
      </c>
      <c r="LI221">
        <v>4.3478260869565216E-2</v>
      </c>
      <c r="LJ221">
        <v>4.3478260869565216E-2</v>
      </c>
      <c r="LK221">
        <v>4.3478260869565216E-2</v>
      </c>
      <c r="LL221">
        <v>4.3478260869565216E-2</v>
      </c>
      <c r="LM221">
        <v>4.3478260869565216E-2</v>
      </c>
      <c r="LN221">
        <v>4.3478260869565216E-2</v>
      </c>
      <c r="LO221">
        <v>4.3478260869565216E-2</v>
      </c>
      <c r="LP221">
        <v>4.3478260869565216E-2</v>
      </c>
      <c r="LQ221">
        <v>4.3478260869565216E-2</v>
      </c>
      <c r="LR221">
        <v>1.05040913435783E-5</v>
      </c>
      <c r="LS221">
        <v>1.05040913435783E-5</v>
      </c>
      <c r="LT221">
        <v>1.05040913435783E-5</v>
      </c>
      <c r="LU221">
        <v>1.05040913435783E-5</v>
      </c>
      <c r="LV221">
        <v>1.05040913435783E-5</v>
      </c>
      <c r="LW221">
        <v>1.05040913435783E-5</v>
      </c>
      <c r="LX221">
        <v>1.05040913435783E-5</v>
      </c>
      <c r="LY221">
        <v>1.05040913435783E-5</v>
      </c>
      <c r="LZ221">
        <v>1.05040913435783E-5</v>
      </c>
      <c r="MA221">
        <v>1.05040913435783E-5</v>
      </c>
      <c r="MB221">
        <v>1.05040913435783E-5</v>
      </c>
      <c r="MC221">
        <v>1.05040913435783E-5</v>
      </c>
      <c r="MD221">
        <v>1.05040913435783E-5</v>
      </c>
      <c r="ME221">
        <v>1.05040913435783E-5</v>
      </c>
      <c r="MF221">
        <v>1.05040913435783E-5</v>
      </c>
      <c r="MG221">
        <v>1.05040913435783E-5</v>
      </c>
      <c r="MH221">
        <v>1.05040913435783E-5</v>
      </c>
      <c r="MI221">
        <v>1.05040913435783E-5</v>
      </c>
      <c r="MJ221">
        <v>1.05040913435783E-5</v>
      </c>
      <c r="MK221">
        <v>1.05040913435783E-5</v>
      </c>
      <c r="ML221">
        <v>1.05040913435783E-5</v>
      </c>
      <c r="MM221">
        <v>1.05040913435783E-5</v>
      </c>
      <c r="MN221">
        <v>1.05040913435783E-5</v>
      </c>
      <c r="MO221">
        <v>1.05040913435783E-5</v>
      </c>
      <c r="MP221">
        <v>1.05040913435783E-5</v>
      </c>
      <c r="MQ221">
        <v>1.05040913435783E-5</v>
      </c>
      <c r="MR221">
        <v>1.05040913435783E-5</v>
      </c>
      <c r="MS221">
        <v>1.05040913435783E-5</v>
      </c>
      <c r="MT221">
        <v>1.05040913435783E-5</v>
      </c>
      <c r="MU221">
        <v>1.05040913435783E-5</v>
      </c>
      <c r="MV221">
        <v>1.05040913435783E-5</v>
      </c>
      <c r="MW221">
        <v>1.05040913435783E-5</v>
      </c>
      <c r="MX221">
        <v>1.05040913435783E-5</v>
      </c>
      <c r="MY221">
        <v>1.05040913435783E-5</v>
      </c>
      <c r="MZ221">
        <v>1.05040913435783E-5</v>
      </c>
      <c r="NA221">
        <v>1.05040913435783E-5</v>
      </c>
      <c r="NB221">
        <v>1.05040913435783E-5</v>
      </c>
      <c r="NC221">
        <v>1.05040913435783E-5</v>
      </c>
      <c r="ND221">
        <v>1.05040913435783E-5</v>
      </c>
      <c r="NE221">
        <v>1.05040913435783E-5</v>
      </c>
      <c r="NF221">
        <v>1.05040913435783E-5</v>
      </c>
      <c r="NG221">
        <v>1.05040913435783E-5</v>
      </c>
      <c r="NH221">
        <v>1.05040913435783E-5</v>
      </c>
      <c r="NI221">
        <v>1.05040913435783E-5</v>
      </c>
      <c r="NJ221">
        <v>1.05040913435783E-5</v>
      </c>
      <c r="NK221">
        <v>1.05040913435783E-5</v>
      </c>
      <c r="NL221">
        <v>1.05040913435783E-5</v>
      </c>
      <c r="NM221">
        <v>1.05040913435783E-5</v>
      </c>
      <c r="NN221">
        <v>1.05040913435783E-5</v>
      </c>
      <c r="NO221">
        <v>1.05040913435783E-5</v>
      </c>
      <c r="NP221">
        <v>1.05040913435783E-5</v>
      </c>
      <c r="NQ221">
        <v>1.05040913435783E-5</v>
      </c>
      <c r="NR221">
        <v>1.05040913435783E-5</v>
      </c>
      <c r="NS221">
        <v>1.05040913435783E-5</v>
      </c>
      <c r="NT221">
        <v>1.05040913435783E-5</v>
      </c>
      <c r="NU221">
        <v>1.05040913435783E-5</v>
      </c>
      <c r="NV221">
        <v>1.05040913435783E-5</v>
      </c>
      <c r="NW221">
        <v>1.05040913435783E-5</v>
      </c>
      <c r="NX221">
        <v>1.05040913435783E-5</v>
      </c>
      <c r="NY221">
        <v>1.05040913435783E-5</v>
      </c>
      <c r="NZ221">
        <v>1.05040913435783E-5</v>
      </c>
      <c r="OA221">
        <v>1.05040913435783E-5</v>
      </c>
      <c r="OB221">
        <v>1.05040913435783E-5</v>
      </c>
      <c r="OC221">
        <v>1.05040913435783E-5</v>
      </c>
      <c r="OD221">
        <v>1.05040913435783E-5</v>
      </c>
      <c r="OE221">
        <v>1.05040913435783E-5</v>
      </c>
      <c r="OF221">
        <v>1.05040913435783E-5</v>
      </c>
      <c r="OG221">
        <v>1.05040913435783E-5</v>
      </c>
      <c r="OH221">
        <v>1.05040913435783E-5</v>
      </c>
      <c r="OI221">
        <v>1.05040913435783E-5</v>
      </c>
      <c r="OJ221">
        <v>1.05040913435783E-5</v>
      </c>
      <c r="OK221">
        <v>1.05040913435783E-5</v>
      </c>
      <c r="OL221">
        <v>1.05040913435783E-5</v>
      </c>
      <c r="OM221">
        <v>1.05040913435783E-5</v>
      </c>
      <c r="ON221">
        <v>1.05040913435783E-5</v>
      </c>
      <c r="OO221">
        <v>1.05040913435783E-5</v>
      </c>
      <c r="OP221">
        <v>1.05040913435783E-5</v>
      </c>
      <c r="OQ221">
        <v>1.05040913435783E-5</v>
      </c>
      <c r="OR221">
        <v>1.05040913435783E-5</v>
      </c>
      <c r="OS221">
        <v>1.05040913435783E-5</v>
      </c>
      <c r="OT221">
        <v>1.05040913435783E-5</v>
      </c>
      <c r="OU221">
        <v>1.05040913435783E-5</v>
      </c>
      <c r="OV221">
        <v>1.05040913435783E-5</v>
      </c>
      <c r="OW221">
        <v>1.05040913435783E-5</v>
      </c>
      <c r="OX221">
        <v>1.05040913435783E-5</v>
      </c>
      <c r="OY221">
        <v>1.05040913435783E-5</v>
      </c>
      <c r="OZ221">
        <v>1.05040913435783E-5</v>
      </c>
      <c r="PA221">
        <v>1.05040913435783E-5</v>
      </c>
      <c r="PB221">
        <v>1.05040913435783E-5</v>
      </c>
      <c r="PC221">
        <v>1.05040913435783E-5</v>
      </c>
      <c r="PD221">
        <v>1.05040913435783E-5</v>
      </c>
      <c r="PE221">
        <v>1.05040913435783E-5</v>
      </c>
      <c r="PF221">
        <v>1.05040913435783E-5</v>
      </c>
      <c r="PG221">
        <v>1.05040913435783E-5</v>
      </c>
      <c r="PH221">
        <v>1.05040913435783E-5</v>
      </c>
      <c r="PI221">
        <v>1.05040913435783E-5</v>
      </c>
      <c r="PJ221">
        <v>1.05040913435783E-5</v>
      </c>
      <c r="PK221">
        <v>1.05040913435783E-5</v>
      </c>
      <c r="PL221">
        <v>1.05040913435783E-5</v>
      </c>
      <c r="PM221">
        <v>1.05040913435783E-5</v>
      </c>
      <c r="PN221">
        <v>1.05040913435783E-5</v>
      </c>
      <c r="PO221">
        <v>1.05040913435783E-5</v>
      </c>
      <c r="PP221">
        <v>1.05040913435783E-5</v>
      </c>
      <c r="PQ221">
        <v>1.05040913435783E-5</v>
      </c>
      <c r="PR221">
        <v>1.05040913435783E-5</v>
      </c>
      <c r="PS221">
        <v>1.05040913435783E-5</v>
      </c>
      <c r="PT221">
        <v>1.05040913435783E-5</v>
      </c>
      <c r="PU221">
        <v>1.05040913435783E-5</v>
      </c>
      <c r="PV221">
        <v>1.05040913435783E-5</v>
      </c>
      <c r="PW221">
        <v>1.05040913435783E-5</v>
      </c>
      <c r="PX221">
        <v>1.05040913435783E-5</v>
      </c>
      <c r="PY221">
        <v>1.05040913435783E-5</v>
      </c>
      <c r="PZ221">
        <v>1.05040913435783E-5</v>
      </c>
      <c r="QA221">
        <v>1.05040913435783E-5</v>
      </c>
      <c r="QB221">
        <v>1.05040913435783E-5</v>
      </c>
      <c r="QC221">
        <v>1.05040913435783E-5</v>
      </c>
      <c r="QD221">
        <v>1.05040913435783E-5</v>
      </c>
      <c r="QE221">
        <v>1.05040913435783E-5</v>
      </c>
      <c r="QF221">
        <v>1.05040913435783E-5</v>
      </c>
      <c r="QG221">
        <v>1.05040913435783E-5</v>
      </c>
      <c r="QH221">
        <v>1.05040913435783E-5</v>
      </c>
      <c r="QI221">
        <v>1.05040913435783E-5</v>
      </c>
      <c r="QJ221">
        <v>1.05040913435783E-5</v>
      </c>
      <c r="QK221">
        <v>1.05040913435783E-5</v>
      </c>
      <c r="QL221">
        <v>1.05040913435783E-5</v>
      </c>
      <c r="QM221">
        <v>1.05040913435783E-5</v>
      </c>
      <c r="QN221">
        <v>1.05040913435783E-5</v>
      </c>
      <c r="QO221">
        <v>1.05040913435783E-5</v>
      </c>
      <c r="QP221">
        <v>1.05040913435783E-5</v>
      </c>
      <c r="QQ221">
        <v>1.05040913435783E-5</v>
      </c>
      <c r="QR221">
        <v>1.05040913435783E-5</v>
      </c>
      <c r="QS221">
        <v>1.05040913435783E-5</v>
      </c>
      <c r="QT221">
        <v>1.05040913435783E-5</v>
      </c>
      <c r="QU221">
        <v>1.05040913435783E-5</v>
      </c>
      <c r="QV221">
        <v>1.05040913435783E-5</v>
      </c>
      <c r="QW221">
        <v>1.05040913435783E-5</v>
      </c>
      <c r="QX221">
        <v>1.05040913435783E-5</v>
      </c>
      <c r="QY221">
        <v>1.05040913435783E-5</v>
      </c>
      <c r="QZ221">
        <v>1.05040913435783E-5</v>
      </c>
      <c r="RA221">
        <v>1.05040913435783E-5</v>
      </c>
      <c r="RB221">
        <v>1.05040913435783E-5</v>
      </c>
      <c r="RC221">
        <v>1.05040913435783E-5</v>
      </c>
      <c r="RD221">
        <v>1.05040913435783E-5</v>
      </c>
      <c r="RE221">
        <v>1.05040913435783E-5</v>
      </c>
      <c r="RF221">
        <v>1.05040913435783E-5</v>
      </c>
      <c r="RG221">
        <v>1.05040913435783E-5</v>
      </c>
      <c r="RH221">
        <v>1.05040913435783E-5</v>
      </c>
      <c r="RI221">
        <v>1.05040913435783E-5</v>
      </c>
      <c r="RJ221">
        <v>1.05040913435783E-5</v>
      </c>
      <c r="RK221">
        <v>1.05040913435783E-5</v>
      </c>
      <c r="RL221">
        <v>1.05040913435783E-5</v>
      </c>
      <c r="RM221">
        <v>1.05040913435783E-5</v>
      </c>
      <c r="RN221">
        <v>1.05040913435783E-5</v>
      </c>
      <c r="RO221">
        <v>1.05040913435783E-5</v>
      </c>
      <c r="RP221">
        <v>1.05040913435783E-5</v>
      </c>
      <c r="RQ221">
        <v>1.05040913435783E-5</v>
      </c>
      <c r="RR221">
        <v>1.05040913435783E-5</v>
      </c>
      <c r="RS221">
        <v>1.05040913435783E-5</v>
      </c>
      <c r="RT221">
        <v>1.05040913435783E-5</v>
      </c>
      <c r="RU221">
        <v>1.05040913435783E-5</v>
      </c>
      <c r="RV221">
        <v>1.05040913435783E-5</v>
      </c>
      <c r="RW221">
        <v>1.05040913435783E-5</v>
      </c>
      <c r="RX221">
        <v>1.05040913435783E-5</v>
      </c>
      <c r="RY221">
        <v>1.05040913435783E-5</v>
      </c>
      <c r="RZ221">
        <v>1.05040913435783E-5</v>
      </c>
      <c r="SA221">
        <v>1.05040913435783E-5</v>
      </c>
      <c r="SB221">
        <v>1.05040913435783E-5</v>
      </c>
      <c r="SC221">
        <v>1.05040913435783E-5</v>
      </c>
      <c r="SD221">
        <v>1.05040913435783E-5</v>
      </c>
      <c r="SE221">
        <v>1.05040913435783E-5</v>
      </c>
      <c r="SF221">
        <v>1.05040913435783E-5</v>
      </c>
      <c r="SG221">
        <v>1.05040913435783E-5</v>
      </c>
      <c r="SH221">
        <v>1.05040913435783E-5</v>
      </c>
      <c r="SI221">
        <v>1.05040913435783E-5</v>
      </c>
      <c r="SJ221">
        <v>1.05040913435783E-5</v>
      </c>
      <c r="SK221">
        <v>1.05040913435783E-5</v>
      </c>
      <c r="SL221">
        <v>1.05040913435783E-5</v>
      </c>
      <c r="SM221">
        <v>1.05040913435783E-5</v>
      </c>
      <c r="SN221">
        <v>-3</v>
      </c>
      <c r="SO221">
        <v>-3</v>
      </c>
      <c r="SP221">
        <v>-3</v>
      </c>
      <c r="SQ221">
        <v>-3</v>
      </c>
      <c r="SR221">
        <v>-3</v>
      </c>
      <c r="SS221">
        <v>-3</v>
      </c>
      <c r="ST221">
        <v>-3</v>
      </c>
      <c r="SU221">
        <v>-3</v>
      </c>
      <c r="SV221">
        <v>-3</v>
      </c>
      <c r="SW221">
        <v>-3</v>
      </c>
      <c r="SX221">
        <v>-3</v>
      </c>
      <c r="SY221">
        <v>-3</v>
      </c>
      <c r="SZ221">
        <v>-3</v>
      </c>
      <c r="TA221">
        <v>-3</v>
      </c>
      <c r="TB221">
        <v>-3</v>
      </c>
      <c r="TC221">
        <v>-3</v>
      </c>
      <c r="TD221">
        <v>-3</v>
      </c>
      <c r="TE221">
        <v>-3</v>
      </c>
      <c r="TF221">
        <v>-3</v>
      </c>
      <c r="TG221">
        <v>-3</v>
      </c>
      <c r="TH221">
        <v>-3</v>
      </c>
      <c r="TI221">
        <v>-3</v>
      </c>
      <c r="TJ221">
        <v>-3</v>
      </c>
      <c r="TK221">
        <v>-3</v>
      </c>
      <c r="TL221">
        <v>-3</v>
      </c>
      <c r="TM221">
        <v>-3</v>
      </c>
      <c r="TN221">
        <v>-3</v>
      </c>
      <c r="TO221">
        <v>-3</v>
      </c>
      <c r="TP221">
        <v>-3</v>
      </c>
      <c r="TQ221">
        <v>-3</v>
      </c>
      <c r="TR221">
        <v>-3</v>
      </c>
      <c r="TS221">
        <v>-3</v>
      </c>
      <c r="TT221">
        <v>-3</v>
      </c>
      <c r="TU221">
        <v>-3</v>
      </c>
      <c r="TV221">
        <v>-3</v>
      </c>
      <c r="TW221">
        <v>-3</v>
      </c>
      <c r="TX221">
        <v>-3</v>
      </c>
      <c r="TY221">
        <v>-3</v>
      </c>
      <c r="TZ221">
        <v>-3</v>
      </c>
      <c r="UA221">
        <v>-3</v>
      </c>
      <c r="UB221">
        <v>-3</v>
      </c>
      <c r="UC221">
        <v>-3</v>
      </c>
      <c r="UD221">
        <v>-3</v>
      </c>
      <c r="UE221">
        <v>-3</v>
      </c>
      <c r="UF221">
        <v>-3</v>
      </c>
      <c r="UG221">
        <v>-3</v>
      </c>
      <c r="UH221">
        <v>-3</v>
      </c>
      <c r="UI221">
        <v>-3</v>
      </c>
      <c r="UJ221">
        <v>-3</v>
      </c>
      <c r="UK221">
        <v>-3</v>
      </c>
      <c r="UL221">
        <v>-3</v>
      </c>
      <c r="UM221">
        <v>-3</v>
      </c>
      <c r="UN221">
        <v>-3</v>
      </c>
      <c r="UO221">
        <v>-3</v>
      </c>
      <c r="UP221">
        <v>-3</v>
      </c>
      <c r="UQ221">
        <v>-3</v>
      </c>
      <c r="UR221">
        <v>-3</v>
      </c>
      <c r="US221">
        <v>-3</v>
      </c>
      <c r="UT221">
        <v>-3</v>
      </c>
      <c r="UU221">
        <v>-3</v>
      </c>
      <c r="UV221">
        <v>-3</v>
      </c>
      <c r="UW221">
        <v>-3</v>
      </c>
      <c r="UX221">
        <v>-3</v>
      </c>
      <c r="UY221">
        <v>-3</v>
      </c>
      <c r="UZ221">
        <v>-3</v>
      </c>
      <c r="VA221">
        <v>-3</v>
      </c>
      <c r="VB221">
        <v>-3</v>
      </c>
      <c r="VC221">
        <v>-3</v>
      </c>
      <c r="VD221">
        <v>-3</v>
      </c>
      <c r="VE221">
        <v>-3</v>
      </c>
      <c r="VF221">
        <v>-3</v>
      </c>
      <c r="VG221">
        <v>-3</v>
      </c>
      <c r="VH221">
        <v>-3</v>
      </c>
      <c r="VI221">
        <v>-3</v>
      </c>
      <c r="VJ221">
        <v>-3</v>
      </c>
      <c r="VK221">
        <v>-3</v>
      </c>
      <c r="VL221">
        <v>-3</v>
      </c>
      <c r="VM221">
        <v>-3</v>
      </c>
      <c r="VN221">
        <v>-3</v>
      </c>
      <c r="VO221">
        <v>-3</v>
      </c>
      <c r="VP221">
        <v>-3</v>
      </c>
      <c r="VQ221">
        <v>-3</v>
      </c>
      <c r="VR221">
        <v>-3</v>
      </c>
      <c r="VS221">
        <v>-3</v>
      </c>
      <c r="VT221">
        <v>-3</v>
      </c>
      <c r="VU221">
        <v>-3</v>
      </c>
      <c r="VV221">
        <v>-3</v>
      </c>
      <c r="VW221">
        <v>-3</v>
      </c>
      <c r="VX221">
        <v>-3</v>
      </c>
      <c r="VY221">
        <v>-3</v>
      </c>
      <c r="VZ221">
        <v>-3</v>
      </c>
      <c r="WA221">
        <v>-3</v>
      </c>
      <c r="WB221">
        <v>-3</v>
      </c>
      <c r="WC221">
        <v>-3</v>
      </c>
    </row>
    <row r="222" spans="1:601" x14ac:dyDescent="0.25">
      <c r="A222">
        <v>-3</v>
      </c>
      <c r="B222">
        <v>-3</v>
      </c>
      <c r="C222">
        <v>-3</v>
      </c>
      <c r="D222">
        <v>-3</v>
      </c>
      <c r="E222">
        <v>-3</v>
      </c>
      <c r="F222">
        <v>-3</v>
      </c>
      <c r="G222">
        <v>-3</v>
      </c>
      <c r="H222">
        <v>-3</v>
      </c>
      <c r="I222">
        <v>-3</v>
      </c>
      <c r="J222">
        <v>1.05040913435783E-5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4.1666666666666664E-2</v>
      </c>
      <c r="AC222">
        <v>4.1666666666666664E-2</v>
      </c>
      <c r="AD222">
        <v>4.1666666666666664E-2</v>
      </c>
      <c r="AE222">
        <v>4.1666666666666664E-2</v>
      </c>
      <c r="AF222">
        <v>4.1666666666666664E-2</v>
      </c>
      <c r="AG222">
        <v>4.1666666666666664E-2</v>
      </c>
      <c r="AH222">
        <v>4.1666666666666664E-2</v>
      </c>
      <c r="AI222">
        <v>4.1666666666666664E-2</v>
      </c>
      <c r="AJ222">
        <v>4.1666666666666664E-2</v>
      </c>
      <c r="AK222">
        <v>4.1666666666666664E-2</v>
      </c>
      <c r="AL222">
        <v>4.1666666666666664E-2</v>
      </c>
      <c r="AM222">
        <v>4.1666666666666664E-2</v>
      </c>
      <c r="AN222">
        <v>1.05040913435783E-5</v>
      </c>
      <c r="AO222">
        <v>1.05040913435783E-5</v>
      </c>
      <c r="AP222">
        <v>1.05040913435783E-5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1.05040913435783E-5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7.3732718894009217E-2</v>
      </c>
      <c r="BQ222">
        <v>7.3732718894009217E-2</v>
      </c>
      <c r="BR222">
        <v>7.3732718894009217E-2</v>
      </c>
      <c r="BS222">
        <v>7.3732718894009217E-2</v>
      </c>
      <c r="BT222">
        <v>7.3732718894009217E-2</v>
      </c>
      <c r="BU222">
        <v>7.3732718894009217E-2</v>
      </c>
      <c r="BV222">
        <v>-1</v>
      </c>
      <c r="BW222">
        <v>-1</v>
      </c>
      <c r="BX222">
        <v>-1</v>
      </c>
      <c r="BY222">
        <v>-1</v>
      </c>
      <c r="BZ222">
        <v>1.05040913435783E-5</v>
      </c>
      <c r="CA222">
        <v>1.05040913435783E-5</v>
      </c>
      <c r="CB222">
        <v>1.05040913435783E-5</v>
      </c>
      <c r="CC222">
        <v>1.05040913435783E-5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7.0247933884297523E-2</v>
      </c>
      <c r="CY222">
        <v>7.0247933884297523E-2</v>
      </c>
      <c r="CZ222">
        <v>7.0247933884297523E-2</v>
      </c>
      <c r="DA222">
        <v>7.0247933884297523E-2</v>
      </c>
      <c r="DB222">
        <v>7.0247933884297523E-2</v>
      </c>
      <c r="DC222">
        <v>7.0247933884297523E-2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1.05040913435783E-5</v>
      </c>
      <c r="EF222">
        <v>9.1703056768558958E-2</v>
      </c>
      <c r="EG222">
        <v>9.1703056768558958E-2</v>
      </c>
      <c r="EH222">
        <v>9.1703056768558958E-2</v>
      </c>
      <c r="EI222">
        <v>9.1703056768558958E-2</v>
      </c>
      <c r="EJ222">
        <v>9.1703056768558958E-2</v>
      </c>
      <c r="EK222">
        <v>9.1703056768558958E-2</v>
      </c>
      <c r="EL222">
        <v>9.1703056768558958E-2</v>
      </c>
      <c r="EM222">
        <v>-1</v>
      </c>
      <c r="EN222">
        <v>-1</v>
      </c>
      <c r="EO222">
        <v>-1</v>
      </c>
      <c r="EP222">
        <v>-1</v>
      </c>
      <c r="EQ222">
        <v>-1</v>
      </c>
      <c r="ER222">
        <v>1.05040913435783E-5</v>
      </c>
      <c r="ES222">
        <v>1.05040913435783E-5</v>
      </c>
      <c r="ET222">
        <v>1.05040913435783E-5</v>
      </c>
      <c r="EU222">
        <v>-1</v>
      </c>
      <c r="EV222">
        <v>-1</v>
      </c>
      <c r="EW222">
        <v>-1</v>
      </c>
      <c r="EX222">
        <v>1.05040913435783E-5</v>
      </c>
      <c r="EY222">
        <v>1.05040913435783E-5</v>
      </c>
      <c r="EZ222">
        <v>1.05040913435783E-5</v>
      </c>
      <c r="FA222">
        <v>1.05040913435783E-5</v>
      </c>
      <c r="FB222">
        <v>1.05040913435783E-5</v>
      </c>
      <c r="FC222">
        <v>1.05040913435783E-5</v>
      </c>
      <c r="FD222">
        <v>1.05040913435783E-5</v>
      </c>
      <c r="FE222">
        <v>1.05040913435783E-5</v>
      </c>
      <c r="FF222">
        <v>1.05040913435783E-5</v>
      </c>
      <c r="FG222">
        <v>1.05040913435783E-5</v>
      </c>
      <c r="FH222">
        <v>1.05040913435783E-5</v>
      </c>
      <c r="FI222">
        <v>1.05040913435783E-5</v>
      </c>
      <c r="FJ222">
        <v>1.05040913435783E-5</v>
      </c>
      <c r="FK222">
        <v>1.05040913435783E-5</v>
      </c>
      <c r="FL222">
        <v>1.05040913435783E-5</v>
      </c>
      <c r="FM222">
        <v>1.05040913435783E-5</v>
      </c>
      <c r="FN222">
        <v>1.05040913435783E-5</v>
      </c>
      <c r="FO222">
        <v>8.8122605363984668E-2</v>
      </c>
      <c r="FP222">
        <v>8.8122605363984668E-2</v>
      </c>
      <c r="FQ222">
        <v>8.8122605363984668E-2</v>
      </c>
      <c r="FR222">
        <v>8.8122605363984668E-2</v>
      </c>
      <c r="FS222">
        <v>8.8122605363984668E-2</v>
      </c>
      <c r="FT222">
        <v>8.8122605363984668E-2</v>
      </c>
      <c r="FU222">
        <v>8.8122605363984668E-2</v>
      </c>
      <c r="FV222">
        <v>-1</v>
      </c>
      <c r="FW222">
        <v>-1</v>
      </c>
      <c r="FX222">
        <v>-1</v>
      </c>
      <c r="FY222">
        <v>-1</v>
      </c>
      <c r="FZ222">
        <v>-1</v>
      </c>
      <c r="GA222">
        <v>-1</v>
      </c>
      <c r="GB222">
        <v>-1</v>
      </c>
      <c r="GC222">
        <v>-1</v>
      </c>
      <c r="GD222">
        <v>-1</v>
      </c>
      <c r="GE222">
        <v>-1</v>
      </c>
      <c r="GF222">
        <v>-1</v>
      </c>
      <c r="GG222">
        <v>-1</v>
      </c>
      <c r="GH222">
        <v>-1</v>
      </c>
      <c r="GI222">
        <v>-1</v>
      </c>
      <c r="GJ222">
        <v>-1</v>
      </c>
      <c r="GK222">
        <v>-1</v>
      </c>
      <c r="GL222">
        <v>-1</v>
      </c>
      <c r="GM222">
        <v>-1</v>
      </c>
      <c r="GN222">
        <v>-1</v>
      </c>
      <c r="GO222">
        <v>-1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-1</v>
      </c>
      <c r="GW222">
        <v>9.7959183673469383E-2</v>
      </c>
      <c r="GX222">
        <v>9.7959183673469383E-2</v>
      </c>
      <c r="GY222">
        <v>9.7959183673469383E-2</v>
      </c>
      <c r="GZ222">
        <v>9.7959183673469383E-2</v>
      </c>
      <c r="HA222">
        <v>9.7959183673469383E-2</v>
      </c>
      <c r="HB222">
        <v>9.7959183673469383E-2</v>
      </c>
      <c r="HC222">
        <v>9.7959183673469383E-2</v>
      </c>
      <c r="HD222">
        <v>5.0505050505050509E-3</v>
      </c>
      <c r="HE222">
        <v>5.0505050505050509E-3</v>
      </c>
      <c r="HF222">
        <v>5.0505050505050509E-3</v>
      </c>
      <c r="HG222">
        <v>5.0505050505050509E-3</v>
      </c>
      <c r="HH222">
        <v>5.0505050505050509E-3</v>
      </c>
      <c r="HI222">
        <v>5.0505050505050509E-3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5.0505050505050509E-3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9.6219931271477668E-2</v>
      </c>
      <c r="II222">
        <v>9.6219931271477668E-2</v>
      </c>
      <c r="IJ222">
        <v>9.6219931271477668E-2</v>
      </c>
      <c r="IK222">
        <v>9.6219931271477668E-2</v>
      </c>
      <c r="IL222">
        <v>9.6219931271477668E-2</v>
      </c>
      <c r="IM222">
        <v>9.6219931271477668E-2</v>
      </c>
      <c r="IN222">
        <v>9.6219931271477668E-2</v>
      </c>
      <c r="IO222">
        <v>9.6219931271477668E-2</v>
      </c>
      <c r="IP222">
        <v>9.6219931271477668E-2</v>
      </c>
      <c r="IQ222">
        <v>-1</v>
      </c>
      <c r="IR222">
        <v>-1</v>
      </c>
      <c r="IS222">
        <v>-1</v>
      </c>
      <c r="IT222">
        <v>-1</v>
      </c>
      <c r="IU222">
        <v>-1</v>
      </c>
      <c r="IV222">
        <v>-1</v>
      </c>
      <c r="IW222">
        <v>-1</v>
      </c>
      <c r="IX222">
        <v>-1</v>
      </c>
      <c r="IY222">
        <v>-1</v>
      </c>
      <c r="IZ222">
        <v>-1</v>
      </c>
      <c r="JA222">
        <v>-1</v>
      </c>
      <c r="JB222">
        <v>-1</v>
      </c>
      <c r="JC222">
        <v>0.02</v>
      </c>
      <c r="JD222">
        <v>0.02</v>
      </c>
      <c r="JE222">
        <v>0.02</v>
      </c>
      <c r="JF222">
        <v>-1</v>
      </c>
      <c r="JG222">
        <v>-1</v>
      </c>
      <c r="JH222">
        <v>-1</v>
      </c>
      <c r="JI222">
        <v>-1</v>
      </c>
      <c r="JJ222">
        <v>-1</v>
      </c>
      <c r="JK222">
        <v>-1</v>
      </c>
      <c r="JL222">
        <v>-1</v>
      </c>
      <c r="JM222">
        <v>-1</v>
      </c>
      <c r="JN222">
        <v>-1</v>
      </c>
      <c r="JO222">
        <v>-1</v>
      </c>
      <c r="JP222">
        <v>-1</v>
      </c>
      <c r="JQ222">
        <v>-1</v>
      </c>
      <c r="JR222">
        <v>-1</v>
      </c>
      <c r="JS222">
        <v>-1</v>
      </c>
      <c r="JT222">
        <v>6.3758389261744972E-2</v>
      </c>
      <c r="JU222">
        <v>6.3758389261744972E-2</v>
      </c>
      <c r="JV222">
        <v>6.3758389261744972E-2</v>
      </c>
      <c r="JW222">
        <v>6.3758389261744972E-2</v>
      </c>
      <c r="JX222">
        <v>6.3758389261744972E-2</v>
      </c>
      <c r="JY222">
        <v>6.3758389261744972E-2</v>
      </c>
      <c r="JZ222">
        <v>6.3758389261744972E-2</v>
      </c>
      <c r="KA222">
        <v>6.3758389261744972E-2</v>
      </c>
      <c r="KB222">
        <v>6.3758389261744972E-2</v>
      </c>
      <c r="KC222">
        <v>-1</v>
      </c>
      <c r="KD222">
        <v>-1</v>
      </c>
      <c r="KE222">
        <v>-1</v>
      </c>
      <c r="KF222">
        <v>-1</v>
      </c>
      <c r="KG222">
        <v>-1</v>
      </c>
      <c r="KH222">
        <v>-1</v>
      </c>
      <c r="KI222">
        <v>-1</v>
      </c>
      <c r="KJ222">
        <v>-1</v>
      </c>
      <c r="KK222">
        <v>-1</v>
      </c>
      <c r="KL222">
        <v>-1</v>
      </c>
      <c r="KM222">
        <v>-1</v>
      </c>
      <c r="KN222">
        <v>-1</v>
      </c>
      <c r="KO222">
        <v>-1</v>
      </c>
      <c r="KP222">
        <v>1.1111111111111112E-2</v>
      </c>
      <c r="KQ222">
        <v>1.1111111111111112E-2</v>
      </c>
      <c r="KR222">
        <v>-1</v>
      </c>
      <c r="KS222">
        <v>-1</v>
      </c>
      <c r="KT222">
        <v>-1</v>
      </c>
      <c r="KU222">
        <v>-1</v>
      </c>
      <c r="KV222">
        <v>-1</v>
      </c>
      <c r="KW222">
        <v>-1</v>
      </c>
      <c r="KX222">
        <v>-1</v>
      </c>
      <c r="KY222">
        <v>-1</v>
      </c>
      <c r="KZ222">
        <v>-1</v>
      </c>
      <c r="LA222">
        <v>-1</v>
      </c>
      <c r="LB222">
        <v>-1</v>
      </c>
      <c r="LC222">
        <v>-1</v>
      </c>
      <c r="LD222">
        <v>-1</v>
      </c>
      <c r="LE222">
        <v>-1</v>
      </c>
      <c r="LF222">
        <v>-1</v>
      </c>
      <c r="LG222">
        <v>4.3478260869565216E-2</v>
      </c>
      <c r="LH222">
        <v>4.3478260869565216E-2</v>
      </c>
      <c r="LI222">
        <v>4.3478260869565216E-2</v>
      </c>
      <c r="LJ222">
        <v>4.3478260869565216E-2</v>
      </c>
      <c r="LK222">
        <v>4.3478260869565216E-2</v>
      </c>
      <c r="LL222">
        <v>4.3478260869565216E-2</v>
      </c>
      <c r="LM222">
        <v>4.3478260869565216E-2</v>
      </c>
      <c r="LN222">
        <v>4.3478260869565216E-2</v>
      </c>
      <c r="LO222">
        <v>4.3478260869565216E-2</v>
      </c>
      <c r="LP222">
        <v>4.3478260869565216E-2</v>
      </c>
      <c r="LQ222">
        <v>4.3478260869565216E-2</v>
      </c>
      <c r="LR222">
        <v>1.05040913435783E-5</v>
      </c>
      <c r="LS222">
        <v>1.05040913435783E-5</v>
      </c>
      <c r="LT222">
        <v>1.05040913435783E-5</v>
      </c>
      <c r="LU222">
        <v>1.05040913435783E-5</v>
      </c>
      <c r="LV222">
        <v>1.05040913435783E-5</v>
      </c>
      <c r="LW222">
        <v>1.05040913435783E-5</v>
      </c>
      <c r="LX222">
        <v>1.05040913435783E-5</v>
      </c>
      <c r="LY222">
        <v>1.05040913435783E-5</v>
      </c>
      <c r="LZ222">
        <v>1.05040913435783E-5</v>
      </c>
      <c r="MA222">
        <v>1.05040913435783E-5</v>
      </c>
      <c r="MB222">
        <v>1.05040913435783E-5</v>
      </c>
      <c r="MC222">
        <v>1.05040913435783E-5</v>
      </c>
      <c r="MD222">
        <v>1.05040913435783E-5</v>
      </c>
      <c r="ME222">
        <v>1.05040913435783E-5</v>
      </c>
      <c r="MF222">
        <v>1.05040913435783E-5</v>
      </c>
      <c r="MG222">
        <v>1.05040913435783E-5</v>
      </c>
      <c r="MH222">
        <v>1.05040913435783E-5</v>
      </c>
      <c r="MI222">
        <v>1.05040913435783E-5</v>
      </c>
      <c r="MJ222">
        <v>1.05040913435783E-5</v>
      </c>
      <c r="MK222">
        <v>1.05040913435783E-5</v>
      </c>
      <c r="ML222">
        <v>1.05040913435783E-5</v>
      </c>
      <c r="MM222">
        <v>1.05040913435783E-5</v>
      </c>
      <c r="MN222">
        <v>1.05040913435783E-5</v>
      </c>
      <c r="MO222">
        <v>1.05040913435783E-5</v>
      </c>
      <c r="MP222">
        <v>1.05040913435783E-5</v>
      </c>
      <c r="MQ222">
        <v>1.05040913435783E-5</v>
      </c>
      <c r="MR222">
        <v>1.05040913435783E-5</v>
      </c>
      <c r="MS222">
        <v>1.05040913435783E-5</v>
      </c>
      <c r="MT222">
        <v>1.05040913435783E-5</v>
      </c>
      <c r="MU222">
        <v>1.05040913435783E-5</v>
      </c>
      <c r="MV222">
        <v>1.05040913435783E-5</v>
      </c>
      <c r="MW222">
        <v>1.05040913435783E-5</v>
      </c>
      <c r="MX222">
        <v>1.05040913435783E-5</v>
      </c>
      <c r="MY222">
        <v>1.05040913435783E-5</v>
      </c>
      <c r="MZ222">
        <v>1.05040913435783E-5</v>
      </c>
      <c r="NA222">
        <v>1.05040913435783E-5</v>
      </c>
      <c r="NB222">
        <v>1.05040913435783E-5</v>
      </c>
      <c r="NC222">
        <v>1.05040913435783E-5</v>
      </c>
      <c r="ND222">
        <v>1.05040913435783E-5</v>
      </c>
      <c r="NE222">
        <v>1.05040913435783E-5</v>
      </c>
      <c r="NF222">
        <v>1.05040913435783E-5</v>
      </c>
      <c r="NG222">
        <v>1.05040913435783E-5</v>
      </c>
      <c r="NH222">
        <v>1.05040913435783E-5</v>
      </c>
      <c r="NI222">
        <v>1.05040913435783E-5</v>
      </c>
      <c r="NJ222">
        <v>1.05040913435783E-5</v>
      </c>
      <c r="NK222">
        <v>1.05040913435783E-5</v>
      </c>
      <c r="NL222">
        <v>1.05040913435783E-5</v>
      </c>
      <c r="NM222">
        <v>1.05040913435783E-5</v>
      </c>
      <c r="NN222">
        <v>1.05040913435783E-5</v>
      </c>
      <c r="NO222">
        <v>1.05040913435783E-5</v>
      </c>
      <c r="NP222">
        <v>1.05040913435783E-5</v>
      </c>
      <c r="NQ222">
        <v>1.05040913435783E-5</v>
      </c>
      <c r="NR222">
        <v>1.05040913435783E-5</v>
      </c>
      <c r="NS222">
        <v>1.05040913435783E-5</v>
      </c>
      <c r="NT222">
        <v>1.05040913435783E-5</v>
      </c>
      <c r="NU222">
        <v>1.05040913435783E-5</v>
      </c>
      <c r="NV222">
        <v>1.05040913435783E-5</v>
      </c>
      <c r="NW222">
        <v>1.05040913435783E-5</v>
      </c>
      <c r="NX222">
        <v>1.05040913435783E-5</v>
      </c>
      <c r="NY222">
        <v>1.05040913435783E-5</v>
      </c>
      <c r="NZ222">
        <v>1.05040913435783E-5</v>
      </c>
      <c r="OA222">
        <v>1.05040913435783E-5</v>
      </c>
      <c r="OB222">
        <v>1.05040913435783E-5</v>
      </c>
      <c r="OC222">
        <v>1.05040913435783E-5</v>
      </c>
      <c r="OD222">
        <v>1.05040913435783E-5</v>
      </c>
      <c r="OE222">
        <v>1.05040913435783E-5</v>
      </c>
      <c r="OF222">
        <v>1.05040913435783E-5</v>
      </c>
      <c r="OG222">
        <v>1.05040913435783E-5</v>
      </c>
      <c r="OH222">
        <v>1.05040913435783E-5</v>
      </c>
      <c r="OI222">
        <v>1.05040913435783E-5</v>
      </c>
      <c r="OJ222">
        <v>1.05040913435783E-5</v>
      </c>
      <c r="OK222">
        <v>1.05040913435783E-5</v>
      </c>
      <c r="OL222">
        <v>1.05040913435783E-5</v>
      </c>
      <c r="OM222">
        <v>1.05040913435783E-5</v>
      </c>
      <c r="ON222">
        <v>1.05040913435783E-5</v>
      </c>
      <c r="OO222">
        <v>1.05040913435783E-5</v>
      </c>
      <c r="OP222">
        <v>1.05040913435783E-5</v>
      </c>
      <c r="OQ222">
        <v>1.05040913435783E-5</v>
      </c>
      <c r="OR222">
        <v>1.05040913435783E-5</v>
      </c>
      <c r="OS222">
        <v>1.05040913435783E-5</v>
      </c>
      <c r="OT222">
        <v>1.05040913435783E-5</v>
      </c>
      <c r="OU222">
        <v>1.05040913435783E-5</v>
      </c>
      <c r="OV222">
        <v>1.05040913435783E-5</v>
      </c>
      <c r="OW222">
        <v>1.05040913435783E-5</v>
      </c>
      <c r="OX222">
        <v>1.05040913435783E-5</v>
      </c>
      <c r="OY222">
        <v>1.05040913435783E-5</v>
      </c>
      <c r="OZ222">
        <v>1.05040913435783E-5</v>
      </c>
      <c r="PA222">
        <v>1.05040913435783E-5</v>
      </c>
      <c r="PB222">
        <v>1.05040913435783E-5</v>
      </c>
      <c r="PC222">
        <v>1.05040913435783E-5</v>
      </c>
      <c r="PD222">
        <v>1.05040913435783E-5</v>
      </c>
      <c r="PE222">
        <v>1.05040913435783E-5</v>
      </c>
      <c r="PF222">
        <v>1.05040913435783E-5</v>
      </c>
      <c r="PG222">
        <v>1.05040913435783E-5</v>
      </c>
      <c r="PH222">
        <v>1.05040913435783E-5</v>
      </c>
      <c r="PI222">
        <v>1.05040913435783E-5</v>
      </c>
      <c r="PJ222">
        <v>1.05040913435783E-5</v>
      </c>
      <c r="PK222">
        <v>1.05040913435783E-5</v>
      </c>
      <c r="PL222">
        <v>1.05040913435783E-5</v>
      </c>
      <c r="PM222">
        <v>1.05040913435783E-5</v>
      </c>
      <c r="PN222">
        <v>1.05040913435783E-5</v>
      </c>
      <c r="PO222">
        <v>1.05040913435783E-5</v>
      </c>
      <c r="PP222">
        <v>1.05040913435783E-5</v>
      </c>
      <c r="PQ222">
        <v>1.05040913435783E-5</v>
      </c>
      <c r="PR222">
        <v>1.05040913435783E-5</v>
      </c>
      <c r="PS222">
        <v>1.05040913435783E-5</v>
      </c>
      <c r="PT222">
        <v>1.05040913435783E-5</v>
      </c>
      <c r="PU222">
        <v>1.05040913435783E-5</v>
      </c>
      <c r="PV222">
        <v>1.05040913435783E-5</v>
      </c>
      <c r="PW222">
        <v>1.05040913435783E-5</v>
      </c>
      <c r="PX222">
        <v>1.05040913435783E-5</v>
      </c>
      <c r="PY222">
        <v>1.05040913435783E-5</v>
      </c>
      <c r="PZ222">
        <v>1.05040913435783E-5</v>
      </c>
      <c r="QA222">
        <v>1.05040913435783E-5</v>
      </c>
      <c r="QB222">
        <v>1.05040913435783E-5</v>
      </c>
      <c r="QC222">
        <v>1.05040913435783E-5</v>
      </c>
      <c r="QD222">
        <v>1.05040913435783E-5</v>
      </c>
      <c r="QE222">
        <v>1.05040913435783E-5</v>
      </c>
      <c r="QF222">
        <v>1.05040913435783E-5</v>
      </c>
      <c r="QG222">
        <v>1.05040913435783E-5</v>
      </c>
      <c r="QH222">
        <v>1.05040913435783E-5</v>
      </c>
      <c r="QI222">
        <v>1.05040913435783E-5</v>
      </c>
      <c r="QJ222">
        <v>1.05040913435783E-5</v>
      </c>
      <c r="QK222">
        <v>1.05040913435783E-5</v>
      </c>
      <c r="QL222">
        <v>1.05040913435783E-5</v>
      </c>
      <c r="QM222">
        <v>1.05040913435783E-5</v>
      </c>
      <c r="QN222">
        <v>1.05040913435783E-5</v>
      </c>
      <c r="QO222">
        <v>1.05040913435783E-5</v>
      </c>
      <c r="QP222">
        <v>1.05040913435783E-5</v>
      </c>
      <c r="QQ222">
        <v>1.05040913435783E-5</v>
      </c>
      <c r="QR222">
        <v>1.05040913435783E-5</v>
      </c>
      <c r="QS222">
        <v>1.05040913435783E-5</v>
      </c>
      <c r="QT222">
        <v>1.05040913435783E-5</v>
      </c>
      <c r="QU222">
        <v>1.05040913435783E-5</v>
      </c>
      <c r="QV222">
        <v>1.05040913435783E-5</v>
      </c>
      <c r="QW222">
        <v>1.05040913435783E-5</v>
      </c>
      <c r="QX222">
        <v>1.05040913435783E-5</v>
      </c>
      <c r="QY222">
        <v>1.05040913435783E-5</v>
      </c>
      <c r="QZ222">
        <v>1.05040913435783E-5</v>
      </c>
      <c r="RA222">
        <v>1.05040913435783E-5</v>
      </c>
      <c r="RB222">
        <v>1.05040913435783E-5</v>
      </c>
      <c r="RC222">
        <v>1.05040913435783E-5</v>
      </c>
      <c r="RD222">
        <v>1.05040913435783E-5</v>
      </c>
      <c r="RE222">
        <v>1.05040913435783E-5</v>
      </c>
      <c r="RF222">
        <v>1.05040913435783E-5</v>
      </c>
      <c r="RG222">
        <v>1.05040913435783E-5</v>
      </c>
      <c r="RH222">
        <v>1.05040913435783E-5</v>
      </c>
      <c r="RI222">
        <v>1.05040913435783E-5</v>
      </c>
      <c r="RJ222">
        <v>1.05040913435783E-5</v>
      </c>
      <c r="RK222">
        <v>1.05040913435783E-5</v>
      </c>
      <c r="RL222">
        <v>1.05040913435783E-5</v>
      </c>
      <c r="RM222">
        <v>1.05040913435783E-5</v>
      </c>
      <c r="RN222">
        <v>1.05040913435783E-5</v>
      </c>
      <c r="RO222">
        <v>1.05040913435783E-5</v>
      </c>
      <c r="RP222">
        <v>1.05040913435783E-5</v>
      </c>
      <c r="RQ222">
        <v>1.05040913435783E-5</v>
      </c>
      <c r="RR222">
        <v>1.05040913435783E-5</v>
      </c>
      <c r="RS222">
        <v>1.05040913435783E-5</v>
      </c>
      <c r="RT222">
        <v>1.05040913435783E-5</v>
      </c>
      <c r="RU222">
        <v>1.05040913435783E-5</v>
      </c>
      <c r="RV222">
        <v>1.05040913435783E-5</v>
      </c>
      <c r="RW222">
        <v>1.05040913435783E-5</v>
      </c>
      <c r="RX222">
        <v>1.05040913435783E-5</v>
      </c>
      <c r="RY222">
        <v>1.05040913435783E-5</v>
      </c>
      <c r="RZ222">
        <v>1.05040913435783E-5</v>
      </c>
      <c r="SA222">
        <v>1.05040913435783E-5</v>
      </c>
      <c r="SB222">
        <v>1.05040913435783E-5</v>
      </c>
      <c r="SC222">
        <v>1.05040913435783E-5</v>
      </c>
      <c r="SD222">
        <v>1.05040913435783E-5</v>
      </c>
      <c r="SE222">
        <v>1.05040913435783E-5</v>
      </c>
      <c r="SF222">
        <v>1.05040913435783E-5</v>
      </c>
      <c r="SG222">
        <v>1.05040913435783E-5</v>
      </c>
      <c r="SH222">
        <v>1.05040913435783E-5</v>
      </c>
      <c r="SI222">
        <v>1.05040913435783E-5</v>
      </c>
      <c r="SJ222">
        <v>1.05040913435783E-5</v>
      </c>
      <c r="SK222">
        <v>1.05040913435783E-5</v>
      </c>
      <c r="SL222">
        <v>1.05040913435783E-5</v>
      </c>
      <c r="SM222">
        <v>1.05040913435783E-5</v>
      </c>
      <c r="SN222">
        <v>-3</v>
      </c>
      <c r="SO222">
        <v>-3</v>
      </c>
      <c r="SP222">
        <v>-3</v>
      </c>
      <c r="SQ222">
        <v>-3</v>
      </c>
      <c r="SR222">
        <v>-3</v>
      </c>
      <c r="SS222">
        <v>-3</v>
      </c>
      <c r="ST222">
        <v>-3</v>
      </c>
      <c r="SU222">
        <v>-3</v>
      </c>
      <c r="SV222">
        <v>-3</v>
      </c>
      <c r="SW222">
        <v>-3</v>
      </c>
      <c r="SX222">
        <v>-3</v>
      </c>
      <c r="SY222">
        <v>-3</v>
      </c>
      <c r="SZ222">
        <v>-3</v>
      </c>
      <c r="TA222">
        <v>-3</v>
      </c>
      <c r="TB222">
        <v>-3</v>
      </c>
      <c r="TC222">
        <v>-3</v>
      </c>
      <c r="TD222">
        <v>-3</v>
      </c>
      <c r="TE222">
        <v>-3</v>
      </c>
      <c r="TF222">
        <v>-3</v>
      </c>
      <c r="TG222">
        <v>-3</v>
      </c>
      <c r="TH222">
        <v>-3</v>
      </c>
      <c r="TI222">
        <v>-3</v>
      </c>
      <c r="TJ222">
        <v>-3</v>
      </c>
      <c r="TK222">
        <v>-3</v>
      </c>
      <c r="TL222">
        <v>-3</v>
      </c>
      <c r="TM222">
        <v>-3</v>
      </c>
      <c r="TN222">
        <v>-3</v>
      </c>
      <c r="TO222">
        <v>-3</v>
      </c>
      <c r="TP222">
        <v>-3</v>
      </c>
      <c r="TQ222">
        <v>-3</v>
      </c>
      <c r="TR222">
        <v>-3</v>
      </c>
      <c r="TS222">
        <v>-3</v>
      </c>
      <c r="TT222">
        <v>-3</v>
      </c>
      <c r="TU222">
        <v>-3</v>
      </c>
      <c r="TV222">
        <v>-3</v>
      </c>
      <c r="TW222">
        <v>-3</v>
      </c>
      <c r="TX222">
        <v>-3</v>
      </c>
      <c r="TY222">
        <v>-3</v>
      </c>
      <c r="TZ222">
        <v>-3</v>
      </c>
      <c r="UA222">
        <v>-3</v>
      </c>
      <c r="UB222">
        <v>-3</v>
      </c>
      <c r="UC222">
        <v>-3</v>
      </c>
      <c r="UD222">
        <v>-3</v>
      </c>
      <c r="UE222">
        <v>-3</v>
      </c>
      <c r="UF222">
        <v>-3</v>
      </c>
      <c r="UG222">
        <v>-3</v>
      </c>
      <c r="UH222">
        <v>-3</v>
      </c>
      <c r="UI222">
        <v>-3</v>
      </c>
      <c r="UJ222">
        <v>-3</v>
      </c>
      <c r="UK222">
        <v>-3</v>
      </c>
      <c r="UL222">
        <v>-3</v>
      </c>
      <c r="UM222">
        <v>-3</v>
      </c>
      <c r="UN222">
        <v>-3</v>
      </c>
      <c r="UO222">
        <v>-3</v>
      </c>
      <c r="UP222">
        <v>-3</v>
      </c>
      <c r="UQ222">
        <v>-3</v>
      </c>
      <c r="UR222">
        <v>-3</v>
      </c>
      <c r="US222">
        <v>-3</v>
      </c>
      <c r="UT222">
        <v>-3</v>
      </c>
      <c r="UU222">
        <v>-3</v>
      </c>
      <c r="UV222">
        <v>-3</v>
      </c>
      <c r="UW222">
        <v>-3</v>
      </c>
      <c r="UX222">
        <v>-3</v>
      </c>
      <c r="UY222">
        <v>-3</v>
      </c>
      <c r="UZ222">
        <v>-3</v>
      </c>
      <c r="VA222">
        <v>-3</v>
      </c>
      <c r="VB222">
        <v>-3</v>
      </c>
      <c r="VC222">
        <v>-3</v>
      </c>
      <c r="VD222">
        <v>-3</v>
      </c>
      <c r="VE222">
        <v>-3</v>
      </c>
      <c r="VF222">
        <v>-3</v>
      </c>
      <c r="VG222">
        <v>-3</v>
      </c>
      <c r="VH222">
        <v>-3</v>
      </c>
      <c r="VI222">
        <v>-3</v>
      </c>
      <c r="VJ222">
        <v>-3</v>
      </c>
      <c r="VK222">
        <v>-3</v>
      </c>
      <c r="VL222">
        <v>-3</v>
      </c>
      <c r="VM222">
        <v>-3</v>
      </c>
      <c r="VN222">
        <v>-3</v>
      </c>
      <c r="VO222">
        <v>-3</v>
      </c>
      <c r="VP222">
        <v>-3</v>
      </c>
      <c r="VQ222">
        <v>-3</v>
      </c>
      <c r="VR222">
        <v>-3</v>
      </c>
      <c r="VS222">
        <v>-3</v>
      </c>
      <c r="VT222">
        <v>-3</v>
      </c>
      <c r="VU222">
        <v>-3</v>
      </c>
      <c r="VV222">
        <v>-3</v>
      </c>
      <c r="VW222">
        <v>-3</v>
      </c>
      <c r="VX222">
        <v>-3</v>
      </c>
      <c r="VY222">
        <v>-3</v>
      </c>
      <c r="VZ222">
        <v>-3</v>
      </c>
      <c r="WA222">
        <v>-3</v>
      </c>
      <c r="WB222">
        <v>-3</v>
      </c>
      <c r="WC222">
        <v>-3</v>
      </c>
    </row>
    <row r="223" spans="1:601" x14ac:dyDescent="0.25">
      <c r="A223">
        <v>-3</v>
      </c>
      <c r="B223">
        <v>-3</v>
      </c>
      <c r="C223">
        <v>-3</v>
      </c>
      <c r="D223">
        <v>-3</v>
      </c>
      <c r="E223">
        <v>-3</v>
      </c>
      <c r="F223">
        <v>-3</v>
      </c>
      <c r="G223">
        <v>-3</v>
      </c>
      <c r="H223">
        <v>-3</v>
      </c>
      <c r="I223">
        <v>-3</v>
      </c>
      <c r="J223">
        <v>1.05040913435783E-5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4.1666666666666664E-2</v>
      </c>
      <c r="AC223">
        <v>4.1666666666666664E-2</v>
      </c>
      <c r="AD223">
        <v>4.1666666666666664E-2</v>
      </c>
      <c r="AE223">
        <v>4.1666666666666664E-2</v>
      </c>
      <c r="AF223">
        <v>4.1666666666666664E-2</v>
      </c>
      <c r="AG223">
        <v>4.1666666666666664E-2</v>
      </c>
      <c r="AH223">
        <v>4.1666666666666664E-2</v>
      </c>
      <c r="AI223">
        <v>4.1666666666666664E-2</v>
      </c>
      <c r="AJ223">
        <v>4.1666666666666664E-2</v>
      </c>
      <c r="AK223">
        <v>4.1666666666666664E-2</v>
      </c>
      <c r="AL223">
        <v>4.1666666666666664E-2</v>
      </c>
      <c r="AM223">
        <v>4.1666666666666664E-2</v>
      </c>
      <c r="AN223">
        <v>1.05040913435783E-5</v>
      </c>
      <c r="AO223">
        <v>1.05040913435783E-5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1.05040913435783E-5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7.3732718894009217E-2</v>
      </c>
      <c r="BQ223">
        <v>7.3732718894009217E-2</v>
      </c>
      <c r="BR223">
        <v>7.3732718894009217E-2</v>
      </c>
      <c r="BS223">
        <v>7.3732718894009217E-2</v>
      </c>
      <c r="BT223">
        <v>7.3732718894009217E-2</v>
      </c>
      <c r="BU223">
        <v>7.3732718894009217E-2</v>
      </c>
      <c r="BV223">
        <v>-1</v>
      </c>
      <c r="BW223">
        <v>-1</v>
      </c>
      <c r="BX223">
        <v>-1</v>
      </c>
      <c r="BY223">
        <v>-1</v>
      </c>
      <c r="BZ223">
        <v>1.05040913435783E-5</v>
      </c>
      <c r="CA223">
        <v>1.05040913435783E-5</v>
      </c>
      <c r="CB223">
        <v>1.05040913435783E-5</v>
      </c>
      <c r="CC223">
        <v>1.05040913435783E-5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7.0247933884297523E-2</v>
      </c>
      <c r="CY223">
        <v>7.0247933884297523E-2</v>
      </c>
      <c r="CZ223">
        <v>7.0247933884297523E-2</v>
      </c>
      <c r="DA223">
        <v>7.0247933884297523E-2</v>
      </c>
      <c r="DB223">
        <v>7.0247933884297523E-2</v>
      </c>
      <c r="DC223">
        <v>7.0247933884297523E-2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1.05040913435783E-5</v>
      </c>
      <c r="EF223">
        <v>9.1703056768558958E-2</v>
      </c>
      <c r="EG223">
        <v>9.1703056768558958E-2</v>
      </c>
      <c r="EH223">
        <v>9.1703056768558958E-2</v>
      </c>
      <c r="EI223">
        <v>9.1703056768558958E-2</v>
      </c>
      <c r="EJ223">
        <v>9.1703056768558958E-2</v>
      </c>
      <c r="EK223">
        <v>9.1703056768558958E-2</v>
      </c>
      <c r="EL223">
        <v>9.1703056768558958E-2</v>
      </c>
      <c r="EM223">
        <v>-1</v>
      </c>
      <c r="EN223">
        <v>-1</v>
      </c>
      <c r="EO223">
        <v>-1</v>
      </c>
      <c r="EP223">
        <v>-1</v>
      </c>
      <c r="EQ223">
        <v>-1</v>
      </c>
      <c r="ER223">
        <v>1.05040913435783E-5</v>
      </c>
      <c r="ES223">
        <v>1.05040913435783E-5</v>
      </c>
      <c r="ET223">
        <v>1.05040913435783E-5</v>
      </c>
      <c r="EU223">
        <v>1.05040913435783E-5</v>
      </c>
      <c r="EV223">
        <v>1.05040913435783E-5</v>
      </c>
      <c r="EW223">
        <v>1.05040913435783E-5</v>
      </c>
      <c r="EX223">
        <v>1.05040913435783E-5</v>
      </c>
      <c r="EY223">
        <v>1.05040913435783E-5</v>
      </c>
      <c r="EZ223">
        <v>1.05040913435783E-5</v>
      </c>
      <c r="FA223">
        <v>1.05040913435783E-5</v>
      </c>
      <c r="FB223">
        <v>1.05040913435783E-5</v>
      </c>
      <c r="FC223">
        <v>1.05040913435783E-5</v>
      </c>
      <c r="FD223">
        <v>1.05040913435783E-5</v>
      </c>
      <c r="FE223">
        <v>1.05040913435783E-5</v>
      </c>
      <c r="FF223">
        <v>1.05040913435783E-5</v>
      </c>
      <c r="FG223">
        <v>1.05040913435783E-5</v>
      </c>
      <c r="FH223">
        <v>1.05040913435783E-5</v>
      </c>
      <c r="FI223">
        <v>1.05040913435783E-5</v>
      </c>
      <c r="FJ223">
        <v>1.05040913435783E-5</v>
      </c>
      <c r="FK223">
        <v>1.05040913435783E-5</v>
      </c>
      <c r="FL223">
        <v>1.05040913435783E-5</v>
      </c>
      <c r="FM223">
        <v>1.05040913435783E-5</v>
      </c>
      <c r="FN223">
        <v>1.05040913435783E-5</v>
      </c>
      <c r="FO223">
        <v>8.8122605363984668E-2</v>
      </c>
      <c r="FP223">
        <v>8.8122605363984668E-2</v>
      </c>
      <c r="FQ223">
        <v>8.8122605363984668E-2</v>
      </c>
      <c r="FR223">
        <v>8.8122605363984668E-2</v>
      </c>
      <c r="FS223">
        <v>8.8122605363984668E-2</v>
      </c>
      <c r="FT223">
        <v>8.8122605363984668E-2</v>
      </c>
      <c r="FU223">
        <v>8.8122605363984668E-2</v>
      </c>
      <c r="FV223">
        <v>-1</v>
      </c>
      <c r="FW223">
        <v>-1</v>
      </c>
      <c r="FX223">
        <v>-1</v>
      </c>
      <c r="FY223">
        <v>-1</v>
      </c>
      <c r="FZ223">
        <v>-1</v>
      </c>
      <c r="GA223">
        <v>-1</v>
      </c>
      <c r="GB223">
        <v>-1</v>
      </c>
      <c r="GC223">
        <v>-1</v>
      </c>
      <c r="GD223">
        <v>-1</v>
      </c>
      <c r="GE223">
        <v>-1</v>
      </c>
      <c r="GF223">
        <v>-1</v>
      </c>
      <c r="GG223">
        <v>-1</v>
      </c>
      <c r="GH223">
        <v>-1</v>
      </c>
      <c r="GI223">
        <v>-1</v>
      </c>
      <c r="GJ223">
        <v>-1</v>
      </c>
      <c r="GK223">
        <v>-1</v>
      </c>
      <c r="GL223">
        <v>-1</v>
      </c>
      <c r="GM223">
        <v>-1</v>
      </c>
      <c r="GN223">
        <v>-1</v>
      </c>
      <c r="GO223">
        <v>-1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-1</v>
      </c>
      <c r="GW223">
        <v>9.7959183673469383E-2</v>
      </c>
      <c r="GX223">
        <v>9.7959183673469383E-2</v>
      </c>
      <c r="GY223">
        <v>9.7959183673469383E-2</v>
      </c>
      <c r="GZ223">
        <v>9.7959183673469383E-2</v>
      </c>
      <c r="HA223">
        <v>9.7959183673469383E-2</v>
      </c>
      <c r="HB223">
        <v>9.7959183673469383E-2</v>
      </c>
      <c r="HC223">
        <v>9.7959183673469383E-2</v>
      </c>
      <c r="HD223">
        <v>5.0505050505050509E-3</v>
      </c>
      <c r="HE223">
        <v>5.0505050505050509E-3</v>
      </c>
      <c r="HF223">
        <v>5.0505050505050509E-3</v>
      </c>
      <c r="HG223">
        <v>5.0505050505050509E-3</v>
      </c>
      <c r="HH223">
        <v>5.0505050505050509E-3</v>
      </c>
      <c r="HI223">
        <v>5.0505050505050509E-3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5.0505050505050509E-3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9.6219931271477668E-2</v>
      </c>
      <c r="II223">
        <v>9.6219931271477668E-2</v>
      </c>
      <c r="IJ223">
        <v>9.6219931271477668E-2</v>
      </c>
      <c r="IK223">
        <v>9.6219931271477668E-2</v>
      </c>
      <c r="IL223">
        <v>9.6219931271477668E-2</v>
      </c>
      <c r="IM223">
        <v>9.6219931271477668E-2</v>
      </c>
      <c r="IN223">
        <v>9.6219931271477668E-2</v>
      </c>
      <c r="IO223">
        <v>9.6219931271477668E-2</v>
      </c>
      <c r="IP223">
        <v>9.6219931271477668E-2</v>
      </c>
      <c r="IQ223">
        <v>-1</v>
      </c>
      <c r="IR223">
        <v>-1</v>
      </c>
      <c r="IS223">
        <v>-1</v>
      </c>
      <c r="IT223">
        <v>-1</v>
      </c>
      <c r="IU223">
        <v>-1</v>
      </c>
      <c r="IV223">
        <v>-1</v>
      </c>
      <c r="IW223">
        <v>-1</v>
      </c>
      <c r="IX223">
        <v>-1</v>
      </c>
      <c r="IY223">
        <v>-1</v>
      </c>
      <c r="IZ223">
        <v>-1</v>
      </c>
      <c r="JA223">
        <v>-1</v>
      </c>
      <c r="JB223">
        <v>-1</v>
      </c>
      <c r="JC223">
        <v>0.02</v>
      </c>
      <c r="JD223">
        <v>0.02</v>
      </c>
      <c r="JE223">
        <v>0.02</v>
      </c>
      <c r="JF223">
        <v>-1</v>
      </c>
      <c r="JG223">
        <v>-1</v>
      </c>
      <c r="JH223">
        <v>-1</v>
      </c>
      <c r="JI223">
        <v>-1</v>
      </c>
      <c r="JJ223">
        <v>-1</v>
      </c>
      <c r="JK223">
        <v>1.05040913435783E-5</v>
      </c>
      <c r="JL223">
        <v>1.05040913435783E-5</v>
      </c>
      <c r="JM223">
        <v>1.05040913435783E-5</v>
      </c>
      <c r="JN223">
        <v>-1</v>
      </c>
      <c r="JO223">
        <v>-1</v>
      </c>
      <c r="JP223">
        <v>-1</v>
      </c>
      <c r="JQ223">
        <v>-1</v>
      </c>
      <c r="JR223">
        <v>-1</v>
      </c>
      <c r="JS223">
        <v>-1</v>
      </c>
      <c r="JT223">
        <v>6.3758389261744972E-2</v>
      </c>
      <c r="JU223">
        <v>6.3758389261744972E-2</v>
      </c>
      <c r="JV223">
        <v>6.3758389261744972E-2</v>
      </c>
      <c r="JW223">
        <v>6.3758389261744972E-2</v>
      </c>
      <c r="JX223">
        <v>6.3758389261744972E-2</v>
      </c>
      <c r="JY223">
        <v>6.3758389261744972E-2</v>
      </c>
      <c r="JZ223">
        <v>6.3758389261744972E-2</v>
      </c>
      <c r="KA223">
        <v>6.3758389261744972E-2</v>
      </c>
      <c r="KB223">
        <v>6.3758389261744972E-2</v>
      </c>
      <c r="KC223">
        <v>-1</v>
      </c>
      <c r="KD223">
        <v>-1</v>
      </c>
      <c r="KE223">
        <v>-1</v>
      </c>
      <c r="KF223">
        <v>-1</v>
      </c>
      <c r="KG223">
        <v>-1</v>
      </c>
      <c r="KH223">
        <v>-1</v>
      </c>
      <c r="KI223">
        <v>-1</v>
      </c>
      <c r="KJ223">
        <v>-1</v>
      </c>
      <c r="KK223">
        <v>-1</v>
      </c>
      <c r="KL223">
        <v>-1</v>
      </c>
      <c r="KM223">
        <v>-1</v>
      </c>
      <c r="KN223">
        <v>-1</v>
      </c>
      <c r="KO223">
        <v>-1</v>
      </c>
      <c r="KP223">
        <v>1.1111111111111112E-2</v>
      </c>
      <c r="KQ223">
        <v>1.1111111111111112E-2</v>
      </c>
      <c r="KR223">
        <v>-1</v>
      </c>
      <c r="KS223">
        <v>-1</v>
      </c>
      <c r="KT223">
        <v>-1</v>
      </c>
      <c r="KU223">
        <v>-1</v>
      </c>
      <c r="KV223">
        <v>-1</v>
      </c>
      <c r="KW223">
        <v>-1</v>
      </c>
      <c r="KX223">
        <v>-1</v>
      </c>
      <c r="KY223">
        <v>-1</v>
      </c>
      <c r="KZ223">
        <v>-1</v>
      </c>
      <c r="LA223">
        <v>-1</v>
      </c>
      <c r="LB223">
        <v>-1</v>
      </c>
      <c r="LC223">
        <v>-1</v>
      </c>
      <c r="LD223">
        <v>-1</v>
      </c>
      <c r="LE223">
        <v>-1</v>
      </c>
      <c r="LF223">
        <v>-1</v>
      </c>
      <c r="LG223">
        <v>4.3478260869565216E-2</v>
      </c>
      <c r="LH223">
        <v>4.3478260869565216E-2</v>
      </c>
      <c r="LI223">
        <v>4.3478260869565216E-2</v>
      </c>
      <c r="LJ223">
        <v>4.3478260869565216E-2</v>
      </c>
      <c r="LK223">
        <v>4.3478260869565216E-2</v>
      </c>
      <c r="LL223">
        <v>4.3478260869565216E-2</v>
      </c>
      <c r="LM223">
        <v>4.3478260869565216E-2</v>
      </c>
      <c r="LN223">
        <v>4.3478260869565216E-2</v>
      </c>
      <c r="LO223">
        <v>4.3478260869565216E-2</v>
      </c>
      <c r="LP223">
        <v>4.3478260869565216E-2</v>
      </c>
      <c r="LQ223">
        <v>4.3478260869565216E-2</v>
      </c>
      <c r="LR223">
        <v>1.05040913435783E-5</v>
      </c>
      <c r="LS223">
        <v>1.05040913435783E-5</v>
      </c>
      <c r="LT223">
        <v>1.05040913435783E-5</v>
      </c>
      <c r="LU223">
        <v>1.05040913435783E-5</v>
      </c>
      <c r="LV223">
        <v>1.05040913435783E-5</v>
      </c>
      <c r="LW223">
        <v>1.05040913435783E-5</v>
      </c>
      <c r="LX223">
        <v>1.05040913435783E-5</v>
      </c>
      <c r="LY223">
        <v>1.05040913435783E-5</v>
      </c>
      <c r="LZ223">
        <v>1.05040913435783E-5</v>
      </c>
      <c r="MA223">
        <v>1.05040913435783E-5</v>
      </c>
      <c r="MB223">
        <v>1.05040913435783E-5</v>
      </c>
      <c r="MC223">
        <v>1.05040913435783E-5</v>
      </c>
      <c r="MD223">
        <v>1.05040913435783E-5</v>
      </c>
      <c r="ME223">
        <v>1.05040913435783E-5</v>
      </c>
      <c r="MF223">
        <v>1.05040913435783E-5</v>
      </c>
      <c r="MG223">
        <v>1.05040913435783E-5</v>
      </c>
      <c r="MH223">
        <v>1.05040913435783E-5</v>
      </c>
      <c r="MI223">
        <v>1.05040913435783E-5</v>
      </c>
      <c r="MJ223">
        <v>1.05040913435783E-5</v>
      </c>
      <c r="MK223">
        <v>1.05040913435783E-5</v>
      </c>
      <c r="ML223">
        <v>1.05040913435783E-5</v>
      </c>
      <c r="MM223">
        <v>1.05040913435783E-5</v>
      </c>
      <c r="MN223">
        <v>1.05040913435783E-5</v>
      </c>
      <c r="MO223">
        <v>1.05040913435783E-5</v>
      </c>
      <c r="MP223">
        <v>1.05040913435783E-5</v>
      </c>
      <c r="MQ223">
        <v>1.05040913435783E-5</v>
      </c>
      <c r="MR223">
        <v>1.05040913435783E-5</v>
      </c>
      <c r="MS223">
        <v>1.05040913435783E-5</v>
      </c>
      <c r="MT223">
        <v>1.05040913435783E-5</v>
      </c>
      <c r="MU223">
        <v>1.05040913435783E-5</v>
      </c>
      <c r="MV223">
        <v>1.05040913435783E-5</v>
      </c>
      <c r="MW223">
        <v>1.05040913435783E-5</v>
      </c>
      <c r="MX223">
        <v>1.05040913435783E-5</v>
      </c>
      <c r="MY223">
        <v>1.05040913435783E-5</v>
      </c>
      <c r="MZ223">
        <v>1.05040913435783E-5</v>
      </c>
      <c r="NA223">
        <v>1.05040913435783E-5</v>
      </c>
      <c r="NB223">
        <v>1.05040913435783E-5</v>
      </c>
      <c r="NC223">
        <v>1.05040913435783E-5</v>
      </c>
      <c r="ND223">
        <v>1.05040913435783E-5</v>
      </c>
      <c r="NE223">
        <v>1.05040913435783E-5</v>
      </c>
      <c r="NF223">
        <v>1.05040913435783E-5</v>
      </c>
      <c r="NG223">
        <v>1.05040913435783E-5</v>
      </c>
      <c r="NH223">
        <v>1.05040913435783E-5</v>
      </c>
      <c r="NI223">
        <v>1.05040913435783E-5</v>
      </c>
      <c r="NJ223">
        <v>1.05040913435783E-5</v>
      </c>
      <c r="NK223">
        <v>1.05040913435783E-5</v>
      </c>
      <c r="NL223">
        <v>1.05040913435783E-5</v>
      </c>
      <c r="NM223">
        <v>1.05040913435783E-5</v>
      </c>
      <c r="NN223">
        <v>1.05040913435783E-5</v>
      </c>
      <c r="NO223">
        <v>1.05040913435783E-5</v>
      </c>
      <c r="NP223">
        <v>1.05040913435783E-5</v>
      </c>
      <c r="NQ223">
        <v>1.05040913435783E-5</v>
      </c>
      <c r="NR223">
        <v>1.05040913435783E-5</v>
      </c>
      <c r="NS223">
        <v>1.05040913435783E-5</v>
      </c>
      <c r="NT223">
        <v>1.05040913435783E-5</v>
      </c>
      <c r="NU223">
        <v>1.05040913435783E-5</v>
      </c>
      <c r="NV223">
        <v>1.05040913435783E-5</v>
      </c>
      <c r="NW223">
        <v>1.05040913435783E-5</v>
      </c>
      <c r="NX223">
        <v>1.05040913435783E-5</v>
      </c>
      <c r="NY223">
        <v>1.05040913435783E-5</v>
      </c>
      <c r="NZ223">
        <v>1.05040913435783E-5</v>
      </c>
      <c r="OA223">
        <v>1.05040913435783E-5</v>
      </c>
      <c r="OB223">
        <v>1.05040913435783E-5</v>
      </c>
      <c r="OC223">
        <v>1.05040913435783E-5</v>
      </c>
      <c r="OD223">
        <v>1.05040913435783E-5</v>
      </c>
      <c r="OE223">
        <v>1.05040913435783E-5</v>
      </c>
      <c r="OF223">
        <v>1.05040913435783E-5</v>
      </c>
      <c r="OG223">
        <v>1.05040913435783E-5</v>
      </c>
      <c r="OH223">
        <v>1.05040913435783E-5</v>
      </c>
      <c r="OI223">
        <v>1.05040913435783E-5</v>
      </c>
      <c r="OJ223">
        <v>1.05040913435783E-5</v>
      </c>
      <c r="OK223">
        <v>1.05040913435783E-5</v>
      </c>
      <c r="OL223">
        <v>1.05040913435783E-5</v>
      </c>
      <c r="OM223">
        <v>1.05040913435783E-5</v>
      </c>
      <c r="ON223">
        <v>1.05040913435783E-5</v>
      </c>
      <c r="OO223">
        <v>1.05040913435783E-5</v>
      </c>
      <c r="OP223">
        <v>1.05040913435783E-5</v>
      </c>
      <c r="OQ223">
        <v>1.05040913435783E-5</v>
      </c>
      <c r="OR223">
        <v>1.05040913435783E-5</v>
      </c>
      <c r="OS223">
        <v>1.05040913435783E-5</v>
      </c>
      <c r="OT223">
        <v>1.05040913435783E-5</v>
      </c>
      <c r="OU223">
        <v>1.05040913435783E-5</v>
      </c>
      <c r="OV223">
        <v>1.05040913435783E-5</v>
      </c>
      <c r="OW223">
        <v>1.05040913435783E-5</v>
      </c>
      <c r="OX223">
        <v>1.05040913435783E-5</v>
      </c>
      <c r="OY223">
        <v>1.05040913435783E-5</v>
      </c>
      <c r="OZ223">
        <v>1.05040913435783E-5</v>
      </c>
      <c r="PA223">
        <v>1.05040913435783E-5</v>
      </c>
      <c r="PB223">
        <v>1.05040913435783E-5</v>
      </c>
      <c r="PC223">
        <v>1.05040913435783E-5</v>
      </c>
      <c r="PD223">
        <v>1.05040913435783E-5</v>
      </c>
      <c r="PE223">
        <v>1.05040913435783E-5</v>
      </c>
      <c r="PF223">
        <v>1.05040913435783E-5</v>
      </c>
      <c r="PG223">
        <v>1.05040913435783E-5</v>
      </c>
      <c r="PH223">
        <v>1.05040913435783E-5</v>
      </c>
      <c r="PI223">
        <v>1.05040913435783E-5</v>
      </c>
      <c r="PJ223">
        <v>1.05040913435783E-5</v>
      </c>
      <c r="PK223">
        <v>1.05040913435783E-5</v>
      </c>
      <c r="PL223">
        <v>1.05040913435783E-5</v>
      </c>
      <c r="PM223">
        <v>1.05040913435783E-5</v>
      </c>
      <c r="PN223">
        <v>1.05040913435783E-5</v>
      </c>
      <c r="PO223">
        <v>1.05040913435783E-5</v>
      </c>
      <c r="PP223">
        <v>1.05040913435783E-5</v>
      </c>
      <c r="PQ223">
        <v>1.05040913435783E-5</v>
      </c>
      <c r="PR223">
        <v>1.05040913435783E-5</v>
      </c>
      <c r="PS223">
        <v>1.05040913435783E-5</v>
      </c>
      <c r="PT223">
        <v>1.05040913435783E-5</v>
      </c>
      <c r="PU223">
        <v>1.05040913435783E-5</v>
      </c>
      <c r="PV223">
        <v>1.05040913435783E-5</v>
      </c>
      <c r="PW223">
        <v>1.05040913435783E-5</v>
      </c>
      <c r="PX223">
        <v>1.05040913435783E-5</v>
      </c>
      <c r="PY223">
        <v>1.05040913435783E-5</v>
      </c>
      <c r="PZ223">
        <v>1.05040913435783E-5</v>
      </c>
      <c r="QA223">
        <v>1.05040913435783E-5</v>
      </c>
      <c r="QB223">
        <v>1.05040913435783E-5</v>
      </c>
      <c r="QC223">
        <v>1.05040913435783E-5</v>
      </c>
      <c r="QD223">
        <v>1.05040913435783E-5</v>
      </c>
      <c r="QE223">
        <v>1.05040913435783E-5</v>
      </c>
      <c r="QF223">
        <v>1.05040913435783E-5</v>
      </c>
      <c r="QG223">
        <v>1.05040913435783E-5</v>
      </c>
      <c r="QH223">
        <v>1.05040913435783E-5</v>
      </c>
      <c r="QI223">
        <v>1.05040913435783E-5</v>
      </c>
      <c r="QJ223">
        <v>1.05040913435783E-5</v>
      </c>
      <c r="QK223">
        <v>1.05040913435783E-5</v>
      </c>
      <c r="QL223">
        <v>1.05040913435783E-5</v>
      </c>
      <c r="QM223">
        <v>1.05040913435783E-5</v>
      </c>
      <c r="QN223">
        <v>1.05040913435783E-5</v>
      </c>
      <c r="QO223">
        <v>1.05040913435783E-5</v>
      </c>
      <c r="QP223">
        <v>1.05040913435783E-5</v>
      </c>
      <c r="QQ223">
        <v>1.05040913435783E-5</v>
      </c>
      <c r="QR223">
        <v>1.05040913435783E-5</v>
      </c>
      <c r="QS223">
        <v>1.05040913435783E-5</v>
      </c>
      <c r="QT223">
        <v>1.05040913435783E-5</v>
      </c>
      <c r="QU223">
        <v>1.05040913435783E-5</v>
      </c>
      <c r="QV223">
        <v>1.05040913435783E-5</v>
      </c>
      <c r="QW223">
        <v>1.05040913435783E-5</v>
      </c>
      <c r="QX223">
        <v>1.05040913435783E-5</v>
      </c>
      <c r="QY223">
        <v>1.05040913435783E-5</v>
      </c>
      <c r="QZ223">
        <v>1.05040913435783E-5</v>
      </c>
      <c r="RA223">
        <v>1.05040913435783E-5</v>
      </c>
      <c r="RB223">
        <v>1.05040913435783E-5</v>
      </c>
      <c r="RC223">
        <v>1.05040913435783E-5</v>
      </c>
      <c r="RD223">
        <v>1.05040913435783E-5</v>
      </c>
      <c r="RE223">
        <v>1.05040913435783E-5</v>
      </c>
      <c r="RF223">
        <v>1.05040913435783E-5</v>
      </c>
      <c r="RG223">
        <v>1.05040913435783E-5</v>
      </c>
      <c r="RH223">
        <v>1.05040913435783E-5</v>
      </c>
      <c r="RI223">
        <v>1.05040913435783E-5</v>
      </c>
      <c r="RJ223">
        <v>1.05040913435783E-5</v>
      </c>
      <c r="RK223">
        <v>1.05040913435783E-5</v>
      </c>
      <c r="RL223">
        <v>1.05040913435783E-5</v>
      </c>
      <c r="RM223">
        <v>1.05040913435783E-5</v>
      </c>
      <c r="RN223">
        <v>1.05040913435783E-5</v>
      </c>
      <c r="RO223">
        <v>1.05040913435783E-5</v>
      </c>
      <c r="RP223">
        <v>1.05040913435783E-5</v>
      </c>
      <c r="RQ223">
        <v>1.05040913435783E-5</v>
      </c>
      <c r="RR223">
        <v>1.05040913435783E-5</v>
      </c>
      <c r="RS223">
        <v>1.05040913435783E-5</v>
      </c>
      <c r="RT223">
        <v>1.05040913435783E-5</v>
      </c>
      <c r="RU223">
        <v>1.05040913435783E-5</v>
      </c>
      <c r="RV223">
        <v>1.05040913435783E-5</v>
      </c>
      <c r="RW223">
        <v>1.05040913435783E-5</v>
      </c>
      <c r="RX223">
        <v>1.05040913435783E-5</v>
      </c>
      <c r="RY223">
        <v>1.05040913435783E-5</v>
      </c>
      <c r="RZ223">
        <v>1.05040913435783E-5</v>
      </c>
      <c r="SA223">
        <v>1.05040913435783E-5</v>
      </c>
      <c r="SB223">
        <v>1.05040913435783E-5</v>
      </c>
      <c r="SC223">
        <v>1.05040913435783E-5</v>
      </c>
      <c r="SD223">
        <v>1.05040913435783E-5</v>
      </c>
      <c r="SE223">
        <v>1.05040913435783E-5</v>
      </c>
      <c r="SF223">
        <v>1.05040913435783E-5</v>
      </c>
      <c r="SG223">
        <v>1.05040913435783E-5</v>
      </c>
      <c r="SH223">
        <v>1.05040913435783E-5</v>
      </c>
      <c r="SI223">
        <v>1.05040913435783E-5</v>
      </c>
      <c r="SJ223">
        <v>1.05040913435783E-5</v>
      </c>
      <c r="SK223">
        <v>1.05040913435783E-5</v>
      </c>
      <c r="SL223">
        <v>1.05040913435783E-5</v>
      </c>
      <c r="SM223">
        <v>1.05040913435783E-5</v>
      </c>
      <c r="SN223">
        <v>-3</v>
      </c>
      <c r="SO223">
        <v>-3</v>
      </c>
      <c r="SP223">
        <v>-3</v>
      </c>
      <c r="SQ223">
        <v>-3</v>
      </c>
      <c r="SR223">
        <v>-3</v>
      </c>
      <c r="SS223">
        <v>-3</v>
      </c>
      <c r="ST223">
        <v>-3</v>
      </c>
      <c r="SU223">
        <v>-3</v>
      </c>
      <c r="SV223">
        <v>-3</v>
      </c>
      <c r="SW223">
        <v>-3</v>
      </c>
      <c r="SX223">
        <v>-3</v>
      </c>
      <c r="SY223">
        <v>-3</v>
      </c>
      <c r="SZ223">
        <v>-3</v>
      </c>
      <c r="TA223">
        <v>-3</v>
      </c>
      <c r="TB223">
        <v>-3</v>
      </c>
      <c r="TC223">
        <v>-3</v>
      </c>
      <c r="TD223">
        <v>-3</v>
      </c>
      <c r="TE223">
        <v>-3</v>
      </c>
      <c r="TF223">
        <v>-3</v>
      </c>
      <c r="TG223">
        <v>-3</v>
      </c>
      <c r="TH223">
        <v>-3</v>
      </c>
      <c r="TI223">
        <v>-3</v>
      </c>
      <c r="TJ223">
        <v>-3</v>
      </c>
      <c r="TK223">
        <v>-3</v>
      </c>
      <c r="TL223">
        <v>-3</v>
      </c>
      <c r="TM223">
        <v>-3</v>
      </c>
      <c r="TN223">
        <v>-3</v>
      </c>
      <c r="TO223">
        <v>-3</v>
      </c>
      <c r="TP223">
        <v>-3</v>
      </c>
      <c r="TQ223">
        <v>-3</v>
      </c>
      <c r="TR223">
        <v>-3</v>
      </c>
      <c r="TS223">
        <v>-3</v>
      </c>
      <c r="TT223">
        <v>-3</v>
      </c>
      <c r="TU223">
        <v>-3</v>
      </c>
      <c r="TV223">
        <v>-3</v>
      </c>
      <c r="TW223">
        <v>-3</v>
      </c>
      <c r="TX223">
        <v>-3</v>
      </c>
      <c r="TY223">
        <v>-3</v>
      </c>
      <c r="TZ223">
        <v>-3</v>
      </c>
      <c r="UA223">
        <v>-3</v>
      </c>
      <c r="UB223">
        <v>-3</v>
      </c>
      <c r="UC223">
        <v>-3</v>
      </c>
      <c r="UD223">
        <v>-3</v>
      </c>
      <c r="UE223">
        <v>-3</v>
      </c>
      <c r="UF223">
        <v>-3</v>
      </c>
      <c r="UG223">
        <v>-3</v>
      </c>
      <c r="UH223">
        <v>-3</v>
      </c>
      <c r="UI223">
        <v>-3</v>
      </c>
      <c r="UJ223">
        <v>-3</v>
      </c>
      <c r="UK223">
        <v>-3</v>
      </c>
      <c r="UL223">
        <v>-3</v>
      </c>
      <c r="UM223">
        <v>-3</v>
      </c>
      <c r="UN223">
        <v>-3</v>
      </c>
      <c r="UO223">
        <v>-3</v>
      </c>
      <c r="UP223">
        <v>-3</v>
      </c>
      <c r="UQ223">
        <v>-3</v>
      </c>
      <c r="UR223">
        <v>-3</v>
      </c>
      <c r="US223">
        <v>-3</v>
      </c>
      <c r="UT223">
        <v>-3</v>
      </c>
      <c r="UU223">
        <v>-3</v>
      </c>
      <c r="UV223">
        <v>-3</v>
      </c>
      <c r="UW223">
        <v>-3</v>
      </c>
      <c r="UX223">
        <v>-3</v>
      </c>
      <c r="UY223">
        <v>-3</v>
      </c>
      <c r="UZ223">
        <v>-3</v>
      </c>
      <c r="VA223">
        <v>-3</v>
      </c>
      <c r="VB223">
        <v>-3</v>
      </c>
      <c r="VC223">
        <v>-3</v>
      </c>
      <c r="VD223">
        <v>-3</v>
      </c>
      <c r="VE223">
        <v>-3</v>
      </c>
      <c r="VF223">
        <v>-3</v>
      </c>
      <c r="VG223">
        <v>-3</v>
      </c>
      <c r="VH223">
        <v>-3</v>
      </c>
      <c r="VI223">
        <v>-3</v>
      </c>
      <c r="VJ223">
        <v>-3</v>
      </c>
      <c r="VK223">
        <v>-3</v>
      </c>
      <c r="VL223">
        <v>-3</v>
      </c>
      <c r="VM223">
        <v>-3</v>
      </c>
      <c r="VN223">
        <v>-3</v>
      </c>
      <c r="VO223">
        <v>-3</v>
      </c>
      <c r="VP223">
        <v>-3</v>
      </c>
      <c r="VQ223">
        <v>-3</v>
      </c>
      <c r="VR223">
        <v>-3</v>
      </c>
      <c r="VS223">
        <v>-3</v>
      </c>
      <c r="VT223">
        <v>-3</v>
      </c>
      <c r="VU223">
        <v>-3</v>
      </c>
      <c r="VV223">
        <v>-3</v>
      </c>
      <c r="VW223">
        <v>-3</v>
      </c>
      <c r="VX223">
        <v>-3</v>
      </c>
      <c r="VY223">
        <v>-3</v>
      </c>
      <c r="VZ223">
        <v>-3</v>
      </c>
      <c r="WA223">
        <v>-3</v>
      </c>
      <c r="WB223">
        <v>-3</v>
      </c>
      <c r="WC223">
        <v>-3</v>
      </c>
    </row>
    <row r="224" spans="1:601" x14ac:dyDescent="0.25">
      <c r="A224">
        <v>-3</v>
      </c>
      <c r="B224">
        <v>-3</v>
      </c>
      <c r="C224">
        <v>-3</v>
      </c>
      <c r="D224">
        <v>-3</v>
      </c>
      <c r="E224">
        <v>-3</v>
      </c>
      <c r="F224">
        <v>-3</v>
      </c>
      <c r="G224">
        <v>-3</v>
      </c>
      <c r="H224">
        <v>-3</v>
      </c>
      <c r="I224">
        <v>-3</v>
      </c>
      <c r="J224">
        <v>1.05040913435783E-5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4.1666666666666664E-2</v>
      </c>
      <c r="AC224">
        <v>4.1666666666666664E-2</v>
      </c>
      <c r="AD224">
        <v>4.1666666666666664E-2</v>
      </c>
      <c r="AE224">
        <v>4.1666666666666664E-2</v>
      </c>
      <c r="AF224">
        <v>4.1666666666666664E-2</v>
      </c>
      <c r="AG224">
        <v>4.1666666666666664E-2</v>
      </c>
      <c r="AH224">
        <v>4.1666666666666664E-2</v>
      </c>
      <c r="AI224">
        <v>4.1666666666666664E-2</v>
      </c>
      <c r="AJ224">
        <v>4.1666666666666664E-2</v>
      </c>
      <c r="AK224">
        <v>4.1666666666666664E-2</v>
      </c>
      <c r="AL224">
        <v>4.1666666666666664E-2</v>
      </c>
      <c r="AM224">
        <v>4.1666666666666664E-2</v>
      </c>
      <c r="AN224">
        <v>1.05040913435783E-5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1.05040913435783E-5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7.3732718894009217E-2</v>
      </c>
      <c r="BQ224">
        <v>7.3732718894009217E-2</v>
      </c>
      <c r="BR224">
        <v>7.3732718894009217E-2</v>
      </c>
      <c r="BS224">
        <v>7.3732718894009217E-2</v>
      </c>
      <c r="BT224">
        <v>7.3732718894009217E-2</v>
      </c>
      <c r="BU224">
        <v>7.3732718894009217E-2</v>
      </c>
      <c r="BV224">
        <v>-1</v>
      </c>
      <c r="BW224">
        <v>-1</v>
      </c>
      <c r="BX224">
        <v>-1</v>
      </c>
      <c r="BY224">
        <v>-1</v>
      </c>
      <c r="BZ224">
        <v>1.05040913435783E-5</v>
      </c>
      <c r="CA224">
        <v>1.05040913435783E-5</v>
      </c>
      <c r="CB224">
        <v>1.05040913435783E-5</v>
      </c>
      <c r="CC224">
        <v>1.05040913435783E-5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7.0247933884297523E-2</v>
      </c>
      <c r="CY224">
        <v>7.0247933884297523E-2</v>
      </c>
      <c r="CZ224">
        <v>7.0247933884297523E-2</v>
      </c>
      <c r="DA224">
        <v>7.0247933884297523E-2</v>
      </c>
      <c r="DB224">
        <v>7.0247933884297523E-2</v>
      </c>
      <c r="DC224">
        <v>7.0247933884297523E-2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1.05040913435783E-5</v>
      </c>
      <c r="EF224">
        <v>9.1703056768558958E-2</v>
      </c>
      <c r="EG224">
        <v>9.1703056768558958E-2</v>
      </c>
      <c r="EH224">
        <v>9.1703056768558958E-2</v>
      </c>
      <c r="EI224">
        <v>9.1703056768558958E-2</v>
      </c>
      <c r="EJ224">
        <v>9.1703056768558958E-2</v>
      </c>
      <c r="EK224">
        <v>9.1703056768558958E-2</v>
      </c>
      <c r="EL224">
        <v>9.1703056768558958E-2</v>
      </c>
      <c r="EM224">
        <v>-1</v>
      </c>
      <c r="EN224">
        <v>-1</v>
      </c>
      <c r="EO224">
        <v>-1</v>
      </c>
      <c r="EP224">
        <v>-1</v>
      </c>
      <c r="EQ224">
        <v>-1</v>
      </c>
      <c r="ER224">
        <v>1.05040913435783E-5</v>
      </c>
      <c r="ES224">
        <v>1.05040913435783E-5</v>
      </c>
      <c r="ET224">
        <v>-1</v>
      </c>
      <c r="EU224">
        <v>-1</v>
      </c>
      <c r="EV224">
        <v>-1</v>
      </c>
      <c r="EW224">
        <v>1.05040913435783E-5</v>
      </c>
      <c r="EX224">
        <v>1.05040913435783E-5</v>
      </c>
      <c r="EY224">
        <v>-1</v>
      </c>
      <c r="EZ224">
        <v>-1</v>
      </c>
      <c r="FA224">
        <v>-1</v>
      </c>
      <c r="FB224">
        <v>-1</v>
      </c>
      <c r="FC224">
        <v>1.05040913435783E-5</v>
      </c>
      <c r="FD224">
        <v>1.05040913435783E-5</v>
      </c>
      <c r="FE224">
        <v>1.05040913435783E-5</v>
      </c>
      <c r="FF224">
        <v>1.05040913435783E-5</v>
      </c>
      <c r="FG224">
        <v>1.05040913435783E-5</v>
      </c>
      <c r="FH224">
        <v>1.05040913435783E-5</v>
      </c>
      <c r="FI224">
        <v>1.05040913435783E-5</v>
      </c>
      <c r="FJ224">
        <v>1.05040913435783E-5</v>
      </c>
      <c r="FK224">
        <v>1.05040913435783E-5</v>
      </c>
      <c r="FL224">
        <v>1.05040913435783E-5</v>
      </c>
      <c r="FM224">
        <v>1.05040913435783E-5</v>
      </c>
      <c r="FN224">
        <v>1.05040913435783E-5</v>
      </c>
      <c r="FO224">
        <v>8.8122605363984668E-2</v>
      </c>
      <c r="FP224">
        <v>8.8122605363984668E-2</v>
      </c>
      <c r="FQ224">
        <v>8.8122605363984668E-2</v>
      </c>
      <c r="FR224">
        <v>8.8122605363984668E-2</v>
      </c>
      <c r="FS224">
        <v>8.8122605363984668E-2</v>
      </c>
      <c r="FT224">
        <v>8.8122605363984668E-2</v>
      </c>
      <c r="FU224">
        <v>8.8122605363984668E-2</v>
      </c>
      <c r="FV224">
        <v>-1</v>
      </c>
      <c r="FW224">
        <v>-1</v>
      </c>
      <c r="FX224">
        <v>-1</v>
      </c>
      <c r="FY224">
        <v>-1</v>
      </c>
      <c r="FZ224">
        <v>-1</v>
      </c>
      <c r="GA224">
        <v>-1</v>
      </c>
      <c r="GB224">
        <v>-1</v>
      </c>
      <c r="GC224">
        <v>-1</v>
      </c>
      <c r="GD224">
        <v>-1</v>
      </c>
      <c r="GE224">
        <v>-1</v>
      </c>
      <c r="GF224">
        <v>-1</v>
      </c>
      <c r="GG224">
        <v>-1</v>
      </c>
      <c r="GH224">
        <v>-1</v>
      </c>
      <c r="GI224">
        <v>-1</v>
      </c>
      <c r="GJ224">
        <v>-1</v>
      </c>
      <c r="GK224">
        <v>-1</v>
      </c>
      <c r="GL224">
        <v>-1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-1</v>
      </c>
      <c r="GW224">
        <v>9.7959183673469383E-2</v>
      </c>
      <c r="GX224">
        <v>9.7959183673469383E-2</v>
      </c>
      <c r="GY224">
        <v>9.7959183673469383E-2</v>
      </c>
      <c r="GZ224">
        <v>9.7959183673469383E-2</v>
      </c>
      <c r="HA224">
        <v>9.7959183673469383E-2</v>
      </c>
      <c r="HB224">
        <v>9.7959183673469383E-2</v>
      </c>
      <c r="HC224">
        <v>9.7959183673469383E-2</v>
      </c>
      <c r="HD224">
        <v>5.0505050505050509E-3</v>
      </c>
      <c r="HE224">
        <v>5.0505050505050509E-3</v>
      </c>
      <c r="HF224">
        <v>5.0505050505050509E-3</v>
      </c>
      <c r="HG224">
        <v>5.0505050505050509E-3</v>
      </c>
      <c r="HH224">
        <v>5.0505050505050509E-3</v>
      </c>
      <c r="HI224">
        <v>5.0505050505050509E-3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5.0505050505050509E-3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9.6219931271477668E-2</v>
      </c>
      <c r="II224">
        <v>9.6219931271477668E-2</v>
      </c>
      <c r="IJ224">
        <v>9.6219931271477668E-2</v>
      </c>
      <c r="IK224">
        <v>9.6219931271477668E-2</v>
      </c>
      <c r="IL224">
        <v>9.6219931271477668E-2</v>
      </c>
      <c r="IM224">
        <v>9.6219931271477668E-2</v>
      </c>
      <c r="IN224">
        <v>9.6219931271477668E-2</v>
      </c>
      <c r="IO224">
        <v>9.6219931271477668E-2</v>
      </c>
      <c r="IP224">
        <v>9.6219931271477668E-2</v>
      </c>
      <c r="IQ224">
        <v>-1</v>
      </c>
      <c r="IR224">
        <v>-1</v>
      </c>
      <c r="IS224">
        <v>-1</v>
      </c>
      <c r="IT224">
        <v>-1</v>
      </c>
      <c r="IU224">
        <v>-1</v>
      </c>
      <c r="IV224">
        <v>-1</v>
      </c>
      <c r="IW224">
        <v>-1</v>
      </c>
      <c r="IX224">
        <v>-1</v>
      </c>
      <c r="IY224">
        <v>-1</v>
      </c>
      <c r="IZ224">
        <v>-1</v>
      </c>
      <c r="JA224">
        <v>-1</v>
      </c>
      <c r="JB224">
        <v>-1</v>
      </c>
      <c r="JC224">
        <v>0.02</v>
      </c>
      <c r="JD224">
        <v>0.02</v>
      </c>
      <c r="JE224">
        <v>0.02</v>
      </c>
      <c r="JF224">
        <v>-1</v>
      </c>
      <c r="JG224">
        <v>-1</v>
      </c>
      <c r="JH224">
        <v>-1</v>
      </c>
      <c r="JI224">
        <v>-1</v>
      </c>
      <c r="JJ224">
        <v>-1</v>
      </c>
      <c r="JK224">
        <v>1.05040913435783E-5</v>
      </c>
      <c r="JL224">
        <v>1.05040913435783E-5</v>
      </c>
      <c r="JM224">
        <v>1.05040913435783E-5</v>
      </c>
      <c r="JN224">
        <v>-1</v>
      </c>
      <c r="JO224">
        <v>-1</v>
      </c>
      <c r="JP224">
        <v>-1</v>
      </c>
      <c r="JQ224">
        <v>-1</v>
      </c>
      <c r="JR224">
        <v>-1</v>
      </c>
      <c r="JS224">
        <v>-1</v>
      </c>
      <c r="JT224">
        <v>6.3758389261744972E-2</v>
      </c>
      <c r="JU224">
        <v>6.3758389261744972E-2</v>
      </c>
      <c r="JV224">
        <v>6.3758389261744972E-2</v>
      </c>
      <c r="JW224">
        <v>6.3758389261744972E-2</v>
      </c>
      <c r="JX224">
        <v>6.3758389261744972E-2</v>
      </c>
      <c r="JY224">
        <v>6.3758389261744972E-2</v>
      </c>
      <c r="JZ224">
        <v>6.3758389261744972E-2</v>
      </c>
      <c r="KA224">
        <v>6.3758389261744972E-2</v>
      </c>
      <c r="KB224">
        <v>6.3758389261744972E-2</v>
      </c>
      <c r="KC224">
        <v>-1</v>
      </c>
      <c r="KD224">
        <v>-1</v>
      </c>
      <c r="KE224">
        <v>-1</v>
      </c>
      <c r="KF224">
        <v>-1</v>
      </c>
      <c r="KG224">
        <v>-1</v>
      </c>
      <c r="KH224">
        <v>-1</v>
      </c>
      <c r="KI224">
        <v>-1</v>
      </c>
      <c r="KJ224">
        <v>-1</v>
      </c>
      <c r="KK224">
        <v>-1</v>
      </c>
      <c r="KL224">
        <v>-1</v>
      </c>
      <c r="KM224">
        <v>-1</v>
      </c>
      <c r="KN224">
        <v>-1</v>
      </c>
      <c r="KO224">
        <v>-1</v>
      </c>
      <c r="KP224">
        <v>-1</v>
      </c>
      <c r="KQ224">
        <v>1.1111111111111112E-2</v>
      </c>
      <c r="KR224">
        <v>-1</v>
      </c>
      <c r="KS224">
        <v>-1</v>
      </c>
      <c r="KT224">
        <v>-1</v>
      </c>
      <c r="KU224">
        <v>-1</v>
      </c>
      <c r="KV224">
        <v>-1</v>
      </c>
      <c r="KW224">
        <v>-1</v>
      </c>
      <c r="KX224">
        <v>-1</v>
      </c>
      <c r="KY224">
        <v>-1</v>
      </c>
      <c r="KZ224">
        <v>-1</v>
      </c>
      <c r="LA224">
        <v>-1</v>
      </c>
      <c r="LB224">
        <v>-1</v>
      </c>
      <c r="LC224">
        <v>-1</v>
      </c>
      <c r="LD224">
        <v>-1</v>
      </c>
      <c r="LE224">
        <v>-1</v>
      </c>
      <c r="LF224">
        <v>-1</v>
      </c>
      <c r="LG224">
        <v>4.3478260869565216E-2</v>
      </c>
      <c r="LH224">
        <v>4.3478260869565216E-2</v>
      </c>
      <c r="LI224">
        <v>4.3478260869565216E-2</v>
      </c>
      <c r="LJ224">
        <v>4.3478260869565216E-2</v>
      </c>
      <c r="LK224">
        <v>4.3478260869565216E-2</v>
      </c>
      <c r="LL224">
        <v>4.3478260869565216E-2</v>
      </c>
      <c r="LM224">
        <v>4.3478260869565216E-2</v>
      </c>
      <c r="LN224">
        <v>4.3478260869565216E-2</v>
      </c>
      <c r="LO224">
        <v>4.3478260869565216E-2</v>
      </c>
      <c r="LP224">
        <v>4.3478260869565216E-2</v>
      </c>
      <c r="LQ224">
        <v>4.3478260869565216E-2</v>
      </c>
      <c r="LR224">
        <v>1.05040913435783E-5</v>
      </c>
      <c r="LS224">
        <v>1.05040913435783E-5</v>
      </c>
      <c r="LT224">
        <v>1.05040913435783E-5</v>
      </c>
      <c r="LU224">
        <v>1.05040913435783E-5</v>
      </c>
      <c r="LV224">
        <v>1.05040913435783E-5</v>
      </c>
      <c r="LW224">
        <v>1.05040913435783E-5</v>
      </c>
      <c r="LX224">
        <v>1.05040913435783E-5</v>
      </c>
      <c r="LY224">
        <v>1.05040913435783E-5</v>
      </c>
      <c r="LZ224">
        <v>1.05040913435783E-5</v>
      </c>
      <c r="MA224">
        <v>1.05040913435783E-5</v>
      </c>
      <c r="MB224">
        <v>1.05040913435783E-5</v>
      </c>
      <c r="MC224">
        <v>1.05040913435783E-5</v>
      </c>
      <c r="MD224">
        <v>1.05040913435783E-5</v>
      </c>
      <c r="ME224">
        <v>1.05040913435783E-5</v>
      </c>
      <c r="MF224">
        <v>1.05040913435783E-5</v>
      </c>
      <c r="MG224">
        <v>1.05040913435783E-5</v>
      </c>
      <c r="MH224">
        <v>1.05040913435783E-5</v>
      </c>
      <c r="MI224">
        <v>1.05040913435783E-5</v>
      </c>
      <c r="MJ224">
        <v>1.05040913435783E-5</v>
      </c>
      <c r="MK224">
        <v>1.05040913435783E-5</v>
      </c>
      <c r="ML224">
        <v>1.05040913435783E-5</v>
      </c>
      <c r="MM224">
        <v>1.05040913435783E-5</v>
      </c>
      <c r="MN224">
        <v>1.05040913435783E-5</v>
      </c>
      <c r="MO224">
        <v>1.05040913435783E-5</v>
      </c>
      <c r="MP224">
        <v>1.05040913435783E-5</v>
      </c>
      <c r="MQ224">
        <v>1.05040913435783E-5</v>
      </c>
      <c r="MR224">
        <v>1.05040913435783E-5</v>
      </c>
      <c r="MS224">
        <v>1.05040913435783E-5</v>
      </c>
      <c r="MT224">
        <v>1.05040913435783E-5</v>
      </c>
      <c r="MU224">
        <v>1.05040913435783E-5</v>
      </c>
      <c r="MV224">
        <v>1.05040913435783E-5</v>
      </c>
      <c r="MW224">
        <v>1.05040913435783E-5</v>
      </c>
      <c r="MX224">
        <v>1.05040913435783E-5</v>
      </c>
      <c r="MY224">
        <v>1.05040913435783E-5</v>
      </c>
      <c r="MZ224">
        <v>1.05040913435783E-5</v>
      </c>
      <c r="NA224">
        <v>1.05040913435783E-5</v>
      </c>
      <c r="NB224">
        <v>1.05040913435783E-5</v>
      </c>
      <c r="NC224">
        <v>1.05040913435783E-5</v>
      </c>
      <c r="ND224">
        <v>1.05040913435783E-5</v>
      </c>
      <c r="NE224">
        <v>1.05040913435783E-5</v>
      </c>
      <c r="NF224">
        <v>1.05040913435783E-5</v>
      </c>
      <c r="NG224">
        <v>1.05040913435783E-5</v>
      </c>
      <c r="NH224">
        <v>1.05040913435783E-5</v>
      </c>
      <c r="NI224">
        <v>1.05040913435783E-5</v>
      </c>
      <c r="NJ224">
        <v>1.05040913435783E-5</v>
      </c>
      <c r="NK224">
        <v>1.05040913435783E-5</v>
      </c>
      <c r="NL224">
        <v>1.05040913435783E-5</v>
      </c>
      <c r="NM224">
        <v>1.05040913435783E-5</v>
      </c>
      <c r="NN224">
        <v>1.05040913435783E-5</v>
      </c>
      <c r="NO224">
        <v>1.05040913435783E-5</v>
      </c>
      <c r="NP224">
        <v>1.05040913435783E-5</v>
      </c>
      <c r="NQ224">
        <v>1.05040913435783E-5</v>
      </c>
      <c r="NR224">
        <v>1.05040913435783E-5</v>
      </c>
      <c r="NS224">
        <v>1.05040913435783E-5</v>
      </c>
      <c r="NT224">
        <v>1.05040913435783E-5</v>
      </c>
      <c r="NU224">
        <v>1.05040913435783E-5</v>
      </c>
      <c r="NV224">
        <v>1.05040913435783E-5</v>
      </c>
      <c r="NW224">
        <v>1.05040913435783E-5</v>
      </c>
      <c r="NX224">
        <v>1.05040913435783E-5</v>
      </c>
      <c r="NY224">
        <v>1.05040913435783E-5</v>
      </c>
      <c r="NZ224">
        <v>1.05040913435783E-5</v>
      </c>
      <c r="OA224">
        <v>1.05040913435783E-5</v>
      </c>
      <c r="OB224">
        <v>1.05040913435783E-5</v>
      </c>
      <c r="OC224">
        <v>1.05040913435783E-5</v>
      </c>
      <c r="OD224">
        <v>1.05040913435783E-5</v>
      </c>
      <c r="OE224">
        <v>1.05040913435783E-5</v>
      </c>
      <c r="OF224">
        <v>1.05040913435783E-5</v>
      </c>
      <c r="OG224">
        <v>1.05040913435783E-5</v>
      </c>
      <c r="OH224">
        <v>1.05040913435783E-5</v>
      </c>
      <c r="OI224">
        <v>1.05040913435783E-5</v>
      </c>
      <c r="OJ224">
        <v>1.05040913435783E-5</v>
      </c>
      <c r="OK224">
        <v>1.05040913435783E-5</v>
      </c>
      <c r="OL224">
        <v>1.05040913435783E-5</v>
      </c>
      <c r="OM224">
        <v>1.05040913435783E-5</v>
      </c>
      <c r="ON224">
        <v>1.05040913435783E-5</v>
      </c>
      <c r="OO224">
        <v>1.05040913435783E-5</v>
      </c>
      <c r="OP224">
        <v>1.05040913435783E-5</v>
      </c>
      <c r="OQ224">
        <v>1.05040913435783E-5</v>
      </c>
      <c r="OR224">
        <v>1.05040913435783E-5</v>
      </c>
      <c r="OS224">
        <v>1.05040913435783E-5</v>
      </c>
      <c r="OT224">
        <v>1.05040913435783E-5</v>
      </c>
      <c r="OU224">
        <v>1.05040913435783E-5</v>
      </c>
      <c r="OV224">
        <v>1.05040913435783E-5</v>
      </c>
      <c r="OW224">
        <v>1.05040913435783E-5</v>
      </c>
      <c r="OX224">
        <v>1.05040913435783E-5</v>
      </c>
      <c r="OY224">
        <v>1.05040913435783E-5</v>
      </c>
      <c r="OZ224">
        <v>1.05040913435783E-5</v>
      </c>
      <c r="PA224">
        <v>1.05040913435783E-5</v>
      </c>
      <c r="PB224">
        <v>1.05040913435783E-5</v>
      </c>
      <c r="PC224">
        <v>1.05040913435783E-5</v>
      </c>
      <c r="PD224">
        <v>1.05040913435783E-5</v>
      </c>
      <c r="PE224">
        <v>1.05040913435783E-5</v>
      </c>
      <c r="PF224">
        <v>1.05040913435783E-5</v>
      </c>
      <c r="PG224">
        <v>1.05040913435783E-5</v>
      </c>
      <c r="PH224">
        <v>1.05040913435783E-5</v>
      </c>
      <c r="PI224">
        <v>1.05040913435783E-5</v>
      </c>
      <c r="PJ224">
        <v>1.05040913435783E-5</v>
      </c>
      <c r="PK224">
        <v>1.05040913435783E-5</v>
      </c>
      <c r="PL224">
        <v>1.05040913435783E-5</v>
      </c>
      <c r="PM224">
        <v>1.05040913435783E-5</v>
      </c>
      <c r="PN224">
        <v>1.05040913435783E-5</v>
      </c>
      <c r="PO224">
        <v>1.05040913435783E-5</v>
      </c>
      <c r="PP224">
        <v>1.05040913435783E-5</v>
      </c>
      <c r="PQ224">
        <v>1.05040913435783E-5</v>
      </c>
      <c r="PR224">
        <v>1.05040913435783E-5</v>
      </c>
      <c r="PS224">
        <v>1.05040913435783E-5</v>
      </c>
      <c r="PT224">
        <v>1.05040913435783E-5</v>
      </c>
      <c r="PU224">
        <v>1.05040913435783E-5</v>
      </c>
      <c r="PV224">
        <v>1.05040913435783E-5</v>
      </c>
      <c r="PW224">
        <v>1.05040913435783E-5</v>
      </c>
      <c r="PX224">
        <v>1.05040913435783E-5</v>
      </c>
      <c r="PY224">
        <v>1.05040913435783E-5</v>
      </c>
      <c r="PZ224">
        <v>1.05040913435783E-5</v>
      </c>
      <c r="QA224">
        <v>1.05040913435783E-5</v>
      </c>
      <c r="QB224">
        <v>1.05040913435783E-5</v>
      </c>
      <c r="QC224">
        <v>1.05040913435783E-5</v>
      </c>
      <c r="QD224">
        <v>1.05040913435783E-5</v>
      </c>
      <c r="QE224">
        <v>1.05040913435783E-5</v>
      </c>
      <c r="QF224">
        <v>1.05040913435783E-5</v>
      </c>
      <c r="QG224">
        <v>1.05040913435783E-5</v>
      </c>
      <c r="QH224">
        <v>1.05040913435783E-5</v>
      </c>
      <c r="QI224">
        <v>1.05040913435783E-5</v>
      </c>
      <c r="QJ224">
        <v>1.05040913435783E-5</v>
      </c>
      <c r="QK224">
        <v>1.05040913435783E-5</v>
      </c>
      <c r="QL224">
        <v>1.05040913435783E-5</v>
      </c>
      <c r="QM224">
        <v>1.05040913435783E-5</v>
      </c>
      <c r="QN224">
        <v>1.05040913435783E-5</v>
      </c>
      <c r="QO224">
        <v>1.05040913435783E-5</v>
      </c>
      <c r="QP224">
        <v>1.05040913435783E-5</v>
      </c>
      <c r="QQ224">
        <v>1.05040913435783E-5</v>
      </c>
      <c r="QR224">
        <v>1.05040913435783E-5</v>
      </c>
      <c r="QS224">
        <v>1.05040913435783E-5</v>
      </c>
      <c r="QT224">
        <v>1.05040913435783E-5</v>
      </c>
      <c r="QU224">
        <v>1.05040913435783E-5</v>
      </c>
      <c r="QV224">
        <v>1.05040913435783E-5</v>
      </c>
      <c r="QW224">
        <v>1.05040913435783E-5</v>
      </c>
      <c r="QX224">
        <v>1.05040913435783E-5</v>
      </c>
      <c r="QY224">
        <v>1.05040913435783E-5</v>
      </c>
      <c r="QZ224">
        <v>1.05040913435783E-5</v>
      </c>
      <c r="RA224">
        <v>1.05040913435783E-5</v>
      </c>
      <c r="RB224">
        <v>1.05040913435783E-5</v>
      </c>
      <c r="RC224">
        <v>1.05040913435783E-5</v>
      </c>
      <c r="RD224">
        <v>1.05040913435783E-5</v>
      </c>
      <c r="RE224">
        <v>1.05040913435783E-5</v>
      </c>
      <c r="RF224">
        <v>1.05040913435783E-5</v>
      </c>
      <c r="RG224">
        <v>1.05040913435783E-5</v>
      </c>
      <c r="RH224">
        <v>1.05040913435783E-5</v>
      </c>
      <c r="RI224">
        <v>1.05040913435783E-5</v>
      </c>
      <c r="RJ224">
        <v>1.05040913435783E-5</v>
      </c>
      <c r="RK224">
        <v>1.05040913435783E-5</v>
      </c>
      <c r="RL224">
        <v>1.05040913435783E-5</v>
      </c>
      <c r="RM224">
        <v>1.05040913435783E-5</v>
      </c>
      <c r="RN224">
        <v>1.05040913435783E-5</v>
      </c>
      <c r="RO224">
        <v>1.05040913435783E-5</v>
      </c>
      <c r="RP224">
        <v>1.05040913435783E-5</v>
      </c>
      <c r="RQ224">
        <v>1.05040913435783E-5</v>
      </c>
      <c r="RR224">
        <v>1.05040913435783E-5</v>
      </c>
      <c r="RS224">
        <v>1.05040913435783E-5</v>
      </c>
      <c r="RT224">
        <v>1.05040913435783E-5</v>
      </c>
      <c r="RU224">
        <v>1.05040913435783E-5</v>
      </c>
      <c r="RV224">
        <v>1.05040913435783E-5</v>
      </c>
      <c r="RW224">
        <v>1.05040913435783E-5</v>
      </c>
      <c r="RX224">
        <v>1.05040913435783E-5</v>
      </c>
      <c r="RY224">
        <v>1.05040913435783E-5</v>
      </c>
      <c r="RZ224">
        <v>1.05040913435783E-5</v>
      </c>
      <c r="SA224">
        <v>1.05040913435783E-5</v>
      </c>
      <c r="SB224">
        <v>1.05040913435783E-5</v>
      </c>
      <c r="SC224">
        <v>1.05040913435783E-5</v>
      </c>
      <c r="SD224">
        <v>1.05040913435783E-5</v>
      </c>
      <c r="SE224">
        <v>1.05040913435783E-5</v>
      </c>
      <c r="SF224">
        <v>1.05040913435783E-5</v>
      </c>
      <c r="SG224">
        <v>1.05040913435783E-5</v>
      </c>
      <c r="SH224">
        <v>1.05040913435783E-5</v>
      </c>
      <c r="SI224">
        <v>1.05040913435783E-5</v>
      </c>
      <c r="SJ224">
        <v>1.05040913435783E-5</v>
      </c>
      <c r="SK224">
        <v>1.05040913435783E-5</v>
      </c>
      <c r="SL224">
        <v>1.05040913435783E-5</v>
      </c>
      <c r="SM224">
        <v>1.05040913435783E-5</v>
      </c>
      <c r="SN224">
        <v>-3</v>
      </c>
      <c r="SO224">
        <v>-3</v>
      </c>
      <c r="SP224">
        <v>-3</v>
      </c>
      <c r="SQ224">
        <v>-3</v>
      </c>
      <c r="SR224">
        <v>-3</v>
      </c>
      <c r="SS224">
        <v>-3</v>
      </c>
      <c r="ST224">
        <v>-3</v>
      </c>
      <c r="SU224">
        <v>-3</v>
      </c>
      <c r="SV224">
        <v>-3</v>
      </c>
      <c r="SW224">
        <v>-3</v>
      </c>
      <c r="SX224">
        <v>-3</v>
      </c>
      <c r="SY224">
        <v>-3</v>
      </c>
      <c r="SZ224">
        <v>-3</v>
      </c>
      <c r="TA224">
        <v>-3</v>
      </c>
      <c r="TB224">
        <v>-3</v>
      </c>
      <c r="TC224">
        <v>-3</v>
      </c>
      <c r="TD224">
        <v>-3</v>
      </c>
      <c r="TE224">
        <v>-3</v>
      </c>
      <c r="TF224">
        <v>-3</v>
      </c>
      <c r="TG224">
        <v>-3</v>
      </c>
      <c r="TH224">
        <v>-3</v>
      </c>
      <c r="TI224">
        <v>-3</v>
      </c>
      <c r="TJ224">
        <v>-3</v>
      </c>
      <c r="TK224">
        <v>-3</v>
      </c>
      <c r="TL224">
        <v>-3</v>
      </c>
      <c r="TM224">
        <v>-3</v>
      </c>
      <c r="TN224">
        <v>-3</v>
      </c>
      <c r="TO224">
        <v>-3</v>
      </c>
      <c r="TP224">
        <v>-3</v>
      </c>
      <c r="TQ224">
        <v>-3</v>
      </c>
      <c r="TR224">
        <v>-3</v>
      </c>
      <c r="TS224">
        <v>-3</v>
      </c>
      <c r="TT224">
        <v>-3</v>
      </c>
      <c r="TU224">
        <v>-3</v>
      </c>
      <c r="TV224">
        <v>-3</v>
      </c>
      <c r="TW224">
        <v>-3</v>
      </c>
      <c r="TX224">
        <v>-3</v>
      </c>
      <c r="TY224">
        <v>-3</v>
      </c>
      <c r="TZ224">
        <v>-3</v>
      </c>
      <c r="UA224">
        <v>-3</v>
      </c>
      <c r="UB224">
        <v>-3</v>
      </c>
      <c r="UC224">
        <v>-3</v>
      </c>
      <c r="UD224">
        <v>-3</v>
      </c>
      <c r="UE224">
        <v>-3</v>
      </c>
      <c r="UF224">
        <v>-3</v>
      </c>
      <c r="UG224">
        <v>-3</v>
      </c>
      <c r="UH224">
        <v>-3</v>
      </c>
      <c r="UI224">
        <v>-3</v>
      </c>
      <c r="UJ224">
        <v>-3</v>
      </c>
      <c r="UK224">
        <v>-3</v>
      </c>
      <c r="UL224">
        <v>-3</v>
      </c>
      <c r="UM224">
        <v>-3</v>
      </c>
      <c r="UN224">
        <v>-3</v>
      </c>
      <c r="UO224">
        <v>-3</v>
      </c>
      <c r="UP224">
        <v>-3</v>
      </c>
      <c r="UQ224">
        <v>-3</v>
      </c>
      <c r="UR224">
        <v>-3</v>
      </c>
      <c r="US224">
        <v>-3</v>
      </c>
      <c r="UT224">
        <v>-3</v>
      </c>
      <c r="UU224">
        <v>-3</v>
      </c>
      <c r="UV224">
        <v>-3</v>
      </c>
      <c r="UW224">
        <v>-3</v>
      </c>
      <c r="UX224">
        <v>-3</v>
      </c>
      <c r="UY224">
        <v>-3</v>
      </c>
      <c r="UZ224">
        <v>-3</v>
      </c>
      <c r="VA224">
        <v>-3</v>
      </c>
      <c r="VB224">
        <v>-3</v>
      </c>
      <c r="VC224">
        <v>-3</v>
      </c>
      <c r="VD224">
        <v>-3</v>
      </c>
      <c r="VE224">
        <v>-3</v>
      </c>
      <c r="VF224">
        <v>-3</v>
      </c>
      <c r="VG224">
        <v>-3</v>
      </c>
      <c r="VH224">
        <v>-3</v>
      </c>
      <c r="VI224">
        <v>-3</v>
      </c>
      <c r="VJ224">
        <v>-3</v>
      </c>
      <c r="VK224">
        <v>-3</v>
      </c>
      <c r="VL224">
        <v>-3</v>
      </c>
      <c r="VM224">
        <v>-3</v>
      </c>
      <c r="VN224">
        <v>-3</v>
      </c>
      <c r="VO224">
        <v>-3</v>
      </c>
      <c r="VP224">
        <v>-3</v>
      </c>
      <c r="VQ224">
        <v>-3</v>
      </c>
      <c r="VR224">
        <v>-3</v>
      </c>
      <c r="VS224">
        <v>-3</v>
      </c>
      <c r="VT224">
        <v>-3</v>
      </c>
      <c r="VU224">
        <v>-3</v>
      </c>
      <c r="VV224">
        <v>-3</v>
      </c>
      <c r="VW224">
        <v>-3</v>
      </c>
      <c r="VX224">
        <v>-3</v>
      </c>
      <c r="VY224">
        <v>-3</v>
      </c>
      <c r="VZ224">
        <v>-3</v>
      </c>
      <c r="WA224">
        <v>-3</v>
      </c>
      <c r="WB224">
        <v>-3</v>
      </c>
      <c r="WC224">
        <v>-3</v>
      </c>
    </row>
    <row r="225" spans="1:601" x14ac:dyDescent="0.25">
      <c r="A225">
        <v>-3</v>
      </c>
      <c r="B225">
        <v>-3</v>
      </c>
      <c r="C225">
        <v>-3</v>
      </c>
      <c r="D225">
        <v>-3</v>
      </c>
      <c r="E225">
        <v>-3</v>
      </c>
      <c r="F225">
        <v>-3</v>
      </c>
      <c r="G225">
        <v>-3</v>
      </c>
      <c r="H225">
        <v>-3</v>
      </c>
      <c r="I225">
        <v>-3</v>
      </c>
      <c r="J225">
        <v>1.05040913435783E-5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4.1666666666666664E-2</v>
      </c>
      <c r="AC225">
        <v>4.1666666666666664E-2</v>
      </c>
      <c r="AD225">
        <v>4.1666666666666664E-2</v>
      </c>
      <c r="AE225">
        <v>4.1666666666666664E-2</v>
      </c>
      <c r="AF225">
        <v>4.1666666666666664E-2</v>
      </c>
      <c r="AG225">
        <v>4.1666666666666664E-2</v>
      </c>
      <c r="AH225">
        <v>4.1666666666666664E-2</v>
      </c>
      <c r="AI225">
        <v>4.1666666666666664E-2</v>
      </c>
      <c r="AJ225">
        <v>4.1666666666666664E-2</v>
      </c>
      <c r="AK225">
        <v>4.1666666666666664E-2</v>
      </c>
      <c r="AL225">
        <v>4.1666666666666664E-2</v>
      </c>
      <c r="AM225">
        <v>4.1666666666666664E-2</v>
      </c>
      <c r="AN225">
        <v>1.05040913435783E-5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1.05040913435783E-5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7.3732718894009217E-2</v>
      </c>
      <c r="BQ225">
        <v>7.3732718894009217E-2</v>
      </c>
      <c r="BR225">
        <v>7.3732718894009217E-2</v>
      </c>
      <c r="BS225">
        <v>7.3732718894009217E-2</v>
      </c>
      <c r="BT225">
        <v>7.3732718894009217E-2</v>
      </c>
      <c r="BU225">
        <v>7.3732718894009217E-2</v>
      </c>
      <c r="BV225">
        <v>-1</v>
      </c>
      <c r="BW225">
        <v>-1</v>
      </c>
      <c r="BX225">
        <v>-1</v>
      </c>
      <c r="BY225">
        <v>-1</v>
      </c>
      <c r="BZ225">
        <v>1.05040913435783E-5</v>
      </c>
      <c r="CA225">
        <v>1.05040913435783E-5</v>
      </c>
      <c r="CB225">
        <v>1.05040913435783E-5</v>
      </c>
      <c r="CC225">
        <v>1.05040913435783E-5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7.0247933884297523E-2</v>
      </c>
      <c r="CY225">
        <v>7.0247933884297523E-2</v>
      </c>
      <c r="CZ225">
        <v>7.0247933884297523E-2</v>
      </c>
      <c r="DA225">
        <v>7.0247933884297523E-2</v>
      </c>
      <c r="DB225">
        <v>7.0247933884297523E-2</v>
      </c>
      <c r="DC225">
        <v>7.0247933884297523E-2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9.1703056768558958E-2</v>
      </c>
      <c r="EG225">
        <v>9.1703056768558958E-2</v>
      </c>
      <c r="EH225">
        <v>9.1703056768558958E-2</v>
      </c>
      <c r="EI225">
        <v>9.1703056768558958E-2</v>
      </c>
      <c r="EJ225">
        <v>9.1703056768558958E-2</v>
      </c>
      <c r="EK225">
        <v>9.1703056768558958E-2</v>
      </c>
      <c r="EL225">
        <v>9.1703056768558958E-2</v>
      </c>
      <c r="EM225">
        <v>-1</v>
      </c>
      <c r="EN225">
        <v>-1</v>
      </c>
      <c r="EO225">
        <v>-1</v>
      </c>
      <c r="EP225">
        <v>-1</v>
      </c>
      <c r="EQ225">
        <v>-1</v>
      </c>
      <c r="ER225">
        <v>1.05040913435783E-5</v>
      </c>
      <c r="ES225">
        <v>-1</v>
      </c>
      <c r="ET225">
        <v>-1</v>
      </c>
      <c r="EU225">
        <v>-1</v>
      </c>
      <c r="EV225">
        <v>-1</v>
      </c>
      <c r="EW225">
        <v>1.05040913435783E-5</v>
      </c>
      <c r="EX225">
        <v>1.05040913435783E-5</v>
      </c>
      <c r="EY225">
        <v>-1</v>
      </c>
      <c r="EZ225">
        <v>-1</v>
      </c>
      <c r="FA225">
        <v>-1</v>
      </c>
      <c r="FB225">
        <v>-1</v>
      </c>
      <c r="FC225">
        <v>1.05040913435783E-5</v>
      </c>
      <c r="FD225">
        <v>1.05040913435783E-5</v>
      </c>
      <c r="FE225">
        <v>1.05040913435783E-5</v>
      </c>
      <c r="FF225">
        <v>1.05040913435783E-5</v>
      </c>
      <c r="FG225">
        <v>-1</v>
      </c>
      <c r="FH225">
        <v>-1</v>
      </c>
      <c r="FI225">
        <v>-1</v>
      </c>
      <c r="FJ225">
        <v>-1</v>
      </c>
      <c r="FK225">
        <v>-1</v>
      </c>
      <c r="FL225">
        <v>-1</v>
      </c>
      <c r="FM225">
        <v>-1</v>
      </c>
      <c r="FN225">
        <v>-1</v>
      </c>
      <c r="FO225">
        <v>8.8122605363984668E-2</v>
      </c>
      <c r="FP225">
        <v>8.8122605363984668E-2</v>
      </c>
      <c r="FQ225">
        <v>8.8122605363984668E-2</v>
      </c>
      <c r="FR225">
        <v>8.8122605363984668E-2</v>
      </c>
      <c r="FS225">
        <v>8.8122605363984668E-2</v>
      </c>
      <c r="FT225">
        <v>8.8122605363984668E-2</v>
      </c>
      <c r="FU225">
        <v>8.8122605363984668E-2</v>
      </c>
      <c r="FV225">
        <v>-1</v>
      </c>
      <c r="FW225">
        <v>-1</v>
      </c>
      <c r="FX225">
        <v>-1</v>
      </c>
      <c r="FY225">
        <v>-1</v>
      </c>
      <c r="FZ225">
        <v>-1</v>
      </c>
      <c r="GA225">
        <v>-1</v>
      </c>
      <c r="GB225">
        <v>-1</v>
      </c>
      <c r="GC225">
        <v>-1</v>
      </c>
      <c r="GD225">
        <v>-1</v>
      </c>
      <c r="GE225">
        <v>-1</v>
      </c>
      <c r="GF225">
        <v>-1</v>
      </c>
      <c r="GG225">
        <v>-1</v>
      </c>
      <c r="GH225">
        <v>-1</v>
      </c>
      <c r="GI225">
        <v>-1</v>
      </c>
      <c r="GJ225">
        <v>-1</v>
      </c>
      <c r="GK225">
        <v>-1</v>
      </c>
      <c r="GL225">
        <v>-1</v>
      </c>
      <c r="GM225">
        <v>-1</v>
      </c>
      <c r="GN225">
        <v>-1</v>
      </c>
      <c r="GO225">
        <v>-1</v>
      </c>
      <c r="GP225">
        <v>-1</v>
      </c>
      <c r="GQ225">
        <v>-1</v>
      </c>
      <c r="GR225">
        <v>-1</v>
      </c>
      <c r="GS225">
        <v>-1</v>
      </c>
      <c r="GT225">
        <v>-1</v>
      </c>
      <c r="GU225">
        <v>-1</v>
      </c>
      <c r="GV225">
        <v>-1</v>
      </c>
      <c r="GW225">
        <v>9.7959183673469383E-2</v>
      </c>
      <c r="GX225">
        <v>9.7959183673469383E-2</v>
      </c>
      <c r="GY225">
        <v>9.7959183673469383E-2</v>
      </c>
      <c r="GZ225">
        <v>9.7959183673469383E-2</v>
      </c>
      <c r="HA225">
        <v>9.7959183673469383E-2</v>
      </c>
      <c r="HB225">
        <v>9.7959183673469383E-2</v>
      </c>
      <c r="HC225">
        <v>9.7959183673469383E-2</v>
      </c>
      <c r="HD225">
        <v>5.0505050505050509E-3</v>
      </c>
      <c r="HE225">
        <v>5.0505050505050509E-3</v>
      </c>
      <c r="HF225">
        <v>5.0505050505050509E-3</v>
      </c>
      <c r="HG225">
        <v>5.0505050505050509E-3</v>
      </c>
      <c r="HH225">
        <v>5.0505050505050509E-3</v>
      </c>
      <c r="HI225">
        <v>5.0505050505050509E-3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5.0505050505050509E-3</v>
      </c>
      <c r="HX225">
        <v>-1</v>
      </c>
      <c r="HY225">
        <v>-1</v>
      </c>
      <c r="HZ225">
        <v>-1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9.6219931271477668E-2</v>
      </c>
      <c r="II225">
        <v>9.6219931271477668E-2</v>
      </c>
      <c r="IJ225">
        <v>9.6219931271477668E-2</v>
      </c>
      <c r="IK225">
        <v>9.6219931271477668E-2</v>
      </c>
      <c r="IL225">
        <v>9.6219931271477668E-2</v>
      </c>
      <c r="IM225">
        <v>9.6219931271477668E-2</v>
      </c>
      <c r="IN225">
        <v>9.6219931271477668E-2</v>
      </c>
      <c r="IO225">
        <v>9.6219931271477668E-2</v>
      </c>
      <c r="IP225">
        <v>9.6219931271477668E-2</v>
      </c>
      <c r="IQ225">
        <v>-1</v>
      </c>
      <c r="IR225">
        <v>-1</v>
      </c>
      <c r="IS225">
        <v>-1</v>
      </c>
      <c r="IT225">
        <v>-1</v>
      </c>
      <c r="IU225">
        <v>-1</v>
      </c>
      <c r="IV225">
        <v>-1</v>
      </c>
      <c r="IW225">
        <v>-1</v>
      </c>
      <c r="IX225">
        <v>-1</v>
      </c>
      <c r="IY225">
        <v>-1</v>
      </c>
      <c r="IZ225">
        <v>-1</v>
      </c>
      <c r="JA225">
        <v>-1</v>
      </c>
      <c r="JB225">
        <v>-1</v>
      </c>
      <c r="JC225">
        <v>0.02</v>
      </c>
      <c r="JD225">
        <v>0.02</v>
      </c>
      <c r="JE225">
        <v>0.02</v>
      </c>
      <c r="JF225">
        <v>-1</v>
      </c>
      <c r="JG225">
        <v>-1</v>
      </c>
      <c r="JH225">
        <v>-1</v>
      </c>
      <c r="JI225">
        <v>-1</v>
      </c>
      <c r="JJ225">
        <v>-1</v>
      </c>
      <c r="JK225">
        <v>-1</v>
      </c>
      <c r="JL225">
        <v>-1</v>
      </c>
      <c r="JM225">
        <v>-1</v>
      </c>
      <c r="JN225">
        <v>-1</v>
      </c>
      <c r="JO225">
        <v>-1</v>
      </c>
      <c r="JP225">
        <v>-1</v>
      </c>
      <c r="JQ225">
        <v>-1</v>
      </c>
      <c r="JR225">
        <v>-1</v>
      </c>
      <c r="JS225">
        <v>-1</v>
      </c>
      <c r="JT225">
        <v>6.3758389261744972E-2</v>
      </c>
      <c r="JU225">
        <v>6.3758389261744972E-2</v>
      </c>
      <c r="JV225">
        <v>6.3758389261744972E-2</v>
      </c>
      <c r="JW225">
        <v>6.3758389261744972E-2</v>
      </c>
      <c r="JX225">
        <v>6.3758389261744972E-2</v>
      </c>
      <c r="JY225">
        <v>6.3758389261744972E-2</v>
      </c>
      <c r="JZ225">
        <v>6.3758389261744972E-2</v>
      </c>
      <c r="KA225">
        <v>6.3758389261744972E-2</v>
      </c>
      <c r="KB225">
        <v>6.3758389261744972E-2</v>
      </c>
      <c r="KC225">
        <v>-1</v>
      </c>
      <c r="KD225">
        <v>-1</v>
      </c>
      <c r="KE225">
        <v>-1</v>
      </c>
      <c r="KF225">
        <v>-1</v>
      </c>
      <c r="KG225">
        <v>-1</v>
      </c>
      <c r="KH225">
        <v>-1</v>
      </c>
      <c r="KI225">
        <v>-1</v>
      </c>
      <c r="KJ225">
        <v>-1</v>
      </c>
      <c r="KK225">
        <v>-1</v>
      </c>
      <c r="KL225">
        <v>-1</v>
      </c>
      <c r="KM225">
        <v>-1</v>
      </c>
      <c r="KN225">
        <v>-1</v>
      </c>
      <c r="KO225">
        <v>-1</v>
      </c>
      <c r="KP225">
        <v>-1</v>
      </c>
      <c r="KQ225">
        <v>1.1111111111111112E-2</v>
      </c>
      <c r="KR225">
        <v>1.1111111111111112E-2</v>
      </c>
      <c r="KS225">
        <v>-1</v>
      </c>
      <c r="KT225">
        <v>-1</v>
      </c>
      <c r="KU225">
        <v>-1</v>
      </c>
      <c r="KV225">
        <v>-1</v>
      </c>
      <c r="KW225">
        <v>-1</v>
      </c>
      <c r="KX225">
        <v>-1</v>
      </c>
      <c r="KY225">
        <v>-1</v>
      </c>
      <c r="KZ225">
        <v>-1</v>
      </c>
      <c r="LA225">
        <v>-1</v>
      </c>
      <c r="LB225">
        <v>-1</v>
      </c>
      <c r="LC225">
        <v>-1</v>
      </c>
      <c r="LD225">
        <v>-1</v>
      </c>
      <c r="LE225">
        <v>-1</v>
      </c>
      <c r="LF225">
        <v>-1</v>
      </c>
      <c r="LG225">
        <v>4.3478260869565216E-2</v>
      </c>
      <c r="LH225">
        <v>4.3478260869565216E-2</v>
      </c>
      <c r="LI225">
        <v>4.3478260869565216E-2</v>
      </c>
      <c r="LJ225">
        <v>4.3478260869565216E-2</v>
      </c>
      <c r="LK225">
        <v>4.3478260869565216E-2</v>
      </c>
      <c r="LL225">
        <v>4.3478260869565216E-2</v>
      </c>
      <c r="LM225">
        <v>4.3478260869565216E-2</v>
      </c>
      <c r="LN225">
        <v>4.3478260869565216E-2</v>
      </c>
      <c r="LO225">
        <v>4.3478260869565216E-2</v>
      </c>
      <c r="LP225">
        <v>4.3478260869565216E-2</v>
      </c>
      <c r="LQ225">
        <v>4.3478260869565216E-2</v>
      </c>
      <c r="LR225">
        <v>1.05040913435783E-5</v>
      </c>
      <c r="LS225">
        <v>1.05040913435783E-5</v>
      </c>
      <c r="LT225">
        <v>1.05040913435783E-5</v>
      </c>
      <c r="LU225">
        <v>1.05040913435783E-5</v>
      </c>
      <c r="LV225">
        <v>1.05040913435783E-5</v>
      </c>
      <c r="LW225">
        <v>1.05040913435783E-5</v>
      </c>
      <c r="LX225">
        <v>1.05040913435783E-5</v>
      </c>
      <c r="LY225">
        <v>1.05040913435783E-5</v>
      </c>
      <c r="LZ225">
        <v>1.05040913435783E-5</v>
      </c>
      <c r="MA225">
        <v>1.05040913435783E-5</v>
      </c>
      <c r="MB225">
        <v>1.05040913435783E-5</v>
      </c>
      <c r="MC225">
        <v>1.05040913435783E-5</v>
      </c>
      <c r="MD225">
        <v>1.05040913435783E-5</v>
      </c>
      <c r="ME225">
        <v>1.05040913435783E-5</v>
      </c>
      <c r="MF225">
        <v>1.05040913435783E-5</v>
      </c>
      <c r="MG225">
        <v>1.05040913435783E-5</v>
      </c>
      <c r="MH225">
        <v>1.05040913435783E-5</v>
      </c>
      <c r="MI225">
        <v>1.05040913435783E-5</v>
      </c>
      <c r="MJ225">
        <v>1.05040913435783E-5</v>
      </c>
      <c r="MK225">
        <v>1.05040913435783E-5</v>
      </c>
      <c r="ML225">
        <v>1.05040913435783E-5</v>
      </c>
      <c r="MM225">
        <v>1.05040913435783E-5</v>
      </c>
      <c r="MN225">
        <v>1.05040913435783E-5</v>
      </c>
      <c r="MO225">
        <v>1.05040913435783E-5</v>
      </c>
      <c r="MP225">
        <v>1.05040913435783E-5</v>
      </c>
      <c r="MQ225">
        <v>1.05040913435783E-5</v>
      </c>
      <c r="MR225">
        <v>1.05040913435783E-5</v>
      </c>
      <c r="MS225">
        <v>1.05040913435783E-5</v>
      </c>
      <c r="MT225">
        <v>1.05040913435783E-5</v>
      </c>
      <c r="MU225">
        <v>1.05040913435783E-5</v>
      </c>
      <c r="MV225">
        <v>1.05040913435783E-5</v>
      </c>
      <c r="MW225">
        <v>1.05040913435783E-5</v>
      </c>
      <c r="MX225">
        <v>1.05040913435783E-5</v>
      </c>
      <c r="MY225">
        <v>1.05040913435783E-5</v>
      </c>
      <c r="MZ225">
        <v>1.05040913435783E-5</v>
      </c>
      <c r="NA225">
        <v>1.05040913435783E-5</v>
      </c>
      <c r="NB225">
        <v>1.05040913435783E-5</v>
      </c>
      <c r="NC225">
        <v>1.05040913435783E-5</v>
      </c>
      <c r="ND225">
        <v>1.05040913435783E-5</v>
      </c>
      <c r="NE225">
        <v>1.05040913435783E-5</v>
      </c>
      <c r="NF225">
        <v>1.05040913435783E-5</v>
      </c>
      <c r="NG225">
        <v>1.05040913435783E-5</v>
      </c>
      <c r="NH225">
        <v>1.05040913435783E-5</v>
      </c>
      <c r="NI225">
        <v>1.05040913435783E-5</v>
      </c>
      <c r="NJ225">
        <v>1.05040913435783E-5</v>
      </c>
      <c r="NK225">
        <v>1.05040913435783E-5</v>
      </c>
      <c r="NL225">
        <v>1.05040913435783E-5</v>
      </c>
      <c r="NM225">
        <v>1.05040913435783E-5</v>
      </c>
      <c r="NN225">
        <v>1.05040913435783E-5</v>
      </c>
      <c r="NO225">
        <v>1.05040913435783E-5</v>
      </c>
      <c r="NP225">
        <v>1.05040913435783E-5</v>
      </c>
      <c r="NQ225">
        <v>1.05040913435783E-5</v>
      </c>
      <c r="NR225">
        <v>1.05040913435783E-5</v>
      </c>
      <c r="NS225">
        <v>1.05040913435783E-5</v>
      </c>
      <c r="NT225">
        <v>1.05040913435783E-5</v>
      </c>
      <c r="NU225">
        <v>1.05040913435783E-5</v>
      </c>
      <c r="NV225">
        <v>1.05040913435783E-5</v>
      </c>
      <c r="NW225">
        <v>1.05040913435783E-5</v>
      </c>
      <c r="NX225">
        <v>1.05040913435783E-5</v>
      </c>
      <c r="NY225">
        <v>1.05040913435783E-5</v>
      </c>
      <c r="NZ225">
        <v>1.05040913435783E-5</v>
      </c>
      <c r="OA225">
        <v>1.05040913435783E-5</v>
      </c>
      <c r="OB225">
        <v>1.05040913435783E-5</v>
      </c>
      <c r="OC225">
        <v>1.05040913435783E-5</v>
      </c>
      <c r="OD225">
        <v>1.05040913435783E-5</v>
      </c>
      <c r="OE225">
        <v>1.05040913435783E-5</v>
      </c>
      <c r="OF225">
        <v>1.05040913435783E-5</v>
      </c>
      <c r="OG225">
        <v>1.05040913435783E-5</v>
      </c>
      <c r="OH225">
        <v>1.05040913435783E-5</v>
      </c>
      <c r="OI225">
        <v>1.05040913435783E-5</v>
      </c>
      <c r="OJ225">
        <v>1.05040913435783E-5</v>
      </c>
      <c r="OK225">
        <v>1.05040913435783E-5</v>
      </c>
      <c r="OL225">
        <v>1.05040913435783E-5</v>
      </c>
      <c r="OM225">
        <v>1.05040913435783E-5</v>
      </c>
      <c r="ON225">
        <v>1.05040913435783E-5</v>
      </c>
      <c r="OO225">
        <v>1.05040913435783E-5</v>
      </c>
      <c r="OP225">
        <v>1.05040913435783E-5</v>
      </c>
      <c r="OQ225">
        <v>1.05040913435783E-5</v>
      </c>
      <c r="OR225">
        <v>1.05040913435783E-5</v>
      </c>
      <c r="OS225">
        <v>1.05040913435783E-5</v>
      </c>
      <c r="OT225">
        <v>1.05040913435783E-5</v>
      </c>
      <c r="OU225">
        <v>1.05040913435783E-5</v>
      </c>
      <c r="OV225">
        <v>1.05040913435783E-5</v>
      </c>
      <c r="OW225">
        <v>1.05040913435783E-5</v>
      </c>
      <c r="OX225">
        <v>1.05040913435783E-5</v>
      </c>
      <c r="OY225">
        <v>1.05040913435783E-5</v>
      </c>
      <c r="OZ225">
        <v>1.05040913435783E-5</v>
      </c>
      <c r="PA225">
        <v>1.05040913435783E-5</v>
      </c>
      <c r="PB225">
        <v>1.05040913435783E-5</v>
      </c>
      <c r="PC225">
        <v>1.05040913435783E-5</v>
      </c>
      <c r="PD225">
        <v>1.05040913435783E-5</v>
      </c>
      <c r="PE225">
        <v>1.05040913435783E-5</v>
      </c>
      <c r="PF225">
        <v>1.05040913435783E-5</v>
      </c>
      <c r="PG225">
        <v>1.05040913435783E-5</v>
      </c>
      <c r="PH225">
        <v>1.05040913435783E-5</v>
      </c>
      <c r="PI225">
        <v>1.05040913435783E-5</v>
      </c>
      <c r="PJ225">
        <v>1.05040913435783E-5</v>
      </c>
      <c r="PK225">
        <v>1.05040913435783E-5</v>
      </c>
      <c r="PL225">
        <v>1.05040913435783E-5</v>
      </c>
      <c r="PM225">
        <v>1.05040913435783E-5</v>
      </c>
      <c r="PN225">
        <v>1.05040913435783E-5</v>
      </c>
      <c r="PO225">
        <v>1.05040913435783E-5</v>
      </c>
      <c r="PP225">
        <v>1.05040913435783E-5</v>
      </c>
      <c r="PQ225">
        <v>1.05040913435783E-5</v>
      </c>
      <c r="PR225">
        <v>1.05040913435783E-5</v>
      </c>
      <c r="PS225">
        <v>1.05040913435783E-5</v>
      </c>
      <c r="PT225">
        <v>1.05040913435783E-5</v>
      </c>
      <c r="PU225">
        <v>1.05040913435783E-5</v>
      </c>
      <c r="PV225">
        <v>1.05040913435783E-5</v>
      </c>
      <c r="PW225">
        <v>1.05040913435783E-5</v>
      </c>
      <c r="PX225">
        <v>1.05040913435783E-5</v>
      </c>
      <c r="PY225">
        <v>1.05040913435783E-5</v>
      </c>
      <c r="PZ225">
        <v>1.05040913435783E-5</v>
      </c>
      <c r="QA225">
        <v>1.05040913435783E-5</v>
      </c>
      <c r="QB225">
        <v>1.05040913435783E-5</v>
      </c>
      <c r="QC225">
        <v>1.05040913435783E-5</v>
      </c>
      <c r="QD225">
        <v>1.05040913435783E-5</v>
      </c>
      <c r="QE225">
        <v>1.05040913435783E-5</v>
      </c>
      <c r="QF225">
        <v>1.05040913435783E-5</v>
      </c>
      <c r="QG225">
        <v>1.05040913435783E-5</v>
      </c>
      <c r="QH225">
        <v>1.05040913435783E-5</v>
      </c>
      <c r="QI225">
        <v>1.05040913435783E-5</v>
      </c>
      <c r="QJ225">
        <v>1.05040913435783E-5</v>
      </c>
      <c r="QK225">
        <v>1.05040913435783E-5</v>
      </c>
      <c r="QL225">
        <v>1.05040913435783E-5</v>
      </c>
      <c r="QM225">
        <v>1.05040913435783E-5</v>
      </c>
      <c r="QN225">
        <v>1.05040913435783E-5</v>
      </c>
      <c r="QO225">
        <v>1.05040913435783E-5</v>
      </c>
      <c r="QP225">
        <v>1.05040913435783E-5</v>
      </c>
      <c r="QQ225">
        <v>1.05040913435783E-5</v>
      </c>
      <c r="QR225">
        <v>1.05040913435783E-5</v>
      </c>
      <c r="QS225">
        <v>1.05040913435783E-5</v>
      </c>
      <c r="QT225">
        <v>1.05040913435783E-5</v>
      </c>
      <c r="QU225">
        <v>1.05040913435783E-5</v>
      </c>
      <c r="QV225">
        <v>1.05040913435783E-5</v>
      </c>
      <c r="QW225">
        <v>1.05040913435783E-5</v>
      </c>
      <c r="QX225">
        <v>1.05040913435783E-5</v>
      </c>
      <c r="QY225">
        <v>1.05040913435783E-5</v>
      </c>
      <c r="QZ225">
        <v>1.05040913435783E-5</v>
      </c>
      <c r="RA225">
        <v>1.05040913435783E-5</v>
      </c>
      <c r="RB225">
        <v>1.05040913435783E-5</v>
      </c>
      <c r="RC225">
        <v>1.05040913435783E-5</v>
      </c>
      <c r="RD225">
        <v>1.05040913435783E-5</v>
      </c>
      <c r="RE225">
        <v>1.05040913435783E-5</v>
      </c>
      <c r="RF225">
        <v>1.05040913435783E-5</v>
      </c>
      <c r="RG225">
        <v>1.05040913435783E-5</v>
      </c>
      <c r="RH225">
        <v>1.05040913435783E-5</v>
      </c>
      <c r="RI225">
        <v>1.05040913435783E-5</v>
      </c>
      <c r="RJ225">
        <v>1.05040913435783E-5</v>
      </c>
      <c r="RK225">
        <v>1.05040913435783E-5</v>
      </c>
      <c r="RL225">
        <v>1.05040913435783E-5</v>
      </c>
      <c r="RM225">
        <v>1.05040913435783E-5</v>
      </c>
      <c r="RN225">
        <v>1.05040913435783E-5</v>
      </c>
      <c r="RO225">
        <v>1.05040913435783E-5</v>
      </c>
      <c r="RP225">
        <v>1.05040913435783E-5</v>
      </c>
      <c r="RQ225">
        <v>1.05040913435783E-5</v>
      </c>
      <c r="RR225">
        <v>1.05040913435783E-5</v>
      </c>
      <c r="RS225">
        <v>1.05040913435783E-5</v>
      </c>
      <c r="RT225">
        <v>1.05040913435783E-5</v>
      </c>
      <c r="RU225">
        <v>1.05040913435783E-5</v>
      </c>
      <c r="RV225">
        <v>1.05040913435783E-5</v>
      </c>
      <c r="RW225">
        <v>1.05040913435783E-5</v>
      </c>
      <c r="RX225">
        <v>1.05040913435783E-5</v>
      </c>
      <c r="RY225">
        <v>1.05040913435783E-5</v>
      </c>
      <c r="RZ225">
        <v>1.05040913435783E-5</v>
      </c>
      <c r="SA225">
        <v>1.05040913435783E-5</v>
      </c>
      <c r="SB225">
        <v>1.05040913435783E-5</v>
      </c>
      <c r="SC225">
        <v>1.05040913435783E-5</v>
      </c>
      <c r="SD225">
        <v>1.05040913435783E-5</v>
      </c>
      <c r="SE225">
        <v>1.05040913435783E-5</v>
      </c>
      <c r="SF225">
        <v>1.05040913435783E-5</v>
      </c>
      <c r="SG225">
        <v>1.05040913435783E-5</v>
      </c>
      <c r="SH225">
        <v>1.05040913435783E-5</v>
      </c>
      <c r="SI225">
        <v>1.05040913435783E-5</v>
      </c>
      <c r="SJ225">
        <v>1.05040913435783E-5</v>
      </c>
      <c r="SK225">
        <v>1.05040913435783E-5</v>
      </c>
      <c r="SL225">
        <v>1.05040913435783E-5</v>
      </c>
      <c r="SM225">
        <v>1.05040913435783E-5</v>
      </c>
      <c r="SN225">
        <v>-3</v>
      </c>
      <c r="SO225">
        <v>-3</v>
      </c>
      <c r="SP225">
        <v>-3</v>
      </c>
      <c r="SQ225">
        <v>-3</v>
      </c>
      <c r="SR225">
        <v>-3</v>
      </c>
      <c r="SS225">
        <v>-3</v>
      </c>
      <c r="ST225">
        <v>-3</v>
      </c>
      <c r="SU225">
        <v>-3</v>
      </c>
      <c r="SV225">
        <v>-3</v>
      </c>
      <c r="SW225">
        <v>-3</v>
      </c>
      <c r="SX225">
        <v>-3</v>
      </c>
      <c r="SY225">
        <v>-3</v>
      </c>
      <c r="SZ225">
        <v>-3</v>
      </c>
      <c r="TA225">
        <v>-3</v>
      </c>
      <c r="TB225">
        <v>-3</v>
      </c>
      <c r="TC225">
        <v>-3</v>
      </c>
      <c r="TD225">
        <v>-3</v>
      </c>
      <c r="TE225">
        <v>-3</v>
      </c>
      <c r="TF225">
        <v>-3</v>
      </c>
      <c r="TG225">
        <v>-3</v>
      </c>
      <c r="TH225">
        <v>-3</v>
      </c>
      <c r="TI225">
        <v>-3</v>
      </c>
      <c r="TJ225">
        <v>-3</v>
      </c>
      <c r="TK225">
        <v>-3</v>
      </c>
      <c r="TL225">
        <v>-3</v>
      </c>
      <c r="TM225">
        <v>-3</v>
      </c>
      <c r="TN225">
        <v>-3</v>
      </c>
      <c r="TO225">
        <v>-3</v>
      </c>
      <c r="TP225">
        <v>-3</v>
      </c>
      <c r="TQ225">
        <v>-3</v>
      </c>
      <c r="TR225">
        <v>-3</v>
      </c>
      <c r="TS225">
        <v>-3</v>
      </c>
      <c r="TT225">
        <v>-3</v>
      </c>
      <c r="TU225">
        <v>-3</v>
      </c>
      <c r="TV225">
        <v>-3</v>
      </c>
      <c r="TW225">
        <v>-3</v>
      </c>
      <c r="TX225">
        <v>-3</v>
      </c>
      <c r="TY225">
        <v>-3</v>
      </c>
      <c r="TZ225">
        <v>-3</v>
      </c>
      <c r="UA225">
        <v>-3</v>
      </c>
      <c r="UB225">
        <v>-3</v>
      </c>
      <c r="UC225">
        <v>-3</v>
      </c>
      <c r="UD225">
        <v>-3</v>
      </c>
      <c r="UE225">
        <v>-3</v>
      </c>
      <c r="UF225">
        <v>-3</v>
      </c>
      <c r="UG225">
        <v>-3</v>
      </c>
      <c r="UH225">
        <v>-3</v>
      </c>
      <c r="UI225">
        <v>-3</v>
      </c>
      <c r="UJ225">
        <v>-3</v>
      </c>
      <c r="UK225">
        <v>-3</v>
      </c>
      <c r="UL225">
        <v>-3</v>
      </c>
      <c r="UM225">
        <v>-3</v>
      </c>
      <c r="UN225">
        <v>-3</v>
      </c>
      <c r="UO225">
        <v>-3</v>
      </c>
      <c r="UP225">
        <v>-3</v>
      </c>
      <c r="UQ225">
        <v>-3</v>
      </c>
      <c r="UR225">
        <v>-3</v>
      </c>
      <c r="US225">
        <v>-3</v>
      </c>
      <c r="UT225">
        <v>-3</v>
      </c>
      <c r="UU225">
        <v>-3</v>
      </c>
      <c r="UV225">
        <v>-3</v>
      </c>
      <c r="UW225">
        <v>-3</v>
      </c>
      <c r="UX225">
        <v>-3</v>
      </c>
      <c r="UY225">
        <v>-3</v>
      </c>
      <c r="UZ225">
        <v>-3</v>
      </c>
      <c r="VA225">
        <v>-3</v>
      </c>
      <c r="VB225">
        <v>-3</v>
      </c>
      <c r="VC225">
        <v>-3</v>
      </c>
      <c r="VD225">
        <v>-3</v>
      </c>
      <c r="VE225">
        <v>-3</v>
      </c>
      <c r="VF225">
        <v>-3</v>
      </c>
      <c r="VG225">
        <v>-3</v>
      </c>
      <c r="VH225">
        <v>-3</v>
      </c>
      <c r="VI225">
        <v>-3</v>
      </c>
      <c r="VJ225">
        <v>-3</v>
      </c>
      <c r="VK225">
        <v>-3</v>
      </c>
      <c r="VL225">
        <v>-3</v>
      </c>
      <c r="VM225">
        <v>-3</v>
      </c>
      <c r="VN225">
        <v>-3</v>
      </c>
      <c r="VO225">
        <v>-3</v>
      </c>
      <c r="VP225">
        <v>-3</v>
      </c>
      <c r="VQ225">
        <v>-3</v>
      </c>
      <c r="VR225">
        <v>-3</v>
      </c>
      <c r="VS225">
        <v>-3</v>
      </c>
      <c r="VT225">
        <v>-3</v>
      </c>
      <c r="VU225">
        <v>-3</v>
      </c>
      <c r="VV225">
        <v>-3</v>
      </c>
      <c r="VW225">
        <v>-3</v>
      </c>
      <c r="VX225">
        <v>-3</v>
      </c>
      <c r="VY225">
        <v>-3</v>
      </c>
      <c r="VZ225">
        <v>-3</v>
      </c>
      <c r="WA225">
        <v>-3</v>
      </c>
      <c r="WB225">
        <v>-3</v>
      </c>
      <c r="WC225">
        <v>-3</v>
      </c>
    </row>
    <row r="226" spans="1:601" x14ac:dyDescent="0.25">
      <c r="A226">
        <v>-3</v>
      </c>
      <c r="B226">
        <v>-3</v>
      </c>
      <c r="C226">
        <v>-3</v>
      </c>
      <c r="D226">
        <v>-3</v>
      </c>
      <c r="E226">
        <v>-3</v>
      </c>
      <c r="F226">
        <v>-3</v>
      </c>
      <c r="G226">
        <v>-3</v>
      </c>
      <c r="H226">
        <v>-3</v>
      </c>
      <c r="I226">
        <v>-3</v>
      </c>
      <c r="J226">
        <v>1.05040913435783E-5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4.1666666666666664E-2</v>
      </c>
      <c r="AC226">
        <v>4.1666666666666664E-2</v>
      </c>
      <c r="AD226">
        <v>4.1666666666666664E-2</v>
      </c>
      <c r="AE226">
        <v>4.1666666666666664E-2</v>
      </c>
      <c r="AF226">
        <v>4.1666666666666664E-2</v>
      </c>
      <c r="AG226">
        <v>4.1666666666666664E-2</v>
      </c>
      <c r="AH226">
        <v>4.1666666666666664E-2</v>
      </c>
      <c r="AI226">
        <v>4.1666666666666664E-2</v>
      </c>
      <c r="AJ226">
        <v>4.1666666666666664E-2</v>
      </c>
      <c r="AK226">
        <v>4.1666666666666664E-2</v>
      </c>
      <c r="AL226">
        <v>4.1666666666666664E-2</v>
      </c>
      <c r="AM226">
        <v>4.1666666666666664E-2</v>
      </c>
      <c r="AN226">
        <v>1.05040913435783E-5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1.05040913435783E-5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7.3732718894009217E-2</v>
      </c>
      <c r="BQ226">
        <v>7.3732718894009217E-2</v>
      </c>
      <c r="BR226">
        <v>7.3732718894009217E-2</v>
      </c>
      <c r="BS226">
        <v>7.3732718894009217E-2</v>
      </c>
      <c r="BT226">
        <v>7.3732718894009217E-2</v>
      </c>
      <c r="BU226">
        <v>7.3732718894009217E-2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7.0247933884297523E-2</v>
      </c>
      <c r="CY226">
        <v>7.0247933884297523E-2</v>
      </c>
      <c r="CZ226">
        <v>7.0247933884297523E-2</v>
      </c>
      <c r="DA226">
        <v>7.0247933884297523E-2</v>
      </c>
      <c r="DB226">
        <v>7.0247933884297523E-2</v>
      </c>
      <c r="DC226">
        <v>7.0247933884297523E-2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9.1703056768558958E-2</v>
      </c>
      <c r="EG226">
        <v>9.1703056768558958E-2</v>
      </c>
      <c r="EH226">
        <v>9.1703056768558958E-2</v>
      </c>
      <c r="EI226">
        <v>9.1703056768558958E-2</v>
      </c>
      <c r="EJ226">
        <v>9.1703056768558958E-2</v>
      </c>
      <c r="EK226">
        <v>9.1703056768558958E-2</v>
      </c>
      <c r="EL226">
        <v>9.1703056768558958E-2</v>
      </c>
      <c r="EM226">
        <v>1.05040913435783E-5</v>
      </c>
      <c r="EN226">
        <v>1.05040913435783E-5</v>
      </c>
      <c r="EO226">
        <v>1.05040913435783E-5</v>
      </c>
      <c r="EP226">
        <v>1.05040913435783E-5</v>
      </c>
      <c r="EQ226">
        <v>1.05040913435783E-5</v>
      </c>
      <c r="ER226">
        <v>1.05040913435783E-5</v>
      </c>
      <c r="ES226">
        <v>-1</v>
      </c>
      <c r="ET226">
        <v>-1</v>
      </c>
      <c r="EU226">
        <v>-1</v>
      </c>
      <c r="EV226">
        <v>-1</v>
      </c>
      <c r="EW226">
        <v>1.05040913435783E-5</v>
      </c>
      <c r="EX226">
        <v>1.05040913435783E-5</v>
      </c>
      <c r="EY226">
        <v>-1</v>
      </c>
      <c r="EZ226">
        <v>-1</v>
      </c>
      <c r="FA226">
        <v>-1</v>
      </c>
      <c r="FB226">
        <v>-1</v>
      </c>
      <c r="FC226">
        <v>1.05040913435783E-5</v>
      </c>
      <c r="FD226">
        <v>1.05040913435783E-5</v>
      </c>
      <c r="FE226">
        <v>1.05040913435783E-5</v>
      </c>
      <c r="FF226">
        <v>1.05040913435783E-5</v>
      </c>
      <c r="FG226">
        <v>-1</v>
      </c>
      <c r="FH226">
        <v>-1</v>
      </c>
      <c r="FI226">
        <v>-1</v>
      </c>
      <c r="FJ226">
        <v>-1</v>
      </c>
      <c r="FK226">
        <v>-1</v>
      </c>
      <c r="FL226">
        <v>-1</v>
      </c>
      <c r="FM226">
        <v>-1</v>
      </c>
      <c r="FN226">
        <v>-1</v>
      </c>
      <c r="FO226">
        <v>8.8122605363984668E-2</v>
      </c>
      <c r="FP226">
        <v>8.8122605363984668E-2</v>
      </c>
      <c r="FQ226">
        <v>8.8122605363984668E-2</v>
      </c>
      <c r="FR226">
        <v>8.8122605363984668E-2</v>
      </c>
      <c r="FS226">
        <v>8.8122605363984668E-2</v>
      </c>
      <c r="FT226">
        <v>8.8122605363984668E-2</v>
      </c>
      <c r="FU226">
        <v>8.8122605363984668E-2</v>
      </c>
      <c r="FV226">
        <v>-1</v>
      </c>
      <c r="FW226">
        <v>-1</v>
      </c>
      <c r="FX226">
        <v>-1</v>
      </c>
      <c r="FY226">
        <v>-1</v>
      </c>
      <c r="FZ226">
        <v>-1</v>
      </c>
      <c r="GA226">
        <v>-1</v>
      </c>
      <c r="GB226">
        <v>-1</v>
      </c>
      <c r="GC226">
        <v>-1</v>
      </c>
      <c r="GD226">
        <v>-1</v>
      </c>
      <c r="GE226">
        <v>-1</v>
      </c>
      <c r="GF226">
        <v>-1</v>
      </c>
      <c r="GG226">
        <v>-1</v>
      </c>
      <c r="GH226">
        <v>-1</v>
      </c>
      <c r="GI226">
        <v>-1</v>
      </c>
      <c r="GJ226">
        <v>-1</v>
      </c>
      <c r="GK226">
        <v>-1</v>
      </c>
      <c r="GL226">
        <v>-1</v>
      </c>
      <c r="GM226">
        <v>-1</v>
      </c>
      <c r="GN226">
        <v>-1</v>
      </c>
      <c r="GO226">
        <v>-1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-1</v>
      </c>
      <c r="GW226">
        <v>9.7959183673469383E-2</v>
      </c>
      <c r="GX226">
        <v>9.7959183673469383E-2</v>
      </c>
      <c r="GY226">
        <v>9.7959183673469383E-2</v>
      </c>
      <c r="GZ226">
        <v>9.7959183673469383E-2</v>
      </c>
      <c r="HA226">
        <v>9.7959183673469383E-2</v>
      </c>
      <c r="HB226">
        <v>9.7959183673469383E-2</v>
      </c>
      <c r="HC226">
        <v>9.7959183673469383E-2</v>
      </c>
      <c r="HD226">
        <v>5.0505050505050509E-3</v>
      </c>
      <c r="HE226">
        <v>5.0505050505050509E-3</v>
      </c>
      <c r="HF226">
        <v>5.0505050505050509E-3</v>
      </c>
      <c r="HG226">
        <v>5.0505050505050509E-3</v>
      </c>
      <c r="HH226">
        <v>5.0505050505050509E-3</v>
      </c>
      <c r="HI226">
        <v>5.0505050505050509E-3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5.0505050505050509E-3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9.6219931271477668E-2</v>
      </c>
      <c r="II226">
        <v>9.6219931271477668E-2</v>
      </c>
      <c r="IJ226">
        <v>9.6219931271477668E-2</v>
      </c>
      <c r="IK226">
        <v>9.6219931271477668E-2</v>
      </c>
      <c r="IL226">
        <v>9.6219931271477668E-2</v>
      </c>
      <c r="IM226">
        <v>9.6219931271477668E-2</v>
      </c>
      <c r="IN226">
        <v>9.6219931271477668E-2</v>
      </c>
      <c r="IO226">
        <v>9.6219931271477668E-2</v>
      </c>
      <c r="IP226">
        <v>9.6219931271477668E-2</v>
      </c>
      <c r="IQ226">
        <v>-1</v>
      </c>
      <c r="IR226">
        <v>-1</v>
      </c>
      <c r="IS226">
        <v>-1</v>
      </c>
      <c r="IT226">
        <v>-1</v>
      </c>
      <c r="IU226">
        <v>-1</v>
      </c>
      <c r="IV226">
        <v>-1</v>
      </c>
      <c r="IW226">
        <v>-1</v>
      </c>
      <c r="IX226">
        <v>-1</v>
      </c>
      <c r="IY226">
        <v>-1</v>
      </c>
      <c r="IZ226">
        <v>-1</v>
      </c>
      <c r="JA226">
        <v>-1</v>
      </c>
      <c r="JB226">
        <v>-1</v>
      </c>
      <c r="JC226">
        <v>-1</v>
      </c>
      <c r="JD226">
        <v>-1</v>
      </c>
      <c r="JE226">
        <v>-1</v>
      </c>
      <c r="JF226">
        <v>-1</v>
      </c>
      <c r="JG226">
        <v>-1</v>
      </c>
      <c r="JH226">
        <v>-1</v>
      </c>
      <c r="JI226">
        <v>-1</v>
      </c>
      <c r="JJ226">
        <v>-1</v>
      </c>
      <c r="JK226">
        <v>-1</v>
      </c>
      <c r="JL226">
        <v>-1</v>
      </c>
      <c r="JM226">
        <v>-1</v>
      </c>
      <c r="JN226">
        <v>-1</v>
      </c>
      <c r="JO226">
        <v>-1</v>
      </c>
      <c r="JP226">
        <v>-1</v>
      </c>
      <c r="JQ226">
        <v>-1</v>
      </c>
      <c r="JR226">
        <v>-1</v>
      </c>
      <c r="JS226">
        <v>-1</v>
      </c>
      <c r="JT226">
        <v>6.3758389261744972E-2</v>
      </c>
      <c r="JU226">
        <v>6.3758389261744972E-2</v>
      </c>
      <c r="JV226">
        <v>6.3758389261744972E-2</v>
      </c>
      <c r="JW226">
        <v>6.3758389261744972E-2</v>
      </c>
      <c r="JX226">
        <v>6.3758389261744972E-2</v>
      </c>
      <c r="JY226">
        <v>6.3758389261744972E-2</v>
      </c>
      <c r="JZ226">
        <v>6.3758389261744972E-2</v>
      </c>
      <c r="KA226">
        <v>6.3758389261744972E-2</v>
      </c>
      <c r="KB226">
        <v>6.3758389261744972E-2</v>
      </c>
      <c r="KC226">
        <v>-1</v>
      </c>
      <c r="KD226">
        <v>-1</v>
      </c>
      <c r="KE226">
        <v>-1</v>
      </c>
      <c r="KF226">
        <v>-1</v>
      </c>
      <c r="KG226">
        <v>-1</v>
      </c>
      <c r="KH226">
        <v>-1</v>
      </c>
      <c r="KI226">
        <v>-1</v>
      </c>
      <c r="KJ226">
        <v>-1</v>
      </c>
      <c r="KK226">
        <v>-1</v>
      </c>
      <c r="KL226">
        <v>-1</v>
      </c>
      <c r="KM226">
        <v>-1</v>
      </c>
      <c r="KN226">
        <v>-1</v>
      </c>
      <c r="KO226">
        <v>-1</v>
      </c>
      <c r="KP226">
        <v>-1</v>
      </c>
      <c r="KQ226">
        <v>1.1111111111111112E-2</v>
      </c>
      <c r="KR226">
        <v>1.1111111111111112E-2</v>
      </c>
      <c r="KS226">
        <v>-1</v>
      </c>
      <c r="KT226">
        <v>-1</v>
      </c>
      <c r="KU226">
        <v>-1</v>
      </c>
      <c r="KV226">
        <v>-1</v>
      </c>
      <c r="KW226">
        <v>-1</v>
      </c>
      <c r="KX226">
        <v>-1</v>
      </c>
      <c r="KY226">
        <v>-1</v>
      </c>
      <c r="KZ226">
        <v>-1</v>
      </c>
      <c r="LA226">
        <v>-1</v>
      </c>
      <c r="LB226">
        <v>-1</v>
      </c>
      <c r="LC226">
        <v>-1</v>
      </c>
      <c r="LD226">
        <v>-1</v>
      </c>
      <c r="LE226">
        <v>-1</v>
      </c>
      <c r="LF226">
        <v>-1</v>
      </c>
      <c r="LG226">
        <v>4.3478260869565216E-2</v>
      </c>
      <c r="LH226">
        <v>4.3478260869565216E-2</v>
      </c>
      <c r="LI226">
        <v>4.3478260869565216E-2</v>
      </c>
      <c r="LJ226">
        <v>4.3478260869565216E-2</v>
      </c>
      <c r="LK226">
        <v>4.3478260869565216E-2</v>
      </c>
      <c r="LL226">
        <v>4.3478260869565216E-2</v>
      </c>
      <c r="LM226">
        <v>4.3478260869565216E-2</v>
      </c>
      <c r="LN226">
        <v>4.3478260869565216E-2</v>
      </c>
      <c r="LO226">
        <v>4.3478260869565216E-2</v>
      </c>
      <c r="LP226">
        <v>4.3478260869565216E-2</v>
      </c>
      <c r="LQ226">
        <v>4.3478260869565216E-2</v>
      </c>
      <c r="LR226">
        <v>1.05040913435783E-5</v>
      </c>
      <c r="LS226">
        <v>1.05040913435783E-5</v>
      </c>
      <c r="LT226">
        <v>1.05040913435783E-5</v>
      </c>
      <c r="LU226">
        <v>1.05040913435783E-5</v>
      </c>
      <c r="LV226">
        <v>1.05040913435783E-5</v>
      </c>
      <c r="LW226">
        <v>1.05040913435783E-5</v>
      </c>
      <c r="LX226">
        <v>1.05040913435783E-5</v>
      </c>
      <c r="LY226">
        <v>1.05040913435783E-5</v>
      </c>
      <c r="LZ226">
        <v>1.05040913435783E-5</v>
      </c>
      <c r="MA226">
        <v>1.05040913435783E-5</v>
      </c>
      <c r="MB226">
        <v>1.05040913435783E-5</v>
      </c>
      <c r="MC226">
        <v>1.05040913435783E-5</v>
      </c>
      <c r="MD226">
        <v>1.05040913435783E-5</v>
      </c>
      <c r="ME226">
        <v>1.05040913435783E-5</v>
      </c>
      <c r="MF226">
        <v>1.05040913435783E-5</v>
      </c>
      <c r="MG226">
        <v>1.05040913435783E-5</v>
      </c>
      <c r="MH226">
        <v>1.05040913435783E-5</v>
      </c>
      <c r="MI226">
        <v>1.05040913435783E-5</v>
      </c>
      <c r="MJ226">
        <v>1.05040913435783E-5</v>
      </c>
      <c r="MK226">
        <v>1.05040913435783E-5</v>
      </c>
      <c r="ML226">
        <v>1.05040913435783E-5</v>
      </c>
      <c r="MM226">
        <v>1.05040913435783E-5</v>
      </c>
      <c r="MN226">
        <v>1.05040913435783E-5</v>
      </c>
      <c r="MO226">
        <v>1.05040913435783E-5</v>
      </c>
      <c r="MP226">
        <v>1.05040913435783E-5</v>
      </c>
      <c r="MQ226">
        <v>1.05040913435783E-5</v>
      </c>
      <c r="MR226">
        <v>1.05040913435783E-5</v>
      </c>
      <c r="MS226">
        <v>1.05040913435783E-5</v>
      </c>
      <c r="MT226">
        <v>1.05040913435783E-5</v>
      </c>
      <c r="MU226">
        <v>1.05040913435783E-5</v>
      </c>
      <c r="MV226">
        <v>1.05040913435783E-5</v>
      </c>
      <c r="MW226">
        <v>1.05040913435783E-5</v>
      </c>
      <c r="MX226">
        <v>1.05040913435783E-5</v>
      </c>
      <c r="MY226">
        <v>1.05040913435783E-5</v>
      </c>
      <c r="MZ226">
        <v>1.05040913435783E-5</v>
      </c>
      <c r="NA226">
        <v>1.05040913435783E-5</v>
      </c>
      <c r="NB226">
        <v>1.05040913435783E-5</v>
      </c>
      <c r="NC226">
        <v>1.05040913435783E-5</v>
      </c>
      <c r="ND226">
        <v>1.05040913435783E-5</v>
      </c>
      <c r="NE226">
        <v>1.05040913435783E-5</v>
      </c>
      <c r="NF226">
        <v>1.05040913435783E-5</v>
      </c>
      <c r="NG226">
        <v>1.05040913435783E-5</v>
      </c>
      <c r="NH226">
        <v>1.05040913435783E-5</v>
      </c>
      <c r="NI226">
        <v>1.05040913435783E-5</v>
      </c>
      <c r="NJ226">
        <v>1.05040913435783E-5</v>
      </c>
      <c r="NK226">
        <v>1.05040913435783E-5</v>
      </c>
      <c r="NL226">
        <v>1.05040913435783E-5</v>
      </c>
      <c r="NM226">
        <v>1.05040913435783E-5</v>
      </c>
      <c r="NN226">
        <v>1.05040913435783E-5</v>
      </c>
      <c r="NO226">
        <v>1.05040913435783E-5</v>
      </c>
      <c r="NP226">
        <v>1.05040913435783E-5</v>
      </c>
      <c r="NQ226">
        <v>1.05040913435783E-5</v>
      </c>
      <c r="NR226">
        <v>1.05040913435783E-5</v>
      </c>
      <c r="NS226">
        <v>1.05040913435783E-5</v>
      </c>
      <c r="NT226">
        <v>1.05040913435783E-5</v>
      </c>
      <c r="NU226">
        <v>1.05040913435783E-5</v>
      </c>
      <c r="NV226">
        <v>1.05040913435783E-5</v>
      </c>
      <c r="NW226">
        <v>1.05040913435783E-5</v>
      </c>
      <c r="NX226">
        <v>1.05040913435783E-5</v>
      </c>
      <c r="NY226">
        <v>1.05040913435783E-5</v>
      </c>
      <c r="NZ226">
        <v>1.05040913435783E-5</v>
      </c>
      <c r="OA226">
        <v>1.05040913435783E-5</v>
      </c>
      <c r="OB226">
        <v>1.05040913435783E-5</v>
      </c>
      <c r="OC226">
        <v>1.05040913435783E-5</v>
      </c>
      <c r="OD226">
        <v>1.05040913435783E-5</v>
      </c>
      <c r="OE226">
        <v>1.05040913435783E-5</v>
      </c>
      <c r="OF226">
        <v>1.05040913435783E-5</v>
      </c>
      <c r="OG226">
        <v>1.05040913435783E-5</v>
      </c>
      <c r="OH226">
        <v>1.05040913435783E-5</v>
      </c>
      <c r="OI226">
        <v>1.05040913435783E-5</v>
      </c>
      <c r="OJ226">
        <v>1.05040913435783E-5</v>
      </c>
      <c r="OK226">
        <v>1.05040913435783E-5</v>
      </c>
      <c r="OL226">
        <v>1.05040913435783E-5</v>
      </c>
      <c r="OM226">
        <v>1.05040913435783E-5</v>
      </c>
      <c r="ON226">
        <v>1.05040913435783E-5</v>
      </c>
      <c r="OO226">
        <v>1.05040913435783E-5</v>
      </c>
      <c r="OP226">
        <v>1.05040913435783E-5</v>
      </c>
      <c r="OQ226">
        <v>1.05040913435783E-5</v>
      </c>
      <c r="OR226">
        <v>1.05040913435783E-5</v>
      </c>
      <c r="OS226">
        <v>1.05040913435783E-5</v>
      </c>
      <c r="OT226">
        <v>1.05040913435783E-5</v>
      </c>
      <c r="OU226">
        <v>1.05040913435783E-5</v>
      </c>
      <c r="OV226">
        <v>1.05040913435783E-5</v>
      </c>
      <c r="OW226">
        <v>1.05040913435783E-5</v>
      </c>
      <c r="OX226">
        <v>1.05040913435783E-5</v>
      </c>
      <c r="OY226">
        <v>1.05040913435783E-5</v>
      </c>
      <c r="OZ226">
        <v>1.05040913435783E-5</v>
      </c>
      <c r="PA226">
        <v>1.05040913435783E-5</v>
      </c>
      <c r="PB226">
        <v>1.05040913435783E-5</v>
      </c>
      <c r="PC226">
        <v>1.05040913435783E-5</v>
      </c>
      <c r="PD226">
        <v>1.05040913435783E-5</v>
      </c>
      <c r="PE226">
        <v>1.05040913435783E-5</v>
      </c>
      <c r="PF226">
        <v>1.05040913435783E-5</v>
      </c>
      <c r="PG226">
        <v>1.05040913435783E-5</v>
      </c>
      <c r="PH226">
        <v>1.05040913435783E-5</v>
      </c>
      <c r="PI226">
        <v>1.05040913435783E-5</v>
      </c>
      <c r="PJ226">
        <v>1.05040913435783E-5</v>
      </c>
      <c r="PK226">
        <v>1.05040913435783E-5</v>
      </c>
      <c r="PL226">
        <v>1.05040913435783E-5</v>
      </c>
      <c r="PM226">
        <v>1.05040913435783E-5</v>
      </c>
      <c r="PN226">
        <v>1.05040913435783E-5</v>
      </c>
      <c r="PO226">
        <v>1.05040913435783E-5</v>
      </c>
      <c r="PP226">
        <v>1.05040913435783E-5</v>
      </c>
      <c r="PQ226">
        <v>1.05040913435783E-5</v>
      </c>
      <c r="PR226">
        <v>1.05040913435783E-5</v>
      </c>
      <c r="PS226">
        <v>1.05040913435783E-5</v>
      </c>
      <c r="PT226">
        <v>1.05040913435783E-5</v>
      </c>
      <c r="PU226">
        <v>1.05040913435783E-5</v>
      </c>
      <c r="PV226">
        <v>1.05040913435783E-5</v>
      </c>
      <c r="PW226">
        <v>1.05040913435783E-5</v>
      </c>
      <c r="PX226">
        <v>1.05040913435783E-5</v>
      </c>
      <c r="PY226">
        <v>1.05040913435783E-5</v>
      </c>
      <c r="PZ226">
        <v>1.05040913435783E-5</v>
      </c>
      <c r="QA226">
        <v>1.05040913435783E-5</v>
      </c>
      <c r="QB226">
        <v>1.05040913435783E-5</v>
      </c>
      <c r="QC226">
        <v>1.05040913435783E-5</v>
      </c>
      <c r="QD226">
        <v>1.05040913435783E-5</v>
      </c>
      <c r="QE226">
        <v>1.05040913435783E-5</v>
      </c>
      <c r="QF226">
        <v>1.05040913435783E-5</v>
      </c>
      <c r="QG226">
        <v>1.05040913435783E-5</v>
      </c>
      <c r="QH226">
        <v>1.05040913435783E-5</v>
      </c>
      <c r="QI226">
        <v>1.05040913435783E-5</v>
      </c>
      <c r="QJ226">
        <v>1.05040913435783E-5</v>
      </c>
      <c r="QK226">
        <v>1.05040913435783E-5</v>
      </c>
      <c r="QL226">
        <v>1.05040913435783E-5</v>
      </c>
      <c r="QM226">
        <v>1.05040913435783E-5</v>
      </c>
      <c r="QN226">
        <v>1.05040913435783E-5</v>
      </c>
      <c r="QO226">
        <v>1.05040913435783E-5</v>
      </c>
      <c r="QP226">
        <v>1.05040913435783E-5</v>
      </c>
      <c r="QQ226">
        <v>1.05040913435783E-5</v>
      </c>
      <c r="QR226">
        <v>1.05040913435783E-5</v>
      </c>
      <c r="QS226">
        <v>1.05040913435783E-5</v>
      </c>
      <c r="QT226">
        <v>1.05040913435783E-5</v>
      </c>
      <c r="QU226">
        <v>1.05040913435783E-5</v>
      </c>
      <c r="QV226">
        <v>1.05040913435783E-5</v>
      </c>
      <c r="QW226">
        <v>1.05040913435783E-5</v>
      </c>
      <c r="QX226">
        <v>1.05040913435783E-5</v>
      </c>
      <c r="QY226">
        <v>1.05040913435783E-5</v>
      </c>
      <c r="QZ226">
        <v>1.05040913435783E-5</v>
      </c>
      <c r="RA226">
        <v>1.05040913435783E-5</v>
      </c>
      <c r="RB226">
        <v>1.05040913435783E-5</v>
      </c>
      <c r="RC226">
        <v>1.05040913435783E-5</v>
      </c>
      <c r="RD226">
        <v>1.05040913435783E-5</v>
      </c>
      <c r="RE226">
        <v>1.05040913435783E-5</v>
      </c>
      <c r="RF226">
        <v>1.05040913435783E-5</v>
      </c>
      <c r="RG226">
        <v>1.05040913435783E-5</v>
      </c>
      <c r="RH226">
        <v>1.05040913435783E-5</v>
      </c>
      <c r="RI226">
        <v>1.05040913435783E-5</v>
      </c>
      <c r="RJ226">
        <v>1.05040913435783E-5</v>
      </c>
      <c r="RK226">
        <v>1.05040913435783E-5</v>
      </c>
      <c r="RL226">
        <v>1.05040913435783E-5</v>
      </c>
      <c r="RM226">
        <v>1.05040913435783E-5</v>
      </c>
      <c r="RN226">
        <v>1.05040913435783E-5</v>
      </c>
      <c r="RO226">
        <v>1.05040913435783E-5</v>
      </c>
      <c r="RP226">
        <v>1.05040913435783E-5</v>
      </c>
      <c r="RQ226">
        <v>1.05040913435783E-5</v>
      </c>
      <c r="RR226">
        <v>1.05040913435783E-5</v>
      </c>
      <c r="RS226">
        <v>1.05040913435783E-5</v>
      </c>
      <c r="RT226">
        <v>1.05040913435783E-5</v>
      </c>
      <c r="RU226">
        <v>1.05040913435783E-5</v>
      </c>
      <c r="RV226">
        <v>1.05040913435783E-5</v>
      </c>
      <c r="RW226">
        <v>1.05040913435783E-5</v>
      </c>
      <c r="RX226">
        <v>1.05040913435783E-5</v>
      </c>
      <c r="RY226">
        <v>1.05040913435783E-5</v>
      </c>
      <c r="RZ226">
        <v>1.05040913435783E-5</v>
      </c>
      <c r="SA226">
        <v>1.05040913435783E-5</v>
      </c>
      <c r="SB226">
        <v>1.05040913435783E-5</v>
      </c>
      <c r="SC226">
        <v>1.05040913435783E-5</v>
      </c>
      <c r="SD226">
        <v>1.05040913435783E-5</v>
      </c>
      <c r="SE226">
        <v>1.05040913435783E-5</v>
      </c>
      <c r="SF226">
        <v>1.05040913435783E-5</v>
      </c>
      <c r="SG226">
        <v>1.05040913435783E-5</v>
      </c>
      <c r="SH226">
        <v>1.05040913435783E-5</v>
      </c>
      <c r="SI226">
        <v>1.05040913435783E-5</v>
      </c>
      <c r="SJ226">
        <v>1.05040913435783E-5</v>
      </c>
      <c r="SK226">
        <v>1.05040913435783E-5</v>
      </c>
      <c r="SL226">
        <v>1.05040913435783E-5</v>
      </c>
      <c r="SM226">
        <v>1.05040913435783E-5</v>
      </c>
      <c r="SN226">
        <v>-3</v>
      </c>
      <c r="SO226">
        <v>-3</v>
      </c>
      <c r="SP226">
        <v>-3</v>
      </c>
      <c r="SQ226">
        <v>-3</v>
      </c>
      <c r="SR226">
        <v>-3</v>
      </c>
      <c r="SS226">
        <v>-3</v>
      </c>
      <c r="ST226">
        <v>-3</v>
      </c>
      <c r="SU226">
        <v>-3</v>
      </c>
      <c r="SV226">
        <v>-3</v>
      </c>
      <c r="SW226">
        <v>-3</v>
      </c>
      <c r="SX226">
        <v>-3</v>
      </c>
      <c r="SY226">
        <v>-3</v>
      </c>
      <c r="SZ226">
        <v>-3</v>
      </c>
      <c r="TA226">
        <v>-3</v>
      </c>
      <c r="TB226">
        <v>-3</v>
      </c>
      <c r="TC226">
        <v>-3</v>
      </c>
      <c r="TD226">
        <v>-3</v>
      </c>
      <c r="TE226">
        <v>-3</v>
      </c>
      <c r="TF226">
        <v>-3</v>
      </c>
      <c r="TG226">
        <v>-3</v>
      </c>
      <c r="TH226">
        <v>-3</v>
      </c>
      <c r="TI226">
        <v>-3</v>
      </c>
      <c r="TJ226">
        <v>-3</v>
      </c>
      <c r="TK226">
        <v>-3</v>
      </c>
      <c r="TL226">
        <v>-3</v>
      </c>
      <c r="TM226">
        <v>-3</v>
      </c>
      <c r="TN226">
        <v>-3</v>
      </c>
      <c r="TO226">
        <v>-3</v>
      </c>
      <c r="TP226">
        <v>-3</v>
      </c>
      <c r="TQ226">
        <v>-3</v>
      </c>
      <c r="TR226">
        <v>-3</v>
      </c>
      <c r="TS226">
        <v>-3</v>
      </c>
      <c r="TT226">
        <v>-3</v>
      </c>
      <c r="TU226">
        <v>-3</v>
      </c>
      <c r="TV226">
        <v>-3</v>
      </c>
      <c r="TW226">
        <v>-3</v>
      </c>
      <c r="TX226">
        <v>-3</v>
      </c>
      <c r="TY226">
        <v>-3</v>
      </c>
      <c r="TZ226">
        <v>-3</v>
      </c>
      <c r="UA226">
        <v>-3</v>
      </c>
      <c r="UB226">
        <v>-3</v>
      </c>
      <c r="UC226">
        <v>-3</v>
      </c>
      <c r="UD226">
        <v>-3</v>
      </c>
      <c r="UE226">
        <v>-3</v>
      </c>
      <c r="UF226">
        <v>-3</v>
      </c>
      <c r="UG226">
        <v>-3</v>
      </c>
      <c r="UH226">
        <v>-3</v>
      </c>
      <c r="UI226">
        <v>-3</v>
      </c>
      <c r="UJ226">
        <v>-3</v>
      </c>
      <c r="UK226">
        <v>-3</v>
      </c>
      <c r="UL226">
        <v>-3</v>
      </c>
      <c r="UM226">
        <v>-3</v>
      </c>
      <c r="UN226">
        <v>-3</v>
      </c>
      <c r="UO226">
        <v>-3</v>
      </c>
      <c r="UP226">
        <v>-3</v>
      </c>
      <c r="UQ226">
        <v>-3</v>
      </c>
      <c r="UR226">
        <v>-3</v>
      </c>
      <c r="US226">
        <v>-3</v>
      </c>
      <c r="UT226">
        <v>-3</v>
      </c>
      <c r="UU226">
        <v>-3</v>
      </c>
      <c r="UV226">
        <v>-3</v>
      </c>
      <c r="UW226">
        <v>-3</v>
      </c>
      <c r="UX226">
        <v>-3</v>
      </c>
      <c r="UY226">
        <v>-3</v>
      </c>
      <c r="UZ226">
        <v>-3</v>
      </c>
      <c r="VA226">
        <v>-3</v>
      </c>
      <c r="VB226">
        <v>-3</v>
      </c>
      <c r="VC226">
        <v>-3</v>
      </c>
      <c r="VD226">
        <v>-3</v>
      </c>
      <c r="VE226">
        <v>-3</v>
      </c>
      <c r="VF226">
        <v>-3</v>
      </c>
      <c r="VG226">
        <v>-3</v>
      </c>
      <c r="VH226">
        <v>-3</v>
      </c>
      <c r="VI226">
        <v>-3</v>
      </c>
      <c r="VJ226">
        <v>-3</v>
      </c>
      <c r="VK226">
        <v>-3</v>
      </c>
      <c r="VL226">
        <v>-3</v>
      </c>
      <c r="VM226">
        <v>-3</v>
      </c>
      <c r="VN226">
        <v>-3</v>
      </c>
      <c r="VO226">
        <v>-3</v>
      </c>
      <c r="VP226">
        <v>-3</v>
      </c>
      <c r="VQ226">
        <v>-3</v>
      </c>
      <c r="VR226">
        <v>-3</v>
      </c>
      <c r="VS226">
        <v>-3</v>
      </c>
      <c r="VT226">
        <v>-3</v>
      </c>
      <c r="VU226">
        <v>-3</v>
      </c>
      <c r="VV226">
        <v>-3</v>
      </c>
      <c r="VW226">
        <v>-3</v>
      </c>
      <c r="VX226">
        <v>-3</v>
      </c>
      <c r="VY226">
        <v>-3</v>
      </c>
      <c r="VZ226">
        <v>-3</v>
      </c>
      <c r="WA226">
        <v>-3</v>
      </c>
      <c r="WB226">
        <v>-3</v>
      </c>
      <c r="WC226">
        <v>-3</v>
      </c>
    </row>
    <row r="227" spans="1:601" x14ac:dyDescent="0.25">
      <c r="A227">
        <v>-3</v>
      </c>
      <c r="B227">
        <v>-3</v>
      </c>
      <c r="C227">
        <v>-3</v>
      </c>
      <c r="D227">
        <v>-3</v>
      </c>
      <c r="E227">
        <v>-3</v>
      </c>
      <c r="F227">
        <v>-3</v>
      </c>
      <c r="G227">
        <v>-3</v>
      </c>
      <c r="H227">
        <v>-3</v>
      </c>
      <c r="I227">
        <v>-3</v>
      </c>
      <c r="J227">
        <v>1.05040913435783E-5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4.1666666666666664E-2</v>
      </c>
      <c r="AC227">
        <v>4.1666666666666664E-2</v>
      </c>
      <c r="AD227">
        <v>4.1666666666666664E-2</v>
      </c>
      <c r="AE227">
        <v>4.1666666666666664E-2</v>
      </c>
      <c r="AF227">
        <v>4.1666666666666664E-2</v>
      </c>
      <c r="AG227">
        <v>4.1666666666666664E-2</v>
      </c>
      <c r="AH227">
        <v>4.1666666666666664E-2</v>
      </c>
      <c r="AI227">
        <v>4.1666666666666664E-2</v>
      </c>
      <c r="AJ227">
        <v>4.1666666666666664E-2</v>
      </c>
      <c r="AK227">
        <v>4.1666666666666664E-2</v>
      </c>
      <c r="AL227">
        <v>4.1666666666666664E-2</v>
      </c>
      <c r="AM227">
        <v>4.1666666666666664E-2</v>
      </c>
      <c r="AN227">
        <v>1.05040913435783E-5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1.05040913435783E-5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7.3732718894009217E-2</v>
      </c>
      <c r="BQ227">
        <v>7.3732718894009217E-2</v>
      </c>
      <c r="BR227">
        <v>7.3732718894009217E-2</v>
      </c>
      <c r="BS227">
        <v>7.3732718894009217E-2</v>
      </c>
      <c r="BT227">
        <v>7.3732718894009217E-2</v>
      </c>
      <c r="BU227">
        <v>7.3732718894009217E-2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7.0247933884297523E-2</v>
      </c>
      <c r="CY227">
        <v>7.0247933884297523E-2</v>
      </c>
      <c r="CZ227">
        <v>7.0247933884297523E-2</v>
      </c>
      <c r="DA227">
        <v>7.0247933884297523E-2</v>
      </c>
      <c r="DB227">
        <v>7.0247933884297523E-2</v>
      </c>
      <c r="DC227">
        <v>7.0247933884297523E-2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9.1703056768558958E-2</v>
      </c>
      <c r="EG227">
        <v>9.1703056768558958E-2</v>
      </c>
      <c r="EH227">
        <v>9.1703056768558958E-2</v>
      </c>
      <c r="EI227">
        <v>9.1703056768558958E-2</v>
      </c>
      <c r="EJ227">
        <v>9.1703056768558958E-2</v>
      </c>
      <c r="EK227">
        <v>9.1703056768558958E-2</v>
      </c>
      <c r="EL227">
        <v>9.1703056768558958E-2</v>
      </c>
      <c r="EM227">
        <v>-1</v>
      </c>
      <c r="EN227">
        <v>-1</v>
      </c>
      <c r="EO227">
        <v>-1</v>
      </c>
      <c r="EP227">
        <v>-1</v>
      </c>
      <c r="EQ227">
        <v>-1</v>
      </c>
      <c r="ER227">
        <v>-1</v>
      </c>
      <c r="ES227">
        <v>-1</v>
      </c>
      <c r="ET227">
        <v>-1</v>
      </c>
      <c r="EU227">
        <v>-1</v>
      </c>
      <c r="EV227">
        <v>-1</v>
      </c>
      <c r="EW227">
        <v>1.05040913435783E-5</v>
      </c>
      <c r="EX227">
        <v>1.05040913435783E-5</v>
      </c>
      <c r="EY227">
        <v>-1</v>
      </c>
      <c r="EZ227">
        <v>-1</v>
      </c>
      <c r="FA227">
        <v>-1</v>
      </c>
      <c r="FB227">
        <v>-1</v>
      </c>
      <c r="FC227">
        <v>1.05040913435783E-5</v>
      </c>
      <c r="FD227">
        <v>1.05040913435783E-5</v>
      </c>
      <c r="FE227">
        <v>1.05040913435783E-5</v>
      </c>
      <c r="FF227">
        <v>1.05040913435783E-5</v>
      </c>
      <c r="FG227">
        <v>-1</v>
      </c>
      <c r="FH227">
        <v>-1</v>
      </c>
      <c r="FI227">
        <v>-1</v>
      </c>
      <c r="FJ227">
        <v>-1</v>
      </c>
      <c r="FK227">
        <v>-1</v>
      </c>
      <c r="FL227">
        <v>-1</v>
      </c>
      <c r="FM227">
        <v>-1</v>
      </c>
      <c r="FN227">
        <v>-1</v>
      </c>
      <c r="FO227">
        <v>8.8122605363984668E-2</v>
      </c>
      <c r="FP227">
        <v>8.8122605363984668E-2</v>
      </c>
      <c r="FQ227">
        <v>8.8122605363984668E-2</v>
      </c>
      <c r="FR227">
        <v>8.8122605363984668E-2</v>
      </c>
      <c r="FS227">
        <v>8.8122605363984668E-2</v>
      </c>
      <c r="FT227">
        <v>8.8122605363984668E-2</v>
      </c>
      <c r="FU227">
        <v>8.8122605363984668E-2</v>
      </c>
      <c r="FV227">
        <v>-1</v>
      </c>
      <c r="FW227">
        <v>-1</v>
      </c>
      <c r="FX227">
        <v>-1</v>
      </c>
      <c r="FY227">
        <v>-1</v>
      </c>
      <c r="FZ227">
        <v>-1</v>
      </c>
      <c r="GA227">
        <v>-1</v>
      </c>
      <c r="GB227">
        <v>-1</v>
      </c>
      <c r="GC227">
        <v>-1</v>
      </c>
      <c r="GD227">
        <v>-1</v>
      </c>
      <c r="GE227">
        <v>-1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9.7959183673469383E-2</v>
      </c>
      <c r="GX227">
        <v>9.7959183673469383E-2</v>
      </c>
      <c r="GY227">
        <v>9.7959183673469383E-2</v>
      </c>
      <c r="GZ227">
        <v>9.7959183673469383E-2</v>
      </c>
      <c r="HA227">
        <v>9.7959183673469383E-2</v>
      </c>
      <c r="HB227">
        <v>9.7959183673469383E-2</v>
      </c>
      <c r="HC227">
        <v>9.7959183673469383E-2</v>
      </c>
      <c r="HD227">
        <v>5.0505050505050509E-3</v>
      </c>
      <c r="HE227">
        <v>5.0505050505050509E-3</v>
      </c>
      <c r="HF227">
        <v>5.0505050505050509E-3</v>
      </c>
      <c r="HG227">
        <v>5.0505050505050509E-3</v>
      </c>
      <c r="HH227">
        <v>5.0505050505050509E-3</v>
      </c>
      <c r="HI227">
        <v>5.0505050505050509E-3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5.0505050505050509E-3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9.6219931271477668E-2</v>
      </c>
      <c r="II227">
        <v>9.6219931271477668E-2</v>
      </c>
      <c r="IJ227">
        <v>9.6219931271477668E-2</v>
      </c>
      <c r="IK227">
        <v>9.6219931271477668E-2</v>
      </c>
      <c r="IL227">
        <v>9.6219931271477668E-2</v>
      </c>
      <c r="IM227">
        <v>9.6219931271477668E-2</v>
      </c>
      <c r="IN227">
        <v>9.6219931271477668E-2</v>
      </c>
      <c r="IO227">
        <v>9.6219931271477668E-2</v>
      </c>
      <c r="IP227">
        <v>9.6219931271477668E-2</v>
      </c>
      <c r="IQ227">
        <v>-1</v>
      </c>
      <c r="IR227">
        <v>-1</v>
      </c>
      <c r="IS227">
        <v>-1</v>
      </c>
      <c r="IT227">
        <v>-1</v>
      </c>
      <c r="IU227">
        <v>-1</v>
      </c>
      <c r="IV227">
        <v>-1</v>
      </c>
      <c r="IW227">
        <v>-1</v>
      </c>
      <c r="IX227">
        <v>-1</v>
      </c>
      <c r="IY227">
        <v>-1</v>
      </c>
      <c r="IZ227">
        <v>-1</v>
      </c>
      <c r="JA227">
        <v>-1</v>
      </c>
      <c r="JB227">
        <v>-1</v>
      </c>
      <c r="JC227">
        <v>-1</v>
      </c>
      <c r="JD227">
        <v>-1</v>
      </c>
      <c r="JE227">
        <v>-1</v>
      </c>
      <c r="JF227">
        <v>-1</v>
      </c>
      <c r="JG227">
        <v>-1</v>
      </c>
      <c r="JH227">
        <v>-1</v>
      </c>
      <c r="JI227">
        <v>-1</v>
      </c>
      <c r="JJ227">
        <v>-1</v>
      </c>
      <c r="JK227">
        <v>-1</v>
      </c>
      <c r="JL227">
        <v>-1</v>
      </c>
      <c r="JM227">
        <v>-1</v>
      </c>
      <c r="JN227">
        <v>-1</v>
      </c>
      <c r="JO227">
        <v>-1</v>
      </c>
      <c r="JP227">
        <v>-1</v>
      </c>
      <c r="JQ227">
        <v>-1</v>
      </c>
      <c r="JR227">
        <v>-1</v>
      </c>
      <c r="JS227">
        <v>-1</v>
      </c>
      <c r="JT227">
        <v>6.3758389261744972E-2</v>
      </c>
      <c r="JU227">
        <v>6.3758389261744972E-2</v>
      </c>
      <c r="JV227">
        <v>6.3758389261744972E-2</v>
      </c>
      <c r="JW227">
        <v>6.3758389261744972E-2</v>
      </c>
      <c r="JX227">
        <v>6.3758389261744972E-2</v>
      </c>
      <c r="JY227">
        <v>6.3758389261744972E-2</v>
      </c>
      <c r="JZ227">
        <v>6.3758389261744972E-2</v>
      </c>
      <c r="KA227">
        <v>6.3758389261744972E-2</v>
      </c>
      <c r="KB227">
        <v>6.3758389261744972E-2</v>
      </c>
      <c r="KC227">
        <v>-1</v>
      </c>
      <c r="KD227">
        <v>-1</v>
      </c>
      <c r="KE227">
        <v>-1</v>
      </c>
      <c r="KF227">
        <v>-1</v>
      </c>
      <c r="KG227">
        <v>-1</v>
      </c>
      <c r="KH227">
        <v>-1</v>
      </c>
      <c r="KI227">
        <v>-1</v>
      </c>
      <c r="KJ227">
        <v>-1</v>
      </c>
      <c r="KK227">
        <v>-1</v>
      </c>
      <c r="KL227">
        <v>-1</v>
      </c>
      <c r="KM227">
        <v>-1</v>
      </c>
      <c r="KN227">
        <v>-1</v>
      </c>
      <c r="KO227">
        <v>-1</v>
      </c>
      <c r="KP227">
        <v>-1</v>
      </c>
      <c r="KQ227">
        <v>1.1111111111111112E-2</v>
      </c>
      <c r="KR227">
        <v>1.1111111111111112E-2</v>
      </c>
      <c r="KS227">
        <v>-1</v>
      </c>
      <c r="KT227">
        <v>-1</v>
      </c>
      <c r="KU227">
        <v>-1</v>
      </c>
      <c r="KV227">
        <v>-1</v>
      </c>
      <c r="KW227">
        <v>-1</v>
      </c>
      <c r="KX227">
        <v>-1</v>
      </c>
      <c r="KY227">
        <v>-1</v>
      </c>
      <c r="KZ227">
        <v>-1</v>
      </c>
      <c r="LA227">
        <v>-1</v>
      </c>
      <c r="LB227">
        <v>-1</v>
      </c>
      <c r="LC227">
        <v>-1</v>
      </c>
      <c r="LD227">
        <v>-1</v>
      </c>
      <c r="LE227">
        <v>-1</v>
      </c>
      <c r="LF227">
        <v>-1</v>
      </c>
      <c r="LG227">
        <v>4.3478260869565216E-2</v>
      </c>
      <c r="LH227">
        <v>4.3478260869565216E-2</v>
      </c>
      <c r="LI227">
        <v>4.3478260869565216E-2</v>
      </c>
      <c r="LJ227">
        <v>4.3478260869565216E-2</v>
      </c>
      <c r="LK227">
        <v>4.3478260869565216E-2</v>
      </c>
      <c r="LL227">
        <v>4.3478260869565216E-2</v>
      </c>
      <c r="LM227">
        <v>4.3478260869565216E-2</v>
      </c>
      <c r="LN227">
        <v>4.3478260869565216E-2</v>
      </c>
      <c r="LO227">
        <v>4.3478260869565216E-2</v>
      </c>
      <c r="LP227">
        <v>4.3478260869565216E-2</v>
      </c>
      <c r="LQ227">
        <v>4.3478260869565216E-2</v>
      </c>
      <c r="LR227">
        <v>1.05040913435783E-5</v>
      </c>
      <c r="LS227">
        <v>1.05040913435783E-5</v>
      </c>
      <c r="LT227">
        <v>1.05040913435783E-5</v>
      </c>
      <c r="LU227">
        <v>1.05040913435783E-5</v>
      </c>
      <c r="LV227">
        <v>1.05040913435783E-5</v>
      </c>
      <c r="LW227">
        <v>1.05040913435783E-5</v>
      </c>
      <c r="LX227">
        <v>1.05040913435783E-5</v>
      </c>
      <c r="LY227">
        <v>1.05040913435783E-5</v>
      </c>
      <c r="LZ227">
        <v>1.05040913435783E-5</v>
      </c>
      <c r="MA227">
        <v>1.05040913435783E-5</v>
      </c>
      <c r="MB227">
        <v>1.05040913435783E-5</v>
      </c>
      <c r="MC227">
        <v>1.05040913435783E-5</v>
      </c>
      <c r="MD227">
        <v>1.05040913435783E-5</v>
      </c>
      <c r="ME227">
        <v>1.05040913435783E-5</v>
      </c>
      <c r="MF227">
        <v>1.05040913435783E-5</v>
      </c>
      <c r="MG227">
        <v>1.05040913435783E-5</v>
      </c>
      <c r="MH227">
        <v>1.05040913435783E-5</v>
      </c>
      <c r="MI227">
        <v>1.05040913435783E-5</v>
      </c>
      <c r="MJ227">
        <v>1.05040913435783E-5</v>
      </c>
      <c r="MK227">
        <v>1.05040913435783E-5</v>
      </c>
      <c r="ML227">
        <v>1.05040913435783E-5</v>
      </c>
      <c r="MM227">
        <v>1.05040913435783E-5</v>
      </c>
      <c r="MN227">
        <v>1.05040913435783E-5</v>
      </c>
      <c r="MO227">
        <v>1.05040913435783E-5</v>
      </c>
      <c r="MP227">
        <v>1.05040913435783E-5</v>
      </c>
      <c r="MQ227">
        <v>1.05040913435783E-5</v>
      </c>
      <c r="MR227">
        <v>1.05040913435783E-5</v>
      </c>
      <c r="MS227">
        <v>1.05040913435783E-5</v>
      </c>
      <c r="MT227">
        <v>1.05040913435783E-5</v>
      </c>
      <c r="MU227">
        <v>1.05040913435783E-5</v>
      </c>
      <c r="MV227">
        <v>1.05040913435783E-5</v>
      </c>
      <c r="MW227">
        <v>1.05040913435783E-5</v>
      </c>
      <c r="MX227">
        <v>1.05040913435783E-5</v>
      </c>
      <c r="MY227">
        <v>1.05040913435783E-5</v>
      </c>
      <c r="MZ227">
        <v>1.05040913435783E-5</v>
      </c>
      <c r="NA227">
        <v>1.05040913435783E-5</v>
      </c>
      <c r="NB227">
        <v>1.05040913435783E-5</v>
      </c>
      <c r="NC227">
        <v>1.05040913435783E-5</v>
      </c>
      <c r="ND227">
        <v>1.05040913435783E-5</v>
      </c>
      <c r="NE227">
        <v>1.05040913435783E-5</v>
      </c>
      <c r="NF227">
        <v>1.05040913435783E-5</v>
      </c>
      <c r="NG227">
        <v>1.05040913435783E-5</v>
      </c>
      <c r="NH227">
        <v>1.05040913435783E-5</v>
      </c>
      <c r="NI227">
        <v>1.05040913435783E-5</v>
      </c>
      <c r="NJ227">
        <v>1.05040913435783E-5</v>
      </c>
      <c r="NK227">
        <v>1.05040913435783E-5</v>
      </c>
      <c r="NL227">
        <v>1.05040913435783E-5</v>
      </c>
      <c r="NM227">
        <v>1.05040913435783E-5</v>
      </c>
      <c r="NN227">
        <v>1.05040913435783E-5</v>
      </c>
      <c r="NO227">
        <v>1.05040913435783E-5</v>
      </c>
      <c r="NP227">
        <v>1.05040913435783E-5</v>
      </c>
      <c r="NQ227">
        <v>1.05040913435783E-5</v>
      </c>
      <c r="NR227">
        <v>1.05040913435783E-5</v>
      </c>
      <c r="NS227">
        <v>1.05040913435783E-5</v>
      </c>
      <c r="NT227">
        <v>1.05040913435783E-5</v>
      </c>
      <c r="NU227">
        <v>1.05040913435783E-5</v>
      </c>
      <c r="NV227">
        <v>1.05040913435783E-5</v>
      </c>
      <c r="NW227">
        <v>1.05040913435783E-5</v>
      </c>
      <c r="NX227">
        <v>1.05040913435783E-5</v>
      </c>
      <c r="NY227">
        <v>1.05040913435783E-5</v>
      </c>
      <c r="NZ227">
        <v>1.05040913435783E-5</v>
      </c>
      <c r="OA227">
        <v>1.05040913435783E-5</v>
      </c>
      <c r="OB227">
        <v>1.05040913435783E-5</v>
      </c>
      <c r="OC227">
        <v>1.05040913435783E-5</v>
      </c>
      <c r="OD227">
        <v>1.05040913435783E-5</v>
      </c>
      <c r="OE227">
        <v>1.05040913435783E-5</v>
      </c>
      <c r="OF227">
        <v>1.05040913435783E-5</v>
      </c>
      <c r="OG227">
        <v>1.05040913435783E-5</v>
      </c>
      <c r="OH227">
        <v>1.05040913435783E-5</v>
      </c>
      <c r="OI227">
        <v>1.05040913435783E-5</v>
      </c>
      <c r="OJ227">
        <v>1.05040913435783E-5</v>
      </c>
      <c r="OK227">
        <v>1.05040913435783E-5</v>
      </c>
      <c r="OL227">
        <v>1.05040913435783E-5</v>
      </c>
      <c r="OM227">
        <v>1.05040913435783E-5</v>
      </c>
      <c r="ON227">
        <v>1.05040913435783E-5</v>
      </c>
      <c r="OO227">
        <v>1.05040913435783E-5</v>
      </c>
      <c r="OP227">
        <v>1.05040913435783E-5</v>
      </c>
      <c r="OQ227">
        <v>1.05040913435783E-5</v>
      </c>
      <c r="OR227">
        <v>1.05040913435783E-5</v>
      </c>
      <c r="OS227">
        <v>1.05040913435783E-5</v>
      </c>
      <c r="OT227">
        <v>1.05040913435783E-5</v>
      </c>
      <c r="OU227">
        <v>1.05040913435783E-5</v>
      </c>
      <c r="OV227">
        <v>1.05040913435783E-5</v>
      </c>
      <c r="OW227">
        <v>1.05040913435783E-5</v>
      </c>
      <c r="OX227">
        <v>1.05040913435783E-5</v>
      </c>
      <c r="OY227">
        <v>1.05040913435783E-5</v>
      </c>
      <c r="OZ227">
        <v>1.05040913435783E-5</v>
      </c>
      <c r="PA227">
        <v>1.05040913435783E-5</v>
      </c>
      <c r="PB227">
        <v>1.05040913435783E-5</v>
      </c>
      <c r="PC227">
        <v>1.05040913435783E-5</v>
      </c>
      <c r="PD227">
        <v>1.05040913435783E-5</v>
      </c>
      <c r="PE227">
        <v>1.05040913435783E-5</v>
      </c>
      <c r="PF227">
        <v>1.05040913435783E-5</v>
      </c>
      <c r="PG227">
        <v>1.05040913435783E-5</v>
      </c>
      <c r="PH227">
        <v>1.05040913435783E-5</v>
      </c>
      <c r="PI227">
        <v>1.05040913435783E-5</v>
      </c>
      <c r="PJ227">
        <v>1.05040913435783E-5</v>
      </c>
      <c r="PK227">
        <v>1.05040913435783E-5</v>
      </c>
      <c r="PL227">
        <v>1.05040913435783E-5</v>
      </c>
      <c r="PM227">
        <v>1.05040913435783E-5</v>
      </c>
      <c r="PN227">
        <v>1.05040913435783E-5</v>
      </c>
      <c r="PO227">
        <v>1.05040913435783E-5</v>
      </c>
      <c r="PP227">
        <v>1.05040913435783E-5</v>
      </c>
      <c r="PQ227">
        <v>1.05040913435783E-5</v>
      </c>
      <c r="PR227">
        <v>1.05040913435783E-5</v>
      </c>
      <c r="PS227">
        <v>1.05040913435783E-5</v>
      </c>
      <c r="PT227">
        <v>1.05040913435783E-5</v>
      </c>
      <c r="PU227">
        <v>1.05040913435783E-5</v>
      </c>
      <c r="PV227">
        <v>1.05040913435783E-5</v>
      </c>
      <c r="PW227">
        <v>1.05040913435783E-5</v>
      </c>
      <c r="PX227">
        <v>1.05040913435783E-5</v>
      </c>
      <c r="PY227">
        <v>1.05040913435783E-5</v>
      </c>
      <c r="PZ227">
        <v>1.05040913435783E-5</v>
      </c>
      <c r="QA227">
        <v>1.05040913435783E-5</v>
      </c>
      <c r="QB227">
        <v>1.05040913435783E-5</v>
      </c>
      <c r="QC227">
        <v>1.05040913435783E-5</v>
      </c>
      <c r="QD227">
        <v>1.05040913435783E-5</v>
      </c>
      <c r="QE227">
        <v>1.05040913435783E-5</v>
      </c>
      <c r="QF227">
        <v>1.05040913435783E-5</v>
      </c>
      <c r="QG227">
        <v>1.05040913435783E-5</v>
      </c>
      <c r="QH227">
        <v>1.05040913435783E-5</v>
      </c>
      <c r="QI227">
        <v>1.05040913435783E-5</v>
      </c>
      <c r="QJ227">
        <v>1.05040913435783E-5</v>
      </c>
      <c r="QK227">
        <v>1.05040913435783E-5</v>
      </c>
      <c r="QL227">
        <v>1.05040913435783E-5</v>
      </c>
      <c r="QM227">
        <v>1.05040913435783E-5</v>
      </c>
      <c r="QN227">
        <v>1.05040913435783E-5</v>
      </c>
      <c r="QO227">
        <v>1.05040913435783E-5</v>
      </c>
      <c r="QP227">
        <v>1.05040913435783E-5</v>
      </c>
      <c r="QQ227">
        <v>1.05040913435783E-5</v>
      </c>
      <c r="QR227">
        <v>1.05040913435783E-5</v>
      </c>
      <c r="QS227">
        <v>1.05040913435783E-5</v>
      </c>
      <c r="QT227">
        <v>1.05040913435783E-5</v>
      </c>
      <c r="QU227">
        <v>1.05040913435783E-5</v>
      </c>
      <c r="QV227">
        <v>1.05040913435783E-5</v>
      </c>
      <c r="QW227">
        <v>1.05040913435783E-5</v>
      </c>
      <c r="QX227">
        <v>1.05040913435783E-5</v>
      </c>
      <c r="QY227">
        <v>1.05040913435783E-5</v>
      </c>
      <c r="QZ227">
        <v>1.05040913435783E-5</v>
      </c>
      <c r="RA227">
        <v>1.05040913435783E-5</v>
      </c>
      <c r="RB227">
        <v>1.05040913435783E-5</v>
      </c>
      <c r="RC227">
        <v>1.05040913435783E-5</v>
      </c>
      <c r="RD227">
        <v>1.05040913435783E-5</v>
      </c>
      <c r="RE227">
        <v>1.05040913435783E-5</v>
      </c>
      <c r="RF227">
        <v>1.05040913435783E-5</v>
      </c>
      <c r="RG227">
        <v>1.05040913435783E-5</v>
      </c>
      <c r="RH227">
        <v>1.05040913435783E-5</v>
      </c>
      <c r="RI227">
        <v>1.05040913435783E-5</v>
      </c>
      <c r="RJ227">
        <v>1.05040913435783E-5</v>
      </c>
      <c r="RK227">
        <v>1.05040913435783E-5</v>
      </c>
      <c r="RL227">
        <v>1.05040913435783E-5</v>
      </c>
      <c r="RM227">
        <v>1.05040913435783E-5</v>
      </c>
      <c r="RN227">
        <v>1.05040913435783E-5</v>
      </c>
      <c r="RO227">
        <v>1.05040913435783E-5</v>
      </c>
      <c r="RP227">
        <v>1.05040913435783E-5</v>
      </c>
      <c r="RQ227">
        <v>1.05040913435783E-5</v>
      </c>
      <c r="RR227">
        <v>1.05040913435783E-5</v>
      </c>
      <c r="RS227">
        <v>1.05040913435783E-5</v>
      </c>
      <c r="RT227">
        <v>1.05040913435783E-5</v>
      </c>
      <c r="RU227">
        <v>1.05040913435783E-5</v>
      </c>
      <c r="RV227">
        <v>1.05040913435783E-5</v>
      </c>
      <c r="RW227">
        <v>1.05040913435783E-5</v>
      </c>
      <c r="RX227">
        <v>1.05040913435783E-5</v>
      </c>
      <c r="RY227">
        <v>1.05040913435783E-5</v>
      </c>
      <c r="RZ227">
        <v>1.05040913435783E-5</v>
      </c>
      <c r="SA227">
        <v>1.05040913435783E-5</v>
      </c>
      <c r="SB227">
        <v>1.05040913435783E-5</v>
      </c>
      <c r="SC227">
        <v>1.05040913435783E-5</v>
      </c>
      <c r="SD227">
        <v>1.05040913435783E-5</v>
      </c>
      <c r="SE227">
        <v>1.05040913435783E-5</v>
      </c>
      <c r="SF227">
        <v>1.05040913435783E-5</v>
      </c>
      <c r="SG227">
        <v>1.05040913435783E-5</v>
      </c>
      <c r="SH227">
        <v>1.05040913435783E-5</v>
      </c>
      <c r="SI227">
        <v>1.05040913435783E-5</v>
      </c>
      <c r="SJ227">
        <v>1.05040913435783E-5</v>
      </c>
      <c r="SK227">
        <v>1.05040913435783E-5</v>
      </c>
      <c r="SL227">
        <v>1.05040913435783E-5</v>
      </c>
      <c r="SM227">
        <v>1.05040913435783E-5</v>
      </c>
      <c r="SN227">
        <v>1.05040913435783E-5</v>
      </c>
      <c r="SO227">
        <v>-3</v>
      </c>
      <c r="SP227">
        <v>-3</v>
      </c>
      <c r="SQ227">
        <v>-3</v>
      </c>
      <c r="SR227">
        <v>-3</v>
      </c>
      <c r="SS227">
        <v>-3</v>
      </c>
      <c r="ST227">
        <v>-3</v>
      </c>
      <c r="SU227">
        <v>-3</v>
      </c>
      <c r="SV227">
        <v>-3</v>
      </c>
      <c r="SW227">
        <v>-3</v>
      </c>
      <c r="SX227">
        <v>-3</v>
      </c>
      <c r="SY227">
        <v>-3</v>
      </c>
      <c r="SZ227">
        <v>-3</v>
      </c>
      <c r="TA227">
        <v>-3</v>
      </c>
      <c r="TB227">
        <v>-3</v>
      </c>
      <c r="TC227">
        <v>-3</v>
      </c>
      <c r="TD227">
        <v>-3</v>
      </c>
      <c r="TE227">
        <v>-3</v>
      </c>
      <c r="TF227">
        <v>-3</v>
      </c>
      <c r="TG227">
        <v>-3</v>
      </c>
      <c r="TH227">
        <v>-3</v>
      </c>
      <c r="TI227">
        <v>-3</v>
      </c>
      <c r="TJ227">
        <v>-3</v>
      </c>
      <c r="TK227">
        <v>-3</v>
      </c>
      <c r="TL227">
        <v>-3</v>
      </c>
      <c r="TM227">
        <v>-3</v>
      </c>
      <c r="TN227">
        <v>-3</v>
      </c>
      <c r="TO227">
        <v>-3</v>
      </c>
      <c r="TP227">
        <v>-3</v>
      </c>
      <c r="TQ227">
        <v>-3</v>
      </c>
      <c r="TR227">
        <v>-3</v>
      </c>
      <c r="TS227">
        <v>-3</v>
      </c>
      <c r="TT227">
        <v>-3</v>
      </c>
      <c r="TU227">
        <v>-3</v>
      </c>
      <c r="TV227">
        <v>-3</v>
      </c>
      <c r="TW227">
        <v>-3</v>
      </c>
      <c r="TX227">
        <v>-3</v>
      </c>
      <c r="TY227">
        <v>-3</v>
      </c>
      <c r="TZ227">
        <v>-3</v>
      </c>
      <c r="UA227">
        <v>-3</v>
      </c>
      <c r="UB227">
        <v>-3</v>
      </c>
      <c r="UC227">
        <v>-3</v>
      </c>
      <c r="UD227">
        <v>-3</v>
      </c>
      <c r="UE227">
        <v>-3</v>
      </c>
      <c r="UF227">
        <v>-3</v>
      </c>
      <c r="UG227">
        <v>-3</v>
      </c>
      <c r="UH227">
        <v>-3</v>
      </c>
      <c r="UI227">
        <v>-3</v>
      </c>
      <c r="UJ227">
        <v>-3</v>
      </c>
      <c r="UK227">
        <v>-3</v>
      </c>
      <c r="UL227">
        <v>-3</v>
      </c>
      <c r="UM227">
        <v>-3</v>
      </c>
      <c r="UN227">
        <v>-3</v>
      </c>
      <c r="UO227">
        <v>-3</v>
      </c>
      <c r="UP227">
        <v>-3</v>
      </c>
      <c r="UQ227">
        <v>-3</v>
      </c>
      <c r="UR227">
        <v>-3</v>
      </c>
      <c r="US227">
        <v>-3</v>
      </c>
      <c r="UT227">
        <v>-3</v>
      </c>
      <c r="UU227">
        <v>-3</v>
      </c>
      <c r="UV227">
        <v>-3</v>
      </c>
      <c r="UW227">
        <v>-3</v>
      </c>
      <c r="UX227">
        <v>-3</v>
      </c>
      <c r="UY227">
        <v>-3</v>
      </c>
      <c r="UZ227">
        <v>-3</v>
      </c>
      <c r="VA227">
        <v>-3</v>
      </c>
      <c r="VB227">
        <v>-3</v>
      </c>
      <c r="VC227">
        <v>-3</v>
      </c>
      <c r="VD227">
        <v>-3</v>
      </c>
      <c r="VE227">
        <v>-3</v>
      </c>
      <c r="VF227">
        <v>-3</v>
      </c>
      <c r="VG227">
        <v>-3</v>
      </c>
      <c r="VH227">
        <v>-3</v>
      </c>
      <c r="VI227">
        <v>-3</v>
      </c>
      <c r="VJ227">
        <v>-3</v>
      </c>
      <c r="VK227">
        <v>-3</v>
      </c>
      <c r="VL227">
        <v>-3</v>
      </c>
      <c r="VM227">
        <v>-3</v>
      </c>
      <c r="VN227">
        <v>-3</v>
      </c>
      <c r="VO227">
        <v>-3</v>
      </c>
      <c r="VP227">
        <v>-3</v>
      </c>
      <c r="VQ227">
        <v>-3</v>
      </c>
      <c r="VR227">
        <v>-3</v>
      </c>
      <c r="VS227">
        <v>-3</v>
      </c>
      <c r="VT227">
        <v>-3</v>
      </c>
      <c r="VU227">
        <v>-3</v>
      </c>
      <c r="VV227">
        <v>-3</v>
      </c>
      <c r="VW227">
        <v>-3</v>
      </c>
      <c r="VX227">
        <v>-3</v>
      </c>
      <c r="VY227">
        <v>-3</v>
      </c>
      <c r="VZ227">
        <v>-3</v>
      </c>
      <c r="WA227">
        <v>-3</v>
      </c>
      <c r="WB227">
        <v>-3</v>
      </c>
      <c r="WC227">
        <v>-3</v>
      </c>
    </row>
    <row r="228" spans="1:601" x14ac:dyDescent="0.25">
      <c r="A228">
        <v>-3</v>
      </c>
      <c r="B228">
        <v>-3</v>
      </c>
      <c r="C228">
        <v>-3</v>
      </c>
      <c r="D228">
        <v>-3</v>
      </c>
      <c r="E228">
        <v>-3</v>
      </c>
      <c r="F228">
        <v>-3</v>
      </c>
      <c r="G228">
        <v>-3</v>
      </c>
      <c r="H228">
        <v>-3</v>
      </c>
      <c r="I228">
        <v>-3</v>
      </c>
      <c r="J228">
        <v>1.05040913435783E-5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4.1666666666666664E-2</v>
      </c>
      <c r="AC228">
        <v>4.1666666666666664E-2</v>
      </c>
      <c r="AD228">
        <v>4.1666666666666664E-2</v>
      </c>
      <c r="AE228">
        <v>4.1666666666666664E-2</v>
      </c>
      <c r="AF228">
        <v>4.1666666666666664E-2</v>
      </c>
      <c r="AG228">
        <v>4.1666666666666664E-2</v>
      </c>
      <c r="AH228">
        <v>4.1666666666666664E-2</v>
      </c>
      <c r="AI228">
        <v>4.1666666666666664E-2</v>
      </c>
      <c r="AJ228">
        <v>4.1666666666666664E-2</v>
      </c>
      <c r="AK228">
        <v>4.1666666666666664E-2</v>
      </c>
      <c r="AL228">
        <v>4.1666666666666664E-2</v>
      </c>
      <c r="AM228">
        <v>4.1666666666666664E-2</v>
      </c>
      <c r="AN228">
        <v>1.05040913435783E-5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1.05040913435783E-5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7.3732718894009217E-2</v>
      </c>
      <c r="BQ228">
        <v>7.3732718894009217E-2</v>
      </c>
      <c r="BR228">
        <v>7.3732718894009217E-2</v>
      </c>
      <c r="BS228">
        <v>7.3732718894009217E-2</v>
      </c>
      <c r="BT228">
        <v>7.3732718894009217E-2</v>
      </c>
      <c r="BU228">
        <v>7.3732718894009217E-2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7.0247933884297523E-2</v>
      </c>
      <c r="CY228">
        <v>7.0247933884297523E-2</v>
      </c>
      <c r="CZ228">
        <v>7.0247933884297523E-2</v>
      </c>
      <c r="DA228">
        <v>7.0247933884297523E-2</v>
      </c>
      <c r="DB228">
        <v>7.0247933884297523E-2</v>
      </c>
      <c r="DC228">
        <v>7.0247933884297523E-2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9.1703056768558958E-2</v>
      </c>
      <c r="EG228">
        <v>9.1703056768558958E-2</v>
      </c>
      <c r="EH228">
        <v>9.1703056768558958E-2</v>
      </c>
      <c r="EI228">
        <v>9.1703056768558958E-2</v>
      </c>
      <c r="EJ228">
        <v>9.1703056768558958E-2</v>
      </c>
      <c r="EK228">
        <v>9.1703056768558958E-2</v>
      </c>
      <c r="EL228">
        <v>9.1703056768558958E-2</v>
      </c>
      <c r="EM228">
        <v>-1</v>
      </c>
      <c r="EN228">
        <v>-1</v>
      </c>
      <c r="EO228">
        <v>-1</v>
      </c>
      <c r="EP228">
        <v>-1</v>
      </c>
      <c r="EQ228">
        <v>-1</v>
      </c>
      <c r="ER228">
        <v>-1</v>
      </c>
      <c r="ES228">
        <v>-1</v>
      </c>
      <c r="ET228">
        <v>-1</v>
      </c>
      <c r="EU228">
        <v>-1</v>
      </c>
      <c r="EV228">
        <v>-1</v>
      </c>
      <c r="EW228">
        <v>-1</v>
      </c>
      <c r="EX228">
        <v>-1</v>
      </c>
      <c r="EY228">
        <v>-1</v>
      </c>
      <c r="EZ228">
        <v>-1</v>
      </c>
      <c r="FA228">
        <v>-1</v>
      </c>
      <c r="FB228">
        <v>-1</v>
      </c>
      <c r="FC228">
        <v>1.05040913435783E-5</v>
      </c>
      <c r="FD228">
        <v>1.05040913435783E-5</v>
      </c>
      <c r="FE228">
        <v>1.05040913435783E-5</v>
      </c>
      <c r="FF228">
        <v>1.05040913435783E-5</v>
      </c>
      <c r="FG228">
        <v>-1</v>
      </c>
      <c r="FH228">
        <v>-1</v>
      </c>
      <c r="FI228">
        <v>-1</v>
      </c>
      <c r="FJ228">
        <v>-1</v>
      </c>
      <c r="FK228">
        <v>-1</v>
      </c>
      <c r="FL228">
        <v>-1</v>
      </c>
      <c r="FM228">
        <v>-1</v>
      </c>
      <c r="FN228">
        <v>-1</v>
      </c>
      <c r="FO228">
        <v>8.8122605363984668E-2</v>
      </c>
      <c r="FP228">
        <v>8.8122605363984668E-2</v>
      </c>
      <c r="FQ228">
        <v>8.8122605363984668E-2</v>
      </c>
      <c r="FR228">
        <v>8.8122605363984668E-2</v>
      </c>
      <c r="FS228">
        <v>8.8122605363984668E-2</v>
      </c>
      <c r="FT228">
        <v>8.8122605363984668E-2</v>
      </c>
      <c r="FU228">
        <v>8.8122605363984668E-2</v>
      </c>
      <c r="FV228">
        <v>-1</v>
      </c>
      <c r="FW228">
        <v>-1</v>
      </c>
      <c r="FX228">
        <v>-1</v>
      </c>
      <c r="FY228">
        <v>-1</v>
      </c>
      <c r="FZ228">
        <v>-1</v>
      </c>
      <c r="GA228">
        <v>-1</v>
      </c>
      <c r="GB228">
        <v>-1</v>
      </c>
      <c r="GC228">
        <v>-1</v>
      </c>
      <c r="GD228">
        <v>-1</v>
      </c>
      <c r="GE228">
        <v>-1</v>
      </c>
      <c r="GF228">
        <v>-1</v>
      </c>
      <c r="GG228">
        <v>-1</v>
      </c>
      <c r="GH228">
        <v>-1</v>
      </c>
      <c r="GI228">
        <v>-1</v>
      </c>
      <c r="GJ228">
        <v>-1</v>
      </c>
      <c r="GK228">
        <v>-1</v>
      </c>
      <c r="GL228">
        <v>-1</v>
      </c>
      <c r="GM228">
        <v>-1</v>
      </c>
      <c r="GN228">
        <v>-1</v>
      </c>
      <c r="GO228">
        <v>-1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-1</v>
      </c>
      <c r="GW228">
        <v>9.7959183673469383E-2</v>
      </c>
      <c r="GX228">
        <v>9.7959183673469383E-2</v>
      </c>
      <c r="GY228">
        <v>9.7959183673469383E-2</v>
      </c>
      <c r="GZ228">
        <v>9.7959183673469383E-2</v>
      </c>
      <c r="HA228">
        <v>9.7959183673469383E-2</v>
      </c>
      <c r="HB228">
        <v>9.7959183673469383E-2</v>
      </c>
      <c r="HC228">
        <v>9.7959183673469383E-2</v>
      </c>
      <c r="HD228">
        <v>5.0505050505050509E-3</v>
      </c>
      <c r="HE228">
        <v>5.0505050505050509E-3</v>
      </c>
      <c r="HF228">
        <v>5.0505050505050509E-3</v>
      </c>
      <c r="HG228">
        <v>5.0505050505050509E-3</v>
      </c>
      <c r="HH228">
        <v>5.0505050505050509E-3</v>
      </c>
      <c r="HI228">
        <v>5.0505050505050509E-3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5.0505050505050509E-3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9.6219931271477668E-2</v>
      </c>
      <c r="II228">
        <v>9.6219931271477668E-2</v>
      </c>
      <c r="IJ228">
        <v>9.6219931271477668E-2</v>
      </c>
      <c r="IK228">
        <v>9.6219931271477668E-2</v>
      </c>
      <c r="IL228">
        <v>9.6219931271477668E-2</v>
      </c>
      <c r="IM228">
        <v>9.6219931271477668E-2</v>
      </c>
      <c r="IN228">
        <v>9.6219931271477668E-2</v>
      </c>
      <c r="IO228">
        <v>9.6219931271477668E-2</v>
      </c>
      <c r="IP228">
        <v>9.6219931271477668E-2</v>
      </c>
      <c r="IQ228">
        <v>-1</v>
      </c>
      <c r="IR228">
        <v>-1</v>
      </c>
      <c r="IS228">
        <v>-1</v>
      </c>
      <c r="IT228">
        <v>-1</v>
      </c>
      <c r="IU228">
        <v>-1</v>
      </c>
      <c r="IV228">
        <v>-1</v>
      </c>
      <c r="IW228">
        <v>-1</v>
      </c>
      <c r="IX228">
        <v>-1</v>
      </c>
      <c r="IY228">
        <v>-1</v>
      </c>
      <c r="IZ228">
        <v>-1</v>
      </c>
      <c r="JA228">
        <v>-1</v>
      </c>
      <c r="JB228">
        <v>-1</v>
      </c>
      <c r="JC228">
        <v>-1</v>
      </c>
      <c r="JD228">
        <v>-1</v>
      </c>
      <c r="JE228">
        <v>-1</v>
      </c>
      <c r="JF228">
        <v>-1</v>
      </c>
      <c r="JG228">
        <v>-1</v>
      </c>
      <c r="JH228">
        <v>-1</v>
      </c>
      <c r="JI228">
        <v>-1</v>
      </c>
      <c r="JJ228">
        <v>-1</v>
      </c>
      <c r="JK228">
        <v>-1</v>
      </c>
      <c r="JL228">
        <v>-1</v>
      </c>
      <c r="JM228">
        <v>-1</v>
      </c>
      <c r="JN228">
        <v>-1</v>
      </c>
      <c r="JO228">
        <v>-1</v>
      </c>
      <c r="JP228">
        <v>-1</v>
      </c>
      <c r="JQ228">
        <v>-1</v>
      </c>
      <c r="JR228">
        <v>-1</v>
      </c>
      <c r="JS228">
        <v>-1</v>
      </c>
      <c r="JT228">
        <v>6.3758389261744972E-2</v>
      </c>
      <c r="JU228">
        <v>6.3758389261744972E-2</v>
      </c>
      <c r="JV228">
        <v>6.3758389261744972E-2</v>
      </c>
      <c r="JW228">
        <v>6.3758389261744972E-2</v>
      </c>
      <c r="JX228">
        <v>6.3758389261744972E-2</v>
      </c>
      <c r="JY228">
        <v>6.3758389261744972E-2</v>
      </c>
      <c r="JZ228">
        <v>6.3758389261744972E-2</v>
      </c>
      <c r="KA228">
        <v>6.3758389261744972E-2</v>
      </c>
      <c r="KB228">
        <v>6.3758389261744972E-2</v>
      </c>
      <c r="KC228">
        <v>-1</v>
      </c>
      <c r="KD228">
        <v>-1</v>
      </c>
      <c r="KE228">
        <v>-1</v>
      </c>
      <c r="KF228">
        <v>-1</v>
      </c>
      <c r="KG228">
        <v>-1</v>
      </c>
      <c r="KH228">
        <v>-1</v>
      </c>
      <c r="KI228">
        <v>-1</v>
      </c>
      <c r="KJ228">
        <v>-1</v>
      </c>
      <c r="KK228">
        <v>-1</v>
      </c>
      <c r="KL228">
        <v>-1</v>
      </c>
      <c r="KM228">
        <v>-1</v>
      </c>
      <c r="KN228">
        <v>-1</v>
      </c>
      <c r="KO228">
        <v>-1</v>
      </c>
      <c r="KP228">
        <v>-1</v>
      </c>
      <c r="KQ228">
        <v>-1</v>
      </c>
      <c r="KR228">
        <v>1.1111111111111112E-2</v>
      </c>
      <c r="KS228">
        <v>-1</v>
      </c>
      <c r="KT228">
        <v>-1</v>
      </c>
      <c r="KU228">
        <v>-1</v>
      </c>
      <c r="KV228">
        <v>-1</v>
      </c>
      <c r="KW228">
        <v>-1</v>
      </c>
      <c r="KX228">
        <v>-1</v>
      </c>
      <c r="KY228">
        <v>-1</v>
      </c>
      <c r="KZ228">
        <v>-1</v>
      </c>
      <c r="LA228">
        <v>-1</v>
      </c>
      <c r="LB228">
        <v>-1</v>
      </c>
      <c r="LC228">
        <v>-1</v>
      </c>
      <c r="LD228">
        <v>-1</v>
      </c>
      <c r="LE228">
        <v>-1</v>
      </c>
      <c r="LF228">
        <v>-1</v>
      </c>
      <c r="LG228">
        <v>4.3478260869565216E-2</v>
      </c>
      <c r="LH228">
        <v>4.3478260869565216E-2</v>
      </c>
      <c r="LI228">
        <v>4.3478260869565216E-2</v>
      </c>
      <c r="LJ228">
        <v>4.3478260869565216E-2</v>
      </c>
      <c r="LK228">
        <v>4.3478260869565216E-2</v>
      </c>
      <c r="LL228">
        <v>4.3478260869565216E-2</v>
      </c>
      <c r="LM228">
        <v>4.3478260869565216E-2</v>
      </c>
      <c r="LN228">
        <v>4.3478260869565216E-2</v>
      </c>
      <c r="LO228">
        <v>4.3478260869565216E-2</v>
      </c>
      <c r="LP228">
        <v>4.3478260869565216E-2</v>
      </c>
      <c r="LQ228">
        <v>4.3478260869565216E-2</v>
      </c>
      <c r="LR228">
        <v>1.05040913435783E-5</v>
      </c>
      <c r="LS228">
        <v>1.05040913435783E-5</v>
      </c>
      <c r="LT228">
        <v>1.05040913435783E-5</v>
      </c>
      <c r="LU228">
        <v>1.05040913435783E-5</v>
      </c>
      <c r="LV228">
        <v>1.05040913435783E-5</v>
      </c>
      <c r="LW228">
        <v>1.05040913435783E-5</v>
      </c>
      <c r="LX228">
        <v>1.05040913435783E-5</v>
      </c>
      <c r="LY228">
        <v>1.05040913435783E-5</v>
      </c>
      <c r="LZ228">
        <v>1.05040913435783E-5</v>
      </c>
      <c r="MA228">
        <v>1.05040913435783E-5</v>
      </c>
      <c r="MB228">
        <v>1.05040913435783E-5</v>
      </c>
      <c r="MC228">
        <v>1.05040913435783E-5</v>
      </c>
      <c r="MD228">
        <v>1.05040913435783E-5</v>
      </c>
      <c r="ME228">
        <v>1.05040913435783E-5</v>
      </c>
      <c r="MF228">
        <v>1.05040913435783E-5</v>
      </c>
      <c r="MG228">
        <v>1.05040913435783E-5</v>
      </c>
      <c r="MH228">
        <v>1.05040913435783E-5</v>
      </c>
      <c r="MI228">
        <v>1.05040913435783E-5</v>
      </c>
      <c r="MJ228">
        <v>1.05040913435783E-5</v>
      </c>
      <c r="MK228">
        <v>1.05040913435783E-5</v>
      </c>
      <c r="ML228">
        <v>1.05040913435783E-5</v>
      </c>
      <c r="MM228">
        <v>1.05040913435783E-5</v>
      </c>
      <c r="MN228">
        <v>1.05040913435783E-5</v>
      </c>
      <c r="MO228">
        <v>1.05040913435783E-5</v>
      </c>
      <c r="MP228">
        <v>1.05040913435783E-5</v>
      </c>
      <c r="MQ228">
        <v>1.05040913435783E-5</v>
      </c>
      <c r="MR228">
        <v>1.05040913435783E-5</v>
      </c>
      <c r="MS228">
        <v>1.05040913435783E-5</v>
      </c>
      <c r="MT228">
        <v>1.05040913435783E-5</v>
      </c>
      <c r="MU228">
        <v>1.05040913435783E-5</v>
      </c>
      <c r="MV228">
        <v>1.05040913435783E-5</v>
      </c>
      <c r="MW228">
        <v>1.05040913435783E-5</v>
      </c>
      <c r="MX228">
        <v>1.05040913435783E-5</v>
      </c>
      <c r="MY228">
        <v>1.05040913435783E-5</v>
      </c>
      <c r="MZ228">
        <v>1.05040913435783E-5</v>
      </c>
      <c r="NA228">
        <v>1.05040913435783E-5</v>
      </c>
      <c r="NB228">
        <v>1.05040913435783E-5</v>
      </c>
      <c r="NC228">
        <v>1.05040913435783E-5</v>
      </c>
      <c r="ND228">
        <v>1.05040913435783E-5</v>
      </c>
      <c r="NE228">
        <v>1.05040913435783E-5</v>
      </c>
      <c r="NF228">
        <v>1.05040913435783E-5</v>
      </c>
      <c r="NG228">
        <v>1.05040913435783E-5</v>
      </c>
      <c r="NH228">
        <v>1.05040913435783E-5</v>
      </c>
      <c r="NI228">
        <v>1.05040913435783E-5</v>
      </c>
      <c r="NJ228">
        <v>1.05040913435783E-5</v>
      </c>
      <c r="NK228">
        <v>1.05040913435783E-5</v>
      </c>
      <c r="NL228">
        <v>1.05040913435783E-5</v>
      </c>
      <c r="NM228">
        <v>1.05040913435783E-5</v>
      </c>
      <c r="NN228">
        <v>1.05040913435783E-5</v>
      </c>
      <c r="NO228">
        <v>1.05040913435783E-5</v>
      </c>
      <c r="NP228">
        <v>1.05040913435783E-5</v>
      </c>
      <c r="NQ228">
        <v>1.05040913435783E-5</v>
      </c>
      <c r="NR228">
        <v>1.05040913435783E-5</v>
      </c>
      <c r="NS228">
        <v>1.05040913435783E-5</v>
      </c>
      <c r="NT228">
        <v>1.05040913435783E-5</v>
      </c>
      <c r="NU228">
        <v>1.05040913435783E-5</v>
      </c>
      <c r="NV228">
        <v>1.05040913435783E-5</v>
      </c>
      <c r="NW228">
        <v>1.05040913435783E-5</v>
      </c>
      <c r="NX228">
        <v>1.05040913435783E-5</v>
      </c>
      <c r="NY228">
        <v>1.05040913435783E-5</v>
      </c>
      <c r="NZ228">
        <v>1.05040913435783E-5</v>
      </c>
      <c r="OA228">
        <v>1.05040913435783E-5</v>
      </c>
      <c r="OB228">
        <v>1.05040913435783E-5</v>
      </c>
      <c r="OC228">
        <v>1.05040913435783E-5</v>
      </c>
      <c r="OD228">
        <v>1.05040913435783E-5</v>
      </c>
      <c r="OE228">
        <v>1.05040913435783E-5</v>
      </c>
      <c r="OF228">
        <v>1.05040913435783E-5</v>
      </c>
      <c r="OG228">
        <v>1.05040913435783E-5</v>
      </c>
      <c r="OH228">
        <v>1.05040913435783E-5</v>
      </c>
      <c r="OI228">
        <v>1.05040913435783E-5</v>
      </c>
      <c r="OJ228">
        <v>1.05040913435783E-5</v>
      </c>
      <c r="OK228">
        <v>1.05040913435783E-5</v>
      </c>
      <c r="OL228">
        <v>1.05040913435783E-5</v>
      </c>
      <c r="OM228">
        <v>1.05040913435783E-5</v>
      </c>
      <c r="ON228">
        <v>1.05040913435783E-5</v>
      </c>
      <c r="OO228">
        <v>1.05040913435783E-5</v>
      </c>
      <c r="OP228">
        <v>1.05040913435783E-5</v>
      </c>
      <c r="OQ228">
        <v>1.05040913435783E-5</v>
      </c>
      <c r="OR228">
        <v>1.05040913435783E-5</v>
      </c>
      <c r="OS228">
        <v>1.05040913435783E-5</v>
      </c>
      <c r="OT228">
        <v>1.05040913435783E-5</v>
      </c>
      <c r="OU228">
        <v>1.05040913435783E-5</v>
      </c>
      <c r="OV228">
        <v>1.05040913435783E-5</v>
      </c>
      <c r="OW228">
        <v>1.05040913435783E-5</v>
      </c>
      <c r="OX228">
        <v>1.05040913435783E-5</v>
      </c>
      <c r="OY228">
        <v>1.05040913435783E-5</v>
      </c>
      <c r="OZ228">
        <v>1.05040913435783E-5</v>
      </c>
      <c r="PA228">
        <v>1.05040913435783E-5</v>
      </c>
      <c r="PB228">
        <v>1.05040913435783E-5</v>
      </c>
      <c r="PC228">
        <v>1.05040913435783E-5</v>
      </c>
      <c r="PD228">
        <v>1.05040913435783E-5</v>
      </c>
      <c r="PE228">
        <v>1.05040913435783E-5</v>
      </c>
      <c r="PF228">
        <v>1.05040913435783E-5</v>
      </c>
      <c r="PG228">
        <v>1.05040913435783E-5</v>
      </c>
      <c r="PH228">
        <v>1.05040913435783E-5</v>
      </c>
      <c r="PI228">
        <v>1.05040913435783E-5</v>
      </c>
      <c r="PJ228">
        <v>1.05040913435783E-5</v>
      </c>
      <c r="PK228">
        <v>1.05040913435783E-5</v>
      </c>
      <c r="PL228">
        <v>1.05040913435783E-5</v>
      </c>
      <c r="PM228">
        <v>1.05040913435783E-5</v>
      </c>
      <c r="PN228">
        <v>1.05040913435783E-5</v>
      </c>
      <c r="PO228">
        <v>1.05040913435783E-5</v>
      </c>
      <c r="PP228">
        <v>1.05040913435783E-5</v>
      </c>
      <c r="PQ228">
        <v>1.05040913435783E-5</v>
      </c>
      <c r="PR228">
        <v>1.05040913435783E-5</v>
      </c>
      <c r="PS228">
        <v>1.05040913435783E-5</v>
      </c>
      <c r="PT228">
        <v>1.05040913435783E-5</v>
      </c>
      <c r="PU228">
        <v>1.05040913435783E-5</v>
      </c>
      <c r="PV228">
        <v>1.05040913435783E-5</v>
      </c>
      <c r="PW228">
        <v>1.05040913435783E-5</v>
      </c>
      <c r="PX228">
        <v>1.05040913435783E-5</v>
      </c>
      <c r="PY228">
        <v>1.05040913435783E-5</v>
      </c>
      <c r="PZ228">
        <v>1.05040913435783E-5</v>
      </c>
      <c r="QA228">
        <v>1.05040913435783E-5</v>
      </c>
      <c r="QB228">
        <v>1.05040913435783E-5</v>
      </c>
      <c r="QC228">
        <v>1.05040913435783E-5</v>
      </c>
      <c r="QD228">
        <v>1.05040913435783E-5</v>
      </c>
      <c r="QE228">
        <v>1.05040913435783E-5</v>
      </c>
      <c r="QF228">
        <v>1.05040913435783E-5</v>
      </c>
      <c r="QG228">
        <v>1.05040913435783E-5</v>
      </c>
      <c r="QH228">
        <v>1.05040913435783E-5</v>
      </c>
      <c r="QI228">
        <v>1.05040913435783E-5</v>
      </c>
      <c r="QJ228">
        <v>1.05040913435783E-5</v>
      </c>
      <c r="QK228">
        <v>1.05040913435783E-5</v>
      </c>
      <c r="QL228">
        <v>1.05040913435783E-5</v>
      </c>
      <c r="QM228">
        <v>1.05040913435783E-5</v>
      </c>
      <c r="QN228">
        <v>1.05040913435783E-5</v>
      </c>
      <c r="QO228">
        <v>1.05040913435783E-5</v>
      </c>
      <c r="QP228">
        <v>1.05040913435783E-5</v>
      </c>
      <c r="QQ228">
        <v>1.05040913435783E-5</v>
      </c>
      <c r="QR228">
        <v>1.05040913435783E-5</v>
      </c>
      <c r="QS228">
        <v>1.05040913435783E-5</v>
      </c>
      <c r="QT228">
        <v>1.05040913435783E-5</v>
      </c>
      <c r="QU228">
        <v>1.05040913435783E-5</v>
      </c>
      <c r="QV228">
        <v>1.05040913435783E-5</v>
      </c>
      <c r="QW228">
        <v>1.05040913435783E-5</v>
      </c>
      <c r="QX228">
        <v>1.05040913435783E-5</v>
      </c>
      <c r="QY228">
        <v>1.05040913435783E-5</v>
      </c>
      <c r="QZ228">
        <v>1.05040913435783E-5</v>
      </c>
      <c r="RA228">
        <v>1.05040913435783E-5</v>
      </c>
      <c r="RB228">
        <v>1.05040913435783E-5</v>
      </c>
      <c r="RC228">
        <v>1.05040913435783E-5</v>
      </c>
      <c r="RD228">
        <v>1.05040913435783E-5</v>
      </c>
      <c r="RE228">
        <v>1.05040913435783E-5</v>
      </c>
      <c r="RF228">
        <v>1.05040913435783E-5</v>
      </c>
      <c r="RG228">
        <v>1.05040913435783E-5</v>
      </c>
      <c r="RH228">
        <v>1.05040913435783E-5</v>
      </c>
      <c r="RI228">
        <v>1.05040913435783E-5</v>
      </c>
      <c r="RJ228">
        <v>1.05040913435783E-5</v>
      </c>
      <c r="RK228">
        <v>1.05040913435783E-5</v>
      </c>
      <c r="RL228">
        <v>1.05040913435783E-5</v>
      </c>
      <c r="RM228">
        <v>1.05040913435783E-5</v>
      </c>
      <c r="RN228">
        <v>1.05040913435783E-5</v>
      </c>
      <c r="RO228">
        <v>1.05040913435783E-5</v>
      </c>
      <c r="RP228">
        <v>1.05040913435783E-5</v>
      </c>
      <c r="RQ228">
        <v>1.05040913435783E-5</v>
      </c>
      <c r="RR228">
        <v>1.05040913435783E-5</v>
      </c>
      <c r="RS228">
        <v>1.05040913435783E-5</v>
      </c>
      <c r="RT228">
        <v>1.05040913435783E-5</v>
      </c>
      <c r="RU228">
        <v>1.05040913435783E-5</v>
      </c>
      <c r="RV228">
        <v>1.05040913435783E-5</v>
      </c>
      <c r="RW228">
        <v>1.05040913435783E-5</v>
      </c>
      <c r="RX228">
        <v>1.05040913435783E-5</v>
      </c>
      <c r="RY228">
        <v>1.05040913435783E-5</v>
      </c>
      <c r="RZ228">
        <v>1.05040913435783E-5</v>
      </c>
      <c r="SA228">
        <v>1.05040913435783E-5</v>
      </c>
      <c r="SB228">
        <v>1.05040913435783E-5</v>
      </c>
      <c r="SC228">
        <v>1.05040913435783E-5</v>
      </c>
      <c r="SD228">
        <v>1.05040913435783E-5</v>
      </c>
      <c r="SE228">
        <v>1.05040913435783E-5</v>
      </c>
      <c r="SF228">
        <v>1.05040913435783E-5</v>
      </c>
      <c r="SG228">
        <v>1.05040913435783E-5</v>
      </c>
      <c r="SH228">
        <v>1.05040913435783E-5</v>
      </c>
      <c r="SI228">
        <v>1.05040913435783E-5</v>
      </c>
      <c r="SJ228">
        <v>1.05040913435783E-5</v>
      </c>
      <c r="SK228">
        <v>1.05040913435783E-5</v>
      </c>
      <c r="SL228">
        <v>1.05040913435783E-5</v>
      </c>
      <c r="SM228">
        <v>1.05040913435783E-5</v>
      </c>
      <c r="SN228">
        <v>1.05040913435783E-5</v>
      </c>
      <c r="SO228">
        <v>-3</v>
      </c>
      <c r="SP228">
        <v>1.05040913435783E-5</v>
      </c>
      <c r="SQ228">
        <v>1.05040913435783E-5</v>
      </c>
      <c r="SR228">
        <v>1.05040913435783E-5</v>
      </c>
      <c r="SS228">
        <v>1.05040913435783E-5</v>
      </c>
      <c r="ST228">
        <v>1.05040913435783E-5</v>
      </c>
      <c r="SU228">
        <v>1.05040913435783E-5</v>
      </c>
      <c r="SV228">
        <v>1.05040913435783E-5</v>
      </c>
      <c r="SW228">
        <v>1.05040913435783E-5</v>
      </c>
      <c r="SX228">
        <v>1.05040913435783E-5</v>
      </c>
      <c r="SY228">
        <v>1.05040913435783E-5</v>
      </c>
      <c r="SZ228">
        <v>1.05040913435783E-5</v>
      </c>
      <c r="TA228">
        <v>1.05040913435783E-5</v>
      </c>
      <c r="TB228">
        <v>1.05040913435783E-5</v>
      </c>
      <c r="TC228">
        <v>1.05040913435783E-5</v>
      </c>
      <c r="TD228">
        <v>1.05040913435783E-5</v>
      </c>
      <c r="TE228">
        <v>-3</v>
      </c>
      <c r="TF228">
        <v>-3</v>
      </c>
      <c r="TG228">
        <v>-3</v>
      </c>
      <c r="TH228">
        <v>-3</v>
      </c>
      <c r="TI228">
        <v>-3</v>
      </c>
      <c r="TJ228">
        <v>-3</v>
      </c>
      <c r="TK228">
        <v>-3</v>
      </c>
      <c r="TL228">
        <v>-3</v>
      </c>
      <c r="TM228">
        <v>-3</v>
      </c>
      <c r="TN228">
        <v>-3</v>
      </c>
      <c r="TO228">
        <v>-3</v>
      </c>
      <c r="TP228">
        <v>-3</v>
      </c>
      <c r="TQ228">
        <v>-3</v>
      </c>
      <c r="TR228">
        <v>-3</v>
      </c>
      <c r="TS228">
        <v>-3</v>
      </c>
      <c r="TT228">
        <v>-3</v>
      </c>
      <c r="TU228">
        <v>-3</v>
      </c>
      <c r="TV228">
        <v>-3</v>
      </c>
      <c r="TW228">
        <v>-3</v>
      </c>
      <c r="TX228">
        <v>-3</v>
      </c>
      <c r="TY228">
        <v>-3</v>
      </c>
      <c r="TZ228">
        <v>-3</v>
      </c>
      <c r="UA228">
        <v>-3</v>
      </c>
      <c r="UB228">
        <v>-3</v>
      </c>
      <c r="UC228">
        <v>-3</v>
      </c>
      <c r="UD228">
        <v>-3</v>
      </c>
      <c r="UE228">
        <v>-3</v>
      </c>
      <c r="UF228">
        <v>-3</v>
      </c>
      <c r="UG228">
        <v>-3</v>
      </c>
      <c r="UH228">
        <v>-3</v>
      </c>
      <c r="UI228">
        <v>-3</v>
      </c>
      <c r="UJ228">
        <v>-3</v>
      </c>
      <c r="UK228">
        <v>-3</v>
      </c>
      <c r="UL228">
        <v>-3</v>
      </c>
      <c r="UM228">
        <v>-3</v>
      </c>
      <c r="UN228">
        <v>-3</v>
      </c>
      <c r="UO228">
        <v>-3</v>
      </c>
      <c r="UP228">
        <v>-3</v>
      </c>
      <c r="UQ228">
        <v>-3</v>
      </c>
      <c r="UR228">
        <v>-3</v>
      </c>
      <c r="US228">
        <v>-3</v>
      </c>
      <c r="UT228">
        <v>-3</v>
      </c>
      <c r="UU228">
        <v>-3</v>
      </c>
      <c r="UV228">
        <v>-3</v>
      </c>
      <c r="UW228">
        <v>-3</v>
      </c>
      <c r="UX228">
        <v>-3</v>
      </c>
      <c r="UY228">
        <v>-3</v>
      </c>
      <c r="UZ228">
        <v>-3</v>
      </c>
      <c r="VA228">
        <v>-3</v>
      </c>
      <c r="VB228">
        <v>-3</v>
      </c>
      <c r="VC228">
        <v>-3</v>
      </c>
      <c r="VD228">
        <v>-3</v>
      </c>
      <c r="VE228">
        <v>-3</v>
      </c>
      <c r="VF228">
        <v>-3</v>
      </c>
      <c r="VG228">
        <v>-3</v>
      </c>
      <c r="VH228">
        <v>-3</v>
      </c>
      <c r="VI228">
        <v>-3</v>
      </c>
      <c r="VJ228">
        <v>-3</v>
      </c>
      <c r="VK228">
        <v>-3</v>
      </c>
      <c r="VL228">
        <v>-3</v>
      </c>
      <c r="VM228">
        <v>-3</v>
      </c>
      <c r="VN228">
        <v>-3</v>
      </c>
      <c r="VO228">
        <v>-3</v>
      </c>
      <c r="VP228">
        <v>-3</v>
      </c>
      <c r="VQ228">
        <v>-3</v>
      </c>
      <c r="VR228">
        <v>-3</v>
      </c>
      <c r="VS228">
        <v>-3</v>
      </c>
      <c r="VT228">
        <v>-3</v>
      </c>
      <c r="VU228">
        <v>-3</v>
      </c>
      <c r="VV228">
        <v>-3</v>
      </c>
      <c r="VW228">
        <v>-3</v>
      </c>
      <c r="VX228">
        <v>-3</v>
      </c>
      <c r="VY228">
        <v>-3</v>
      </c>
      <c r="VZ228">
        <v>-3</v>
      </c>
      <c r="WA228">
        <v>-3</v>
      </c>
      <c r="WB228">
        <v>-3</v>
      </c>
      <c r="WC228">
        <v>-3</v>
      </c>
    </row>
    <row r="229" spans="1:601" x14ac:dyDescent="0.25">
      <c r="A229">
        <v>-3</v>
      </c>
      <c r="B229">
        <v>-3</v>
      </c>
      <c r="C229">
        <v>-3</v>
      </c>
      <c r="D229">
        <v>-3</v>
      </c>
      <c r="E229">
        <v>-3</v>
      </c>
      <c r="F229">
        <v>-3</v>
      </c>
      <c r="G229">
        <v>-3</v>
      </c>
      <c r="H229">
        <v>-3</v>
      </c>
      <c r="I229">
        <v>-3</v>
      </c>
      <c r="J229">
        <v>1.05040913435783E-5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4.1666666666666664E-2</v>
      </c>
      <c r="AC229">
        <v>4.1666666666666664E-2</v>
      </c>
      <c r="AD229">
        <v>4.1666666666666664E-2</v>
      </c>
      <c r="AE229">
        <v>4.1666666666666664E-2</v>
      </c>
      <c r="AF229">
        <v>4.1666666666666664E-2</v>
      </c>
      <c r="AG229">
        <v>4.1666666666666664E-2</v>
      </c>
      <c r="AH229">
        <v>4.1666666666666664E-2</v>
      </c>
      <c r="AI229">
        <v>4.1666666666666664E-2</v>
      </c>
      <c r="AJ229">
        <v>4.1666666666666664E-2</v>
      </c>
      <c r="AK229">
        <v>4.1666666666666664E-2</v>
      </c>
      <c r="AL229">
        <v>4.1666666666666664E-2</v>
      </c>
      <c r="AM229">
        <v>4.1666666666666664E-2</v>
      </c>
      <c r="AN229">
        <v>1.05040913435783E-5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1.05040913435783E-5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7.3732718894009217E-2</v>
      </c>
      <c r="BQ229">
        <v>7.3732718894009217E-2</v>
      </c>
      <c r="BR229">
        <v>7.3732718894009217E-2</v>
      </c>
      <c r="BS229">
        <v>7.3732718894009217E-2</v>
      </c>
      <c r="BT229">
        <v>7.3732718894009217E-2</v>
      </c>
      <c r="BU229">
        <v>7.3732718894009217E-2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7.0247933884297523E-2</v>
      </c>
      <c r="CY229">
        <v>7.0247933884297523E-2</v>
      </c>
      <c r="CZ229">
        <v>7.0247933884297523E-2</v>
      </c>
      <c r="DA229">
        <v>7.0247933884297523E-2</v>
      </c>
      <c r="DB229">
        <v>7.0247933884297523E-2</v>
      </c>
      <c r="DC229">
        <v>7.0247933884297523E-2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1.05040913435783E-5</v>
      </c>
      <c r="DT229">
        <v>1.05040913435783E-5</v>
      </c>
      <c r="DU229">
        <v>1.05040913435783E-5</v>
      </c>
      <c r="DV229">
        <v>1.05040913435783E-5</v>
      </c>
      <c r="DW229">
        <v>1.05040913435783E-5</v>
      </c>
      <c r="DX229">
        <v>1.05040913435783E-5</v>
      </c>
      <c r="DY229">
        <v>1.05040913435783E-5</v>
      </c>
      <c r="DZ229">
        <v>1.05040913435783E-5</v>
      </c>
      <c r="EA229">
        <v>1.05040913435783E-5</v>
      </c>
      <c r="EB229">
        <v>-1</v>
      </c>
      <c r="EC229">
        <v>-1</v>
      </c>
      <c r="ED229">
        <v>-1</v>
      </c>
      <c r="EE229">
        <v>-1</v>
      </c>
      <c r="EF229">
        <v>9.1703056768558958E-2</v>
      </c>
      <c r="EG229">
        <v>9.1703056768558958E-2</v>
      </c>
      <c r="EH229">
        <v>9.1703056768558958E-2</v>
      </c>
      <c r="EI229">
        <v>9.1703056768558958E-2</v>
      </c>
      <c r="EJ229">
        <v>9.1703056768558958E-2</v>
      </c>
      <c r="EK229">
        <v>9.1703056768558958E-2</v>
      </c>
      <c r="EL229">
        <v>9.1703056768558958E-2</v>
      </c>
      <c r="EM229">
        <v>-1</v>
      </c>
      <c r="EN229">
        <v>-1</v>
      </c>
      <c r="EO229">
        <v>-1</v>
      </c>
      <c r="EP229">
        <v>-1</v>
      </c>
      <c r="EQ229">
        <v>-1</v>
      </c>
      <c r="ER229">
        <v>-1</v>
      </c>
      <c r="ES229">
        <v>-1</v>
      </c>
      <c r="ET229">
        <v>-1</v>
      </c>
      <c r="EU229">
        <v>-1</v>
      </c>
      <c r="EV229">
        <v>-1</v>
      </c>
      <c r="EW229">
        <v>-1</v>
      </c>
      <c r="EX229">
        <v>-1</v>
      </c>
      <c r="EY229">
        <v>-1</v>
      </c>
      <c r="EZ229">
        <v>-1</v>
      </c>
      <c r="FA229">
        <v>-1</v>
      </c>
      <c r="FB229">
        <v>-1</v>
      </c>
      <c r="FC229">
        <v>1.05040913435783E-5</v>
      </c>
      <c r="FD229">
        <v>1.05040913435783E-5</v>
      </c>
      <c r="FE229">
        <v>1.05040913435783E-5</v>
      </c>
      <c r="FF229">
        <v>1.05040913435783E-5</v>
      </c>
      <c r="FG229">
        <v>-1</v>
      </c>
      <c r="FH229">
        <v>-1</v>
      </c>
      <c r="FI229">
        <v>-1</v>
      </c>
      <c r="FJ229">
        <v>-1</v>
      </c>
      <c r="FK229">
        <v>-1</v>
      </c>
      <c r="FL229">
        <v>-1</v>
      </c>
      <c r="FM229">
        <v>-1</v>
      </c>
      <c r="FN229">
        <v>-1</v>
      </c>
      <c r="FO229">
        <v>8.8122605363984668E-2</v>
      </c>
      <c r="FP229">
        <v>8.8122605363984668E-2</v>
      </c>
      <c r="FQ229">
        <v>8.8122605363984668E-2</v>
      </c>
      <c r="FR229">
        <v>8.8122605363984668E-2</v>
      </c>
      <c r="FS229">
        <v>8.8122605363984668E-2</v>
      </c>
      <c r="FT229">
        <v>8.8122605363984668E-2</v>
      </c>
      <c r="FU229">
        <v>8.8122605363984668E-2</v>
      </c>
      <c r="FV229">
        <v>-1</v>
      </c>
      <c r="FW229">
        <v>-1</v>
      </c>
      <c r="FX229">
        <v>-1</v>
      </c>
      <c r="FY229">
        <v>-1</v>
      </c>
      <c r="FZ229">
        <v>-1</v>
      </c>
      <c r="GA229">
        <v>-1</v>
      </c>
      <c r="GB229">
        <v>-1</v>
      </c>
      <c r="GC229">
        <v>-1</v>
      </c>
      <c r="GD229">
        <v>-1</v>
      </c>
      <c r="GE229">
        <v>-1</v>
      </c>
      <c r="GF229">
        <v>-1</v>
      </c>
      <c r="GG229">
        <v>-1</v>
      </c>
      <c r="GH229">
        <v>-1</v>
      </c>
      <c r="GI229">
        <v>-1</v>
      </c>
      <c r="GJ229">
        <v>-1</v>
      </c>
      <c r="GK229">
        <v>-1</v>
      </c>
      <c r="GL229">
        <v>-1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-1</v>
      </c>
      <c r="GW229">
        <v>9.7959183673469383E-2</v>
      </c>
      <c r="GX229">
        <v>9.7959183673469383E-2</v>
      </c>
      <c r="GY229">
        <v>9.7959183673469383E-2</v>
      </c>
      <c r="GZ229">
        <v>9.7959183673469383E-2</v>
      </c>
      <c r="HA229">
        <v>9.7959183673469383E-2</v>
      </c>
      <c r="HB229">
        <v>9.7959183673469383E-2</v>
      </c>
      <c r="HC229">
        <v>9.7959183673469383E-2</v>
      </c>
      <c r="HD229">
        <v>5.0505050505050509E-3</v>
      </c>
      <c r="HE229">
        <v>5.0505050505050509E-3</v>
      </c>
      <c r="HF229">
        <v>5.0505050505050509E-3</v>
      </c>
      <c r="HG229">
        <v>5.0505050505050509E-3</v>
      </c>
      <c r="HH229">
        <v>5.0505050505050509E-3</v>
      </c>
      <c r="HI229">
        <v>5.0505050505050509E-3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5.0505050505050509E-3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9.6219931271477668E-2</v>
      </c>
      <c r="II229">
        <v>9.6219931271477668E-2</v>
      </c>
      <c r="IJ229">
        <v>9.6219931271477668E-2</v>
      </c>
      <c r="IK229">
        <v>9.6219931271477668E-2</v>
      </c>
      <c r="IL229">
        <v>9.6219931271477668E-2</v>
      </c>
      <c r="IM229">
        <v>9.6219931271477668E-2</v>
      </c>
      <c r="IN229">
        <v>9.6219931271477668E-2</v>
      </c>
      <c r="IO229">
        <v>9.6219931271477668E-2</v>
      </c>
      <c r="IP229">
        <v>9.6219931271477668E-2</v>
      </c>
      <c r="IQ229">
        <v>-1</v>
      </c>
      <c r="IR229">
        <v>-1</v>
      </c>
      <c r="IS229">
        <v>-1</v>
      </c>
      <c r="IT229">
        <v>-1</v>
      </c>
      <c r="IU229">
        <v>-1</v>
      </c>
      <c r="IV229">
        <v>-1</v>
      </c>
      <c r="IW229">
        <v>-1</v>
      </c>
      <c r="IX229">
        <v>-1</v>
      </c>
      <c r="IY229">
        <v>-1</v>
      </c>
      <c r="IZ229">
        <v>-1</v>
      </c>
      <c r="JA229">
        <v>-1</v>
      </c>
      <c r="JB229">
        <v>-1</v>
      </c>
      <c r="JC229">
        <v>-1</v>
      </c>
      <c r="JD229">
        <v>-1</v>
      </c>
      <c r="JE229">
        <v>-1</v>
      </c>
      <c r="JF229">
        <v>-1</v>
      </c>
      <c r="JG229">
        <v>-1</v>
      </c>
      <c r="JH229">
        <v>-1</v>
      </c>
      <c r="JI229">
        <v>-1</v>
      </c>
      <c r="JJ229">
        <v>-1</v>
      </c>
      <c r="JK229">
        <v>-1</v>
      </c>
      <c r="JL229">
        <v>-1</v>
      </c>
      <c r="JM229">
        <v>-1</v>
      </c>
      <c r="JN229">
        <v>-1</v>
      </c>
      <c r="JO229">
        <v>-1</v>
      </c>
      <c r="JP229">
        <v>-1</v>
      </c>
      <c r="JQ229">
        <v>-1</v>
      </c>
      <c r="JR229">
        <v>-1</v>
      </c>
      <c r="JS229">
        <v>-1</v>
      </c>
      <c r="JT229">
        <v>6.3758389261744972E-2</v>
      </c>
      <c r="JU229">
        <v>6.3758389261744972E-2</v>
      </c>
      <c r="JV229">
        <v>6.3758389261744972E-2</v>
      </c>
      <c r="JW229">
        <v>6.3758389261744972E-2</v>
      </c>
      <c r="JX229">
        <v>6.3758389261744972E-2</v>
      </c>
      <c r="JY229">
        <v>6.3758389261744972E-2</v>
      </c>
      <c r="JZ229">
        <v>6.3758389261744972E-2</v>
      </c>
      <c r="KA229">
        <v>6.3758389261744972E-2</v>
      </c>
      <c r="KB229">
        <v>6.3758389261744972E-2</v>
      </c>
      <c r="KC229">
        <v>-1</v>
      </c>
      <c r="KD229">
        <v>-1</v>
      </c>
      <c r="KE229">
        <v>-1</v>
      </c>
      <c r="KF229">
        <v>-1</v>
      </c>
      <c r="KG229">
        <v>-1</v>
      </c>
      <c r="KH229">
        <v>-1</v>
      </c>
      <c r="KI229">
        <v>-1</v>
      </c>
      <c r="KJ229">
        <v>-1</v>
      </c>
      <c r="KK229">
        <v>-1</v>
      </c>
      <c r="KL229">
        <v>-1</v>
      </c>
      <c r="KM229">
        <v>-1</v>
      </c>
      <c r="KN229">
        <v>-1</v>
      </c>
      <c r="KO229">
        <v>-1</v>
      </c>
      <c r="KP229">
        <v>-1</v>
      </c>
      <c r="KQ229">
        <v>-1</v>
      </c>
      <c r="KR229">
        <v>1.1111111111111112E-2</v>
      </c>
      <c r="KS229">
        <v>-1</v>
      </c>
      <c r="KT229">
        <v>-1</v>
      </c>
      <c r="KU229">
        <v>-1</v>
      </c>
      <c r="KV229">
        <v>-1</v>
      </c>
      <c r="KW229">
        <v>-1</v>
      </c>
      <c r="KX229">
        <v>-1</v>
      </c>
      <c r="KY229">
        <v>-1</v>
      </c>
      <c r="KZ229">
        <v>-1</v>
      </c>
      <c r="LA229">
        <v>-1</v>
      </c>
      <c r="LB229">
        <v>-1</v>
      </c>
      <c r="LC229">
        <v>-1</v>
      </c>
      <c r="LD229">
        <v>-1</v>
      </c>
      <c r="LE229">
        <v>-1</v>
      </c>
      <c r="LF229">
        <v>-1</v>
      </c>
      <c r="LG229">
        <v>4.3478260869565216E-2</v>
      </c>
      <c r="LH229">
        <v>4.3478260869565216E-2</v>
      </c>
      <c r="LI229">
        <v>4.3478260869565216E-2</v>
      </c>
      <c r="LJ229">
        <v>4.3478260869565216E-2</v>
      </c>
      <c r="LK229">
        <v>4.3478260869565216E-2</v>
      </c>
      <c r="LL229">
        <v>4.3478260869565216E-2</v>
      </c>
      <c r="LM229">
        <v>4.3478260869565216E-2</v>
      </c>
      <c r="LN229">
        <v>4.3478260869565216E-2</v>
      </c>
      <c r="LO229">
        <v>4.3478260869565216E-2</v>
      </c>
      <c r="LP229">
        <v>4.3478260869565216E-2</v>
      </c>
      <c r="LQ229">
        <v>4.3478260869565216E-2</v>
      </c>
      <c r="LR229">
        <v>1.05040913435783E-5</v>
      </c>
      <c r="LS229">
        <v>1.05040913435783E-5</v>
      </c>
      <c r="LT229">
        <v>1.05040913435783E-5</v>
      </c>
      <c r="LU229">
        <v>1.05040913435783E-5</v>
      </c>
      <c r="LV229">
        <v>1.05040913435783E-5</v>
      </c>
      <c r="LW229">
        <v>1.05040913435783E-5</v>
      </c>
      <c r="LX229">
        <v>1.05040913435783E-5</v>
      </c>
      <c r="LY229">
        <v>1.05040913435783E-5</v>
      </c>
      <c r="LZ229">
        <v>1.05040913435783E-5</v>
      </c>
      <c r="MA229">
        <v>1.05040913435783E-5</v>
      </c>
      <c r="MB229">
        <v>1.05040913435783E-5</v>
      </c>
      <c r="MC229">
        <v>1.05040913435783E-5</v>
      </c>
      <c r="MD229">
        <v>1.05040913435783E-5</v>
      </c>
      <c r="ME229">
        <v>1.05040913435783E-5</v>
      </c>
      <c r="MF229">
        <v>1.05040913435783E-5</v>
      </c>
      <c r="MG229">
        <v>1.05040913435783E-5</v>
      </c>
      <c r="MH229">
        <v>1.05040913435783E-5</v>
      </c>
      <c r="MI229">
        <v>1.05040913435783E-5</v>
      </c>
      <c r="MJ229">
        <v>1.05040913435783E-5</v>
      </c>
      <c r="MK229">
        <v>1.05040913435783E-5</v>
      </c>
      <c r="ML229">
        <v>1.05040913435783E-5</v>
      </c>
      <c r="MM229">
        <v>1.05040913435783E-5</v>
      </c>
      <c r="MN229">
        <v>1.05040913435783E-5</v>
      </c>
      <c r="MO229">
        <v>1.05040913435783E-5</v>
      </c>
      <c r="MP229">
        <v>1.05040913435783E-5</v>
      </c>
      <c r="MQ229">
        <v>1.05040913435783E-5</v>
      </c>
      <c r="MR229">
        <v>1.05040913435783E-5</v>
      </c>
      <c r="MS229">
        <v>1.05040913435783E-5</v>
      </c>
      <c r="MT229">
        <v>1.05040913435783E-5</v>
      </c>
      <c r="MU229">
        <v>1.05040913435783E-5</v>
      </c>
      <c r="MV229">
        <v>1.05040913435783E-5</v>
      </c>
      <c r="MW229">
        <v>1.05040913435783E-5</v>
      </c>
      <c r="MX229">
        <v>1.05040913435783E-5</v>
      </c>
      <c r="MY229">
        <v>1.05040913435783E-5</v>
      </c>
      <c r="MZ229">
        <v>1.05040913435783E-5</v>
      </c>
      <c r="NA229">
        <v>1.05040913435783E-5</v>
      </c>
      <c r="NB229">
        <v>1.05040913435783E-5</v>
      </c>
      <c r="NC229">
        <v>1.05040913435783E-5</v>
      </c>
      <c r="ND229">
        <v>1.05040913435783E-5</v>
      </c>
      <c r="NE229">
        <v>1.05040913435783E-5</v>
      </c>
      <c r="NF229">
        <v>1.05040913435783E-5</v>
      </c>
      <c r="NG229">
        <v>1.05040913435783E-5</v>
      </c>
      <c r="NH229">
        <v>1.05040913435783E-5</v>
      </c>
      <c r="NI229">
        <v>1.05040913435783E-5</v>
      </c>
      <c r="NJ229">
        <v>1.05040913435783E-5</v>
      </c>
      <c r="NK229">
        <v>1.05040913435783E-5</v>
      </c>
      <c r="NL229">
        <v>1.05040913435783E-5</v>
      </c>
      <c r="NM229">
        <v>1.05040913435783E-5</v>
      </c>
      <c r="NN229">
        <v>1.05040913435783E-5</v>
      </c>
      <c r="NO229">
        <v>1.05040913435783E-5</v>
      </c>
      <c r="NP229">
        <v>1.05040913435783E-5</v>
      </c>
      <c r="NQ229">
        <v>1.05040913435783E-5</v>
      </c>
      <c r="NR229">
        <v>1.05040913435783E-5</v>
      </c>
      <c r="NS229">
        <v>1.05040913435783E-5</v>
      </c>
      <c r="NT229">
        <v>1.05040913435783E-5</v>
      </c>
      <c r="NU229">
        <v>1.05040913435783E-5</v>
      </c>
      <c r="NV229">
        <v>1.05040913435783E-5</v>
      </c>
      <c r="NW229">
        <v>1.05040913435783E-5</v>
      </c>
      <c r="NX229">
        <v>1.05040913435783E-5</v>
      </c>
      <c r="NY229">
        <v>1.05040913435783E-5</v>
      </c>
      <c r="NZ229">
        <v>1.05040913435783E-5</v>
      </c>
      <c r="OA229">
        <v>1.05040913435783E-5</v>
      </c>
      <c r="OB229">
        <v>1.05040913435783E-5</v>
      </c>
      <c r="OC229">
        <v>1.05040913435783E-5</v>
      </c>
      <c r="OD229">
        <v>1.05040913435783E-5</v>
      </c>
      <c r="OE229">
        <v>1.05040913435783E-5</v>
      </c>
      <c r="OF229">
        <v>1.05040913435783E-5</v>
      </c>
      <c r="OG229">
        <v>1.05040913435783E-5</v>
      </c>
      <c r="OH229">
        <v>1.05040913435783E-5</v>
      </c>
      <c r="OI229">
        <v>1.05040913435783E-5</v>
      </c>
      <c r="OJ229">
        <v>1.05040913435783E-5</v>
      </c>
      <c r="OK229">
        <v>1.05040913435783E-5</v>
      </c>
      <c r="OL229">
        <v>1.05040913435783E-5</v>
      </c>
      <c r="OM229">
        <v>1.05040913435783E-5</v>
      </c>
      <c r="ON229">
        <v>1.05040913435783E-5</v>
      </c>
      <c r="OO229">
        <v>1.05040913435783E-5</v>
      </c>
      <c r="OP229">
        <v>1.05040913435783E-5</v>
      </c>
      <c r="OQ229">
        <v>1.05040913435783E-5</v>
      </c>
      <c r="OR229">
        <v>1.05040913435783E-5</v>
      </c>
      <c r="OS229">
        <v>1.05040913435783E-5</v>
      </c>
      <c r="OT229">
        <v>1.05040913435783E-5</v>
      </c>
      <c r="OU229">
        <v>1.05040913435783E-5</v>
      </c>
      <c r="OV229">
        <v>1.05040913435783E-5</v>
      </c>
      <c r="OW229">
        <v>1.05040913435783E-5</v>
      </c>
      <c r="OX229">
        <v>1.05040913435783E-5</v>
      </c>
      <c r="OY229">
        <v>1.05040913435783E-5</v>
      </c>
      <c r="OZ229">
        <v>1.05040913435783E-5</v>
      </c>
      <c r="PA229">
        <v>1.05040913435783E-5</v>
      </c>
      <c r="PB229">
        <v>1.05040913435783E-5</v>
      </c>
      <c r="PC229">
        <v>1.05040913435783E-5</v>
      </c>
      <c r="PD229">
        <v>1.05040913435783E-5</v>
      </c>
      <c r="PE229">
        <v>1.05040913435783E-5</v>
      </c>
      <c r="PF229">
        <v>1.05040913435783E-5</v>
      </c>
      <c r="PG229">
        <v>1.05040913435783E-5</v>
      </c>
      <c r="PH229">
        <v>1.05040913435783E-5</v>
      </c>
      <c r="PI229">
        <v>1.05040913435783E-5</v>
      </c>
      <c r="PJ229">
        <v>1.05040913435783E-5</v>
      </c>
      <c r="PK229">
        <v>1.05040913435783E-5</v>
      </c>
      <c r="PL229">
        <v>1.05040913435783E-5</v>
      </c>
      <c r="PM229">
        <v>1.05040913435783E-5</v>
      </c>
      <c r="PN229">
        <v>1.05040913435783E-5</v>
      </c>
      <c r="PO229">
        <v>1.05040913435783E-5</v>
      </c>
      <c r="PP229">
        <v>1.05040913435783E-5</v>
      </c>
      <c r="PQ229">
        <v>1.05040913435783E-5</v>
      </c>
      <c r="PR229">
        <v>1.05040913435783E-5</v>
      </c>
      <c r="PS229">
        <v>1.05040913435783E-5</v>
      </c>
      <c r="PT229">
        <v>1.05040913435783E-5</v>
      </c>
      <c r="PU229">
        <v>1.05040913435783E-5</v>
      </c>
      <c r="PV229">
        <v>1.05040913435783E-5</v>
      </c>
      <c r="PW229">
        <v>1.05040913435783E-5</v>
      </c>
      <c r="PX229">
        <v>1.05040913435783E-5</v>
      </c>
      <c r="PY229">
        <v>1.05040913435783E-5</v>
      </c>
      <c r="PZ229">
        <v>1.05040913435783E-5</v>
      </c>
      <c r="QA229">
        <v>1.05040913435783E-5</v>
      </c>
      <c r="QB229">
        <v>1.05040913435783E-5</v>
      </c>
      <c r="QC229">
        <v>1.05040913435783E-5</v>
      </c>
      <c r="QD229">
        <v>1.05040913435783E-5</v>
      </c>
      <c r="QE229">
        <v>1.05040913435783E-5</v>
      </c>
      <c r="QF229">
        <v>1.05040913435783E-5</v>
      </c>
      <c r="QG229">
        <v>1.05040913435783E-5</v>
      </c>
      <c r="QH229">
        <v>1.05040913435783E-5</v>
      </c>
      <c r="QI229">
        <v>1.05040913435783E-5</v>
      </c>
      <c r="QJ229">
        <v>1.05040913435783E-5</v>
      </c>
      <c r="QK229">
        <v>1.05040913435783E-5</v>
      </c>
      <c r="QL229">
        <v>1.05040913435783E-5</v>
      </c>
      <c r="QM229">
        <v>1.05040913435783E-5</v>
      </c>
      <c r="QN229">
        <v>1.05040913435783E-5</v>
      </c>
      <c r="QO229">
        <v>1.05040913435783E-5</v>
      </c>
      <c r="QP229">
        <v>1.05040913435783E-5</v>
      </c>
      <c r="QQ229">
        <v>1.05040913435783E-5</v>
      </c>
      <c r="QR229">
        <v>1.05040913435783E-5</v>
      </c>
      <c r="QS229">
        <v>1.05040913435783E-5</v>
      </c>
      <c r="QT229">
        <v>1.05040913435783E-5</v>
      </c>
      <c r="QU229">
        <v>1.05040913435783E-5</v>
      </c>
      <c r="QV229">
        <v>1.05040913435783E-5</v>
      </c>
      <c r="QW229">
        <v>1.05040913435783E-5</v>
      </c>
      <c r="QX229">
        <v>1.05040913435783E-5</v>
      </c>
      <c r="QY229">
        <v>1.05040913435783E-5</v>
      </c>
      <c r="QZ229">
        <v>1.05040913435783E-5</v>
      </c>
      <c r="RA229">
        <v>1.05040913435783E-5</v>
      </c>
      <c r="RB229">
        <v>1.05040913435783E-5</v>
      </c>
      <c r="RC229">
        <v>1.05040913435783E-5</v>
      </c>
      <c r="RD229">
        <v>1.05040913435783E-5</v>
      </c>
      <c r="RE229">
        <v>1.05040913435783E-5</v>
      </c>
      <c r="RF229">
        <v>1.05040913435783E-5</v>
      </c>
      <c r="RG229">
        <v>1.05040913435783E-5</v>
      </c>
      <c r="RH229">
        <v>1.05040913435783E-5</v>
      </c>
      <c r="RI229">
        <v>1.05040913435783E-5</v>
      </c>
      <c r="RJ229">
        <v>1.05040913435783E-5</v>
      </c>
      <c r="RK229">
        <v>1.05040913435783E-5</v>
      </c>
      <c r="RL229">
        <v>1.05040913435783E-5</v>
      </c>
      <c r="RM229">
        <v>1.05040913435783E-5</v>
      </c>
      <c r="RN229">
        <v>1.05040913435783E-5</v>
      </c>
      <c r="RO229">
        <v>1.05040913435783E-5</v>
      </c>
      <c r="RP229">
        <v>1.05040913435783E-5</v>
      </c>
      <c r="RQ229">
        <v>1.05040913435783E-5</v>
      </c>
      <c r="RR229">
        <v>1.05040913435783E-5</v>
      </c>
      <c r="RS229">
        <v>1.05040913435783E-5</v>
      </c>
      <c r="RT229">
        <v>1.05040913435783E-5</v>
      </c>
      <c r="RU229">
        <v>1.05040913435783E-5</v>
      </c>
      <c r="RV229">
        <v>1.05040913435783E-5</v>
      </c>
      <c r="RW229">
        <v>1.05040913435783E-5</v>
      </c>
      <c r="RX229">
        <v>1.05040913435783E-5</v>
      </c>
      <c r="RY229">
        <v>1.05040913435783E-5</v>
      </c>
      <c r="RZ229">
        <v>1.05040913435783E-5</v>
      </c>
      <c r="SA229">
        <v>1.05040913435783E-5</v>
      </c>
      <c r="SB229">
        <v>1.05040913435783E-5</v>
      </c>
      <c r="SC229">
        <v>1.05040913435783E-5</v>
      </c>
      <c r="SD229">
        <v>1.05040913435783E-5</v>
      </c>
      <c r="SE229">
        <v>1.05040913435783E-5</v>
      </c>
      <c r="SF229">
        <v>1.05040913435783E-5</v>
      </c>
      <c r="SG229">
        <v>1.05040913435783E-5</v>
      </c>
      <c r="SH229">
        <v>1.05040913435783E-5</v>
      </c>
      <c r="SI229">
        <v>1.05040913435783E-5</v>
      </c>
      <c r="SJ229">
        <v>1.05040913435783E-5</v>
      </c>
      <c r="SK229">
        <v>1.05040913435783E-5</v>
      </c>
      <c r="SL229">
        <v>1.05040913435783E-5</v>
      </c>
      <c r="SM229">
        <v>1.05040913435783E-5</v>
      </c>
      <c r="SN229">
        <v>1.05040913435783E-5</v>
      </c>
      <c r="SO229">
        <v>1.05040913435783E-5</v>
      </c>
      <c r="SP229">
        <v>1.05040913435783E-5</v>
      </c>
      <c r="SQ229">
        <v>1.05040913435783E-5</v>
      </c>
      <c r="SR229">
        <v>1.05040913435783E-5</v>
      </c>
      <c r="SS229">
        <v>1.05040913435783E-5</v>
      </c>
      <c r="ST229">
        <v>1.05040913435783E-5</v>
      </c>
      <c r="SU229">
        <v>1.05040913435783E-5</v>
      </c>
      <c r="SV229">
        <v>1.05040913435783E-5</v>
      </c>
      <c r="SW229">
        <v>1.05040913435783E-5</v>
      </c>
      <c r="SX229">
        <v>1.05040913435783E-5</v>
      </c>
      <c r="SY229">
        <v>1.05040913435783E-5</v>
      </c>
      <c r="SZ229">
        <v>1.05040913435783E-5</v>
      </c>
      <c r="TA229">
        <v>1.05040913435783E-5</v>
      </c>
      <c r="TB229">
        <v>1.05040913435783E-5</v>
      </c>
      <c r="TC229">
        <v>1.05040913435783E-5</v>
      </c>
      <c r="TD229">
        <v>1.05040913435783E-5</v>
      </c>
      <c r="TE229">
        <v>1.05040913435783E-5</v>
      </c>
      <c r="TF229">
        <v>-3</v>
      </c>
      <c r="TG229">
        <v>-3</v>
      </c>
      <c r="TH229">
        <v>-3</v>
      </c>
      <c r="TI229">
        <v>-3</v>
      </c>
      <c r="TJ229">
        <v>-3</v>
      </c>
      <c r="TK229">
        <v>-3</v>
      </c>
      <c r="TL229">
        <v>-3</v>
      </c>
      <c r="TM229">
        <v>-3</v>
      </c>
      <c r="TN229">
        <v>-3</v>
      </c>
      <c r="TO229">
        <v>-3</v>
      </c>
      <c r="TP229">
        <v>-3</v>
      </c>
      <c r="TQ229">
        <v>-3</v>
      </c>
      <c r="TR229">
        <v>-3</v>
      </c>
      <c r="TS229">
        <v>-3</v>
      </c>
      <c r="TT229">
        <v>-3</v>
      </c>
      <c r="TU229">
        <v>-3</v>
      </c>
      <c r="TV229">
        <v>-3</v>
      </c>
      <c r="TW229">
        <v>-3</v>
      </c>
      <c r="TX229">
        <v>-3</v>
      </c>
      <c r="TY229">
        <v>-3</v>
      </c>
      <c r="TZ229">
        <v>-3</v>
      </c>
      <c r="UA229">
        <v>-3</v>
      </c>
      <c r="UB229">
        <v>-3</v>
      </c>
      <c r="UC229">
        <v>-3</v>
      </c>
      <c r="UD229">
        <v>-3</v>
      </c>
      <c r="UE229">
        <v>-3</v>
      </c>
      <c r="UF229">
        <v>-3</v>
      </c>
      <c r="UG229">
        <v>-3</v>
      </c>
      <c r="UH229">
        <v>-3</v>
      </c>
      <c r="UI229">
        <v>-3</v>
      </c>
      <c r="UJ229">
        <v>-3</v>
      </c>
      <c r="UK229">
        <v>-3</v>
      </c>
      <c r="UL229">
        <v>-3</v>
      </c>
      <c r="UM229">
        <v>-3</v>
      </c>
      <c r="UN229">
        <v>-3</v>
      </c>
      <c r="UO229">
        <v>-3</v>
      </c>
      <c r="UP229">
        <v>-3</v>
      </c>
      <c r="UQ229">
        <v>-3</v>
      </c>
      <c r="UR229">
        <v>-3</v>
      </c>
      <c r="US229">
        <v>-3</v>
      </c>
      <c r="UT229">
        <v>-3</v>
      </c>
      <c r="UU229">
        <v>-3</v>
      </c>
      <c r="UV229">
        <v>-3</v>
      </c>
      <c r="UW229">
        <v>-3</v>
      </c>
      <c r="UX229">
        <v>-3</v>
      </c>
      <c r="UY229">
        <v>-3</v>
      </c>
      <c r="UZ229">
        <v>-3</v>
      </c>
      <c r="VA229">
        <v>-3</v>
      </c>
      <c r="VB229">
        <v>-3</v>
      </c>
      <c r="VC229">
        <v>-3</v>
      </c>
      <c r="VD229">
        <v>-3</v>
      </c>
      <c r="VE229">
        <v>-3</v>
      </c>
      <c r="VF229">
        <v>-3</v>
      </c>
      <c r="VG229">
        <v>-3</v>
      </c>
      <c r="VH229">
        <v>-3</v>
      </c>
      <c r="VI229">
        <v>-3</v>
      </c>
      <c r="VJ229">
        <v>-3</v>
      </c>
      <c r="VK229">
        <v>-3</v>
      </c>
      <c r="VL229">
        <v>-3</v>
      </c>
      <c r="VM229">
        <v>-3</v>
      </c>
      <c r="VN229">
        <v>-3</v>
      </c>
      <c r="VO229">
        <v>-3</v>
      </c>
      <c r="VP229">
        <v>-3</v>
      </c>
      <c r="VQ229">
        <v>-3</v>
      </c>
      <c r="VR229">
        <v>-3</v>
      </c>
      <c r="VS229">
        <v>-3</v>
      </c>
      <c r="VT229">
        <v>-3</v>
      </c>
      <c r="VU229">
        <v>-3</v>
      </c>
      <c r="VV229">
        <v>-3</v>
      </c>
      <c r="VW229">
        <v>-3</v>
      </c>
      <c r="VX229">
        <v>-3</v>
      </c>
      <c r="VY229">
        <v>-3</v>
      </c>
      <c r="VZ229">
        <v>-3</v>
      </c>
      <c r="WA229">
        <v>-3</v>
      </c>
      <c r="WB229">
        <v>-3</v>
      </c>
      <c r="WC229">
        <v>-3</v>
      </c>
    </row>
    <row r="230" spans="1:601" x14ac:dyDescent="0.25">
      <c r="A230">
        <v>-3</v>
      </c>
      <c r="B230">
        <v>-3</v>
      </c>
      <c r="C230">
        <v>-3</v>
      </c>
      <c r="D230">
        <v>-3</v>
      </c>
      <c r="E230">
        <v>-3</v>
      </c>
      <c r="F230">
        <v>-3</v>
      </c>
      <c r="G230">
        <v>-3</v>
      </c>
      <c r="H230">
        <v>-3</v>
      </c>
      <c r="I230">
        <v>-3</v>
      </c>
      <c r="J230">
        <v>1.05040913435783E-5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4.1666666666666664E-2</v>
      </c>
      <c r="AC230">
        <v>4.1666666666666664E-2</v>
      </c>
      <c r="AD230">
        <v>4.1666666666666664E-2</v>
      </c>
      <c r="AE230">
        <v>4.1666666666666664E-2</v>
      </c>
      <c r="AF230">
        <v>4.1666666666666664E-2</v>
      </c>
      <c r="AG230">
        <v>4.1666666666666664E-2</v>
      </c>
      <c r="AH230">
        <v>4.1666666666666664E-2</v>
      </c>
      <c r="AI230">
        <v>4.1666666666666664E-2</v>
      </c>
      <c r="AJ230">
        <v>4.1666666666666664E-2</v>
      </c>
      <c r="AK230">
        <v>4.1666666666666664E-2</v>
      </c>
      <c r="AL230">
        <v>4.1666666666666664E-2</v>
      </c>
      <c r="AM230">
        <v>4.1666666666666664E-2</v>
      </c>
      <c r="AN230">
        <v>1.05040913435783E-5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1.05040913435783E-5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7.3732718894009217E-2</v>
      </c>
      <c r="BQ230">
        <v>7.3732718894009217E-2</v>
      </c>
      <c r="BR230">
        <v>7.3732718894009217E-2</v>
      </c>
      <c r="BS230">
        <v>7.3732718894009217E-2</v>
      </c>
      <c r="BT230">
        <v>7.3732718894009217E-2</v>
      </c>
      <c r="BU230">
        <v>7.3732718894009217E-2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1.05040913435783E-5</v>
      </c>
      <c r="CC230">
        <v>1.05040913435783E-5</v>
      </c>
      <c r="CD230">
        <v>1.05040913435783E-5</v>
      </c>
      <c r="CE230">
        <v>1.05040913435783E-5</v>
      </c>
      <c r="CF230">
        <v>1.05040913435783E-5</v>
      </c>
      <c r="CG230">
        <v>1.05040913435783E-5</v>
      </c>
      <c r="CH230">
        <v>1.05040913435783E-5</v>
      </c>
      <c r="CI230">
        <v>1.05040913435783E-5</v>
      </c>
      <c r="CJ230">
        <v>1.05040913435783E-5</v>
      </c>
      <c r="CK230">
        <v>1.05040913435783E-5</v>
      </c>
      <c r="CL230">
        <v>1.05040913435783E-5</v>
      </c>
      <c r="CM230">
        <v>1.05040913435783E-5</v>
      </c>
      <c r="CN230">
        <v>1.05040913435783E-5</v>
      </c>
      <c r="CO230">
        <v>1.05040913435783E-5</v>
      </c>
      <c r="CP230">
        <v>1.05040913435783E-5</v>
      </c>
      <c r="CQ230">
        <v>1.05040913435783E-5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7.0247933884297523E-2</v>
      </c>
      <c r="CY230">
        <v>7.0247933884297523E-2</v>
      </c>
      <c r="CZ230">
        <v>7.0247933884297523E-2</v>
      </c>
      <c r="DA230">
        <v>7.0247933884297523E-2</v>
      </c>
      <c r="DB230">
        <v>7.0247933884297523E-2</v>
      </c>
      <c r="DC230">
        <v>7.0247933884297523E-2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1.05040913435783E-5</v>
      </c>
      <c r="DT230">
        <v>1.05040913435783E-5</v>
      </c>
      <c r="DU230">
        <v>1.05040913435783E-5</v>
      </c>
      <c r="DV230">
        <v>1.05040913435783E-5</v>
      </c>
      <c r="DW230">
        <v>1.05040913435783E-5</v>
      </c>
      <c r="DX230">
        <v>1.05040913435783E-5</v>
      </c>
      <c r="DY230">
        <v>1.05040913435783E-5</v>
      </c>
      <c r="DZ230">
        <v>1.05040913435783E-5</v>
      </c>
      <c r="EA230">
        <v>1.05040913435783E-5</v>
      </c>
      <c r="EB230">
        <v>-1</v>
      </c>
      <c r="EC230">
        <v>-1</v>
      </c>
      <c r="ED230">
        <v>-1</v>
      </c>
      <c r="EE230">
        <v>-1</v>
      </c>
      <c r="EF230">
        <v>9.1703056768558958E-2</v>
      </c>
      <c r="EG230">
        <v>9.1703056768558958E-2</v>
      </c>
      <c r="EH230">
        <v>9.1703056768558958E-2</v>
      </c>
      <c r="EI230">
        <v>9.1703056768558958E-2</v>
      </c>
      <c r="EJ230">
        <v>9.1703056768558958E-2</v>
      </c>
      <c r="EK230">
        <v>9.1703056768558958E-2</v>
      </c>
      <c r="EL230">
        <v>9.1703056768558958E-2</v>
      </c>
      <c r="EM230">
        <v>-1</v>
      </c>
      <c r="EN230">
        <v>-1</v>
      </c>
      <c r="EO230">
        <v>-1</v>
      </c>
      <c r="EP230">
        <v>-1</v>
      </c>
      <c r="EQ230">
        <v>-1</v>
      </c>
      <c r="ER230">
        <v>-1</v>
      </c>
      <c r="ES230">
        <v>-1</v>
      </c>
      <c r="ET230">
        <v>-1</v>
      </c>
      <c r="EU230">
        <v>-1</v>
      </c>
      <c r="EV230">
        <v>-1</v>
      </c>
      <c r="EW230">
        <v>-1</v>
      </c>
      <c r="EX230">
        <v>-1</v>
      </c>
      <c r="EY230">
        <v>-1</v>
      </c>
      <c r="EZ230">
        <v>-1</v>
      </c>
      <c r="FA230">
        <v>-1</v>
      </c>
      <c r="FB230">
        <v>-1</v>
      </c>
      <c r="FC230">
        <v>1.05040913435783E-5</v>
      </c>
      <c r="FD230">
        <v>1.05040913435783E-5</v>
      </c>
      <c r="FE230">
        <v>1.05040913435783E-5</v>
      </c>
      <c r="FF230">
        <v>1.05040913435783E-5</v>
      </c>
      <c r="FG230">
        <v>-1</v>
      </c>
      <c r="FH230">
        <v>-1</v>
      </c>
      <c r="FI230">
        <v>-1</v>
      </c>
      <c r="FJ230">
        <v>-1</v>
      </c>
      <c r="FK230">
        <v>-1</v>
      </c>
      <c r="FL230">
        <v>-1</v>
      </c>
      <c r="FM230">
        <v>-1</v>
      </c>
      <c r="FN230">
        <v>-1</v>
      </c>
      <c r="FO230">
        <v>8.8122605363984668E-2</v>
      </c>
      <c r="FP230">
        <v>8.8122605363984668E-2</v>
      </c>
      <c r="FQ230">
        <v>8.8122605363984668E-2</v>
      </c>
      <c r="FR230">
        <v>8.8122605363984668E-2</v>
      </c>
      <c r="FS230">
        <v>8.8122605363984668E-2</v>
      </c>
      <c r="FT230">
        <v>8.8122605363984668E-2</v>
      </c>
      <c r="FU230">
        <v>8.8122605363984668E-2</v>
      </c>
      <c r="FV230">
        <v>-1</v>
      </c>
      <c r="FW230">
        <v>-1</v>
      </c>
      <c r="FX230">
        <v>-1</v>
      </c>
      <c r="FY230">
        <v>-1</v>
      </c>
      <c r="FZ230">
        <v>-1</v>
      </c>
      <c r="GA230">
        <v>-1</v>
      </c>
      <c r="GB230">
        <v>-1</v>
      </c>
      <c r="GC230">
        <v>-1</v>
      </c>
      <c r="GD230">
        <v>-1</v>
      </c>
      <c r="GE230">
        <v>-1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9.7959183673469383E-2</v>
      </c>
      <c r="GX230">
        <v>9.7959183673469383E-2</v>
      </c>
      <c r="GY230">
        <v>9.7959183673469383E-2</v>
      </c>
      <c r="GZ230">
        <v>9.7959183673469383E-2</v>
      </c>
      <c r="HA230">
        <v>9.7959183673469383E-2</v>
      </c>
      <c r="HB230">
        <v>9.7959183673469383E-2</v>
      </c>
      <c r="HC230">
        <v>9.7959183673469383E-2</v>
      </c>
      <c r="HD230">
        <v>5.0505050505050509E-3</v>
      </c>
      <c r="HE230">
        <v>5.0505050505050509E-3</v>
      </c>
      <c r="HF230">
        <v>5.0505050505050509E-3</v>
      </c>
      <c r="HG230">
        <v>5.0505050505050509E-3</v>
      </c>
      <c r="HH230">
        <v>5.0505050505050509E-3</v>
      </c>
      <c r="HI230">
        <v>5.0505050505050509E-3</v>
      </c>
      <c r="HJ230">
        <v>5.0505050505050509E-3</v>
      </c>
      <c r="HK230">
        <v>5.0505050505050509E-3</v>
      </c>
      <c r="HL230">
        <v>5.0505050505050509E-3</v>
      </c>
      <c r="HM230">
        <v>5.0505050505050509E-3</v>
      </c>
      <c r="HN230">
        <v>5.0505050505050509E-3</v>
      </c>
      <c r="HO230">
        <v>5.0505050505050509E-3</v>
      </c>
      <c r="HP230">
        <v>5.0505050505050509E-3</v>
      </c>
      <c r="HQ230">
        <v>5.0505050505050509E-3</v>
      </c>
      <c r="HR230">
        <v>5.0505050505050509E-3</v>
      </c>
      <c r="HS230">
        <v>5.0505050505050509E-3</v>
      </c>
      <c r="HT230">
        <v>5.0505050505050509E-3</v>
      </c>
      <c r="HU230">
        <v>5.0505050505050509E-3</v>
      </c>
      <c r="HV230">
        <v>5.0505050505050509E-3</v>
      </c>
      <c r="HW230">
        <v>5.0505050505050509E-3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9.6219931271477668E-2</v>
      </c>
      <c r="II230">
        <v>9.6219931271477668E-2</v>
      </c>
      <c r="IJ230">
        <v>9.6219931271477668E-2</v>
      </c>
      <c r="IK230">
        <v>9.6219931271477668E-2</v>
      </c>
      <c r="IL230">
        <v>9.6219931271477668E-2</v>
      </c>
      <c r="IM230">
        <v>9.6219931271477668E-2</v>
      </c>
      <c r="IN230">
        <v>9.6219931271477668E-2</v>
      </c>
      <c r="IO230">
        <v>9.6219931271477668E-2</v>
      </c>
      <c r="IP230">
        <v>9.6219931271477668E-2</v>
      </c>
      <c r="IQ230">
        <v>-1</v>
      </c>
      <c r="IR230">
        <v>-1</v>
      </c>
      <c r="IS230">
        <v>-1</v>
      </c>
      <c r="IT230">
        <v>-1</v>
      </c>
      <c r="IU230">
        <v>-1</v>
      </c>
      <c r="IV230">
        <v>-1</v>
      </c>
      <c r="IW230">
        <v>-1</v>
      </c>
      <c r="IX230">
        <v>-1</v>
      </c>
      <c r="IY230">
        <v>-1</v>
      </c>
      <c r="IZ230">
        <v>-1</v>
      </c>
      <c r="JA230">
        <v>-1</v>
      </c>
      <c r="JB230">
        <v>-1</v>
      </c>
      <c r="JC230">
        <v>-1</v>
      </c>
      <c r="JD230">
        <v>-1</v>
      </c>
      <c r="JE230">
        <v>-1</v>
      </c>
      <c r="JF230">
        <v>-1</v>
      </c>
      <c r="JG230">
        <v>-1</v>
      </c>
      <c r="JH230">
        <v>-1</v>
      </c>
      <c r="JI230">
        <v>-1</v>
      </c>
      <c r="JJ230">
        <v>-1</v>
      </c>
      <c r="JK230">
        <v>-1</v>
      </c>
      <c r="JL230">
        <v>-1</v>
      </c>
      <c r="JM230">
        <v>-1</v>
      </c>
      <c r="JN230">
        <v>-1</v>
      </c>
      <c r="JO230">
        <v>-1</v>
      </c>
      <c r="JP230">
        <v>-1</v>
      </c>
      <c r="JQ230">
        <v>-1</v>
      </c>
      <c r="JR230">
        <v>-1</v>
      </c>
      <c r="JS230">
        <v>-1</v>
      </c>
      <c r="JT230">
        <v>6.3758389261744972E-2</v>
      </c>
      <c r="JU230">
        <v>6.3758389261744972E-2</v>
      </c>
      <c r="JV230">
        <v>6.3758389261744972E-2</v>
      </c>
      <c r="JW230">
        <v>6.3758389261744972E-2</v>
      </c>
      <c r="JX230">
        <v>6.3758389261744972E-2</v>
      </c>
      <c r="JY230">
        <v>6.3758389261744972E-2</v>
      </c>
      <c r="JZ230">
        <v>6.3758389261744972E-2</v>
      </c>
      <c r="KA230">
        <v>6.3758389261744972E-2</v>
      </c>
      <c r="KB230">
        <v>6.3758389261744972E-2</v>
      </c>
      <c r="KC230">
        <v>-1</v>
      </c>
      <c r="KD230">
        <v>-1</v>
      </c>
      <c r="KE230">
        <v>-1</v>
      </c>
      <c r="KF230">
        <v>-1</v>
      </c>
      <c r="KG230">
        <v>-1</v>
      </c>
      <c r="KH230">
        <v>-1</v>
      </c>
      <c r="KI230">
        <v>-1</v>
      </c>
      <c r="KJ230">
        <v>-1</v>
      </c>
      <c r="KK230">
        <v>-1</v>
      </c>
      <c r="KL230">
        <v>-1</v>
      </c>
      <c r="KM230">
        <v>-1</v>
      </c>
      <c r="KN230">
        <v>-1</v>
      </c>
      <c r="KO230">
        <v>-1</v>
      </c>
      <c r="KP230">
        <v>-1</v>
      </c>
      <c r="KQ230">
        <v>-1</v>
      </c>
      <c r="KR230">
        <v>1.1111111111111112E-2</v>
      </c>
      <c r="KS230">
        <v>-1</v>
      </c>
      <c r="KT230">
        <v>-1</v>
      </c>
      <c r="KU230">
        <v>-1</v>
      </c>
      <c r="KV230">
        <v>-1</v>
      </c>
      <c r="KW230">
        <v>-1</v>
      </c>
      <c r="KX230">
        <v>-1</v>
      </c>
      <c r="KY230">
        <v>-1</v>
      </c>
      <c r="KZ230">
        <v>-1</v>
      </c>
      <c r="LA230">
        <v>-1</v>
      </c>
      <c r="LB230">
        <v>-1</v>
      </c>
      <c r="LC230">
        <v>-1</v>
      </c>
      <c r="LD230">
        <v>-1</v>
      </c>
      <c r="LE230">
        <v>-1</v>
      </c>
      <c r="LF230">
        <v>-1</v>
      </c>
      <c r="LG230">
        <v>4.3478260869565216E-2</v>
      </c>
      <c r="LH230">
        <v>4.3478260869565216E-2</v>
      </c>
      <c r="LI230">
        <v>4.3478260869565216E-2</v>
      </c>
      <c r="LJ230">
        <v>4.3478260869565216E-2</v>
      </c>
      <c r="LK230">
        <v>4.3478260869565216E-2</v>
      </c>
      <c r="LL230">
        <v>4.3478260869565216E-2</v>
      </c>
      <c r="LM230">
        <v>4.3478260869565216E-2</v>
      </c>
      <c r="LN230">
        <v>4.3478260869565216E-2</v>
      </c>
      <c r="LO230">
        <v>4.3478260869565216E-2</v>
      </c>
      <c r="LP230">
        <v>4.3478260869565216E-2</v>
      </c>
      <c r="LQ230">
        <v>4.3478260869565216E-2</v>
      </c>
      <c r="LR230">
        <v>1.05040913435783E-5</v>
      </c>
      <c r="LS230">
        <v>1.05040913435783E-5</v>
      </c>
      <c r="LT230">
        <v>1.05040913435783E-5</v>
      </c>
      <c r="LU230">
        <v>1.05040913435783E-5</v>
      </c>
      <c r="LV230">
        <v>1.05040913435783E-5</v>
      </c>
      <c r="LW230">
        <v>1.05040913435783E-5</v>
      </c>
      <c r="LX230">
        <v>1.05040913435783E-5</v>
      </c>
      <c r="LY230">
        <v>1.05040913435783E-5</v>
      </c>
      <c r="LZ230">
        <v>1.05040913435783E-5</v>
      </c>
      <c r="MA230">
        <v>1.05040913435783E-5</v>
      </c>
      <c r="MB230">
        <v>1.05040913435783E-5</v>
      </c>
      <c r="MC230">
        <v>1.05040913435783E-5</v>
      </c>
      <c r="MD230">
        <v>1.05040913435783E-5</v>
      </c>
      <c r="ME230">
        <v>1.05040913435783E-5</v>
      </c>
      <c r="MF230">
        <v>1.05040913435783E-5</v>
      </c>
      <c r="MG230">
        <v>1.05040913435783E-5</v>
      </c>
      <c r="MH230">
        <v>1.05040913435783E-5</v>
      </c>
      <c r="MI230">
        <v>1.05040913435783E-5</v>
      </c>
      <c r="MJ230">
        <v>1.05040913435783E-5</v>
      </c>
      <c r="MK230">
        <v>1.05040913435783E-5</v>
      </c>
      <c r="ML230">
        <v>1.05040913435783E-5</v>
      </c>
      <c r="MM230">
        <v>1.05040913435783E-5</v>
      </c>
      <c r="MN230">
        <v>1.05040913435783E-5</v>
      </c>
      <c r="MO230">
        <v>1.05040913435783E-5</v>
      </c>
      <c r="MP230">
        <v>1.05040913435783E-5</v>
      </c>
      <c r="MQ230">
        <v>1.05040913435783E-5</v>
      </c>
      <c r="MR230">
        <v>1.05040913435783E-5</v>
      </c>
      <c r="MS230">
        <v>1.05040913435783E-5</v>
      </c>
      <c r="MT230">
        <v>1.05040913435783E-5</v>
      </c>
      <c r="MU230">
        <v>1.05040913435783E-5</v>
      </c>
      <c r="MV230">
        <v>1.05040913435783E-5</v>
      </c>
      <c r="MW230">
        <v>1.05040913435783E-5</v>
      </c>
      <c r="MX230">
        <v>1.05040913435783E-5</v>
      </c>
      <c r="MY230">
        <v>1.05040913435783E-5</v>
      </c>
      <c r="MZ230">
        <v>1.05040913435783E-5</v>
      </c>
      <c r="NA230">
        <v>1.05040913435783E-5</v>
      </c>
      <c r="NB230">
        <v>1.05040913435783E-5</v>
      </c>
      <c r="NC230">
        <v>1.05040913435783E-5</v>
      </c>
      <c r="ND230">
        <v>1.05040913435783E-5</v>
      </c>
      <c r="NE230">
        <v>1.05040913435783E-5</v>
      </c>
      <c r="NF230">
        <v>1.05040913435783E-5</v>
      </c>
      <c r="NG230">
        <v>1.05040913435783E-5</v>
      </c>
      <c r="NH230">
        <v>1.05040913435783E-5</v>
      </c>
      <c r="NI230">
        <v>1.05040913435783E-5</v>
      </c>
      <c r="NJ230">
        <v>1.05040913435783E-5</v>
      </c>
      <c r="NK230">
        <v>1.05040913435783E-5</v>
      </c>
      <c r="NL230">
        <v>1.05040913435783E-5</v>
      </c>
      <c r="NM230">
        <v>1.05040913435783E-5</v>
      </c>
      <c r="NN230">
        <v>1.05040913435783E-5</v>
      </c>
      <c r="NO230">
        <v>1.05040913435783E-5</v>
      </c>
      <c r="NP230">
        <v>1.05040913435783E-5</v>
      </c>
      <c r="NQ230">
        <v>1.05040913435783E-5</v>
      </c>
      <c r="NR230">
        <v>1.05040913435783E-5</v>
      </c>
      <c r="NS230">
        <v>1.05040913435783E-5</v>
      </c>
      <c r="NT230">
        <v>1.05040913435783E-5</v>
      </c>
      <c r="NU230">
        <v>1.05040913435783E-5</v>
      </c>
      <c r="NV230">
        <v>1.05040913435783E-5</v>
      </c>
      <c r="NW230">
        <v>1.05040913435783E-5</v>
      </c>
      <c r="NX230">
        <v>1.05040913435783E-5</v>
      </c>
      <c r="NY230">
        <v>1.05040913435783E-5</v>
      </c>
      <c r="NZ230">
        <v>1.05040913435783E-5</v>
      </c>
      <c r="OA230">
        <v>1.05040913435783E-5</v>
      </c>
      <c r="OB230">
        <v>1.05040913435783E-5</v>
      </c>
      <c r="OC230">
        <v>1.05040913435783E-5</v>
      </c>
      <c r="OD230">
        <v>1.05040913435783E-5</v>
      </c>
      <c r="OE230">
        <v>1.05040913435783E-5</v>
      </c>
      <c r="OF230">
        <v>1.05040913435783E-5</v>
      </c>
      <c r="OG230">
        <v>1.05040913435783E-5</v>
      </c>
      <c r="OH230">
        <v>1.05040913435783E-5</v>
      </c>
      <c r="OI230">
        <v>1.05040913435783E-5</v>
      </c>
      <c r="OJ230">
        <v>1.05040913435783E-5</v>
      </c>
      <c r="OK230">
        <v>1.05040913435783E-5</v>
      </c>
      <c r="OL230">
        <v>1.05040913435783E-5</v>
      </c>
      <c r="OM230">
        <v>1.05040913435783E-5</v>
      </c>
      <c r="ON230">
        <v>1.05040913435783E-5</v>
      </c>
      <c r="OO230">
        <v>1.05040913435783E-5</v>
      </c>
      <c r="OP230">
        <v>1.05040913435783E-5</v>
      </c>
      <c r="OQ230">
        <v>1.05040913435783E-5</v>
      </c>
      <c r="OR230">
        <v>1.05040913435783E-5</v>
      </c>
      <c r="OS230">
        <v>1.05040913435783E-5</v>
      </c>
      <c r="OT230">
        <v>1.05040913435783E-5</v>
      </c>
      <c r="OU230">
        <v>1.05040913435783E-5</v>
      </c>
      <c r="OV230">
        <v>1.05040913435783E-5</v>
      </c>
      <c r="OW230">
        <v>1.05040913435783E-5</v>
      </c>
      <c r="OX230">
        <v>1.05040913435783E-5</v>
      </c>
      <c r="OY230">
        <v>1.05040913435783E-5</v>
      </c>
      <c r="OZ230">
        <v>1.05040913435783E-5</v>
      </c>
      <c r="PA230">
        <v>1.05040913435783E-5</v>
      </c>
      <c r="PB230">
        <v>1.05040913435783E-5</v>
      </c>
      <c r="PC230">
        <v>1.05040913435783E-5</v>
      </c>
      <c r="PD230">
        <v>1.05040913435783E-5</v>
      </c>
      <c r="PE230">
        <v>1.05040913435783E-5</v>
      </c>
      <c r="PF230">
        <v>1.05040913435783E-5</v>
      </c>
      <c r="PG230">
        <v>1.05040913435783E-5</v>
      </c>
      <c r="PH230">
        <v>1.05040913435783E-5</v>
      </c>
      <c r="PI230">
        <v>1.05040913435783E-5</v>
      </c>
      <c r="PJ230">
        <v>1.05040913435783E-5</v>
      </c>
      <c r="PK230">
        <v>1.05040913435783E-5</v>
      </c>
      <c r="PL230">
        <v>1.05040913435783E-5</v>
      </c>
      <c r="PM230">
        <v>1.05040913435783E-5</v>
      </c>
      <c r="PN230">
        <v>1.05040913435783E-5</v>
      </c>
      <c r="PO230">
        <v>1.05040913435783E-5</v>
      </c>
      <c r="PP230">
        <v>1.05040913435783E-5</v>
      </c>
      <c r="PQ230">
        <v>1.05040913435783E-5</v>
      </c>
      <c r="PR230">
        <v>1.05040913435783E-5</v>
      </c>
      <c r="PS230">
        <v>1.05040913435783E-5</v>
      </c>
      <c r="PT230">
        <v>1.05040913435783E-5</v>
      </c>
      <c r="PU230">
        <v>1.05040913435783E-5</v>
      </c>
      <c r="PV230">
        <v>1.05040913435783E-5</v>
      </c>
      <c r="PW230">
        <v>1.05040913435783E-5</v>
      </c>
      <c r="PX230">
        <v>1.05040913435783E-5</v>
      </c>
      <c r="PY230">
        <v>1.05040913435783E-5</v>
      </c>
      <c r="PZ230">
        <v>1.05040913435783E-5</v>
      </c>
      <c r="QA230">
        <v>1.05040913435783E-5</v>
      </c>
      <c r="QB230">
        <v>1.05040913435783E-5</v>
      </c>
      <c r="QC230">
        <v>1.05040913435783E-5</v>
      </c>
      <c r="QD230">
        <v>1.05040913435783E-5</v>
      </c>
      <c r="QE230">
        <v>1.05040913435783E-5</v>
      </c>
      <c r="QF230">
        <v>1.05040913435783E-5</v>
      </c>
      <c r="QG230">
        <v>1.05040913435783E-5</v>
      </c>
      <c r="QH230">
        <v>1.05040913435783E-5</v>
      </c>
      <c r="QI230">
        <v>1.05040913435783E-5</v>
      </c>
      <c r="QJ230">
        <v>1.05040913435783E-5</v>
      </c>
      <c r="QK230">
        <v>1.05040913435783E-5</v>
      </c>
      <c r="QL230">
        <v>1.05040913435783E-5</v>
      </c>
      <c r="QM230">
        <v>1.05040913435783E-5</v>
      </c>
      <c r="QN230">
        <v>1.05040913435783E-5</v>
      </c>
      <c r="QO230">
        <v>1.05040913435783E-5</v>
      </c>
      <c r="QP230">
        <v>1.05040913435783E-5</v>
      </c>
      <c r="QQ230">
        <v>1.05040913435783E-5</v>
      </c>
      <c r="QR230">
        <v>1.05040913435783E-5</v>
      </c>
      <c r="QS230">
        <v>1.05040913435783E-5</v>
      </c>
      <c r="QT230">
        <v>1.05040913435783E-5</v>
      </c>
      <c r="QU230">
        <v>1.05040913435783E-5</v>
      </c>
      <c r="QV230">
        <v>1.05040913435783E-5</v>
      </c>
      <c r="QW230">
        <v>1.05040913435783E-5</v>
      </c>
      <c r="QX230">
        <v>1.05040913435783E-5</v>
      </c>
      <c r="QY230">
        <v>1.05040913435783E-5</v>
      </c>
      <c r="QZ230">
        <v>1.05040913435783E-5</v>
      </c>
      <c r="RA230">
        <v>1.05040913435783E-5</v>
      </c>
      <c r="RB230">
        <v>1.05040913435783E-5</v>
      </c>
      <c r="RC230">
        <v>1.05040913435783E-5</v>
      </c>
      <c r="RD230">
        <v>1.05040913435783E-5</v>
      </c>
      <c r="RE230">
        <v>1.05040913435783E-5</v>
      </c>
      <c r="RF230">
        <v>1.05040913435783E-5</v>
      </c>
      <c r="RG230">
        <v>1.05040913435783E-5</v>
      </c>
      <c r="RH230">
        <v>1.05040913435783E-5</v>
      </c>
      <c r="RI230">
        <v>1.05040913435783E-5</v>
      </c>
      <c r="RJ230">
        <v>1.05040913435783E-5</v>
      </c>
      <c r="RK230">
        <v>1.05040913435783E-5</v>
      </c>
      <c r="RL230">
        <v>1.05040913435783E-5</v>
      </c>
      <c r="RM230">
        <v>1.05040913435783E-5</v>
      </c>
      <c r="RN230">
        <v>1.05040913435783E-5</v>
      </c>
      <c r="RO230">
        <v>1.05040913435783E-5</v>
      </c>
      <c r="RP230">
        <v>1.05040913435783E-5</v>
      </c>
      <c r="RQ230">
        <v>1.05040913435783E-5</v>
      </c>
      <c r="RR230">
        <v>1.05040913435783E-5</v>
      </c>
      <c r="RS230">
        <v>1.05040913435783E-5</v>
      </c>
      <c r="RT230">
        <v>1.05040913435783E-5</v>
      </c>
      <c r="RU230">
        <v>1.05040913435783E-5</v>
      </c>
      <c r="RV230">
        <v>1.05040913435783E-5</v>
      </c>
      <c r="RW230">
        <v>1.05040913435783E-5</v>
      </c>
      <c r="RX230">
        <v>1.05040913435783E-5</v>
      </c>
      <c r="RY230">
        <v>1.05040913435783E-5</v>
      </c>
      <c r="RZ230">
        <v>1.05040913435783E-5</v>
      </c>
      <c r="SA230">
        <v>1.05040913435783E-5</v>
      </c>
      <c r="SB230">
        <v>1.05040913435783E-5</v>
      </c>
      <c r="SC230">
        <v>1.05040913435783E-5</v>
      </c>
      <c r="SD230">
        <v>1.05040913435783E-5</v>
      </c>
      <c r="SE230">
        <v>1.05040913435783E-5</v>
      </c>
      <c r="SF230">
        <v>1.05040913435783E-5</v>
      </c>
      <c r="SG230">
        <v>1.05040913435783E-5</v>
      </c>
      <c r="SH230">
        <v>1.05040913435783E-5</v>
      </c>
      <c r="SI230">
        <v>1.05040913435783E-5</v>
      </c>
      <c r="SJ230">
        <v>1.05040913435783E-5</v>
      </c>
      <c r="SK230">
        <v>1.05040913435783E-5</v>
      </c>
      <c r="SL230">
        <v>1.05040913435783E-5</v>
      </c>
      <c r="SM230">
        <v>1.05040913435783E-5</v>
      </c>
      <c r="SN230">
        <v>1.05040913435783E-5</v>
      </c>
      <c r="SO230">
        <v>1.05040913435783E-5</v>
      </c>
      <c r="SP230">
        <v>1.05040913435783E-5</v>
      </c>
      <c r="SQ230">
        <v>1.05040913435783E-5</v>
      </c>
      <c r="SR230">
        <v>1.05040913435783E-5</v>
      </c>
      <c r="SS230">
        <v>1.05040913435783E-5</v>
      </c>
      <c r="ST230">
        <v>1.05040913435783E-5</v>
      </c>
      <c r="SU230">
        <v>1.05040913435783E-5</v>
      </c>
      <c r="SV230">
        <v>1.05040913435783E-5</v>
      </c>
      <c r="SW230">
        <v>1.05040913435783E-5</v>
      </c>
      <c r="SX230">
        <v>1.05040913435783E-5</v>
      </c>
      <c r="SY230">
        <v>1.05040913435783E-5</v>
      </c>
      <c r="SZ230">
        <v>1.05040913435783E-5</v>
      </c>
      <c r="TA230">
        <v>1.05040913435783E-5</v>
      </c>
      <c r="TB230">
        <v>1.05040913435783E-5</v>
      </c>
      <c r="TC230">
        <v>1.05040913435783E-5</v>
      </c>
      <c r="TD230">
        <v>1.05040913435783E-5</v>
      </c>
      <c r="TE230">
        <v>1.05040913435783E-5</v>
      </c>
      <c r="TF230">
        <v>1.05040913435783E-5</v>
      </c>
      <c r="TG230">
        <v>-3</v>
      </c>
      <c r="TH230">
        <v>-3</v>
      </c>
      <c r="TI230">
        <v>-3</v>
      </c>
      <c r="TJ230">
        <v>-3</v>
      </c>
      <c r="TK230">
        <v>-3</v>
      </c>
      <c r="TL230">
        <v>-3</v>
      </c>
      <c r="TM230">
        <v>-3</v>
      </c>
      <c r="TN230">
        <v>-3</v>
      </c>
      <c r="TO230">
        <v>-3</v>
      </c>
      <c r="TP230">
        <v>-3</v>
      </c>
      <c r="TQ230">
        <v>-3</v>
      </c>
      <c r="TR230">
        <v>-3</v>
      </c>
      <c r="TS230">
        <v>-3</v>
      </c>
      <c r="TT230">
        <v>-3</v>
      </c>
      <c r="TU230">
        <v>-3</v>
      </c>
      <c r="TV230">
        <v>-3</v>
      </c>
      <c r="TW230">
        <v>-3</v>
      </c>
      <c r="TX230">
        <v>-3</v>
      </c>
      <c r="TY230">
        <v>-3</v>
      </c>
      <c r="TZ230">
        <v>-3</v>
      </c>
      <c r="UA230">
        <v>-3</v>
      </c>
      <c r="UB230">
        <v>-3</v>
      </c>
      <c r="UC230">
        <v>-3</v>
      </c>
      <c r="UD230">
        <v>-3</v>
      </c>
      <c r="UE230">
        <v>-3</v>
      </c>
      <c r="UF230">
        <v>-3</v>
      </c>
      <c r="UG230">
        <v>-3</v>
      </c>
      <c r="UH230">
        <v>-3</v>
      </c>
      <c r="UI230">
        <v>-3</v>
      </c>
      <c r="UJ230">
        <v>-3</v>
      </c>
      <c r="UK230">
        <v>-3</v>
      </c>
      <c r="UL230">
        <v>-3</v>
      </c>
      <c r="UM230">
        <v>-3</v>
      </c>
      <c r="UN230">
        <v>-3</v>
      </c>
      <c r="UO230">
        <v>-3</v>
      </c>
      <c r="UP230">
        <v>-3</v>
      </c>
      <c r="UQ230">
        <v>-3</v>
      </c>
      <c r="UR230">
        <v>-3</v>
      </c>
      <c r="US230">
        <v>-3</v>
      </c>
      <c r="UT230">
        <v>-3</v>
      </c>
      <c r="UU230">
        <v>-3</v>
      </c>
      <c r="UV230">
        <v>-3</v>
      </c>
      <c r="UW230">
        <v>-3</v>
      </c>
      <c r="UX230">
        <v>-3</v>
      </c>
      <c r="UY230">
        <v>-3</v>
      </c>
      <c r="UZ230">
        <v>-3</v>
      </c>
      <c r="VA230">
        <v>-3</v>
      </c>
      <c r="VB230">
        <v>-3</v>
      </c>
      <c r="VC230">
        <v>-3</v>
      </c>
      <c r="VD230">
        <v>-3</v>
      </c>
      <c r="VE230">
        <v>-3</v>
      </c>
      <c r="VF230">
        <v>-3</v>
      </c>
      <c r="VG230">
        <v>-3</v>
      </c>
      <c r="VH230">
        <v>-3</v>
      </c>
      <c r="VI230">
        <v>-3</v>
      </c>
      <c r="VJ230">
        <v>-3</v>
      </c>
      <c r="VK230">
        <v>-3</v>
      </c>
      <c r="VL230">
        <v>-3</v>
      </c>
      <c r="VM230">
        <v>-3</v>
      </c>
      <c r="VN230">
        <v>-3</v>
      </c>
      <c r="VO230">
        <v>-3</v>
      </c>
      <c r="VP230">
        <v>-3</v>
      </c>
      <c r="VQ230">
        <v>-3</v>
      </c>
      <c r="VR230">
        <v>-3</v>
      </c>
      <c r="VS230">
        <v>-3</v>
      </c>
      <c r="VT230">
        <v>-3</v>
      </c>
      <c r="VU230">
        <v>-3</v>
      </c>
      <c r="VV230">
        <v>-3</v>
      </c>
      <c r="VW230">
        <v>-3</v>
      </c>
      <c r="VX230">
        <v>-3</v>
      </c>
      <c r="VY230">
        <v>-3</v>
      </c>
      <c r="VZ230">
        <v>-3</v>
      </c>
      <c r="WA230">
        <v>-3</v>
      </c>
      <c r="WB230">
        <v>-3</v>
      </c>
      <c r="WC230">
        <v>-3</v>
      </c>
    </row>
    <row r="231" spans="1:601" x14ac:dyDescent="0.25">
      <c r="A231">
        <v>-3</v>
      </c>
      <c r="B231">
        <v>-3</v>
      </c>
      <c r="C231">
        <v>-3</v>
      </c>
      <c r="D231">
        <v>-3</v>
      </c>
      <c r="E231">
        <v>-3</v>
      </c>
      <c r="F231">
        <v>-3</v>
      </c>
      <c r="G231">
        <v>-3</v>
      </c>
      <c r="H231">
        <v>-3</v>
      </c>
      <c r="I231">
        <v>-3</v>
      </c>
      <c r="J231">
        <v>1.05040913435783E-5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4.1666666666666664E-2</v>
      </c>
      <c r="AC231">
        <v>4.1666666666666664E-2</v>
      </c>
      <c r="AD231">
        <v>4.1666666666666664E-2</v>
      </c>
      <c r="AE231">
        <v>4.1666666666666664E-2</v>
      </c>
      <c r="AF231">
        <v>4.1666666666666664E-2</v>
      </c>
      <c r="AG231">
        <v>4.1666666666666664E-2</v>
      </c>
      <c r="AH231">
        <v>4.1666666666666664E-2</v>
      </c>
      <c r="AI231">
        <v>4.1666666666666664E-2</v>
      </c>
      <c r="AJ231">
        <v>4.1666666666666664E-2</v>
      </c>
      <c r="AK231">
        <v>4.1666666666666664E-2</v>
      </c>
      <c r="AL231">
        <v>4.1666666666666664E-2</v>
      </c>
      <c r="AM231">
        <v>4.1666666666666664E-2</v>
      </c>
      <c r="AN231">
        <v>1.05040913435783E-5</v>
      </c>
      <c r="AO231">
        <v>1.05040913435783E-5</v>
      </c>
      <c r="AP231">
        <v>1.05040913435783E-5</v>
      </c>
      <c r="AQ231">
        <v>1.05040913435783E-5</v>
      </c>
      <c r="AR231">
        <v>1.05040913435783E-5</v>
      </c>
      <c r="AS231">
        <v>1.05040913435783E-5</v>
      </c>
      <c r="AT231">
        <v>1.05040913435783E-5</v>
      </c>
      <c r="AU231">
        <v>1.05040913435783E-5</v>
      </c>
      <c r="AV231">
        <v>1.05040913435783E-5</v>
      </c>
      <c r="AW231">
        <v>1.05040913435783E-5</v>
      </c>
      <c r="AX231">
        <v>1.05040913435783E-5</v>
      </c>
      <c r="AY231">
        <v>1.05040913435783E-5</v>
      </c>
      <c r="AZ231">
        <v>1.05040913435783E-5</v>
      </c>
      <c r="BA231">
        <v>1.05040913435783E-5</v>
      </c>
      <c r="BB231">
        <v>1.05040913435783E-5</v>
      </c>
      <c r="BC231">
        <v>1.05040913435783E-5</v>
      </c>
      <c r="BD231">
        <v>1.05040913435783E-5</v>
      </c>
      <c r="BE231">
        <v>1.05040913435783E-5</v>
      </c>
      <c r="BF231">
        <v>1.05040913435783E-5</v>
      </c>
      <c r="BG231">
        <v>1.05040913435783E-5</v>
      </c>
      <c r="BH231">
        <v>1.05040913435783E-5</v>
      </c>
      <c r="BI231">
        <v>1.05040913435783E-5</v>
      </c>
      <c r="BJ231">
        <v>1.05040913435783E-5</v>
      </c>
      <c r="BK231">
        <v>1.05040913435783E-5</v>
      </c>
      <c r="BL231">
        <v>1.05040913435783E-5</v>
      </c>
      <c r="BM231">
        <v>1.05040913435783E-5</v>
      </c>
      <c r="BN231">
        <v>1.05040913435783E-5</v>
      </c>
      <c r="BO231">
        <v>1.05040913435783E-5</v>
      </c>
      <c r="BP231">
        <v>7.3732718894009217E-2</v>
      </c>
      <c r="BQ231">
        <v>7.3732718894009217E-2</v>
      </c>
      <c r="BR231">
        <v>7.3732718894009217E-2</v>
      </c>
      <c r="BS231">
        <v>7.3732718894009217E-2</v>
      </c>
      <c r="BT231">
        <v>7.3732718894009217E-2</v>
      </c>
      <c r="BU231">
        <v>7.3732718894009217E-2</v>
      </c>
      <c r="BV231">
        <v>1.05040913435783E-5</v>
      </c>
      <c r="BW231">
        <v>1.05040913435783E-5</v>
      </c>
      <c r="BX231">
        <v>1.05040913435783E-5</v>
      </c>
      <c r="BY231">
        <v>1.05040913435783E-5</v>
      </c>
      <c r="BZ231">
        <v>1.05040913435783E-5</v>
      </c>
      <c r="CA231">
        <v>1.05040913435783E-5</v>
      </c>
      <c r="CB231">
        <v>1.05040913435783E-5</v>
      </c>
      <c r="CC231">
        <v>1.05040913435783E-5</v>
      </c>
      <c r="CD231">
        <v>1.05040913435783E-5</v>
      </c>
      <c r="CE231">
        <v>1.05040913435783E-5</v>
      </c>
      <c r="CF231">
        <v>1.05040913435783E-5</v>
      </c>
      <c r="CG231">
        <v>1.05040913435783E-5</v>
      </c>
      <c r="CH231">
        <v>1.05040913435783E-5</v>
      </c>
      <c r="CI231">
        <v>1.05040913435783E-5</v>
      </c>
      <c r="CJ231">
        <v>1.05040913435783E-5</v>
      </c>
      <c r="CK231">
        <v>1.05040913435783E-5</v>
      </c>
      <c r="CL231">
        <v>1.05040913435783E-5</v>
      </c>
      <c r="CM231">
        <v>1.05040913435783E-5</v>
      </c>
      <c r="CN231">
        <v>1.05040913435783E-5</v>
      </c>
      <c r="CO231">
        <v>1.05040913435783E-5</v>
      </c>
      <c r="CP231">
        <v>1.05040913435783E-5</v>
      </c>
      <c r="CQ231">
        <v>1.05040913435783E-5</v>
      </c>
      <c r="CR231">
        <v>1.05040913435783E-5</v>
      </c>
      <c r="CS231">
        <v>1.05040913435783E-5</v>
      </c>
      <c r="CT231">
        <v>1.05040913435783E-5</v>
      </c>
      <c r="CU231">
        <v>1.05040913435783E-5</v>
      </c>
      <c r="CV231">
        <v>1.05040913435783E-5</v>
      </c>
      <c r="CW231">
        <v>1.05040913435783E-5</v>
      </c>
      <c r="CX231">
        <v>7.0247933884297523E-2</v>
      </c>
      <c r="CY231">
        <v>7.0247933884297523E-2</v>
      </c>
      <c r="CZ231">
        <v>7.0247933884297523E-2</v>
      </c>
      <c r="DA231">
        <v>7.0247933884297523E-2</v>
      </c>
      <c r="DB231">
        <v>7.0247933884297523E-2</v>
      </c>
      <c r="DC231">
        <v>7.0247933884297523E-2</v>
      </c>
      <c r="DD231">
        <v>7.0247933884297523E-2</v>
      </c>
      <c r="DE231">
        <v>7.0247933884297523E-2</v>
      </c>
      <c r="DF231">
        <v>1.05040913435783E-5</v>
      </c>
      <c r="DG231">
        <v>1.05040913435783E-5</v>
      </c>
      <c r="DH231">
        <v>1.05040913435783E-5</v>
      </c>
      <c r="DI231">
        <v>1.05040913435783E-5</v>
      </c>
      <c r="DJ231">
        <v>1.05040913435783E-5</v>
      </c>
      <c r="DK231">
        <v>1.05040913435783E-5</v>
      </c>
      <c r="DL231">
        <v>1.05040913435783E-5</v>
      </c>
      <c r="DM231">
        <v>1.05040913435783E-5</v>
      </c>
      <c r="DN231">
        <v>1.05040913435783E-5</v>
      </c>
      <c r="DO231">
        <v>1.05040913435783E-5</v>
      </c>
      <c r="DP231">
        <v>1.05040913435783E-5</v>
      </c>
      <c r="DQ231">
        <v>1.05040913435783E-5</v>
      </c>
      <c r="DR231">
        <v>1.05040913435783E-5</v>
      </c>
      <c r="DS231">
        <v>1.05040913435783E-5</v>
      </c>
      <c r="DT231">
        <v>1.05040913435783E-5</v>
      </c>
      <c r="DU231">
        <v>1.05040913435783E-5</v>
      </c>
      <c r="DV231">
        <v>1.05040913435783E-5</v>
      </c>
      <c r="DW231">
        <v>1.05040913435783E-5</v>
      </c>
      <c r="DX231">
        <v>1.05040913435783E-5</v>
      </c>
      <c r="DY231">
        <v>1.05040913435783E-5</v>
      </c>
      <c r="DZ231">
        <v>1.05040913435783E-5</v>
      </c>
      <c r="EA231">
        <v>1.05040913435783E-5</v>
      </c>
      <c r="EB231">
        <v>1.05040913435783E-5</v>
      </c>
      <c r="EC231">
        <v>1.05040913435783E-5</v>
      </c>
      <c r="ED231">
        <v>1.05040913435783E-5</v>
      </c>
      <c r="EE231">
        <v>1.05040913435783E-5</v>
      </c>
      <c r="EF231">
        <v>9.1703056768558958E-2</v>
      </c>
      <c r="EG231">
        <v>9.1703056768558958E-2</v>
      </c>
      <c r="EH231">
        <v>9.1703056768558958E-2</v>
      </c>
      <c r="EI231">
        <v>9.1703056768558958E-2</v>
      </c>
      <c r="EJ231">
        <v>9.1703056768558958E-2</v>
      </c>
      <c r="EK231">
        <v>9.1703056768558958E-2</v>
      </c>
      <c r="EL231">
        <v>9.1703056768558958E-2</v>
      </c>
      <c r="EM231">
        <v>1.05040913435783E-5</v>
      </c>
      <c r="EN231">
        <v>1.05040913435783E-5</v>
      </c>
      <c r="EO231">
        <v>1.05040913435783E-5</v>
      </c>
      <c r="EP231">
        <v>1.05040913435783E-5</v>
      </c>
      <c r="EQ231">
        <v>1.05040913435783E-5</v>
      </c>
      <c r="ER231">
        <v>1.05040913435783E-5</v>
      </c>
      <c r="ES231">
        <v>1.05040913435783E-5</v>
      </c>
      <c r="ET231">
        <v>1.05040913435783E-5</v>
      </c>
      <c r="EU231">
        <v>1.05040913435783E-5</v>
      </c>
      <c r="EV231">
        <v>1.05040913435783E-5</v>
      </c>
      <c r="EW231">
        <v>1.05040913435783E-5</v>
      </c>
      <c r="EX231">
        <v>1.05040913435783E-5</v>
      </c>
      <c r="EY231">
        <v>1.05040913435783E-5</v>
      </c>
      <c r="EZ231">
        <v>1.05040913435783E-5</v>
      </c>
      <c r="FA231">
        <v>1.05040913435783E-5</v>
      </c>
      <c r="FB231">
        <v>1.05040913435783E-5</v>
      </c>
      <c r="FC231">
        <v>1.05040913435783E-5</v>
      </c>
      <c r="FD231">
        <v>1.05040913435783E-5</v>
      </c>
      <c r="FE231">
        <v>1.05040913435783E-5</v>
      </c>
      <c r="FF231">
        <v>1.05040913435783E-5</v>
      </c>
      <c r="FG231">
        <v>-1</v>
      </c>
      <c r="FH231">
        <v>-1</v>
      </c>
      <c r="FI231">
        <v>-1</v>
      </c>
      <c r="FJ231">
        <v>-1</v>
      </c>
      <c r="FK231">
        <v>-1</v>
      </c>
      <c r="FL231">
        <v>-1</v>
      </c>
      <c r="FM231">
        <v>-1</v>
      </c>
      <c r="FN231">
        <v>-1</v>
      </c>
      <c r="FO231">
        <v>8.8122605363984668E-2</v>
      </c>
      <c r="FP231">
        <v>8.8122605363984668E-2</v>
      </c>
      <c r="FQ231">
        <v>8.8122605363984668E-2</v>
      </c>
      <c r="FR231">
        <v>8.8122605363984668E-2</v>
      </c>
      <c r="FS231">
        <v>8.8122605363984668E-2</v>
      </c>
      <c r="FT231">
        <v>8.8122605363984668E-2</v>
      </c>
      <c r="FU231">
        <v>8.8122605363984668E-2</v>
      </c>
      <c r="FV231">
        <v>-1</v>
      </c>
      <c r="FW231">
        <v>-1</v>
      </c>
      <c r="FX231">
        <v>-1</v>
      </c>
      <c r="FY231">
        <v>-1</v>
      </c>
      <c r="FZ231">
        <v>-1</v>
      </c>
      <c r="GA231">
        <v>-1</v>
      </c>
      <c r="GB231">
        <v>-1</v>
      </c>
      <c r="GC231">
        <v>-1</v>
      </c>
      <c r="GD231">
        <v>-1</v>
      </c>
      <c r="GE231">
        <v>-1</v>
      </c>
      <c r="GF231">
        <v>-1</v>
      </c>
      <c r="GG231">
        <v>-1</v>
      </c>
      <c r="GH231">
        <v>-1</v>
      </c>
      <c r="GI231">
        <v>-1</v>
      </c>
      <c r="GJ231">
        <v>-1</v>
      </c>
      <c r="GK231">
        <v>-1</v>
      </c>
      <c r="GL231">
        <v>-1</v>
      </c>
      <c r="GM231">
        <v>-1</v>
      </c>
      <c r="GN231">
        <v>-1</v>
      </c>
      <c r="GO231">
        <v>-1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-1</v>
      </c>
      <c r="GW231">
        <v>9.7959183673469383E-2</v>
      </c>
      <c r="GX231">
        <v>9.7959183673469383E-2</v>
      </c>
      <c r="GY231">
        <v>9.7959183673469383E-2</v>
      </c>
      <c r="GZ231">
        <v>9.7959183673469383E-2</v>
      </c>
      <c r="HA231">
        <v>9.7959183673469383E-2</v>
      </c>
      <c r="HB231">
        <v>9.7959183673469383E-2</v>
      </c>
      <c r="HC231">
        <v>9.7959183673469383E-2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5.0505050505050509E-3</v>
      </c>
      <c r="HK231">
        <v>5.0505050505050509E-3</v>
      </c>
      <c r="HL231">
        <v>5.0505050505050509E-3</v>
      </c>
      <c r="HM231">
        <v>5.0505050505050509E-3</v>
      </c>
      <c r="HN231">
        <v>5.0505050505050509E-3</v>
      </c>
      <c r="HO231">
        <v>5.0505050505050509E-3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5.0505050505050509E-3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9.6219931271477668E-2</v>
      </c>
      <c r="II231">
        <v>9.6219931271477668E-2</v>
      </c>
      <c r="IJ231">
        <v>9.6219931271477668E-2</v>
      </c>
      <c r="IK231">
        <v>9.6219931271477668E-2</v>
      </c>
      <c r="IL231">
        <v>9.6219931271477668E-2</v>
      </c>
      <c r="IM231">
        <v>9.6219931271477668E-2</v>
      </c>
      <c r="IN231">
        <v>9.6219931271477668E-2</v>
      </c>
      <c r="IO231">
        <v>9.6219931271477668E-2</v>
      </c>
      <c r="IP231">
        <v>9.6219931271477668E-2</v>
      </c>
      <c r="IQ231">
        <v>-1</v>
      </c>
      <c r="IR231">
        <v>-1</v>
      </c>
      <c r="IS231">
        <v>-1</v>
      </c>
      <c r="IT231">
        <v>-1</v>
      </c>
      <c r="IU231">
        <v>-1</v>
      </c>
      <c r="IV231">
        <v>-1</v>
      </c>
      <c r="IW231">
        <v>-1</v>
      </c>
      <c r="IX231">
        <v>-1</v>
      </c>
      <c r="IY231">
        <v>-1</v>
      </c>
      <c r="IZ231">
        <v>-1</v>
      </c>
      <c r="JA231">
        <v>-1</v>
      </c>
      <c r="JB231">
        <v>-1</v>
      </c>
      <c r="JC231">
        <v>-1</v>
      </c>
      <c r="JD231">
        <v>-1</v>
      </c>
      <c r="JE231">
        <v>-1</v>
      </c>
      <c r="JF231">
        <v>-1</v>
      </c>
      <c r="JG231">
        <v>-1</v>
      </c>
      <c r="JH231">
        <v>-1</v>
      </c>
      <c r="JI231">
        <v>-1</v>
      </c>
      <c r="JJ231">
        <v>-1</v>
      </c>
      <c r="JK231">
        <v>-1</v>
      </c>
      <c r="JL231">
        <v>-1</v>
      </c>
      <c r="JM231">
        <v>-1</v>
      </c>
      <c r="JN231">
        <v>-1</v>
      </c>
      <c r="JO231">
        <v>-1</v>
      </c>
      <c r="JP231">
        <v>-1</v>
      </c>
      <c r="JQ231">
        <v>-1</v>
      </c>
      <c r="JR231">
        <v>-1</v>
      </c>
      <c r="JS231">
        <v>-1</v>
      </c>
      <c r="JT231">
        <v>6.3758389261744972E-2</v>
      </c>
      <c r="JU231">
        <v>6.3758389261744972E-2</v>
      </c>
      <c r="JV231">
        <v>6.3758389261744972E-2</v>
      </c>
      <c r="JW231">
        <v>6.3758389261744972E-2</v>
      </c>
      <c r="JX231">
        <v>6.3758389261744972E-2</v>
      </c>
      <c r="JY231">
        <v>6.3758389261744972E-2</v>
      </c>
      <c r="JZ231">
        <v>6.3758389261744972E-2</v>
      </c>
      <c r="KA231">
        <v>6.3758389261744972E-2</v>
      </c>
      <c r="KB231">
        <v>6.3758389261744972E-2</v>
      </c>
      <c r="KC231">
        <v>-1</v>
      </c>
      <c r="KD231">
        <v>-1</v>
      </c>
      <c r="KE231">
        <v>-1</v>
      </c>
      <c r="KF231">
        <v>-1</v>
      </c>
      <c r="KG231">
        <v>-1</v>
      </c>
      <c r="KH231">
        <v>-1</v>
      </c>
      <c r="KI231">
        <v>-1</v>
      </c>
      <c r="KJ231">
        <v>-1</v>
      </c>
      <c r="KK231">
        <v>-1</v>
      </c>
      <c r="KL231">
        <v>-1</v>
      </c>
      <c r="KM231">
        <v>-1</v>
      </c>
      <c r="KN231">
        <v>-1</v>
      </c>
      <c r="KO231">
        <v>-1</v>
      </c>
      <c r="KP231">
        <v>-1</v>
      </c>
      <c r="KQ231">
        <v>-1</v>
      </c>
      <c r="KR231">
        <v>1.1111111111111112E-2</v>
      </c>
      <c r="KS231">
        <v>-1</v>
      </c>
      <c r="KT231">
        <v>-1</v>
      </c>
      <c r="KU231">
        <v>-1</v>
      </c>
      <c r="KV231">
        <v>-1</v>
      </c>
      <c r="KW231">
        <v>-1</v>
      </c>
      <c r="KX231">
        <v>-1</v>
      </c>
      <c r="KY231">
        <v>-1</v>
      </c>
      <c r="KZ231">
        <v>-1</v>
      </c>
      <c r="LA231">
        <v>-1</v>
      </c>
      <c r="LB231">
        <v>-1</v>
      </c>
      <c r="LC231">
        <v>-1</v>
      </c>
      <c r="LD231">
        <v>-1</v>
      </c>
      <c r="LE231">
        <v>-1</v>
      </c>
      <c r="LF231">
        <v>-1</v>
      </c>
      <c r="LG231">
        <v>4.3478260869565216E-2</v>
      </c>
      <c r="LH231">
        <v>4.3478260869565216E-2</v>
      </c>
      <c r="LI231">
        <v>4.3478260869565216E-2</v>
      </c>
      <c r="LJ231">
        <v>4.3478260869565216E-2</v>
      </c>
      <c r="LK231">
        <v>4.3478260869565216E-2</v>
      </c>
      <c r="LL231">
        <v>4.3478260869565216E-2</v>
      </c>
      <c r="LM231">
        <v>4.3478260869565216E-2</v>
      </c>
      <c r="LN231">
        <v>4.3478260869565216E-2</v>
      </c>
      <c r="LO231">
        <v>4.3478260869565216E-2</v>
      </c>
      <c r="LP231">
        <v>4.3478260869565216E-2</v>
      </c>
      <c r="LQ231">
        <v>4.3478260869565216E-2</v>
      </c>
      <c r="LR231">
        <v>1.05040913435783E-5</v>
      </c>
      <c r="LS231">
        <v>1.05040913435783E-5</v>
      </c>
      <c r="LT231">
        <v>1.05040913435783E-5</v>
      </c>
      <c r="LU231">
        <v>1.05040913435783E-5</v>
      </c>
      <c r="LV231">
        <v>1.05040913435783E-5</v>
      </c>
      <c r="LW231">
        <v>1.05040913435783E-5</v>
      </c>
      <c r="LX231">
        <v>1.05040913435783E-5</v>
      </c>
      <c r="LY231">
        <v>1.05040913435783E-5</v>
      </c>
      <c r="LZ231">
        <v>1.05040913435783E-5</v>
      </c>
      <c r="MA231">
        <v>1.05040913435783E-5</v>
      </c>
      <c r="MB231">
        <v>1.05040913435783E-5</v>
      </c>
      <c r="MC231">
        <v>1.05040913435783E-5</v>
      </c>
      <c r="MD231">
        <v>1.05040913435783E-5</v>
      </c>
      <c r="ME231">
        <v>1.05040913435783E-5</v>
      </c>
      <c r="MF231">
        <v>1.05040913435783E-5</v>
      </c>
      <c r="MG231">
        <v>1.05040913435783E-5</v>
      </c>
      <c r="MH231">
        <v>1.05040913435783E-5</v>
      </c>
      <c r="MI231">
        <v>1.05040913435783E-5</v>
      </c>
      <c r="MJ231">
        <v>1.05040913435783E-5</v>
      </c>
      <c r="MK231">
        <v>1.05040913435783E-5</v>
      </c>
      <c r="ML231">
        <v>1.05040913435783E-5</v>
      </c>
      <c r="MM231">
        <v>1.05040913435783E-5</v>
      </c>
      <c r="MN231">
        <v>1.05040913435783E-5</v>
      </c>
      <c r="MO231">
        <v>1.05040913435783E-5</v>
      </c>
      <c r="MP231">
        <v>1.05040913435783E-5</v>
      </c>
      <c r="MQ231">
        <v>1.05040913435783E-5</v>
      </c>
      <c r="MR231">
        <v>1.05040913435783E-5</v>
      </c>
      <c r="MS231">
        <v>1.05040913435783E-5</v>
      </c>
      <c r="MT231">
        <v>1.05040913435783E-5</v>
      </c>
      <c r="MU231">
        <v>1.05040913435783E-5</v>
      </c>
      <c r="MV231">
        <v>1.05040913435783E-5</v>
      </c>
      <c r="MW231">
        <v>1.05040913435783E-5</v>
      </c>
      <c r="MX231">
        <v>1.05040913435783E-5</v>
      </c>
      <c r="MY231">
        <v>1.05040913435783E-5</v>
      </c>
      <c r="MZ231">
        <v>1.05040913435783E-5</v>
      </c>
      <c r="NA231">
        <v>1.05040913435783E-5</v>
      </c>
      <c r="NB231">
        <v>1.05040913435783E-5</v>
      </c>
      <c r="NC231">
        <v>1.05040913435783E-5</v>
      </c>
      <c r="ND231">
        <v>1.05040913435783E-5</v>
      </c>
      <c r="NE231">
        <v>1.05040913435783E-5</v>
      </c>
      <c r="NF231">
        <v>1.05040913435783E-5</v>
      </c>
      <c r="NG231">
        <v>1.05040913435783E-5</v>
      </c>
      <c r="NH231">
        <v>1.05040913435783E-5</v>
      </c>
      <c r="NI231">
        <v>1.05040913435783E-5</v>
      </c>
      <c r="NJ231">
        <v>1.05040913435783E-5</v>
      </c>
      <c r="NK231">
        <v>1.05040913435783E-5</v>
      </c>
      <c r="NL231">
        <v>1.05040913435783E-5</v>
      </c>
      <c r="NM231">
        <v>1.05040913435783E-5</v>
      </c>
      <c r="NN231">
        <v>1.05040913435783E-5</v>
      </c>
      <c r="NO231">
        <v>1.05040913435783E-5</v>
      </c>
      <c r="NP231">
        <v>1.05040913435783E-5</v>
      </c>
      <c r="NQ231">
        <v>1.05040913435783E-5</v>
      </c>
      <c r="NR231">
        <v>1.05040913435783E-5</v>
      </c>
      <c r="NS231">
        <v>1.05040913435783E-5</v>
      </c>
      <c r="NT231">
        <v>1.05040913435783E-5</v>
      </c>
      <c r="NU231">
        <v>1.05040913435783E-5</v>
      </c>
      <c r="NV231">
        <v>1.05040913435783E-5</v>
      </c>
      <c r="NW231">
        <v>1.05040913435783E-5</v>
      </c>
      <c r="NX231">
        <v>1.05040913435783E-5</v>
      </c>
      <c r="NY231">
        <v>1.05040913435783E-5</v>
      </c>
      <c r="NZ231">
        <v>1.05040913435783E-5</v>
      </c>
      <c r="OA231">
        <v>1.05040913435783E-5</v>
      </c>
      <c r="OB231">
        <v>1.05040913435783E-5</v>
      </c>
      <c r="OC231">
        <v>1.05040913435783E-5</v>
      </c>
      <c r="OD231">
        <v>1.05040913435783E-5</v>
      </c>
      <c r="OE231">
        <v>1.05040913435783E-5</v>
      </c>
      <c r="OF231">
        <v>1.05040913435783E-5</v>
      </c>
      <c r="OG231">
        <v>1.05040913435783E-5</v>
      </c>
      <c r="OH231">
        <v>1.05040913435783E-5</v>
      </c>
      <c r="OI231">
        <v>1.05040913435783E-5</v>
      </c>
      <c r="OJ231">
        <v>1.05040913435783E-5</v>
      </c>
      <c r="OK231">
        <v>1.05040913435783E-5</v>
      </c>
      <c r="OL231">
        <v>1.05040913435783E-5</v>
      </c>
      <c r="OM231">
        <v>1.05040913435783E-5</v>
      </c>
      <c r="ON231">
        <v>1.05040913435783E-5</v>
      </c>
      <c r="OO231">
        <v>1.05040913435783E-5</v>
      </c>
      <c r="OP231">
        <v>1.05040913435783E-5</v>
      </c>
      <c r="OQ231">
        <v>1.05040913435783E-5</v>
      </c>
      <c r="OR231">
        <v>1.05040913435783E-5</v>
      </c>
      <c r="OS231">
        <v>1.05040913435783E-5</v>
      </c>
      <c r="OT231">
        <v>1.05040913435783E-5</v>
      </c>
      <c r="OU231">
        <v>1.05040913435783E-5</v>
      </c>
      <c r="OV231">
        <v>1.05040913435783E-5</v>
      </c>
      <c r="OW231">
        <v>1.05040913435783E-5</v>
      </c>
      <c r="OX231">
        <v>1.05040913435783E-5</v>
      </c>
      <c r="OY231">
        <v>1.05040913435783E-5</v>
      </c>
      <c r="OZ231">
        <v>1.05040913435783E-5</v>
      </c>
      <c r="PA231">
        <v>1.05040913435783E-5</v>
      </c>
      <c r="PB231">
        <v>1.05040913435783E-5</v>
      </c>
      <c r="PC231">
        <v>1.05040913435783E-5</v>
      </c>
      <c r="PD231">
        <v>1.05040913435783E-5</v>
      </c>
      <c r="PE231">
        <v>1.05040913435783E-5</v>
      </c>
      <c r="PF231">
        <v>1.05040913435783E-5</v>
      </c>
      <c r="PG231">
        <v>1.05040913435783E-5</v>
      </c>
      <c r="PH231">
        <v>1.05040913435783E-5</v>
      </c>
      <c r="PI231">
        <v>1.05040913435783E-5</v>
      </c>
      <c r="PJ231">
        <v>1.05040913435783E-5</v>
      </c>
      <c r="PK231">
        <v>1.05040913435783E-5</v>
      </c>
      <c r="PL231">
        <v>1.05040913435783E-5</v>
      </c>
      <c r="PM231">
        <v>1.05040913435783E-5</v>
      </c>
      <c r="PN231">
        <v>1.05040913435783E-5</v>
      </c>
      <c r="PO231">
        <v>1.05040913435783E-5</v>
      </c>
      <c r="PP231">
        <v>1.05040913435783E-5</v>
      </c>
      <c r="PQ231">
        <v>1.05040913435783E-5</v>
      </c>
      <c r="PR231">
        <v>1.05040913435783E-5</v>
      </c>
      <c r="PS231">
        <v>1.05040913435783E-5</v>
      </c>
      <c r="PT231">
        <v>1.05040913435783E-5</v>
      </c>
      <c r="PU231">
        <v>1.05040913435783E-5</v>
      </c>
      <c r="PV231">
        <v>1.05040913435783E-5</v>
      </c>
      <c r="PW231">
        <v>1.05040913435783E-5</v>
      </c>
      <c r="PX231">
        <v>1.05040913435783E-5</v>
      </c>
      <c r="PY231">
        <v>1.05040913435783E-5</v>
      </c>
      <c r="PZ231">
        <v>1.05040913435783E-5</v>
      </c>
      <c r="QA231">
        <v>1.05040913435783E-5</v>
      </c>
      <c r="QB231">
        <v>1.05040913435783E-5</v>
      </c>
      <c r="QC231">
        <v>1.05040913435783E-5</v>
      </c>
      <c r="QD231">
        <v>1.05040913435783E-5</v>
      </c>
      <c r="QE231">
        <v>1.05040913435783E-5</v>
      </c>
      <c r="QF231">
        <v>1.05040913435783E-5</v>
      </c>
      <c r="QG231">
        <v>1.05040913435783E-5</v>
      </c>
      <c r="QH231">
        <v>1.05040913435783E-5</v>
      </c>
      <c r="QI231">
        <v>1.05040913435783E-5</v>
      </c>
      <c r="QJ231">
        <v>1.05040913435783E-5</v>
      </c>
      <c r="QK231">
        <v>1.05040913435783E-5</v>
      </c>
      <c r="QL231">
        <v>1.05040913435783E-5</v>
      </c>
      <c r="QM231">
        <v>1.05040913435783E-5</v>
      </c>
      <c r="QN231">
        <v>1.05040913435783E-5</v>
      </c>
      <c r="QO231">
        <v>1.05040913435783E-5</v>
      </c>
      <c r="QP231">
        <v>1.05040913435783E-5</v>
      </c>
      <c r="QQ231">
        <v>1.05040913435783E-5</v>
      </c>
      <c r="QR231">
        <v>1.05040913435783E-5</v>
      </c>
      <c r="QS231">
        <v>1.05040913435783E-5</v>
      </c>
      <c r="QT231">
        <v>1.05040913435783E-5</v>
      </c>
      <c r="QU231">
        <v>1.05040913435783E-5</v>
      </c>
      <c r="QV231">
        <v>1.05040913435783E-5</v>
      </c>
      <c r="QW231">
        <v>1.05040913435783E-5</v>
      </c>
      <c r="QX231">
        <v>1.05040913435783E-5</v>
      </c>
      <c r="QY231">
        <v>1.05040913435783E-5</v>
      </c>
      <c r="QZ231">
        <v>1.05040913435783E-5</v>
      </c>
      <c r="RA231">
        <v>1.05040913435783E-5</v>
      </c>
      <c r="RB231">
        <v>1.05040913435783E-5</v>
      </c>
      <c r="RC231">
        <v>1.05040913435783E-5</v>
      </c>
      <c r="RD231">
        <v>1.05040913435783E-5</v>
      </c>
      <c r="RE231">
        <v>1.05040913435783E-5</v>
      </c>
      <c r="RF231">
        <v>1.05040913435783E-5</v>
      </c>
      <c r="RG231">
        <v>1.05040913435783E-5</v>
      </c>
      <c r="RH231">
        <v>1.05040913435783E-5</v>
      </c>
      <c r="RI231">
        <v>1.05040913435783E-5</v>
      </c>
      <c r="RJ231">
        <v>1.05040913435783E-5</v>
      </c>
      <c r="RK231">
        <v>1.05040913435783E-5</v>
      </c>
      <c r="RL231">
        <v>1.05040913435783E-5</v>
      </c>
      <c r="RM231">
        <v>1.05040913435783E-5</v>
      </c>
      <c r="RN231">
        <v>1.05040913435783E-5</v>
      </c>
      <c r="RO231">
        <v>1.05040913435783E-5</v>
      </c>
      <c r="RP231">
        <v>1.05040913435783E-5</v>
      </c>
      <c r="RQ231">
        <v>1.05040913435783E-5</v>
      </c>
      <c r="RR231">
        <v>1.05040913435783E-5</v>
      </c>
      <c r="RS231">
        <v>1.05040913435783E-5</v>
      </c>
      <c r="RT231">
        <v>1.05040913435783E-5</v>
      </c>
      <c r="RU231">
        <v>1.05040913435783E-5</v>
      </c>
      <c r="RV231">
        <v>1.05040913435783E-5</v>
      </c>
      <c r="RW231">
        <v>1.05040913435783E-5</v>
      </c>
      <c r="RX231">
        <v>1.05040913435783E-5</v>
      </c>
      <c r="RY231">
        <v>1.05040913435783E-5</v>
      </c>
      <c r="RZ231">
        <v>1.05040913435783E-5</v>
      </c>
      <c r="SA231">
        <v>1.05040913435783E-5</v>
      </c>
      <c r="SB231">
        <v>1.05040913435783E-5</v>
      </c>
      <c r="SC231">
        <v>1.05040913435783E-5</v>
      </c>
      <c r="SD231">
        <v>1.05040913435783E-5</v>
      </c>
      <c r="SE231">
        <v>1.05040913435783E-5</v>
      </c>
      <c r="SF231">
        <v>1.05040913435783E-5</v>
      </c>
      <c r="SG231">
        <v>1.05040913435783E-5</v>
      </c>
      <c r="SH231">
        <v>1.05040913435783E-5</v>
      </c>
      <c r="SI231">
        <v>1.05040913435783E-5</v>
      </c>
      <c r="SJ231">
        <v>1.05040913435783E-5</v>
      </c>
      <c r="SK231">
        <v>1.05040913435783E-5</v>
      </c>
      <c r="SL231">
        <v>1.05040913435783E-5</v>
      </c>
      <c r="SM231">
        <v>1.05040913435783E-5</v>
      </c>
      <c r="SN231">
        <v>1.05040913435783E-5</v>
      </c>
      <c r="SO231">
        <v>1.05040913435783E-5</v>
      </c>
      <c r="SP231">
        <v>1.05040913435783E-5</v>
      </c>
      <c r="SQ231">
        <v>1.05040913435783E-5</v>
      </c>
      <c r="SR231">
        <v>1.05040913435783E-5</v>
      </c>
      <c r="SS231">
        <v>1.05040913435783E-5</v>
      </c>
      <c r="ST231">
        <v>1.05040913435783E-5</v>
      </c>
      <c r="SU231">
        <v>1.05040913435783E-5</v>
      </c>
      <c r="SV231">
        <v>1.05040913435783E-5</v>
      </c>
      <c r="SW231">
        <v>1.05040913435783E-5</v>
      </c>
      <c r="SX231">
        <v>1.05040913435783E-5</v>
      </c>
      <c r="SY231">
        <v>1.05040913435783E-5</v>
      </c>
      <c r="SZ231">
        <v>1.05040913435783E-5</v>
      </c>
      <c r="TA231">
        <v>1.05040913435783E-5</v>
      </c>
      <c r="TB231">
        <v>1.05040913435783E-5</v>
      </c>
      <c r="TC231">
        <v>1.05040913435783E-5</v>
      </c>
      <c r="TD231">
        <v>1.05040913435783E-5</v>
      </c>
      <c r="TE231">
        <v>1.05040913435783E-5</v>
      </c>
      <c r="TF231">
        <v>1.05040913435783E-5</v>
      </c>
      <c r="TG231">
        <v>-3</v>
      </c>
      <c r="TH231">
        <v>-3</v>
      </c>
      <c r="TI231">
        <v>-3</v>
      </c>
      <c r="TJ231">
        <v>-3</v>
      </c>
      <c r="TK231">
        <v>-3</v>
      </c>
      <c r="TL231">
        <v>-3</v>
      </c>
      <c r="TM231">
        <v>-3</v>
      </c>
      <c r="TN231">
        <v>-3</v>
      </c>
      <c r="TO231">
        <v>-3</v>
      </c>
      <c r="TP231">
        <v>-3</v>
      </c>
      <c r="TQ231">
        <v>-3</v>
      </c>
      <c r="TR231">
        <v>-3</v>
      </c>
      <c r="TS231">
        <v>-3</v>
      </c>
      <c r="TT231">
        <v>-3</v>
      </c>
      <c r="TU231">
        <v>-3</v>
      </c>
      <c r="TV231">
        <v>-3</v>
      </c>
      <c r="TW231">
        <v>-3</v>
      </c>
      <c r="TX231">
        <v>-3</v>
      </c>
      <c r="TY231">
        <v>-3</v>
      </c>
      <c r="TZ231">
        <v>-3</v>
      </c>
      <c r="UA231">
        <v>-3</v>
      </c>
      <c r="UB231">
        <v>-3</v>
      </c>
      <c r="UC231">
        <v>-3</v>
      </c>
      <c r="UD231">
        <v>-3</v>
      </c>
      <c r="UE231">
        <v>-3</v>
      </c>
      <c r="UF231">
        <v>-3</v>
      </c>
      <c r="UG231">
        <v>-3</v>
      </c>
      <c r="UH231">
        <v>-3</v>
      </c>
      <c r="UI231">
        <v>-3</v>
      </c>
      <c r="UJ231">
        <v>-3</v>
      </c>
      <c r="UK231">
        <v>-3</v>
      </c>
      <c r="UL231">
        <v>-3</v>
      </c>
      <c r="UM231">
        <v>-3</v>
      </c>
      <c r="UN231">
        <v>-3</v>
      </c>
      <c r="UO231">
        <v>-3</v>
      </c>
      <c r="UP231">
        <v>-3</v>
      </c>
      <c r="UQ231">
        <v>-3</v>
      </c>
      <c r="UR231">
        <v>-3</v>
      </c>
      <c r="US231">
        <v>-3</v>
      </c>
      <c r="UT231">
        <v>-3</v>
      </c>
      <c r="UU231">
        <v>-3</v>
      </c>
      <c r="UV231">
        <v>-3</v>
      </c>
      <c r="UW231">
        <v>-3</v>
      </c>
      <c r="UX231">
        <v>-3</v>
      </c>
      <c r="UY231">
        <v>-3</v>
      </c>
      <c r="UZ231">
        <v>-3</v>
      </c>
      <c r="VA231">
        <v>-3</v>
      </c>
      <c r="VB231">
        <v>-3</v>
      </c>
      <c r="VC231">
        <v>-3</v>
      </c>
      <c r="VD231">
        <v>-3</v>
      </c>
      <c r="VE231">
        <v>-3</v>
      </c>
      <c r="VF231">
        <v>-3</v>
      </c>
      <c r="VG231">
        <v>-3</v>
      </c>
      <c r="VH231">
        <v>-3</v>
      </c>
      <c r="VI231">
        <v>-3</v>
      </c>
      <c r="VJ231">
        <v>-3</v>
      </c>
      <c r="VK231">
        <v>-3</v>
      </c>
      <c r="VL231">
        <v>-3</v>
      </c>
      <c r="VM231">
        <v>-3</v>
      </c>
      <c r="VN231">
        <v>-3</v>
      </c>
      <c r="VO231">
        <v>-3</v>
      </c>
      <c r="VP231">
        <v>-3</v>
      </c>
      <c r="VQ231">
        <v>-3</v>
      </c>
      <c r="VR231">
        <v>-3</v>
      </c>
      <c r="VS231">
        <v>-3</v>
      </c>
      <c r="VT231">
        <v>-3</v>
      </c>
      <c r="VU231">
        <v>-3</v>
      </c>
      <c r="VV231">
        <v>-3</v>
      </c>
      <c r="VW231">
        <v>-3</v>
      </c>
      <c r="VX231">
        <v>-3</v>
      </c>
      <c r="VY231">
        <v>-3</v>
      </c>
      <c r="VZ231">
        <v>-3</v>
      </c>
      <c r="WA231">
        <v>-3</v>
      </c>
      <c r="WB231">
        <v>-3</v>
      </c>
      <c r="WC231">
        <v>-3</v>
      </c>
    </row>
    <row r="232" spans="1:601" x14ac:dyDescent="0.25">
      <c r="A232">
        <v>-3</v>
      </c>
      <c r="B232">
        <v>-3</v>
      </c>
      <c r="C232">
        <v>-3</v>
      </c>
      <c r="D232">
        <v>-3</v>
      </c>
      <c r="E232">
        <v>-3</v>
      </c>
      <c r="F232">
        <v>-3</v>
      </c>
      <c r="G232">
        <v>-3</v>
      </c>
      <c r="H232">
        <v>-3</v>
      </c>
      <c r="I232">
        <v>-3</v>
      </c>
      <c r="J232">
        <v>1.05040913435783E-5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4.1666666666666664E-2</v>
      </c>
      <c r="AC232">
        <v>4.1666666666666664E-2</v>
      </c>
      <c r="AD232">
        <v>4.1666666666666664E-2</v>
      </c>
      <c r="AE232">
        <v>4.1666666666666664E-2</v>
      </c>
      <c r="AF232">
        <v>4.1666666666666664E-2</v>
      </c>
      <c r="AG232">
        <v>4.1666666666666664E-2</v>
      </c>
      <c r="AH232">
        <v>4.1666666666666664E-2</v>
      </c>
      <c r="AI232">
        <v>4.1666666666666664E-2</v>
      </c>
      <c r="AJ232">
        <v>4.1666666666666664E-2</v>
      </c>
      <c r="AK232">
        <v>4.1666666666666664E-2</v>
      </c>
      <c r="AL232">
        <v>4.1666666666666664E-2</v>
      </c>
      <c r="AM232">
        <v>4.1666666666666664E-2</v>
      </c>
      <c r="AN232">
        <v>1.05040913435783E-5</v>
      </c>
      <c r="AO232">
        <v>1.05040913435783E-5</v>
      </c>
      <c r="AP232">
        <v>1.05040913435783E-5</v>
      </c>
      <c r="AQ232">
        <v>1.05040913435783E-5</v>
      </c>
      <c r="AR232">
        <v>1.05040913435783E-5</v>
      </c>
      <c r="AS232">
        <v>1.05040913435783E-5</v>
      </c>
      <c r="AT232">
        <v>1.05040913435783E-5</v>
      </c>
      <c r="AU232">
        <v>1.05040913435783E-5</v>
      </c>
      <c r="AV232">
        <v>1.05040913435783E-5</v>
      </c>
      <c r="AW232">
        <v>1.05040913435783E-5</v>
      </c>
      <c r="AX232">
        <v>1.05040913435783E-5</v>
      </c>
      <c r="AY232">
        <v>1.05040913435783E-5</v>
      </c>
      <c r="AZ232">
        <v>1.05040913435783E-5</v>
      </c>
      <c r="BA232">
        <v>1.05040913435783E-5</v>
      </c>
      <c r="BB232">
        <v>1.05040913435783E-5</v>
      </c>
      <c r="BC232">
        <v>1.05040913435783E-5</v>
      </c>
      <c r="BD232">
        <v>1.05040913435783E-5</v>
      </c>
      <c r="BE232">
        <v>1.05040913435783E-5</v>
      </c>
      <c r="BF232">
        <v>1.05040913435783E-5</v>
      </c>
      <c r="BG232">
        <v>1.05040913435783E-5</v>
      </c>
      <c r="BH232">
        <v>1.05040913435783E-5</v>
      </c>
      <c r="BI232">
        <v>1.05040913435783E-5</v>
      </c>
      <c r="BJ232">
        <v>1.05040913435783E-5</v>
      </c>
      <c r="BK232">
        <v>1.05040913435783E-5</v>
      </c>
      <c r="BL232">
        <v>1.05040913435783E-5</v>
      </c>
      <c r="BM232">
        <v>1.05040913435783E-5</v>
      </c>
      <c r="BN232">
        <v>1.05040913435783E-5</v>
      </c>
      <c r="BO232">
        <v>1.05040913435783E-5</v>
      </c>
      <c r="BP232">
        <v>7.3732718894009217E-2</v>
      </c>
      <c r="BQ232">
        <v>7.3732718894009217E-2</v>
      </c>
      <c r="BR232">
        <v>7.3732718894009217E-2</v>
      </c>
      <c r="BS232">
        <v>7.3732718894009217E-2</v>
      </c>
      <c r="BT232">
        <v>7.3732718894009217E-2</v>
      </c>
      <c r="BU232">
        <v>7.3732718894009217E-2</v>
      </c>
      <c r="BV232">
        <v>1.05040913435783E-5</v>
      </c>
      <c r="BW232">
        <v>1.05040913435783E-5</v>
      </c>
      <c r="BX232">
        <v>1.05040913435783E-5</v>
      </c>
      <c r="BY232">
        <v>1.05040913435783E-5</v>
      </c>
      <c r="BZ232">
        <v>1.05040913435783E-5</v>
      </c>
      <c r="CA232">
        <v>1.05040913435783E-5</v>
      </c>
      <c r="CB232">
        <v>1.05040913435783E-5</v>
      </c>
      <c r="CC232">
        <v>1.05040913435783E-5</v>
      </c>
      <c r="CD232">
        <v>1.05040913435783E-5</v>
      </c>
      <c r="CE232">
        <v>1.05040913435783E-5</v>
      </c>
      <c r="CF232">
        <v>1.05040913435783E-5</v>
      </c>
      <c r="CG232">
        <v>1.05040913435783E-5</v>
      </c>
      <c r="CH232">
        <v>1.05040913435783E-5</v>
      </c>
      <c r="CI232">
        <v>1.05040913435783E-5</v>
      </c>
      <c r="CJ232">
        <v>1.05040913435783E-5</v>
      </c>
      <c r="CK232">
        <v>1.05040913435783E-5</v>
      </c>
      <c r="CL232">
        <v>1.05040913435783E-5</v>
      </c>
      <c r="CM232">
        <v>1.05040913435783E-5</v>
      </c>
      <c r="CN232">
        <v>1.05040913435783E-5</v>
      </c>
      <c r="CO232">
        <v>1.05040913435783E-5</v>
      </c>
      <c r="CP232">
        <v>1.05040913435783E-5</v>
      </c>
      <c r="CQ232">
        <v>1.05040913435783E-5</v>
      </c>
      <c r="CR232">
        <v>1.05040913435783E-5</v>
      </c>
      <c r="CS232">
        <v>1.05040913435783E-5</v>
      </c>
      <c r="CT232">
        <v>1.05040913435783E-5</v>
      </c>
      <c r="CU232">
        <v>1.05040913435783E-5</v>
      </c>
      <c r="CV232">
        <v>1.05040913435783E-5</v>
      </c>
      <c r="CW232">
        <v>1.05040913435783E-5</v>
      </c>
      <c r="CX232">
        <v>7.0247933884297523E-2</v>
      </c>
      <c r="CY232">
        <v>7.0247933884297523E-2</v>
      </c>
      <c r="CZ232">
        <v>7.0247933884297523E-2</v>
      </c>
      <c r="DA232">
        <v>7.0247933884297523E-2</v>
      </c>
      <c r="DB232">
        <v>7.0247933884297523E-2</v>
      </c>
      <c r="DC232">
        <v>7.0247933884297523E-2</v>
      </c>
      <c r="DD232">
        <v>7.0247933884297523E-2</v>
      </c>
      <c r="DE232">
        <v>7.0247933884297523E-2</v>
      </c>
      <c r="DF232">
        <v>1.05040913435783E-5</v>
      </c>
      <c r="DG232">
        <v>1.05040913435783E-5</v>
      </c>
      <c r="DH232">
        <v>1.05040913435783E-5</v>
      </c>
      <c r="DI232">
        <v>1.05040913435783E-5</v>
      </c>
      <c r="DJ232">
        <v>1.05040913435783E-5</v>
      </c>
      <c r="DK232">
        <v>1.05040913435783E-5</v>
      </c>
      <c r="DL232">
        <v>1.05040913435783E-5</v>
      </c>
      <c r="DM232">
        <v>1.05040913435783E-5</v>
      </c>
      <c r="DN232">
        <v>1.05040913435783E-5</v>
      </c>
      <c r="DO232">
        <v>1.05040913435783E-5</v>
      </c>
      <c r="DP232">
        <v>1.05040913435783E-5</v>
      </c>
      <c r="DQ232">
        <v>1.05040913435783E-5</v>
      </c>
      <c r="DR232">
        <v>1.05040913435783E-5</v>
      </c>
      <c r="DS232">
        <v>1.05040913435783E-5</v>
      </c>
      <c r="DT232">
        <v>1.05040913435783E-5</v>
      </c>
      <c r="DU232">
        <v>1.05040913435783E-5</v>
      </c>
      <c r="DV232">
        <v>1.05040913435783E-5</v>
      </c>
      <c r="DW232">
        <v>1.05040913435783E-5</v>
      </c>
      <c r="DX232">
        <v>1.05040913435783E-5</v>
      </c>
      <c r="DY232">
        <v>1.05040913435783E-5</v>
      </c>
      <c r="DZ232">
        <v>1.05040913435783E-5</v>
      </c>
      <c r="EA232">
        <v>1.05040913435783E-5</v>
      </c>
      <c r="EB232">
        <v>1.05040913435783E-5</v>
      </c>
      <c r="EC232">
        <v>1.05040913435783E-5</v>
      </c>
      <c r="ED232">
        <v>1.05040913435783E-5</v>
      </c>
      <c r="EE232">
        <v>1.05040913435783E-5</v>
      </c>
      <c r="EF232">
        <v>9.1703056768558958E-2</v>
      </c>
      <c r="EG232">
        <v>9.1703056768558958E-2</v>
      </c>
      <c r="EH232">
        <v>9.1703056768558958E-2</v>
      </c>
      <c r="EI232">
        <v>9.1703056768558958E-2</v>
      </c>
      <c r="EJ232">
        <v>9.1703056768558958E-2</v>
      </c>
      <c r="EK232">
        <v>9.1703056768558958E-2</v>
      </c>
      <c r="EL232">
        <v>9.1703056768558958E-2</v>
      </c>
      <c r="EM232">
        <v>1.05040913435783E-5</v>
      </c>
      <c r="EN232">
        <v>1.05040913435783E-5</v>
      </c>
      <c r="EO232">
        <v>1.05040913435783E-5</v>
      </c>
      <c r="EP232">
        <v>1.05040913435783E-5</v>
      </c>
      <c r="EQ232">
        <v>1.05040913435783E-5</v>
      </c>
      <c r="ER232">
        <v>1.05040913435783E-5</v>
      </c>
      <c r="ES232">
        <v>1.05040913435783E-5</v>
      </c>
      <c r="ET232">
        <v>1.05040913435783E-5</v>
      </c>
      <c r="EU232">
        <v>1.05040913435783E-5</v>
      </c>
      <c r="EV232">
        <v>1.05040913435783E-5</v>
      </c>
      <c r="EW232">
        <v>1.05040913435783E-5</v>
      </c>
      <c r="EX232">
        <v>1.05040913435783E-5</v>
      </c>
      <c r="EY232">
        <v>1.05040913435783E-5</v>
      </c>
      <c r="EZ232">
        <v>1.05040913435783E-5</v>
      </c>
      <c r="FA232">
        <v>1.05040913435783E-5</v>
      </c>
      <c r="FB232">
        <v>1.05040913435783E-5</v>
      </c>
      <c r="FC232">
        <v>1.05040913435783E-5</v>
      </c>
      <c r="FD232">
        <v>1.05040913435783E-5</v>
      </c>
      <c r="FE232">
        <v>1.05040913435783E-5</v>
      </c>
      <c r="FF232">
        <v>1.05040913435783E-5</v>
      </c>
      <c r="FG232">
        <v>-1</v>
      </c>
      <c r="FH232">
        <v>-1</v>
      </c>
      <c r="FI232">
        <v>-1</v>
      </c>
      <c r="FJ232">
        <v>-1</v>
      </c>
      <c r="FK232">
        <v>-1</v>
      </c>
      <c r="FL232">
        <v>-1</v>
      </c>
      <c r="FM232">
        <v>-1</v>
      </c>
      <c r="FN232">
        <v>-1</v>
      </c>
      <c r="FO232">
        <v>8.8122605363984668E-2</v>
      </c>
      <c r="FP232">
        <v>8.8122605363984668E-2</v>
      </c>
      <c r="FQ232">
        <v>8.8122605363984668E-2</v>
      </c>
      <c r="FR232">
        <v>8.8122605363984668E-2</v>
      </c>
      <c r="FS232">
        <v>8.8122605363984668E-2</v>
      </c>
      <c r="FT232">
        <v>8.8122605363984668E-2</v>
      </c>
      <c r="FU232">
        <v>8.8122605363984668E-2</v>
      </c>
      <c r="FV232">
        <v>8.8122605363984668E-2</v>
      </c>
      <c r="FW232">
        <v>1.05040913435783E-5</v>
      </c>
      <c r="FX232">
        <v>1.05040913435783E-5</v>
      </c>
      <c r="FY232">
        <v>1.05040913435783E-5</v>
      </c>
      <c r="FZ232">
        <v>1.05040913435783E-5</v>
      </c>
      <c r="GA232">
        <v>1.05040913435783E-5</v>
      </c>
      <c r="GB232">
        <v>1.05040913435783E-5</v>
      </c>
      <c r="GC232">
        <v>1.05040913435783E-5</v>
      </c>
      <c r="GD232">
        <v>1.05040913435783E-5</v>
      </c>
      <c r="GE232">
        <v>1.05040913435783E-5</v>
      </c>
      <c r="GF232">
        <v>1.05040913435783E-5</v>
      </c>
      <c r="GG232">
        <v>1.05040913435783E-5</v>
      </c>
      <c r="GH232">
        <v>1.05040913435783E-5</v>
      </c>
      <c r="GI232">
        <v>1.05040913435783E-5</v>
      </c>
      <c r="GJ232">
        <v>1.05040913435783E-5</v>
      </c>
      <c r="GK232">
        <v>1.05040913435783E-5</v>
      </c>
      <c r="GL232">
        <v>1.05040913435783E-5</v>
      </c>
      <c r="GM232">
        <v>1.05040913435783E-5</v>
      </c>
      <c r="GN232">
        <v>1.05040913435783E-5</v>
      </c>
      <c r="GO232">
        <v>1.05040913435783E-5</v>
      </c>
      <c r="GP232">
        <v>1.05040913435783E-5</v>
      </c>
      <c r="GQ232">
        <v>1.05040913435783E-5</v>
      </c>
      <c r="GR232">
        <v>1.05040913435783E-5</v>
      </c>
      <c r="GS232">
        <v>1.05040913435783E-5</v>
      </c>
      <c r="GT232">
        <v>1.05040913435783E-5</v>
      </c>
      <c r="GU232">
        <v>1.05040913435783E-5</v>
      </c>
      <c r="GV232">
        <v>1.05040913435783E-5</v>
      </c>
      <c r="GW232">
        <v>9.7959183673469383E-2</v>
      </c>
      <c r="GX232">
        <v>9.7959183673469383E-2</v>
      </c>
      <c r="GY232">
        <v>9.7959183673469383E-2</v>
      </c>
      <c r="GZ232">
        <v>9.7959183673469383E-2</v>
      </c>
      <c r="HA232">
        <v>9.7959183673469383E-2</v>
      </c>
      <c r="HB232">
        <v>9.7959183673469383E-2</v>
      </c>
      <c r="HC232">
        <v>9.7959183673469383E-2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5.0505050505050509E-3</v>
      </c>
      <c r="HK232">
        <v>5.0505050505050509E-3</v>
      </c>
      <c r="HL232">
        <v>5.0505050505050509E-3</v>
      </c>
      <c r="HM232">
        <v>5.0505050505050509E-3</v>
      </c>
      <c r="HN232">
        <v>5.0505050505050509E-3</v>
      </c>
      <c r="HO232">
        <v>5.0505050505050509E-3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5.0505050505050509E-3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9.6219931271477668E-2</v>
      </c>
      <c r="II232">
        <v>9.6219931271477668E-2</v>
      </c>
      <c r="IJ232">
        <v>9.6219931271477668E-2</v>
      </c>
      <c r="IK232">
        <v>9.6219931271477668E-2</v>
      </c>
      <c r="IL232">
        <v>9.6219931271477668E-2</v>
      </c>
      <c r="IM232">
        <v>9.6219931271477668E-2</v>
      </c>
      <c r="IN232">
        <v>9.6219931271477668E-2</v>
      </c>
      <c r="IO232">
        <v>9.6219931271477668E-2</v>
      </c>
      <c r="IP232">
        <v>9.6219931271477668E-2</v>
      </c>
      <c r="IQ232">
        <v>-1</v>
      </c>
      <c r="IR232">
        <v>-1</v>
      </c>
      <c r="IS232">
        <v>-1</v>
      </c>
      <c r="IT232">
        <v>-1</v>
      </c>
      <c r="IU232">
        <v>-1</v>
      </c>
      <c r="IV232">
        <v>-1</v>
      </c>
      <c r="IW232">
        <v>-1</v>
      </c>
      <c r="IX232">
        <v>-1</v>
      </c>
      <c r="IY232">
        <v>-1</v>
      </c>
      <c r="IZ232">
        <v>-1</v>
      </c>
      <c r="JA232">
        <v>-1</v>
      </c>
      <c r="JB232">
        <v>-1</v>
      </c>
      <c r="JC232">
        <v>-1</v>
      </c>
      <c r="JD232">
        <v>-1</v>
      </c>
      <c r="JE232">
        <v>-1</v>
      </c>
      <c r="JF232">
        <v>-1</v>
      </c>
      <c r="JG232">
        <v>-1</v>
      </c>
      <c r="JH232">
        <v>-1</v>
      </c>
      <c r="JI232">
        <v>-1</v>
      </c>
      <c r="JJ232">
        <v>-1</v>
      </c>
      <c r="JK232">
        <v>-1</v>
      </c>
      <c r="JL232">
        <v>-1</v>
      </c>
      <c r="JM232">
        <v>-1</v>
      </c>
      <c r="JN232">
        <v>-1</v>
      </c>
      <c r="JO232">
        <v>-1</v>
      </c>
      <c r="JP232">
        <v>-1</v>
      </c>
      <c r="JQ232">
        <v>-1</v>
      </c>
      <c r="JR232">
        <v>-1</v>
      </c>
      <c r="JS232">
        <v>-1</v>
      </c>
      <c r="JT232">
        <v>6.3758389261744972E-2</v>
      </c>
      <c r="JU232">
        <v>6.3758389261744972E-2</v>
      </c>
      <c r="JV232">
        <v>6.3758389261744972E-2</v>
      </c>
      <c r="JW232">
        <v>6.3758389261744972E-2</v>
      </c>
      <c r="JX232">
        <v>6.3758389261744972E-2</v>
      </c>
      <c r="JY232">
        <v>6.3758389261744972E-2</v>
      </c>
      <c r="JZ232">
        <v>6.3758389261744972E-2</v>
      </c>
      <c r="KA232">
        <v>6.3758389261744972E-2</v>
      </c>
      <c r="KB232">
        <v>6.3758389261744972E-2</v>
      </c>
      <c r="KC232">
        <v>-1</v>
      </c>
      <c r="KD232">
        <v>-1</v>
      </c>
      <c r="KE232">
        <v>-1</v>
      </c>
      <c r="KF232">
        <v>-1</v>
      </c>
      <c r="KG232">
        <v>-1</v>
      </c>
      <c r="KH232">
        <v>-1</v>
      </c>
      <c r="KI232">
        <v>-1</v>
      </c>
      <c r="KJ232">
        <v>-1</v>
      </c>
      <c r="KK232">
        <v>-1</v>
      </c>
      <c r="KL232">
        <v>-1</v>
      </c>
      <c r="KM232">
        <v>-1</v>
      </c>
      <c r="KN232">
        <v>-1</v>
      </c>
      <c r="KO232">
        <v>-1</v>
      </c>
      <c r="KP232">
        <v>-1</v>
      </c>
      <c r="KQ232">
        <v>-1</v>
      </c>
      <c r="KR232">
        <v>1.1111111111111112E-2</v>
      </c>
      <c r="KS232">
        <v>-1</v>
      </c>
      <c r="KT232">
        <v>-1</v>
      </c>
      <c r="KU232">
        <v>-1</v>
      </c>
      <c r="KV232">
        <v>-1</v>
      </c>
      <c r="KW232">
        <v>-1</v>
      </c>
      <c r="KX232">
        <v>-1</v>
      </c>
      <c r="KY232">
        <v>-1</v>
      </c>
      <c r="KZ232">
        <v>-1</v>
      </c>
      <c r="LA232">
        <v>-1</v>
      </c>
      <c r="LB232">
        <v>-1</v>
      </c>
      <c r="LC232">
        <v>-1</v>
      </c>
      <c r="LD232">
        <v>-1</v>
      </c>
      <c r="LE232">
        <v>-1</v>
      </c>
      <c r="LF232">
        <v>-1</v>
      </c>
      <c r="LG232">
        <v>4.3478260869565216E-2</v>
      </c>
      <c r="LH232">
        <v>4.3478260869565216E-2</v>
      </c>
      <c r="LI232">
        <v>4.3478260869565216E-2</v>
      </c>
      <c r="LJ232">
        <v>4.3478260869565216E-2</v>
      </c>
      <c r="LK232">
        <v>4.3478260869565216E-2</v>
      </c>
      <c r="LL232">
        <v>4.3478260869565216E-2</v>
      </c>
      <c r="LM232">
        <v>4.3478260869565216E-2</v>
      </c>
      <c r="LN232">
        <v>4.3478260869565216E-2</v>
      </c>
      <c r="LO232">
        <v>4.3478260869565216E-2</v>
      </c>
      <c r="LP232">
        <v>4.3478260869565216E-2</v>
      </c>
      <c r="LQ232">
        <v>4.3478260869565216E-2</v>
      </c>
      <c r="LR232">
        <v>1.05040913435783E-5</v>
      </c>
      <c r="LS232">
        <v>1.05040913435783E-5</v>
      </c>
      <c r="LT232">
        <v>1.05040913435783E-5</v>
      </c>
      <c r="LU232">
        <v>1.05040913435783E-5</v>
      </c>
      <c r="LV232">
        <v>1.05040913435783E-5</v>
      </c>
      <c r="LW232">
        <v>1.05040913435783E-5</v>
      </c>
      <c r="LX232">
        <v>1.05040913435783E-5</v>
      </c>
      <c r="LY232">
        <v>1.05040913435783E-5</v>
      </c>
      <c r="LZ232">
        <v>1.05040913435783E-5</v>
      </c>
      <c r="MA232">
        <v>1.05040913435783E-5</v>
      </c>
      <c r="MB232">
        <v>1.05040913435783E-5</v>
      </c>
      <c r="MC232">
        <v>1.05040913435783E-5</v>
      </c>
      <c r="MD232">
        <v>1.05040913435783E-5</v>
      </c>
      <c r="ME232">
        <v>1.05040913435783E-5</v>
      </c>
      <c r="MF232">
        <v>1.05040913435783E-5</v>
      </c>
      <c r="MG232">
        <v>1.05040913435783E-5</v>
      </c>
      <c r="MH232">
        <v>1.05040913435783E-5</v>
      </c>
      <c r="MI232">
        <v>1.05040913435783E-5</v>
      </c>
      <c r="MJ232">
        <v>1.05040913435783E-5</v>
      </c>
      <c r="MK232">
        <v>1.05040913435783E-5</v>
      </c>
      <c r="ML232">
        <v>1.05040913435783E-5</v>
      </c>
      <c r="MM232">
        <v>1.05040913435783E-5</v>
      </c>
      <c r="MN232">
        <v>1.05040913435783E-5</v>
      </c>
      <c r="MO232">
        <v>1.05040913435783E-5</v>
      </c>
      <c r="MP232">
        <v>1.05040913435783E-5</v>
      </c>
      <c r="MQ232">
        <v>1.05040913435783E-5</v>
      </c>
      <c r="MR232">
        <v>1.05040913435783E-5</v>
      </c>
      <c r="MS232">
        <v>1.05040913435783E-5</v>
      </c>
      <c r="MT232">
        <v>1.05040913435783E-5</v>
      </c>
      <c r="MU232">
        <v>1.05040913435783E-5</v>
      </c>
      <c r="MV232">
        <v>1.05040913435783E-5</v>
      </c>
      <c r="MW232">
        <v>1.05040913435783E-5</v>
      </c>
      <c r="MX232">
        <v>1.05040913435783E-5</v>
      </c>
      <c r="MY232">
        <v>1.05040913435783E-5</v>
      </c>
      <c r="MZ232">
        <v>1.05040913435783E-5</v>
      </c>
      <c r="NA232">
        <v>1.05040913435783E-5</v>
      </c>
      <c r="NB232">
        <v>1.05040913435783E-5</v>
      </c>
      <c r="NC232">
        <v>1.05040913435783E-5</v>
      </c>
      <c r="ND232">
        <v>1.05040913435783E-5</v>
      </c>
      <c r="NE232">
        <v>1.05040913435783E-5</v>
      </c>
      <c r="NF232">
        <v>1.05040913435783E-5</v>
      </c>
      <c r="NG232">
        <v>1.05040913435783E-5</v>
      </c>
      <c r="NH232">
        <v>1.05040913435783E-5</v>
      </c>
      <c r="NI232">
        <v>1.05040913435783E-5</v>
      </c>
      <c r="NJ232">
        <v>1.05040913435783E-5</v>
      </c>
      <c r="NK232">
        <v>1.05040913435783E-5</v>
      </c>
      <c r="NL232">
        <v>1.05040913435783E-5</v>
      </c>
      <c r="NM232">
        <v>1.05040913435783E-5</v>
      </c>
      <c r="NN232">
        <v>1.05040913435783E-5</v>
      </c>
      <c r="NO232">
        <v>1.05040913435783E-5</v>
      </c>
      <c r="NP232">
        <v>1.05040913435783E-5</v>
      </c>
      <c r="NQ232">
        <v>1.05040913435783E-5</v>
      </c>
      <c r="NR232">
        <v>1.05040913435783E-5</v>
      </c>
      <c r="NS232">
        <v>1.05040913435783E-5</v>
      </c>
      <c r="NT232">
        <v>1.05040913435783E-5</v>
      </c>
      <c r="NU232">
        <v>1.05040913435783E-5</v>
      </c>
      <c r="NV232">
        <v>1.05040913435783E-5</v>
      </c>
      <c r="NW232">
        <v>1.05040913435783E-5</v>
      </c>
      <c r="NX232">
        <v>1.05040913435783E-5</v>
      </c>
      <c r="NY232">
        <v>1.05040913435783E-5</v>
      </c>
      <c r="NZ232">
        <v>1.05040913435783E-5</v>
      </c>
      <c r="OA232">
        <v>1.05040913435783E-5</v>
      </c>
      <c r="OB232">
        <v>1.05040913435783E-5</v>
      </c>
      <c r="OC232">
        <v>1.05040913435783E-5</v>
      </c>
      <c r="OD232">
        <v>1.05040913435783E-5</v>
      </c>
      <c r="OE232">
        <v>1.05040913435783E-5</v>
      </c>
      <c r="OF232">
        <v>1.05040913435783E-5</v>
      </c>
      <c r="OG232">
        <v>1.05040913435783E-5</v>
      </c>
      <c r="OH232">
        <v>1.05040913435783E-5</v>
      </c>
      <c r="OI232">
        <v>1.05040913435783E-5</v>
      </c>
      <c r="OJ232">
        <v>1.05040913435783E-5</v>
      </c>
      <c r="OK232">
        <v>1.05040913435783E-5</v>
      </c>
      <c r="OL232">
        <v>1.05040913435783E-5</v>
      </c>
      <c r="OM232">
        <v>1.05040913435783E-5</v>
      </c>
      <c r="ON232">
        <v>1.05040913435783E-5</v>
      </c>
      <c r="OO232">
        <v>1.05040913435783E-5</v>
      </c>
      <c r="OP232">
        <v>1.05040913435783E-5</v>
      </c>
      <c r="OQ232">
        <v>1.05040913435783E-5</v>
      </c>
      <c r="OR232">
        <v>1.05040913435783E-5</v>
      </c>
      <c r="OS232">
        <v>1.05040913435783E-5</v>
      </c>
      <c r="OT232">
        <v>1.05040913435783E-5</v>
      </c>
      <c r="OU232">
        <v>1.05040913435783E-5</v>
      </c>
      <c r="OV232">
        <v>1.05040913435783E-5</v>
      </c>
      <c r="OW232">
        <v>1.05040913435783E-5</v>
      </c>
      <c r="OX232">
        <v>1.05040913435783E-5</v>
      </c>
      <c r="OY232">
        <v>1.05040913435783E-5</v>
      </c>
      <c r="OZ232">
        <v>1.05040913435783E-5</v>
      </c>
      <c r="PA232">
        <v>1.05040913435783E-5</v>
      </c>
      <c r="PB232">
        <v>1.05040913435783E-5</v>
      </c>
      <c r="PC232">
        <v>1.05040913435783E-5</v>
      </c>
      <c r="PD232">
        <v>1.05040913435783E-5</v>
      </c>
      <c r="PE232">
        <v>1.05040913435783E-5</v>
      </c>
      <c r="PF232">
        <v>1.05040913435783E-5</v>
      </c>
      <c r="PG232">
        <v>1.05040913435783E-5</v>
      </c>
      <c r="PH232">
        <v>1.05040913435783E-5</v>
      </c>
      <c r="PI232">
        <v>1.05040913435783E-5</v>
      </c>
      <c r="PJ232">
        <v>1.05040913435783E-5</v>
      </c>
      <c r="PK232">
        <v>1.05040913435783E-5</v>
      </c>
      <c r="PL232">
        <v>1.05040913435783E-5</v>
      </c>
      <c r="PM232">
        <v>1.05040913435783E-5</v>
      </c>
      <c r="PN232">
        <v>1.05040913435783E-5</v>
      </c>
      <c r="PO232">
        <v>1.05040913435783E-5</v>
      </c>
      <c r="PP232">
        <v>1.05040913435783E-5</v>
      </c>
      <c r="PQ232">
        <v>1.05040913435783E-5</v>
      </c>
      <c r="PR232">
        <v>1.05040913435783E-5</v>
      </c>
      <c r="PS232">
        <v>1.05040913435783E-5</v>
      </c>
      <c r="PT232">
        <v>1.05040913435783E-5</v>
      </c>
      <c r="PU232">
        <v>1.05040913435783E-5</v>
      </c>
      <c r="PV232">
        <v>1.05040913435783E-5</v>
      </c>
      <c r="PW232">
        <v>1.05040913435783E-5</v>
      </c>
      <c r="PX232">
        <v>1.05040913435783E-5</v>
      </c>
      <c r="PY232">
        <v>1.05040913435783E-5</v>
      </c>
      <c r="PZ232">
        <v>1.05040913435783E-5</v>
      </c>
      <c r="QA232">
        <v>1.05040913435783E-5</v>
      </c>
      <c r="QB232">
        <v>1.05040913435783E-5</v>
      </c>
      <c r="QC232">
        <v>1.05040913435783E-5</v>
      </c>
      <c r="QD232">
        <v>1.05040913435783E-5</v>
      </c>
      <c r="QE232">
        <v>1.05040913435783E-5</v>
      </c>
      <c r="QF232">
        <v>1.05040913435783E-5</v>
      </c>
      <c r="QG232">
        <v>1.05040913435783E-5</v>
      </c>
      <c r="QH232">
        <v>1.05040913435783E-5</v>
      </c>
      <c r="QI232">
        <v>1.05040913435783E-5</v>
      </c>
      <c r="QJ232">
        <v>1.05040913435783E-5</v>
      </c>
      <c r="QK232">
        <v>1.05040913435783E-5</v>
      </c>
      <c r="QL232">
        <v>1.05040913435783E-5</v>
      </c>
      <c r="QM232">
        <v>1.05040913435783E-5</v>
      </c>
      <c r="QN232">
        <v>1.05040913435783E-5</v>
      </c>
      <c r="QO232">
        <v>1.05040913435783E-5</v>
      </c>
      <c r="QP232">
        <v>1.05040913435783E-5</v>
      </c>
      <c r="QQ232">
        <v>1.05040913435783E-5</v>
      </c>
      <c r="QR232">
        <v>1.05040913435783E-5</v>
      </c>
      <c r="QS232">
        <v>1.05040913435783E-5</v>
      </c>
      <c r="QT232">
        <v>1.05040913435783E-5</v>
      </c>
      <c r="QU232">
        <v>1.05040913435783E-5</v>
      </c>
      <c r="QV232">
        <v>1.05040913435783E-5</v>
      </c>
      <c r="QW232">
        <v>1.05040913435783E-5</v>
      </c>
      <c r="QX232">
        <v>1.05040913435783E-5</v>
      </c>
      <c r="QY232">
        <v>1.05040913435783E-5</v>
      </c>
      <c r="QZ232">
        <v>1.05040913435783E-5</v>
      </c>
      <c r="RA232">
        <v>1.05040913435783E-5</v>
      </c>
      <c r="RB232">
        <v>1.05040913435783E-5</v>
      </c>
      <c r="RC232">
        <v>1.05040913435783E-5</v>
      </c>
      <c r="RD232">
        <v>1.05040913435783E-5</v>
      </c>
      <c r="RE232">
        <v>1.05040913435783E-5</v>
      </c>
      <c r="RF232">
        <v>1.05040913435783E-5</v>
      </c>
      <c r="RG232">
        <v>1.05040913435783E-5</v>
      </c>
      <c r="RH232">
        <v>1.05040913435783E-5</v>
      </c>
      <c r="RI232">
        <v>1.05040913435783E-5</v>
      </c>
      <c r="RJ232">
        <v>1.05040913435783E-5</v>
      </c>
      <c r="RK232">
        <v>1.05040913435783E-5</v>
      </c>
      <c r="RL232">
        <v>1.05040913435783E-5</v>
      </c>
      <c r="RM232">
        <v>1.05040913435783E-5</v>
      </c>
      <c r="RN232">
        <v>1.05040913435783E-5</v>
      </c>
      <c r="RO232">
        <v>1.05040913435783E-5</v>
      </c>
      <c r="RP232">
        <v>1.05040913435783E-5</v>
      </c>
      <c r="RQ232">
        <v>1.05040913435783E-5</v>
      </c>
      <c r="RR232">
        <v>1.05040913435783E-5</v>
      </c>
      <c r="RS232">
        <v>1.05040913435783E-5</v>
      </c>
      <c r="RT232">
        <v>1.05040913435783E-5</v>
      </c>
      <c r="RU232">
        <v>1.05040913435783E-5</v>
      </c>
      <c r="RV232">
        <v>1.05040913435783E-5</v>
      </c>
      <c r="RW232">
        <v>1.05040913435783E-5</v>
      </c>
      <c r="RX232">
        <v>1.05040913435783E-5</v>
      </c>
      <c r="RY232">
        <v>1.05040913435783E-5</v>
      </c>
      <c r="RZ232">
        <v>1.05040913435783E-5</v>
      </c>
      <c r="SA232">
        <v>1.05040913435783E-5</v>
      </c>
      <c r="SB232">
        <v>1.05040913435783E-5</v>
      </c>
      <c r="SC232">
        <v>1.05040913435783E-5</v>
      </c>
      <c r="SD232">
        <v>1.05040913435783E-5</v>
      </c>
      <c r="SE232">
        <v>1.05040913435783E-5</v>
      </c>
      <c r="SF232">
        <v>1.05040913435783E-5</v>
      </c>
      <c r="SG232">
        <v>1.05040913435783E-5</v>
      </c>
      <c r="SH232">
        <v>1.05040913435783E-5</v>
      </c>
      <c r="SI232">
        <v>1.05040913435783E-5</v>
      </c>
      <c r="SJ232">
        <v>1.05040913435783E-5</v>
      </c>
      <c r="SK232">
        <v>1.05040913435783E-5</v>
      </c>
      <c r="SL232">
        <v>1.05040913435783E-5</v>
      </c>
      <c r="SM232">
        <v>1.05040913435783E-5</v>
      </c>
      <c r="SN232">
        <v>1.05040913435783E-5</v>
      </c>
      <c r="SO232">
        <v>1.05040913435783E-5</v>
      </c>
      <c r="SP232">
        <v>1.05040913435783E-5</v>
      </c>
      <c r="SQ232">
        <v>1.05040913435783E-5</v>
      </c>
      <c r="SR232">
        <v>1.05040913435783E-5</v>
      </c>
      <c r="SS232">
        <v>1.05040913435783E-5</v>
      </c>
      <c r="ST232">
        <v>1.05040913435783E-5</v>
      </c>
      <c r="SU232">
        <v>1.05040913435783E-5</v>
      </c>
      <c r="SV232">
        <v>1.05040913435783E-5</v>
      </c>
      <c r="SW232">
        <v>1.05040913435783E-5</v>
      </c>
      <c r="SX232">
        <v>1.05040913435783E-5</v>
      </c>
      <c r="SY232">
        <v>1.05040913435783E-5</v>
      </c>
      <c r="SZ232">
        <v>1.05040913435783E-5</v>
      </c>
      <c r="TA232">
        <v>1.05040913435783E-5</v>
      </c>
      <c r="TB232">
        <v>1.05040913435783E-5</v>
      </c>
      <c r="TC232">
        <v>1.05040913435783E-5</v>
      </c>
      <c r="TD232">
        <v>1.05040913435783E-5</v>
      </c>
      <c r="TE232">
        <v>1.05040913435783E-5</v>
      </c>
      <c r="TF232">
        <v>1.05040913435783E-5</v>
      </c>
      <c r="TG232">
        <v>-3</v>
      </c>
      <c r="TH232">
        <v>-3</v>
      </c>
      <c r="TI232">
        <v>-3</v>
      </c>
      <c r="TJ232">
        <v>-3</v>
      </c>
      <c r="TK232">
        <v>-3</v>
      </c>
      <c r="TL232">
        <v>-3</v>
      </c>
      <c r="TM232">
        <v>-3</v>
      </c>
      <c r="TN232">
        <v>-3</v>
      </c>
      <c r="TO232">
        <v>-3</v>
      </c>
      <c r="TP232">
        <v>-3</v>
      </c>
      <c r="TQ232">
        <v>-3</v>
      </c>
      <c r="TR232">
        <v>-3</v>
      </c>
      <c r="TS232">
        <v>-3</v>
      </c>
      <c r="TT232">
        <v>-3</v>
      </c>
      <c r="TU232">
        <v>-3</v>
      </c>
      <c r="TV232">
        <v>-3</v>
      </c>
      <c r="TW232">
        <v>-3</v>
      </c>
      <c r="TX232">
        <v>-3</v>
      </c>
      <c r="TY232">
        <v>-3</v>
      </c>
      <c r="TZ232">
        <v>-3</v>
      </c>
      <c r="UA232">
        <v>-3</v>
      </c>
      <c r="UB232">
        <v>-3</v>
      </c>
      <c r="UC232">
        <v>-3</v>
      </c>
      <c r="UD232">
        <v>-3</v>
      </c>
      <c r="UE232">
        <v>-3</v>
      </c>
      <c r="UF232">
        <v>-3</v>
      </c>
      <c r="UG232">
        <v>-3</v>
      </c>
      <c r="UH232">
        <v>-3</v>
      </c>
      <c r="UI232">
        <v>-3</v>
      </c>
      <c r="UJ232">
        <v>-3</v>
      </c>
      <c r="UK232">
        <v>-3</v>
      </c>
      <c r="UL232">
        <v>-3</v>
      </c>
      <c r="UM232">
        <v>-3</v>
      </c>
      <c r="UN232">
        <v>-3</v>
      </c>
      <c r="UO232">
        <v>-3</v>
      </c>
      <c r="UP232">
        <v>-3</v>
      </c>
      <c r="UQ232">
        <v>-3</v>
      </c>
      <c r="UR232">
        <v>-3</v>
      </c>
      <c r="US232">
        <v>-3</v>
      </c>
      <c r="UT232">
        <v>-3</v>
      </c>
      <c r="UU232">
        <v>-3</v>
      </c>
      <c r="UV232">
        <v>-3</v>
      </c>
      <c r="UW232">
        <v>-3</v>
      </c>
      <c r="UX232">
        <v>-3</v>
      </c>
      <c r="UY232">
        <v>-3</v>
      </c>
      <c r="UZ232">
        <v>-3</v>
      </c>
      <c r="VA232">
        <v>-3</v>
      </c>
      <c r="VB232">
        <v>-3</v>
      </c>
      <c r="VC232">
        <v>-3</v>
      </c>
      <c r="VD232">
        <v>-3</v>
      </c>
      <c r="VE232">
        <v>-3</v>
      </c>
      <c r="VF232">
        <v>-3</v>
      </c>
      <c r="VG232">
        <v>-3</v>
      </c>
      <c r="VH232">
        <v>-3</v>
      </c>
      <c r="VI232">
        <v>-3</v>
      </c>
      <c r="VJ232">
        <v>-3</v>
      </c>
      <c r="VK232">
        <v>-3</v>
      </c>
      <c r="VL232">
        <v>-3</v>
      </c>
      <c r="VM232">
        <v>-3</v>
      </c>
      <c r="VN232">
        <v>-3</v>
      </c>
      <c r="VO232">
        <v>-3</v>
      </c>
      <c r="VP232">
        <v>-3</v>
      </c>
      <c r="VQ232">
        <v>-3</v>
      </c>
      <c r="VR232">
        <v>-3</v>
      </c>
      <c r="VS232">
        <v>-3</v>
      </c>
      <c r="VT232">
        <v>-3</v>
      </c>
      <c r="VU232">
        <v>-3</v>
      </c>
      <c r="VV232">
        <v>-3</v>
      </c>
      <c r="VW232">
        <v>-3</v>
      </c>
      <c r="VX232">
        <v>-3</v>
      </c>
      <c r="VY232">
        <v>-3</v>
      </c>
      <c r="VZ232">
        <v>-3</v>
      </c>
      <c r="WA232">
        <v>-3</v>
      </c>
      <c r="WB232">
        <v>-3</v>
      </c>
      <c r="WC232">
        <v>-3</v>
      </c>
    </row>
    <row r="233" spans="1:601" x14ac:dyDescent="0.25">
      <c r="A233">
        <v>-3</v>
      </c>
      <c r="B233">
        <v>-3</v>
      </c>
      <c r="C233">
        <v>-3</v>
      </c>
      <c r="D233">
        <v>-3</v>
      </c>
      <c r="E233">
        <v>-3</v>
      </c>
      <c r="F233">
        <v>-3</v>
      </c>
      <c r="G233">
        <v>-3</v>
      </c>
      <c r="H233">
        <v>-3</v>
      </c>
      <c r="I233">
        <v>-3</v>
      </c>
      <c r="J233">
        <v>1.05040913435783E-5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4.1666666666666664E-2</v>
      </c>
      <c r="AC233">
        <v>4.1666666666666664E-2</v>
      </c>
      <c r="AD233">
        <v>4.1666666666666664E-2</v>
      </c>
      <c r="AE233">
        <v>4.1666666666666664E-2</v>
      </c>
      <c r="AF233">
        <v>4.1666666666666664E-2</v>
      </c>
      <c r="AG233">
        <v>4.1666666666666664E-2</v>
      </c>
      <c r="AH233">
        <v>4.1666666666666664E-2</v>
      </c>
      <c r="AI233">
        <v>4.1666666666666664E-2</v>
      </c>
      <c r="AJ233">
        <v>4.1666666666666664E-2</v>
      </c>
      <c r="AK233">
        <v>4.1666666666666664E-2</v>
      </c>
      <c r="AL233">
        <v>4.1666666666666664E-2</v>
      </c>
      <c r="AM233">
        <v>4.1666666666666664E-2</v>
      </c>
      <c r="AN233">
        <v>1.05040913435783E-5</v>
      </c>
      <c r="AO233">
        <v>1.05040913435783E-5</v>
      </c>
      <c r="AP233">
        <v>1.05040913435783E-5</v>
      </c>
      <c r="AQ233">
        <v>1.05040913435783E-5</v>
      </c>
      <c r="AR233">
        <v>1.05040913435783E-5</v>
      </c>
      <c r="AS233">
        <v>1.05040913435783E-5</v>
      </c>
      <c r="AT233">
        <v>1.05040913435783E-5</v>
      </c>
      <c r="AU233">
        <v>1.05040913435783E-5</v>
      </c>
      <c r="AV233">
        <v>1.05040913435783E-5</v>
      </c>
      <c r="AW233">
        <v>1.05040913435783E-5</v>
      </c>
      <c r="AX233">
        <v>1.05040913435783E-5</v>
      </c>
      <c r="AY233">
        <v>1.05040913435783E-5</v>
      </c>
      <c r="AZ233">
        <v>1.05040913435783E-5</v>
      </c>
      <c r="BA233">
        <v>1.05040913435783E-5</v>
      </c>
      <c r="BB233">
        <v>1.05040913435783E-5</v>
      </c>
      <c r="BC233">
        <v>1.05040913435783E-5</v>
      </c>
      <c r="BD233">
        <v>1.05040913435783E-5</v>
      </c>
      <c r="BE233">
        <v>1.05040913435783E-5</v>
      </c>
      <c r="BF233">
        <v>1.05040913435783E-5</v>
      </c>
      <c r="BG233">
        <v>1.05040913435783E-5</v>
      </c>
      <c r="BH233">
        <v>1.05040913435783E-5</v>
      </c>
      <c r="BI233">
        <v>1.05040913435783E-5</v>
      </c>
      <c r="BJ233">
        <v>1.05040913435783E-5</v>
      </c>
      <c r="BK233">
        <v>1.05040913435783E-5</v>
      </c>
      <c r="BL233">
        <v>1.05040913435783E-5</v>
      </c>
      <c r="BM233">
        <v>1.05040913435783E-5</v>
      </c>
      <c r="BN233">
        <v>1.05040913435783E-5</v>
      </c>
      <c r="BO233">
        <v>1.05040913435783E-5</v>
      </c>
      <c r="BP233">
        <v>7.3732718894009217E-2</v>
      </c>
      <c r="BQ233">
        <v>7.3732718894009217E-2</v>
      </c>
      <c r="BR233">
        <v>7.3732718894009217E-2</v>
      </c>
      <c r="BS233">
        <v>7.3732718894009217E-2</v>
      </c>
      <c r="BT233">
        <v>7.3732718894009217E-2</v>
      </c>
      <c r="BU233">
        <v>7.3732718894009217E-2</v>
      </c>
      <c r="BV233">
        <v>1.05040913435783E-5</v>
      </c>
      <c r="BW233">
        <v>1.05040913435783E-5</v>
      </c>
      <c r="BX233">
        <v>1.05040913435783E-5</v>
      </c>
      <c r="BY233">
        <v>1.05040913435783E-5</v>
      </c>
      <c r="BZ233">
        <v>1.05040913435783E-5</v>
      </c>
      <c r="CA233">
        <v>1.05040913435783E-5</v>
      </c>
      <c r="CB233">
        <v>1.05040913435783E-5</v>
      </c>
      <c r="CC233">
        <v>1.05040913435783E-5</v>
      </c>
      <c r="CD233">
        <v>1.05040913435783E-5</v>
      </c>
      <c r="CE233">
        <v>1.05040913435783E-5</v>
      </c>
      <c r="CF233">
        <v>1.05040913435783E-5</v>
      </c>
      <c r="CG233">
        <v>1.05040913435783E-5</v>
      </c>
      <c r="CH233">
        <v>1.05040913435783E-5</v>
      </c>
      <c r="CI233">
        <v>1.05040913435783E-5</v>
      </c>
      <c r="CJ233">
        <v>1.05040913435783E-5</v>
      </c>
      <c r="CK233">
        <v>1.05040913435783E-5</v>
      </c>
      <c r="CL233">
        <v>1.05040913435783E-5</v>
      </c>
      <c r="CM233">
        <v>1.05040913435783E-5</v>
      </c>
      <c r="CN233">
        <v>1.05040913435783E-5</v>
      </c>
      <c r="CO233">
        <v>1.05040913435783E-5</v>
      </c>
      <c r="CP233">
        <v>1.05040913435783E-5</v>
      </c>
      <c r="CQ233">
        <v>1.05040913435783E-5</v>
      </c>
      <c r="CR233">
        <v>1.05040913435783E-5</v>
      </c>
      <c r="CS233">
        <v>1.05040913435783E-5</v>
      </c>
      <c r="CT233">
        <v>1.05040913435783E-5</v>
      </c>
      <c r="CU233">
        <v>1.05040913435783E-5</v>
      </c>
      <c r="CV233">
        <v>1.05040913435783E-5</v>
      </c>
      <c r="CW233">
        <v>1.05040913435783E-5</v>
      </c>
      <c r="CX233">
        <v>7.0247933884297523E-2</v>
      </c>
      <c r="CY233">
        <v>7.0247933884297523E-2</v>
      </c>
      <c r="CZ233">
        <v>7.0247933884297523E-2</v>
      </c>
      <c r="DA233">
        <v>7.0247933884297523E-2</v>
      </c>
      <c r="DB233">
        <v>7.0247933884297523E-2</v>
      </c>
      <c r="DC233">
        <v>7.0247933884297523E-2</v>
      </c>
      <c r="DD233">
        <v>7.0247933884297523E-2</v>
      </c>
      <c r="DE233">
        <v>7.0247933884297523E-2</v>
      </c>
      <c r="DF233">
        <v>1.05040913435783E-5</v>
      </c>
      <c r="DG233">
        <v>1.05040913435783E-5</v>
      </c>
      <c r="DH233">
        <v>1.05040913435783E-5</v>
      </c>
      <c r="DI233">
        <v>1.05040913435783E-5</v>
      </c>
      <c r="DJ233">
        <v>1.05040913435783E-5</v>
      </c>
      <c r="DK233">
        <v>1.05040913435783E-5</v>
      </c>
      <c r="DL233">
        <v>1.05040913435783E-5</v>
      </c>
      <c r="DM233">
        <v>1.05040913435783E-5</v>
      </c>
      <c r="DN233">
        <v>1.05040913435783E-5</v>
      </c>
      <c r="DO233">
        <v>1.05040913435783E-5</v>
      </c>
      <c r="DP233">
        <v>1.05040913435783E-5</v>
      </c>
      <c r="DQ233">
        <v>1.05040913435783E-5</v>
      </c>
      <c r="DR233">
        <v>1.05040913435783E-5</v>
      </c>
      <c r="DS233">
        <v>1.05040913435783E-5</v>
      </c>
      <c r="DT233">
        <v>1.05040913435783E-5</v>
      </c>
      <c r="DU233">
        <v>1.05040913435783E-5</v>
      </c>
      <c r="DV233">
        <v>1.05040913435783E-5</v>
      </c>
      <c r="DW233">
        <v>1.05040913435783E-5</v>
      </c>
      <c r="DX233">
        <v>1.05040913435783E-5</v>
      </c>
      <c r="DY233">
        <v>1.05040913435783E-5</v>
      </c>
      <c r="DZ233">
        <v>1.05040913435783E-5</v>
      </c>
      <c r="EA233">
        <v>1.05040913435783E-5</v>
      </c>
      <c r="EB233">
        <v>1.05040913435783E-5</v>
      </c>
      <c r="EC233">
        <v>1.05040913435783E-5</v>
      </c>
      <c r="ED233">
        <v>1.05040913435783E-5</v>
      </c>
      <c r="EE233">
        <v>1.05040913435783E-5</v>
      </c>
      <c r="EF233">
        <v>9.1703056768558958E-2</v>
      </c>
      <c r="EG233">
        <v>9.1703056768558958E-2</v>
      </c>
      <c r="EH233">
        <v>9.1703056768558958E-2</v>
      </c>
      <c r="EI233">
        <v>9.1703056768558958E-2</v>
      </c>
      <c r="EJ233">
        <v>9.1703056768558958E-2</v>
      </c>
      <c r="EK233">
        <v>9.1703056768558958E-2</v>
      </c>
      <c r="EL233">
        <v>9.1703056768558958E-2</v>
      </c>
      <c r="EM233">
        <v>1.05040913435783E-5</v>
      </c>
      <c r="EN233">
        <v>1.05040913435783E-5</v>
      </c>
      <c r="EO233">
        <v>1.05040913435783E-5</v>
      </c>
      <c r="EP233">
        <v>1.05040913435783E-5</v>
      </c>
      <c r="EQ233">
        <v>1.05040913435783E-5</v>
      </c>
      <c r="ER233">
        <v>1.05040913435783E-5</v>
      </c>
      <c r="ES233">
        <v>1.05040913435783E-5</v>
      </c>
      <c r="ET233">
        <v>1.05040913435783E-5</v>
      </c>
      <c r="EU233">
        <v>1.05040913435783E-5</v>
      </c>
      <c r="EV233">
        <v>1.05040913435783E-5</v>
      </c>
      <c r="EW233">
        <v>1.05040913435783E-5</v>
      </c>
      <c r="EX233">
        <v>1.05040913435783E-5</v>
      </c>
      <c r="EY233">
        <v>1.05040913435783E-5</v>
      </c>
      <c r="EZ233">
        <v>1.05040913435783E-5</v>
      </c>
      <c r="FA233">
        <v>1.05040913435783E-5</v>
      </c>
      <c r="FB233">
        <v>1.05040913435783E-5</v>
      </c>
      <c r="FC233">
        <v>1.05040913435783E-5</v>
      </c>
      <c r="FD233">
        <v>1.05040913435783E-5</v>
      </c>
      <c r="FE233">
        <v>1.05040913435783E-5</v>
      </c>
      <c r="FF233">
        <v>1.05040913435783E-5</v>
      </c>
      <c r="FG233">
        <v>-1</v>
      </c>
      <c r="FH233">
        <v>-1</v>
      </c>
      <c r="FI233">
        <v>-1</v>
      </c>
      <c r="FJ233">
        <v>-1</v>
      </c>
      <c r="FK233">
        <v>-1</v>
      </c>
      <c r="FL233">
        <v>-1</v>
      </c>
      <c r="FM233">
        <v>-1</v>
      </c>
      <c r="FN233">
        <v>-1</v>
      </c>
      <c r="FO233">
        <v>8.8122605363984668E-2</v>
      </c>
      <c r="FP233">
        <v>8.8122605363984668E-2</v>
      </c>
      <c r="FQ233">
        <v>8.8122605363984668E-2</v>
      </c>
      <c r="FR233">
        <v>8.8122605363984668E-2</v>
      </c>
      <c r="FS233">
        <v>8.8122605363984668E-2</v>
      </c>
      <c r="FT233">
        <v>8.8122605363984668E-2</v>
      </c>
      <c r="FU233">
        <v>8.8122605363984668E-2</v>
      </c>
      <c r="FV233">
        <v>8.8122605363984668E-2</v>
      </c>
      <c r="FW233">
        <v>1.05040913435783E-5</v>
      </c>
      <c r="FX233">
        <v>1.05040913435783E-5</v>
      </c>
      <c r="FY233">
        <v>1.05040913435783E-5</v>
      </c>
      <c r="FZ233">
        <v>1.05040913435783E-5</v>
      </c>
      <c r="GA233">
        <v>1.05040913435783E-5</v>
      </c>
      <c r="GB233">
        <v>1.05040913435783E-5</v>
      </c>
      <c r="GC233">
        <v>1.05040913435783E-5</v>
      </c>
      <c r="GD233">
        <v>1.05040913435783E-5</v>
      </c>
      <c r="GE233">
        <v>1.05040913435783E-5</v>
      </c>
      <c r="GF233">
        <v>1.05040913435783E-5</v>
      </c>
      <c r="GG233">
        <v>1.05040913435783E-5</v>
      </c>
      <c r="GH233">
        <v>1.05040913435783E-5</v>
      </c>
      <c r="GI233">
        <v>1.05040913435783E-5</v>
      </c>
      <c r="GJ233">
        <v>1.05040913435783E-5</v>
      </c>
      <c r="GK233">
        <v>1.05040913435783E-5</v>
      </c>
      <c r="GL233">
        <v>1.05040913435783E-5</v>
      </c>
      <c r="GM233">
        <v>1.05040913435783E-5</v>
      </c>
      <c r="GN233">
        <v>1.05040913435783E-5</v>
      </c>
      <c r="GO233">
        <v>1.05040913435783E-5</v>
      </c>
      <c r="GP233">
        <v>-1</v>
      </c>
      <c r="GQ233">
        <v>-1</v>
      </c>
      <c r="GR233">
        <v>-1</v>
      </c>
      <c r="GS233">
        <v>1.05040913435783E-5</v>
      </c>
      <c r="GT233">
        <v>1.05040913435783E-5</v>
      </c>
      <c r="GU233">
        <v>1.05040913435783E-5</v>
      </c>
      <c r="GV233">
        <v>1.05040913435783E-5</v>
      </c>
      <c r="GW233">
        <v>9.7959183673469383E-2</v>
      </c>
      <c r="GX233">
        <v>9.7959183673469383E-2</v>
      </c>
      <c r="GY233">
        <v>9.7959183673469383E-2</v>
      </c>
      <c r="GZ233">
        <v>9.7959183673469383E-2</v>
      </c>
      <c r="HA233">
        <v>9.7959183673469383E-2</v>
      </c>
      <c r="HB233">
        <v>9.7959183673469383E-2</v>
      </c>
      <c r="HC233">
        <v>9.7959183673469383E-2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5.0505050505050509E-3</v>
      </c>
      <c r="HK233">
        <v>-1</v>
      </c>
      <c r="HL233">
        <v>-1</v>
      </c>
      <c r="HM233">
        <v>-1</v>
      </c>
      <c r="HN233">
        <v>-1</v>
      </c>
      <c r="HO233">
        <v>5.0505050505050509E-3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5.0505050505050509E-3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9.6219931271477668E-2</v>
      </c>
      <c r="II233">
        <v>9.6219931271477668E-2</v>
      </c>
      <c r="IJ233">
        <v>9.6219931271477668E-2</v>
      </c>
      <c r="IK233">
        <v>9.6219931271477668E-2</v>
      </c>
      <c r="IL233">
        <v>9.6219931271477668E-2</v>
      </c>
      <c r="IM233">
        <v>9.6219931271477668E-2</v>
      </c>
      <c r="IN233">
        <v>9.6219931271477668E-2</v>
      </c>
      <c r="IO233">
        <v>9.6219931271477668E-2</v>
      </c>
      <c r="IP233">
        <v>9.6219931271477668E-2</v>
      </c>
      <c r="IQ233">
        <v>-1</v>
      </c>
      <c r="IR233">
        <v>-1</v>
      </c>
      <c r="IS233">
        <v>-1</v>
      </c>
      <c r="IT233">
        <v>-1</v>
      </c>
      <c r="IU233">
        <v>-1</v>
      </c>
      <c r="IV233">
        <v>-1</v>
      </c>
      <c r="IW233">
        <v>-1</v>
      </c>
      <c r="IX233">
        <v>-1</v>
      </c>
      <c r="IY233">
        <v>-1</v>
      </c>
      <c r="IZ233">
        <v>-1</v>
      </c>
      <c r="JA233">
        <v>-1</v>
      </c>
      <c r="JB233">
        <v>-1</v>
      </c>
      <c r="JC233">
        <v>-1</v>
      </c>
      <c r="JD233">
        <v>-1</v>
      </c>
      <c r="JE233">
        <v>-1</v>
      </c>
      <c r="JF233">
        <v>-1</v>
      </c>
      <c r="JG233">
        <v>-1</v>
      </c>
      <c r="JH233">
        <v>-1</v>
      </c>
      <c r="JI233">
        <v>-1</v>
      </c>
      <c r="JJ233">
        <v>-1</v>
      </c>
      <c r="JK233">
        <v>-1</v>
      </c>
      <c r="JL233">
        <v>-1</v>
      </c>
      <c r="JM233">
        <v>-1</v>
      </c>
      <c r="JN233">
        <v>-1</v>
      </c>
      <c r="JO233">
        <v>-1</v>
      </c>
      <c r="JP233">
        <v>-1</v>
      </c>
      <c r="JQ233">
        <v>-1</v>
      </c>
      <c r="JR233">
        <v>-1</v>
      </c>
      <c r="JS233">
        <v>-1</v>
      </c>
      <c r="JT233">
        <v>6.3758389261744972E-2</v>
      </c>
      <c r="JU233">
        <v>6.3758389261744972E-2</v>
      </c>
      <c r="JV233">
        <v>6.3758389261744972E-2</v>
      </c>
      <c r="JW233">
        <v>6.3758389261744972E-2</v>
      </c>
      <c r="JX233">
        <v>6.3758389261744972E-2</v>
      </c>
      <c r="JY233">
        <v>6.3758389261744972E-2</v>
      </c>
      <c r="JZ233">
        <v>6.3758389261744972E-2</v>
      </c>
      <c r="KA233">
        <v>6.3758389261744972E-2</v>
      </c>
      <c r="KB233">
        <v>6.3758389261744972E-2</v>
      </c>
      <c r="KC233">
        <v>-1</v>
      </c>
      <c r="KD233">
        <v>-1</v>
      </c>
      <c r="KE233">
        <v>-1</v>
      </c>
      <c r="KF233">
        <v>-1</v>
      </c>
      <c r="KG233">
        <v>-1</v>
      </c>
      <c r="KH233">
        <v>-1</v>
      </c>
      <c r="KI233">
        <v>-1</v>
      </c>
      <c r="KJ233">
        <v>-1</v>
      </c>
      <c r="KK233">
        <v>-1</v>
      </c>
      <c r="KL233">
        <v>-1</v>
      </c>
      <c r="KM233">
        <v>-1</v>
      </c>
      <c r="KN233">
        <v>-1</v>
      </c>
      <c r="KO233">
        <v>-1</v>
      </c>
      <c r="KP233">
        <v>-1</v>
      </c>
      <c r="KQ233">
        <v>-1</v>
      </c>
      <c r="KR233">
        <v>1.1111111111111112E-2</v>
      </c>
      <c r="KS233">
        <v>-1</v>
      </c>
      <c r="KT233">
        <v>-1</v>
      </c>
      <c r="KU233">
        <v>-1</v>
      </c>
      <c r="KV233">
        <v>-1</v>
      </c>
      <c r="KW233">
        <v>-1</v>
      </c>
      <c r="KX233">
        <v>-1</v>
      </c>
      <c r="KY233">
        <v>-1</v>
      </c>
      <c r="KZ233">
        <v>-1</v>
      </c>
      <c r="LA233">
        <v>-1</v>
      </c>
      <c r="LB233">
        <v>-1</v>
      </c>
      <c r="LC233">
        <v>-1</v>
      </c>
      <c r="LD233">
        <v>-1</v>
      </c>
      <c r="LE233">
        <v>-1</v>
      </c>
      <c r="LF233">
        <v>-1</v>
      </c>
      <c r="LG233">
        <v>4.3478260869565216E-2</v>
      </c>
      <c r="LH233">
        <v>4.3478260869565216E-2</v>
      </c>
      <c r="LI233">
        <v>4.3478260869565216E-2</v>
      </c>
      <c r="LJ233">
        <v>4.3478260869565216E-2</v>
      </c>
      <c r="LK233">
        <v>4.3478260869565216E-2</v>
      </c>
      <c r="LL233">
        <v>4.3478260869565216E-2</v>
      </c>
      <c r="LM233">
        <v>4.3478260869565216E-2</v>
      </c>
      <c r="LN233">
        <v>4.3478260869565216E-2</v>
      </c>
      <c r="LO233">
        <v>4.3478260869565216E-2</v>
      </c>
      <c r="LP233">
        <v>4.3478260869565216E-2</v>
      </c>
      <c r="LQ233">
        <v>4.3478260869565216E-2</v>
      </c>
      <c r="LR233">
        <v>1.05040913435783E-5</v>
      </c>
      <c r="LS233">
        <v>1.05040913435783E-5</v>
      </c>
      <c r="LT233">
        <v>1.05040913435783E-5</v>
      </c>
      <c r="LU233">
        <v>1.05040913435783E-5</v>
      </c>
      <c r="LV233">
        <v>1.05040913435783E-5</v>
      </c>
      <c r="LW233">
        <v>1.05040913435783E-5</v>
      </c>
      <c r="LX233">
        <v>1.05040913435783E-5</v>
      </c>
      <c r="LY233">
        <v>1.05040913435783E-5</v>
      </c>
      <c r="LZ233">
        <v>1.05040913435783E-5</v>
      </c>
      <c r="MA233">
        <v>1.05040913435783E-5</v>
      </c>
      <c r="MB233">
        <v>1.05040913435783E-5</v>
      </c>
      <c r="MC233">
        <v>1.05040913435783E-5</v>
      </c>
      <c r="MD233">
        <v>1.05040913435783E-5</v>
      </c>
      <c r="ME233">
        <v>1.05040913435783E-5</v>
      </c>
      <c r="MF233">
        <v>1.05040913435783E-5</v>
      </c>
      <c r="MG233">
        <v>1.05040913435783E-5</v>
      </c>
      <c r="MH233">
        <v>1.05040913435783E-5</v>
      </c>
      <c r="MI233">
        <v>1.05040913435783E-5</v>
      </c>
      <c r="MJ233">
        <v>1.05040913435783E-5</v>
      </c>
      <c r="MK233">
        <v>1.05040913435783E-5</v>
      </c>
      <c r="ML233">
        <v>1.05040913435783E-5</v>
      </c>
      <c r="MM233">
        <v>1.05040913435783E-5</v>
      </c>
      <c r="MN233">
        <v>1.05040913435783E-5</v>
      </c>
      <c r="MO233">
        <v>1.05040913435783E-5</v>
      </c>
      <c r="MP233">
        <v>1.05040913435783E-5</v>
      </c>
      <c r="MQ233">
        <v>1.05040913435783E-5</v>
      </c>
      <c r="MR233">
        <v>1.05040913435783E-5</v>
      </c>
      <c r="MS233">
        <v>1.05040913435783E-5</v>
      </c>
      <c r="MT233">
        <v>1.05040913435783E-5</v>
      </c>
      <c r="MU233">
        <v>1.05040913435783E-5</v>
      </c>
      <c r="MV233">
        <v>1.05040913435783E-5</v>
      </c>
      <c r="MW233">
        <v>1.05040913435783E-5</v>
      </c>
      <c r="MX233">
        <v>1.05040913435783E-5</v>
      </c>
      <c r="MY233">
        <v>1.05040913435783E-5</v>
      </c>
      <c r="MZ233">
        <v>1.05040913435783E-5</v>
      </c>
      <c r="NA233">
        <v>1.05040913435783E-5</v>
      </c>
      <c r="NB233">
        <v>1.05040913435783E-5</v>
      </c>
      <c r="NC233">
        <v>1.05040913435783E-5</v>
      </c>
      <c r="ND233">
        <v>1.05040913435783E-5</v>
      </c>
      <c r="NE233">
        <v>1.05040913435783E-5</v>
      </c>
      <c r="NF233">
        <v>1.05040913435783E-5</v>
      </c>
      <c r="NG233">
        <v>1.05040913435783E-5</v>
      </c>
      <c r="NH233">
        <v>1.05040913435783E-5</v>
      </c>
      <c r="NI233">
        <v>1.05040913435783E-5</v>
      </c>
      <c r="NJ233">
        <v>1.05040913435783E-5</v>
      </c>
      <c r="NK233">
        <v>1.05040913435783E-5</v>
      </c>
      <c r="NL233">
        <v>1.05040913435783E-5</v>
      </c>
      <c r="NM233">
        <v>1.05040913435783E-5</v>
      </c>
      <c r="NN233">
        <v>1.05040913435783E-5</v>
      </c>
      <c r="NO233">
        <v>1.05040913435783E-5</v>
      </c>
      <c r="NP233">
        <v>1.05040913435783E-5</v>
      </c>
      <c r="NQ233">
        <v>1.05040913435783E-5</v>
      </c>
      <c r="NR233">
        <v>1.05040913435783E-5</v>
      </c>
      <c r="NS233">
        <v>1.05040913435783E-5</v>
      </c>
      <c r="NT233">
        <v>1.05040913435783E-5</v>
      </c>
      <c r="NU233">
        <v>1.05040913435783E-5</v>
      </c>
      <c r="NV233">
        <v>1.05040913435783E-5</v>
      </c>
      <c r="NW233">
        <v>1.05040913435783E-5</v>
      </c>
      <c r="NX233">
        <v>1.05040913435783E-5</v>
      </c>
      <c r="NY233">
        <v>1.05040913435783E-5</v>
      </c>
      <c r="NZ233">
        <v>1.05040913435783E-5</v>
      </c>
      <c r="OA233">
        <v>1.05040913435783E-5</v>
      </c>
      <c r="OB233">
        <v>1.05040913435783E-5</v>
      </c>
      <c r="OC233">
        <v>1.05040913435783E-5</v>
      </c>
      <c r="OD233">
        <v>1.05040913435783E-5</v>
      </c>
      <c r="OE233">
        <v>1.05040913435783E-5</v>
      </c>
      <c r="OF233">
        <v>1.05040913435783E-5</v>
      </c>
      <c r="OG233">
        <v>1.05040913435783E-5</v>
      </c>
      <c r="OH233">
        <v>1.05040913435783E-5</v>
      </c>
      <c r="OI233">
        <v>1.05040913435783E-5</v>
      </c>
      <c r="OJ233">
        <v>1.05040913435783E-5</v>
      </c>
      <c r="OK233">
        <v>1.05040913435783E-5</v>
      </c>
      <c r="OL233">
        <v>1.05040913435783E-5</v>
      </c>
      <c r="OM233">
        <v>1.05040913435783E-5</v>
      </c>
      <c r="ON233">
        <v>1.05040913435783E-5</v>
      </c>
      <c r="OO233">
        <v>1.05040913435783E-5</v>
      </c>
      <c r="OP233">
        <v>1.05040913435783E-5</v>
      </c>
      <c r="OQ233">
        <v>1.05040913435783E-5</v>
      </c>
      <c r="OR233">
        <v>1.05040913435783E-5</v>
      </c>
      <c r="OS233">
        <v>1.05040913435783E-5</v>
      </c>
      <c r="OT233">
        <v>1.05040913435783E-5</v>
      </c>
      <c r="OU233">
        <v>1.05040913435783E-5</v>
      </c>
      <c r="OV233">
        <v>1.05040913435783E-5</v>
      </c>
      <c r="OW233">
        <v>1.05040913435783E-5</v>
      </c>
      <c r="OX233">
        <v>1.05040913435783E-5</v>
      </c>
      <c r="OY233">
        <v>1.05040913435783E-5</v>
      </c>
      <c r="OZ233">
        <v>1.05040913435783E-5</v>
      </c>
      <c r="PA233">
        <v>1.05040913435783E-5</v>
      </c>
      <c r="PB233">
        <v>1.05040913435783E-5</v>
      </c>
      <c r="PC233">
        <v>1.05040913435783E-5</v>
      </c>
      <c r="PD233">
        <v>1.05040913435783E-5</v>
      </c>
      <c r="PE233">
        <v>1.05040913435783E-5</v>
      </c>
      <c r="PF233">
        <v>1.05040913435783E-5</v>
      </c>
      <c r="PG233">
        <v>1.05040913435783E-5</v>
      </c>
      <c r="PH233">
        <v>1.05040913435783E-5</v>
      </c>
      <c r="PI233">
        <v>1.05040913435783E-5</v>
      </c>
      <c r="PJ233">
        <v>1.05040913435783E-5</v>
      </c>
      <c r="PK233">
        <v>1.05040913435783E-5</v>
      </c>
      <c r="PL233">
        <v>1.05040913435783E-5</v>
      </c>
      <c r="PM233">
        <v>1.05040913435783E-5</v>
      </c>
      <c r="PN233">
        <v>1.05040913435783E-5</v>
      </c>
      <c r="PO233">
        <v>1.05040913435783E-5</v>
      </c>
      <c r="PP233">
        <v>1.05040913435783E-5</v>
      </c>
      <c r="PQ233">
        <v>1.05040913435783E-5</v>
      </c>
      <c r="PR233">
        <v>1.05040913435783E-5</v>
      </c>
      <c r="PS233">
        <v>1.05040913435783E-5</v>
      </c>
      <c r="PT233">
        <v>1.05040913435783E-5</v>
      </c>
      <c r="PU233">
        <v>1.05040913435783E-5</v>
      </c>
      <c r="PV233">
        <v>1.05040913435783E-5</v>
      </c>
      <c r="PW233">
        <v>1.05040913435783E-5</v>
      </c>
      <c r="PX233">
        <v>1.05040913435783E-5</v>
      </c>
      <c r="PY233">
        <v>1.05040913435783E-5</v>
      </c>
      <c r="PZ233">
        <v>1.05040913435783E-5</v>
      </c>
      <c r="QA233">
        <v>1.05040913435783E-5</v>
      </c>
      <c r="QB233">
        <v>1.05040913435783E-5</v>
      </c>
      <c r="QC233">
        <v>1.05040913435783E-5</v>
      </c>
      <c r="QD233">
        <v>1.05040913435783E-5</v>
      </c>
      <c r="QE233">
        <v>1.05040913435783E-5</v>
      </c>
      <c r="QF233">
        <v>1.05040913435783E-5</v>
      </c>
      <c r="QG233">
        <v>1.05040913435783E-5</v>
      </c>
      <c r="QH233">
        <v>1.05040913435783E-5</v>
      </c>
      <c r="QI233">
        <v>1.05040913435783E-5</v>
      </c>
      <c r="QJ233">
        <v>1.05040913435783E-5</v>
      </c>
      <c r="QK233">
        <v>1.05040913435783E-5</v>
      </c>
      <c r="QL233">
        <v>1.05040913435783E-5</v>
      </c>
      <c r="QM233">
        <v>1.05040913435783E-5</v>
      </c>
      <c r="QN233">
        <v>1.05040913435783E-5</v>
      </c>
      <c r="QO233">
        <v>1.05040913435783E-5</v>
      </c>
      <c r="QP233">
        <v>1.05040913435783E-5</v>
      </c>
      <c r="QQ233">
        <v>1.05040913435783E-5</v>
      </c>
      <c r="QR233">
        <v>1.05040913435783E-5</v>
      </c>
      <c r="QS233">
        <v>1.05040913435783E-5</v>
      </c>
      <c r="QT233">
        <v>1.05040913435783E-5</v>
      </c>
      <c r="QU233">
        <v>1.05040913435783E-5</v>
      </c>
      <c r="QV233">
        <v>1.05040913435783E-5</v>
      </c>
      <c r="QW233">
        <v>1.05040913435783E-5</v>
      </c>
      <c r="QX233">
        <v>1.05040913435783E-5</v>
      </c>
      <c r="QY233">
        <v>1.05040913435783E-5</v>
      </c>
      <c r="QZ233">
        <v>1.05040913435783E-5</v>
      </c>
      <c r="RA233">
        <v>1.05040913435783E-5</v>
      </c>
      <c r="RB233">
        <v>1.05040913435783E-5</v>
      </c>
      <c r="RC233">
        <v>1.05040913435783E-5</v>
      </c>
      <c r="RD233">
        <v>1.05040913435783E-5</v>
      </c>
      <c r="RE233">
        <v>1.05040913435783E-5</v>
      </c>
      <c r="RF233">
        <v>1.05040913435783E-5</v>
      </c>
      <c r="RG233">
        <v>1.05040913435783E-5</v>
      </c>
      <c r="RH233">
        <v>1.05040913435783E-5</v>
      </c>
      <c r="RI233">
        <v>1.05040913435783E-5</v>
      </c>
      <c r="RJ233">
        <v>1.05040913435783E-5</v>
      </c>
      <c r="RK233">
        <v>1.05040913435783E-5</v>
      </c>
      <c r="RL233">
        <v>1.05040913435783E-5</v>
      </c>
      <c r="RM233">
        <v>1.05040913435783E-5</v>
      </c>
      <c r="RN233">
        <v>1.05040913435783E-5</v>
      </c>
      <c r="RO233">
        <v>1.05040913435783E-5</v>
      </c>
      <c r="RP233">
        <v>1.05040913435783E-5</v>
      </c>
      <c r="RQ233">
        <v>1.05040913435783E-5</v>
      </c>
      <c r="RR233">
        <v>1.05040913435783E-5</v>
      </c>
      <c r="RS233">
        <v>1.05040913435783E-5</v>
      </c>
      <c r="RT233">
        <v>1.05040913435783E-5</v>
      </c>
      <c r="RU233">
        <v>1.05040913435783E-5</v>
      </c>
      <c r="RV233">
        <v>1.05040913435783E-5</v>
      </c>
      <c r="RW233">
        <v>1.05040913435783E-5</v>
      </c>
      <c r="RX233">
        <v>1.05040913435783E-5</v>
      </c>
      <c r="RY233">
        <v>1.05040913435783E-5</v>
      </c>
      <c r="RZ233">
        <v>1.05040913435783E-5</v>
      </c>
      <c r="SA233">
        <v>1.05040913435783E-5</v>
      </c>
      <c r="SB233">
        <v>1.05040913435783E-5</v>
      </c>
      <c r="SC233">
        <v>1.05040913435783E-5</v>
      </c>
      <c r="SD233">
        <v>1.05040913435783E-5</v>
      </c>
      <c r="SE233">
        <v>1.05040913435783E-5</v>
      </c>
      <c r="SF233">
        <v>1.05040913435783E-5</v>
      </c>
      <c r="SG233">
        <v>1.05040913435783E-5</v>
      </c>
      <c r="SH233">
        <v>1.05040913435783E-5</v>
      </c>
      <c r="SI233">
        <v>1.05040913435783E-5</v>
      </c>
      <c r="SJ233">
        <v>1.05040913435783E-5</v>
      </c>
      <c r="SK233">
        <v>1.05040913435783E-5</v>
      </c>
      <c r="SL233">
        <v>1.05040913435783E-5</v>
      </c>
      <c r="SM233">
        <v>1.05040913435783E-5</v>
      </c>
      <c r="SN233">
        <v>1.05040913435783E-5</v>
      </c>
      <c r="SO233">
        <v>1.05040913435783E-5</v>
      </c>
      <c r="SP233">
        <v>1.05040913435783E-5</v>
      </c>
      <c r="SQ233">
        <v>1.05040913435783E-5</v>
      </c>
      <c r="SR233">
        <v>1.05040913435783E-5</v>
      </c>
      <c r="SS233">
        <v>1.05040913435783E-5</v>
      </c>
      <c r="ST233">
        <v>1.05040913435783E-5</v>
      </c>
      <c r="SU233">
        <v>1.05040913435783E-5</v>
      </c>
      <c r="SV233">
        <v>1.05040913435783E-5</v>
      </c>
      <c r="SW233">
        <v>1.05040913435783E-5</v>
      </c>
      <c r="SX233">
        <v>1.05040913435783E-5</v>
      </c>
      <c r="SY233">
        <v>1.05040913435783E-5</v>
      </c>
      <c r="SZ233">
        <v>1.05040913435783E-5</v>
      </c>
      <c r="TA233">
        <v>1.05040913435783E-5</v>
      </c>
      <c r="TB233">
        <v>1.05040913435783E-5</v>
      </c>
      <c r="TC233">
        <v>1.05040913435783E-5</v>
      </c>
      <c r="TD233">
        <v>1.05040913435783E-5</v>
      </c>
      <c r="TE233">
        <v>1.05040913435783E-5</v>
      </c>
      <c r="TF233">
        <v>1.05040913435783E-5</v>
      </c>
      <c r="TG233">
        <v>-3</v>
      </c>
      <c r="TH233">
        <v>-3</v>
      </c>
      <c r="TI233">
        <v>-3</v>
      </c>
      <c r="TJ233">
        <v>-3</v>
      </c>
      <c r="TK233">
        <v>-3</v>
      </c>
      <c r="TL233">
        <v>-3</v>
      </c>
      <c r="TM233">
        <v>-3</v>
      </c>
      <c r="TN233">
        <v>-3</v>
      </c>
      <c r="TO233">
        <v>-3</v>
      </c>
      <c r="TP233">
        <v>-3</v>
      </c>
      <c r="TQ233">
        <v>-3</v>
      </c>
      <c r="TR233">
        <v>-3</v>
      </c>
      <c r="TS233">
        <v>-3</v>
      </c>
      <c r="TT233">
        <v>-3</v>
      </c>
      <c r="TU233">
        <v>-3</v>
      </c>
      <c r="TV233">
        <v>-3</v>
      </c>
      <c r="TW233">
        <v>-3</v>
      </c>
      <c r="TX233">
        <v>-3</v>
      </c>
      <c r="TY233">
        <v>-3</v>
      </c>
      <c r="TZ233">
        <v>-3</v>
      </c>
      <c r="UA233">
        <v>-3</v>
      </c>
      <c r="UB233">
        <v>-3</v>
      </c>
      <c r="UC233">
        <v>-3</v>
      </c>
      <c r="UD233">
        <v>-3</v>
      </c>
      <c r="UE233">
        <v>-3</v>
      </c>
      <c r="UF233">
        <v>-3</v>
      </c>
      <c r="UG233">
        <v>-3</v>
      </c>
      <c r="UH233">
        <v>-3</v>
      </c>
      <c r="UI233">
        <v>-3</v>
      </c>
      <c r="UJ233">
        <v>-3</v>
      </c>
      <c r="UK233">
        <v>-3</v>
      </c>
      <c r="UL233">
        <v>-3</v>
      </c>
      <c r="UM233">
        <v>-3</v>
      </c>
      <c r="UN233">
        <v>-3</v>
      </c>
      <c r="UO233">
        <v>-3</v>
      </c>
      <c r="UP233">
        <v>-3</v>
      </c>
      <c r="UQ233">
        <v>-3</v>
      </c>
      <c r="UR233">
        <v>-3</v>
      </c>
      <c r="US233">
        <v>-3</v>
      </c>
      <c r="UT233">
        <v>-3</v>
      </c>
      <c r="UU233">
        <v>-3</v>
      </c>
      <c r="UV233">
        <v>-3</v>
      </c>
      <c r="UW233">
        <v>-3</v>
      </c>
      <c r="UX233">
        <v>-3</v>
      </c>
      <c r="UY233">
        <v>-3</v>
      </c>
      <c r="UZ233">
        <v>-3</v>
      </c>
      <c r="VA233">
        <v>-3</v>
      </c>
      <c r="VB233">
        <v>-3</v>
      </c>
      <c r="VC233">
        <v>-3</v>
      </c>
      <c r="VD233">
        <v>-3</v>
      </c>
      <c r="VE233">
        <v>-3</v>
      </c>
      <c r="VF233">
        <v>-3</v>
      </c>
      <c r="VG233">
        <v>-3</v>
      </c>
      <c r="VH233">
        <v>-3</v>
      </c>
      <c r="VI233">
        <v>-3</v>
      </c>
      <c r="VJ233">
        <v>-3</v>
      </c>
      <c r="VK233">
        <v>-3</v>
      </c>
      <c r="VL233">
        <v>-3</v>
      </c>
      <c r="VM233">
        <v>-3</v>
      </c>
      <c r="VN233">
        <v>-3</v>
      </c>
      <c r="VO233">
        <v>-3</v>
      </c>
      <c r="VP233">
        <v>-3</v>
      </c>
      <c r="VQ233">
        <v>-3</v>
      </c>
      <c r="VR233">
        <v>-3</v>
      </c>
      <c r="VS233">
        <v>-3</v>
      </c>
      <c r="VT233">
        <v>-3</v>
      </c>
      <c r="VU233">
        <v>-3</v>
      </c>
      <c r="VV233">
        <v>-3</v>
      </c>
      <c r="VW233">
        <v>-3</v>
      </c>
      <c r="VX233">
        <v>-3</v>
      </c>
      <c r="VY233">
        <v>-3</v>
      </c>
      <c r="VZ233">
        <v>-3</v>
      </c>
      <c r="WA233">
        <v>-3</v>
      </c>
      <c r="WB233">
        <v>-3</v>
      </c>
      <c r="WC233">
        <v>-3</v>
      </c>
    </row>
    <row r="234" spans="1:601" x14ac:dyDescent="0.25">
      <c r="A234">
        <v>-3</v>
      </c>
      <c r="B234">
        <v>-3</v>
      </c>
      <c r="C234">
        <v>-3</v>
      </c>
      <c r="D234">
        <v>-3</v>
      </c>
      <c r="E234">
        <v>-3</v>
      </c>
      <c r="F234">
        <v>-3</v>
      </c>
      <c r="G234">
        <v>-3</v>
      </c>
      <c r="H234">
        <v>-3</v>
      </c>
      <c r="I234">
        <v>-3</v>
      </c>
      <c r="J234">
        <v>1.05040913435783E-5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4.1666666666666664E-2</v>
      </c>
      <c r="AC234">
        <v>4.1666666666666664E-2</v>
      </c>
      <c r="AD234">
        <v>4.1666666666666664E-2</v>
      </c>
      <c r="AE234">
        <v>4.1666666666666664E-2</v>
      </c>
      <c r="AF234">
        <v>4.1666666666666664E-2</v>
      </c>
      <c r="AG234">
        <v>4.1666666666666664E-2</v>
      </c>
      <c r="AH234">
        <v>4.1666666666666664E-2</v>
      </c>
      <c r="AI234">
        <v>4.1666666666666664E-2</v>
      </c>
      <c r="AJ234">
        <v>4.1666666666666664E-2</v>
      </c>
      <c r="AK234">
        <v>4.1666666666666664E-2</v>
      </c>
      <c r="AL234">
        <v>4.1666666666666664E-2</v>
      </c>
      <c r="AM234">
        <v>4.1666666666666664E-2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7.3732718894009217E-2</v>
      </c>
      <c r="BQ234">
        <v>7.3732718894009217E-2</v>
      </c>
      <c r="BR234">
        <v>7.3732718894009217E-2</v>
      </c>
      <c r="BS234">
        <v>7.3732718894009217E-2</v>
      </c>
      <c r="BT234">
        <v>7.3732718894009217E-2</v>
      </c>
      <c r="BU234">
        <v>7.3732718894009217E-2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1.05040913435783E-5</v>
      </c>
      <c r="CI234">
        <v>1.05040913435783E-5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7.0247933884297523E-2</v>
      </c>
      <c r="CY234">
        <v>7.0247933884297523E-2</v>
      </c>
      <c r="CZ234">
        <v>7.0247933884297523E-2</v>
      </c>
      <c r="DA234">
        <v>7.0247933884297523E-2</v>
      </c>
      <c r="DB234">
        <v>7.0247933884297523E-2</v>
      </c>
      <c r="DC234">
        <v>7.0247933884297523E-2</v>
      </c>
      <c r="DD234">
        <v>7.0247933884297523E-2</v>
      </c>
      <c r="DE234">
        <v>7.0247933884297523E-2</v>
      </c>
      <c r="DF234">
        <v>1.05040913435783E-5</v>
      </c>
      <c r="DG234">
        <v>1.05040913435783E-5</v>
      </c>
      <c r="DH234">
        <v>1.05040913435783E-5</v>
      </c>
      <c r="DI234">
        <v>1.05040913435783E-5</v>
      </c>
      <c r="DJ234">
        <v>1.05040913435783E-5</v>
      </c>
      <c r="DK234">
        <v>1.05040913435783E-5</v>
      </c>
      <c r="DL234">
        <v>1.05040913435783E-5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9.1703056768558958E-2</v>
      </c>
      <c r="EH234">
        <v>9.1703056768558958E-2</v>
      </c>
      <c r="EI234">
        <v>9.1703056768558958E-2</v>
      </c>
      <c r="EJ234">
        <v>9.1703056768558958E-2</v>
      </c>
      <c r="EK234">
        <v>9.1703056768558958E-2</v>
      </c>
      <c r="EL234">
        <v>9.1703056768558958E-2</v>
      </c>
      <c r="EM234">
        <v>-1</v>
      </c>
      <c r="EN234">
        <v>-1</v>
      </c>
      <c r="EO234">
        <v>-1</v>
      </c>
      <c r="EP234">
        <v>-1</v>
      </c>
      <c r="EQ234">
        <v>-1</v>
      </c>
      <c r="ER234">
        <v>-1</v>
      </c>
      <c r="ES234">
        <v>-1</v>
      </c>
      <c r="ET234">
        <v>-1</v>
      </c>
      <c r="EU234">
        <v>-1</v>
      </c>
      <c r="EV234">
        <v>-1</v>
      </c>
      <c r="EW234">
        <v>-1</v>
      </c>
      <c r="EX234">
        <v>-1</v>
      </c>
      <c r="EY234">
        <v>-1</v>
      </c>
      <c r="EZ234">
        <v>-1</v>
      </c>
      <c r="FA234">
        <v>-1</v>
      </c>
      <c r="FB234">
        <v>-1</v>
      </c>
      <c r="FC234">
        <v>-1</v>
      </c>
      <c r="FD234">
        <v>-1</v>
      </c>
      <c r="FE234">
        <v>-1</v>
      </c>
      <c r="FF234">
        <v>1.05040913435783E-5</v>
      </c>
      <c r="FG234">
        <v>-1</v>
      </c>
      <c r="FH234">
        <v>-1</v>
      </c>
      <c r="FI234">
        <v>-1</v>
      </c>
      <c r="FJ234">
        <v>-1</v>
      </c>
      <c r="FK234">
        <v>-1</v>
      </c>
      <c r="FL234">
        <v>-1</v>
      </c>
      <c r="FM234">
        <v>-1</v>
      </c>
      <c r="FN234">
        <v>-1</v>
      </c>
      <c r="FO234">
        <v>8.8122605363984668E-2</v>
      </c>
      <c r="FP234">
        <v>8.8122605363984668E-2</v>
      </c>
      <c r="FQ234">
        <v>8.8122605363984668E-2</v>
      </c>
      <c r="FR234">
        <v>8.8122605363984668E-2</v>
      </c>
      <c r="FS234">
        <v>8.8122605363984668E-2</v>
      </c>
      <c r="FT234">
        <v>8.8122605363984668E-2</v>
      </c>
      <c r="FU234">
        <v>8.8122605363984668E-2</v>
      </c>
      <c r="FV234">
        <v>8.8122605363984668E-2</v>
      </c>
      <c r="FW234">
        <v>1.05040913435783E-5</v>
      </c>
      <c r="FX234">
        <v>1.05040913435783E-5</v>
      </c>
      <c r="FY234">
        <v>1.05040913435783E-5</v>
      </c>
      <c r="FZ234">
        <v>1.05040913435783E-5</v>
      </c>
      <c r="GA234">
        <v>1.05040913435783E-5</v>
      </c>
      <c r="GB234">
        <v>1.05040913435783E-5</v>
      </c>
      <c r="GC234">
        <v>1.05040913435783E-5</v>
      </c>
      <c r="GD234">
        <v>1.05040913435783E-5</v>
      </c>
      <c r="GE234">
        <v>1.05040913435783E-5</v>
      </c>
      <c r="GF234">
        <v>1.05040913435783E-5</v>
      </c>
      <c r="GG234">
        <v>1.05040913435783E-5</v>
      </c>
      <c r="GH234">
        <v>1.05040913435783E-5</v>
      </c>
      <c r="GI234">
        <v>1.05040913435783E-5</v>
      </c>
      <c r="GJ234">
        <v>1.05040913435783E-5</v>
      </c>
      <c r="GK234">
        <v>1.05040913435783E-5</v>
      </c>
      <c r="GL234">
        <v>1.05040913435783E-5</v>
      </c>
      <c r="GM234">
        <v>1.05040913435783E-5</v>
      </c>
      <c r="GN234">
        <v>1.05040913435783E-5</v>
      </c>
      <c r="GO234">
        <v>1.05040913435783E-5</v>
      </c>
      <c r="GP234">
        <v>-1</v>
      </c>
      <c r="GQ234">
        <v>-1</v>
      </c>
      <c r="GR234">
        <v>-1</v>
      </c>
      <c r="GS234">
        <v>1.05040913435783E-5</v>
      </c>
      <c r="GT234">
        <v>1.05040913435783E-5</v>
      </c>
      <c r="GU234">
        <v>1.05040913435783E-5</v>
      </c>
      <c r="GV234">
        <v>1.05040913435783E-5</v>
      </c>
      <c r="GW234">
        <v>9.7959183673469383E-2</v>
      </c>
      <c r="GX234">
        <v>9.7959183673469383E-2</v>
      </c>
      <c r="GY234">
        <v>9.7959183673469383E-2</v>
      </c>
      <c r="GZ234">
        <v>9.7959183673469383E-2</v>
      </c>
      <c r="HA234">
        <v>9.7959183673469383E-2</v>
      </c>
      <c r="HB234">
        <v>9.7959183673469383E-2</v>
      </c>
      <c r="HC234">
        <v>9.7959183673469383E-2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5.0505050505050509E-3</v>
      </c>
      <c r="HK234">
        <v>-1</v>
      </c>
      <c r="HL234">
        <v>-1</v>
      </c>
      <c r="HM234">
        <v>-1</v>
      </c>
      <c r="HN234">
        <v>-1</v>
      </c>
      <c r="HO234">
        <v>5.0505050505050509E-3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5.0505050505050509E-3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9.6219931271477668E-2</v>
      </c>
      <c r="II234">
        <v>9.6219931271477668E-2</v>
      </c>
      <c r="IJ234">
        <v>9.6219931271477668E-2</v>
      </c>
      <c r="IK234">
        <v>9.6219931271477668E-2</v>
      </c>
      <c r="IL234">
        <v>9.6219931271477668E-2</v>
      </c>
      <c r="IM234">
        <v>9.6219931271477668E-2</v>
      </c>
      <c r="IN234">
        <v>9.6219931271477668E-2</v>
      </c>
      <c r="IO234">
        <v>9.6219931271477668E-2</v>
      </c>
      <c r="IP234">
        <v>9.6219931271477668E-2</v>
      </c>
      <c r="IQ234">
        <v>-1</v>
      </c>
      <c r="IR234">
        <v>-1</v>
      </c>
      <c r="IS234">
        <v>-1</v>
      </c>
      <c r="IT234">
        <v>-1</v>
      </c>
      <c r="IU234">
        <v>-1</v>
      </c>
      <c r="IV234">
        <v>-1</v>
      </c>
      <c r="IW234">
        <v>-1</v>
      </c>
      <c r="IX234">
        <v>-1</v>
      </c>
      <c r="IY234">
        <v>-1</v>
      </c>
      <c r="IZ234">
        <v>-1</v>
      </c>
      <c r="JA234">
        <v>-1</v>
      </c>
      <c r="JB234">
        <v>-1</v>
      </c>
      <c r="JC234">
        <v>-1</v>
      </c>
      <c r="JD234">
        <v>-1</v>
      </c>
      <c r="JE234">
        <v>-1</v>
      </c>
      <c r="JF234">
        <v>-1</v>
      </c>
      <c r="JG234">
        <v>-1</v>
      </c>
      <c r="JH234">
        <v>-1</v>
      </c>
      <c r="JI234">
        <v>-1</v>
      </c>
      <c r="JJ234">
        <v>-1</v>
      </c>
      <c r="JK234">
        <v>-1</v>
      </c>
      <c r="JL234">
        <v>-1</v>
      </c>
      <c r="JM234">
        <v>-1</v>
      </c>
      <c r="JN234">
        <v>-1</v>
      </c>
      <c r="JO234">
        <v>-1</v>
      </c>
      <c r="JP234">
        <v>-1</v>
      </c>
      <c r="JQ234">
        <v>-1</v>
      </c>
      <c r="JR234">
        <v>-1</v>
      </c>
      <c r="JS234">
        <v>-1</v>
      </c>
      <c r="JT234">
        <v>6.3758389261744972E-2</v>
      </c>
      <c r="JU234">
        <v>6.3758389261744972E-2</v>
      </c>
      <c r="JV234">
        <v>6.3758389261744972E-2</v>
      </c>
      <c r="JW234">
        <v>6.3758389261744972E-2</v>
      </c>
      <c r="JX234">
        <v>6.3758389261744972E-2</v>
      </c>
      <c r="JY234">
        <v>6.3758389261744972E-2</v>
      </c>
      <c r="JZ234">
        <v>6.3758389261744972E-2</v>
      </c>
      <c r="KA234">
        <v>6.3758389261744972E-2</v>
      </c>
      <c r="KB234">
        <v>6.3758389261744972E-2</v>
      </c>
      <c r="KC234">
        <v>-1</v>
      </c>
      <c r="KD234">
        <v>-1</v>
      </c>
      <c r="KE234">
        <v>-1</v>
      </c>
      <c r="KF234">
        <v>-1</v>
      </c>
      <c r="KG234">
        <v>-1</v>
      </c>
      <c r="KH234">
        <v>-1</v>
      </c>
      <c r="KI234">
        <v>-1</v>
      </c>
      <c r="KJ234">
        <v>-1</v>
      </c>
      <c r="KK234">
        <v>-1</v>
      </c>
      <c r="KL234">
        <v>-1</v>
      </c>
      <c r="KM234">
        <v>-1</v>
      </c>
      <c r="KN234">
        <v>-1</v>
      </c>
      <c r="KO234">
        <v>-1</v>
      </c>
      <c r="KP234">
        <v>-1</v>
      </c>
      <c r="KQ234">
        <v>-1</v>
      </c>
      <c r="KR234">
        <v>1.1111111111111112E-2</v>
      </c>
      <c r="KS234">
        <v>-1</v>
      </c>
      <c r="KT234">
        <v>-1</v>
      </c>
      <c r="KU234">
        <v>-1</v>
      </c>
      <c r="KV234">
        <v>-1</v>
      </c>
      <c r="KW234">
        <v>-1</v>
      </c>
      <c r="KX234">
        <v>-1</v>
      </c>
      <c r="KY234">
        <v>-1</v>
      </c>
      <c r="KZ234">
        <v>-1</v>
      </c>
      <c r="LA234">
        <v>-1</v>
      </c>
      <c r="LB234">
        <v>-1</v>
      </c>
      <c r="LC234">
        <v>-1</v>
      </c>
      <c r="LD234">
        <v>-1</v>
      </c>
      <c r="LE234">
        <v>-1</v>
      </c>
      <c r="LF234">
        <v>-1</v>
      </c>
      <c r="LG234">
        <v>4.3478260869565216E-2</v>
      </c>
      <c r="LH234">
        <v>4.3478260869565216E-2</v>
      </c>
      <c r="LI234">
        <v>4.3478260869565216E-2</v>
      </c>
      <c r="LJ234">
        <v>4.3478260869565216E-2</v>
      </c>
      <c r="LK234">
        <v>4.3478260869565216E-2</v>
      </c>
      <c r="LL234">
        <v>4.3478260869565216E-2</v>
      </c>
      <c r="LM234">
        <v>4.3478260869565216E-2</v>
      </c>
      <c r="LN234">
        <v>4.3478260869565216E-2</v>
      </c>
      <c r="LO234">
        <v>4.3478260869565216E-2</v>
      </c>
      <c r="LP234">
        <v>4.3478260869565216E-2</v>
      </c>
      <c r="LQ234">
        <v>4.3478260869565216E-2</v>
      </c>
      <c r="LR234">
        <v>1.05040913435783E-5</v>
      </c>
      <c r="LS234">
        <v>1.05040913435783E-5</v>
      </c>
      <c r="LT234">
        <v>1.05040913435783E-5</v>
      </c>
      <c r="LU234">
        <v>1.05040913435783E-5</v>
      </c>
      <c r="LV234">
        <v>1.05040913435783E-5</v>
      </c>
      <c r="LW234">
        <v>1.05040913435783E-5</v>
      </c>
      <c r="LX234">
        <v>1.05040913435783E-5</v>
      </c>
      <c r="LY234">
        <v>1.05040913435783E-5</v>
      </c>
      <c r="LZ234">
        <v>1.05040913435783E-5</v>
      </c>
      <c r="MA234">
        <v>1.05040913435783E-5</v>
      </c>
      <c r="MB234">
        <v>1.05040913435783E-5</v>
      </c>
      <c r="MC234">
        <v>1.05040913435783E-5</v>
      </c>
      <c r="MD234">
        <v>1.05040913435783E-5</v>
      </c>
      <c r="ME234">
        <v>1.05040913435783E-5</v>
      </c>
      <c r="MF234">
        <v>1.05040913435783E-5</v>
      </c>
      <c r="MG234">
        <v>1.05040913435783E-5</v>
      </c>
      <c r="MH234">
        <v>1.05040913435783E-5</v>
      </c>
      <c r="MI234">
        <v>1.05040913435783E-5</v>
      </c>
      <c r="MJ234">
        <v>1.05040913435783E-5</v>
      </c>
      <c r="MK234">
        <v>1.05040913435783E-5</v>
      </c>
      <c r="ML234">
        <v>1.05040913435783E-5</v>
      </c>
      <c r="MM234">
        <v>1.05040913435783E-5</v>
      </c>
      <c r="MN234">
        <v>1.05040913435783E-5</v>
      </c>
      <c r="MO234">
        <v>1.05040913435783E-5</v>
      </c>
      <c r="MP234">
        <v>1.05040913435783E-5</v>
      </c>
      <c r="MQ234">
        <v>1.05040913435783E-5</v>
      </c>
      <c r="MR234">
        <v>1.05040913435783E-5</v>
      </c>
      <c r="MS234">
        <v>1.05040913435783E-5</v>
      </c>
      <c r="MT234">
        <v>1.05040913435783E-5</v>
      </c>
      <c r="MU234">
        <v>1.05040913435783E-5</v>
      </c>
      <c r="MV234">
        <v>1.05040913435783E-5</v>
      </c>
      <c r="MW234">
        <v>1.05040913435783E-5</v>
      </c>
      <c r="MX234">
        <v>1.05040913435783E-5</v>
      </c>
      <c r="MY234">
        <v>1.05040913435783E-5</v>
      </c>
      <c r="MZ234">
        <v>1.05040913435783E-5</v>
      </c>
      <c r="NA234">
        <v>1.05040913435783E-5</v>
      </c>
      <c r="NB234">
        <v>1.05040913435783E-5</v>
      </c>
      <c r="NC234">
        <v>1.05040913435783E-5</v>
      </c>
      <c r="ND234">
        <v>1.05040913435783E-5</v>
      </c>
      <c r="NE234">
        <v>1.05040913435783E-5</v>
      </c>
      <c r="NF234">
        <v>1.05040913435783E-5</v>
      </c>
      <c r="NG234">
        <v>1.05040913435783E-5</v>
      </c>
      <c r="NH234">
        <v>1.05040913435783E-5</v>
      </c>
      <c r="NI234">
        <v>1.05040913435783E-5</v>
      </c>
      <c r="NJ234">
        <v>1.05040913435783E-5</v>
      </c>
      <c r="NK234">
        <v>1.05040913435783E-5</v>
      </c>
      <c r="NL234">
        <v>1.05040913435783E-5</v>
      </c>
      <c r="NM234">
        <v>1.05040913435783E-5</v>
      </c>
      <c r="NN234">
        <v>1.05040913435783E-5</v>
      </c>
      <c r="NO234">
        <v>1.05040913435783E-5</v>
      </c>
      <c r="NP234">
        <v>1.05040913435783E-5</v>
      </c>
      <c r="NQ234">
        <v>1.05040913435783E-5</v>
      </c>
      <c r="NR234">
        <v>1.05040913435783E-5</v>
      </c>
      <c r="NS234">
        <v>1.05040913435783E-5</v>
      </c>
      <c r="NT234">
        <v>1.05040913435783E-5</v>
      </c>
      <c r="NU234">
        <v>1.05040913435783E-5</v>
      </c>
      <c r="NV234">
        <v>1.05040913435783E-5</v>
      </c>
      <c r="NW234">
        <v>1.05040913435783E-5</v>
      </c>
      <c r="NX234">
        <v>1.05040913435783E-5</v>
      </c>
      <c r="NY234">
        <v>1.05040913435783E-5</v>
      </c>
      <c r="NZ234">
        <v>1.05040913435783E-5</v>
      </c>
      <c r="OA234">
        <v>1.05040913435783E-5</v>
      </c>
      <c r="OB234">
        <v>1.05040913435783E-5</v>
      </c>
      <c r="OC234">
        <v>1.05040913435783E-5</v>
      </c>
      <c r="OD234">
        <v>1.05040913435783E-5</v>
      </c>
      <c r="OE234">
        <v>1.05040913435783E-5</v>
      </c>
      <c r="OF234">
        <v>1.05040913435783E-5</v>
      </c>
      <c r="OG234">
        <v>1.05040913435783E-5</v>
      </c>
      <c r="OH234">
        <v>1.05040913435783E-5</v>
      </c>
      <c r="OI234">
        <v>1.05040913435783E-5</v>
      </c>
      <c r="OJ234">
        <v>1.05040913435783E-5</v>
      </c>
      <c r="OK234">
        <v>1.05040913435783E-5</v>
      </c>
      <c r="OL234">
        <v>1.05040913435783E-5</v>
      </c>
      <c r="OM234">
        <v>1.05040913435783E-5</v>
      </c>
      <c r="ON234">
        <v>1.05040913435783E-5</v>
      </c>
      <c r="OO234">
        <v>1.05040913435783E-5</v>
      </c>
      <c r="OP234">
        <v>1.05040913435783E-5</v>
      </c>
      <c r="OQ234">
        <v>1.05040913435783E-5</v>
      </c>
      <c r="OR234">
        <v>1.05040913435783E-5</v>
      </c>
      <c r="OS234">
        <v>1.05040913435783E-5</v>
      </c>
      <c r="OT234">
        <v>1.05040913435783E-5</v>
      </c>
      <c r="OU234">
        <v>1.05040913435783E-5</v>
      </c>
      <c r="OV234">
        <v>1.05040913435783E-5</v>
      </c>
      <c r="OW234">
        <v>1.05040913435783E-5</v>
      </c>
      <c r="OX234">
        <v>1.05040913435783E-5</v>
      </c>
      <c r="OY234">
        <v>1.05040913435783E-5</v>
      </c>
      <c r="OZ234">
        <v>1.05040913435783E-5</v>
      </c>
      <c r="PA234">
        <v>1.05040913435783E-5</v>
      </c>
      <c r="PB234">
        <v>1.05040913435783E-5</v>
      </c>
      <c r="PC234">
        <v>1.05040913435783E-5</v>
      </c>
      <c r="PD234">
        <v>1.05040913435783E-5</v>
      </c>
      <c r="PE234">
        <v>1.05040913435783E-5</v>
      </c>
      <c r="PF234">
        <v>1.05040913435783E-5</v>
      </c>
      <c r="PG234">
        <v>1.05040913435783E-5</v>
      </c>
      <c r="PH234">
        <v>1.05040913435783E-5</v>
      </c>
      <c r="PI234">
        <v>1.05040913435783E-5</v>
      </c>
      <c r="PJ234">
        <v>1.05040913435783E-5</v>
      </c>
      <c r="PK234">
        <v>1.05040913435783E-5</v>
      </c>
      <c r="PL234">
        <v>1.05040913435783E-5</v>
      </c>
      <c r="PM234">
        <v>1.05040913435783E-5</v>
      </c>
      <c r="PN234">
        <v>1.05040913435783E-5</v>
      </c>
      <c r="PO234">
        <v>1.05040913435783E-5</v>
      </c>
      <c r="PP234">
        <v>1.05040913435783E-5</v>
      </c>
      <c r="PQ234">
        <v>1.05040913435783E-5</v>
      </c>
      <c r="PR234">
        <v>1.05040913435783E-5</v>
      </c>
      <c r="PS234">
        <v>1.05040913435783E-5</v>
      </c>
      <c r="PT234">
        <v>1.05040913435783E-5</v>
      </c>
      <c r="PU234">
        <v>1.05040913435783E-5</v>
      </c>
      <c r="PV234">
        <v>1.05040913435783E-5</v>
      </c>
      <c r="PW234">
        <v>1.05040913435783E-5</v>
      </c>
      <c r="PX234">
        <v>1.05040913435783E-5</v>
      </c>
      <c r="PY234">
        <v>1.05040913435783E-5</v>
      </c>
      <c r="PZ234">
        <v>1.05040913435783E-5</v>
      </c>
      <c r="QA234">
        <v>1.05040913435783E-5</v>
      </c>
      <c r="QB234">
        <v>1.05040913435783E-5</v>
      </c>
      <c r="QC234">
        <v>1.05040913435783E-5</v>
      </c>
      <c r="QD234">
        <v>1.05040913435783E-5</v>
      </c>
      <c r="QE234">
        <v>1.05040913435783E-5</v>
      </c>
      <c r="QF234">
        <v>1.05040913435783E-5</v>
      </c>
      <c r="QG234">
        <v>1.05040913435783E-5</v>
      </c>
      <c r="QH234">
        <v>1.05040913435783E-5</v>
      </c>
      <c r="QI234">
        <v>1.05040913435783E-5</v>
      </c>
      <c r="QJ234">
        <v>1.05040913435783E-5</v>
      </c>
      <c r="QK234">
        <v>1.05040913435783E-5</v>
      </c>
      <c r="QL234">
        <v>1.05040913435783E-5</v>
      </c>
      <c r="QM234">
        <v>1.05040913435783E-5</v>
      </c>
      <c r="QN234">
        <v>1.05040913435783E-5</v>
      </c>
      <c r="QO234">
        <v>1.05040913435783E-5</v>
      </c>
      <c r="QP234">
        <v>1.05040913435783E-5</v>
      </c>
      <c r="QQ234">
        <v>1.05040913435783E-5</v>
      </c>
      <c r="QR234">
        <v>1.05040913435783E-5</v>
      </c>
      <c r="QS234">
        <v>1.05040913435783E-5</v>
      </c>
      <c r="QT234">
        <v>1.05040913435783E-5</v>
      </c>
      <c r="QU234">
        <v>1.05040913435783E-5</v>
      </c>
      <c r="QV234">
        <v>1.05040913435783E-5</v>
      </c>
      <c r="QW234">
        <v>1.05040913435783E-5</v>
      </c>
      <c r="QX234">
        <v>1.05040913435783E-5</v>
      </c>
      <c r="QY234">
        <v>1.05040913435783E-5</v>
      </c>
      <c r="QZ234">
        <v>1.05040913435783E-5</v>
      </c>
      <c r="RA234">
        <v>1.05040913435783E-5</v>
      </c>
      <c r="RB234">
        <v>1.05040913435783E-5</v>
      </c>
      <c r="RC234">
        <v>1.05040913435783E-5</v>
      </c>
      <c r="RD234">
        <v>1.05040913435783E-5</v>
      </c>
      <c r="RE234">
        <v>1.05040913435783E-5</v>
      </c>
      <c r="RF234">
        <v>1.05040913435783E-5</v>
      </c>
      <c r="RG234">
        <v>1.05040913435783E-5</v>
      </c>
      <c r="RH234">
        <v>1.05040913435783E-5</v>
      </c>
      <c r="RI234">
        <v>1.05040913435783E-5</v>
      </c>
      <c r="RJ234">
        <v>1.05040913435783E-5</v>
      </c>
      <c r="RK234">
        <v>1.05040913435783E-5</v>
      </c>
      <c r="RL234">
        <v>1.05040913435783E-5</v>
      </c>
      <c r="RM234">
        <v>1.05040913435783E-5</v>
      </c>
      <c r="RN234">
        <v>1.05040913435783E-5</v>
      </c>
      <c r="RO234">
        <v>1.05040913435783E-5</v>
      </c>
      <c r="RP234">
        <v>1.05040913435783E-5</v>
      </c>
      <c r="RQ234">
        <v>1.05040913435783E-5</v>
      </c>
      <c r="RR234">
        <v>1.05040913435783E-5</v>
      </c>
      <c r="RS234">
        <v>1.05040913435783E-5</v>
      </c>
      <c r="RT234">
        <v>1.05040913435783E-5</v>
      </c>
      <c r="RU234">
        <v>1.05040913435783E-5</v>
      </c>
      <c r="RV234">
        <v>1.05040913435783E-5</v>
      </c>
      <c r="RW234">
        <v>1.05040913435783E-5</v>
      </c>
      <c r="RX234">
        <v>1.05040913435783E-5</v>
      </c>
      <c r="RY234">
        <v>1.05040913435783E-5</v>
      </c>
      <c r="RZ234">
        <v>1.05040913435783E-5</v>
      </c>
      <c r="SA234">
        <v>1.05040913435783E-5</v>
      </c>
      <c r="SB234">
        <v>1.05040913435783E-5</v>
      </c>
      <c r="SC234">
        <v>1.05040913435783E-5</v>
      </c>
      <c r="SD234">
        <v>1.05040913435783E-5</v>
      </c>
      <c r="SE234">
        <v>1.05040913435783E-5</v>
      </c>
      <c r="SF234">
        <v>1.05040913435783E-5</v>
      </c>
      <c r="SG234">
        <v>1.05040913435783E-5</v>
      </c>
      <c r="SH234">
        <v>1.05040913435783E-5</v>
      </c>
      <c r="SI234">
        <v>1.05040913435783E-5</v>
      </c>
      <c r="SJ234">
        <v>1.05040913435783E-5</v>
      </c>
      <c r="SK234">
        <v>1.05040913435783E-5</v>
      </c>
      <c r="SL234">
        <v>1.05040913435783E-5</v>
      </c>
      <c r="SM234">
        <v>1.05040913435783E-5</v>
      </c>
      <c r="SN234">
        <v>1.05040913435783E-5</v>
      </c>
      <c r="SO234">
        <v>1.05040913435783E-5</v>
      </c>
      <c r="SP234">
        <v>1.05040913435783E-5</v>
      </c>
      <c r="SQ234">
        <v>1.05040913435783E-5</v>
      </c>
      <c r="SR234">
        <v>1.05040913435783E-5</v>
      </c>
      <c r="SS234">
        <v>1.05040913435783E-5</v>
      </c>
      <c r="ST234">
        <v>1.05040913435783E-5</v>
      </c>
      <c r="SU234">
        <v>1.05040913435783E-5</v>
      </c>
      <c r="SV234">
        <v>1.05040913435783E-5</v>
      </c>
      <c r="SW234">
        <v>1.05040913435783E-5</v>
      </c>
      <c r="SX234">
        <v>1.05040913435783E-5</v>
      </c>
      <c r="SY234">
        <v>1.05040913435783E-5</v>
      </c>
      <c r="SZ234">
        <v>1.05040913435783E-5</v>
      </c>
      <c r="TA234">
        <v>1.05040913435783E-5</v>
      </c>
      <c r="TB234">
        <v>1.05040913435783E-5</v>
      </c>
      <c r="TC234">
        <v>1.05040913435783E-5</v>
      </c>
      <c r="TD234">
        <v>1.05040913435783E-5</v>
      </c>
      <c r="TE234">
        <v>1.05040913435783E-5</v>
      </c>
      <c r="TF234">
        <v>1.05040913435783E-5</v>
      </c>
      <c r="TG234">
        <v>-3</v>
      </c>
      <c r="TH234">
        <v>-3</v>
      </c>
      <c r="TI234">
        <v>-3</v>
      </c>
      <c r="TJ234">
        <v>-3</v>
      </c>
      <c r="TK234">
        <v>-3</v>
      </c>
      <c r="TL234">
        <v>-3</v>
      </c>
      <c r="TM234">
        <v>-3</v>
      </c>
      <c r="TN234">
        <v>-3</v>
      </c>
      <c r="TO234">
        <v>-3</v>
      </c>
      <c r="TP234">
        <v>-3</v>
      </c>
      <c r="TQ234">
        <v>-3</v>
      </c>
      <c r="TR234">
        <v>-3</v>
      </c>
      <c r="TS234">
        <v>-3</v>
      </c>
      <c r="TT234">
        <v>-3</v>
      </c>
      <c r="TU234">
        <v>-3</v>
      </c>
      <c r="TV234">
        <v>-3</v>
      </c>
      <c r="TW234">
        <v>-3</v>
      </c>
      <c r="TX234">
        <v>-3</v>
      </c>
      <c r="TY234">
        <v>-3</v>
      </c>
      <c r="TZ234">
        <v>-3</v>
      </c>
      <c r="UA234">
        <v>-3</v>
      </c>
      <c r="UB234">
        <v>-3</v>
      </c>
      <c r="UC234">
        <v>-3</v>
      </c>
      <c r="UD234">
        <v>-3</v>
      </c>
      <c r="UE234">
        <v>-3</v>
      </c>
      <c r="UF234">
        <v>-3</v>
      </c>
      <c r="UG234">
        <v>-3</v>
      </c>
      <c r="UH234">
        <v>-3</v>
      </c>
      <c r="UI234">
        <v>-3</v>
      </c>
      <c r="UJ234">
        <v>-3</v>
      </c>
      <c r="UK234">
        <v>-3</v>
      </c>
      <c r="UL234">
        <v>-3</v>
      </c>
      <c r="UM234">
        <v>-3</v>
      </c>
      <c r="UN234">
        <v>-3</v>
      </c>
      <c r="UO234">
        <v>-3</v>
      </c>
      <c r="UP234">
        <v>-3</v>
      </c>
      <c r="UQ234">
        <v>-3</v>
      </c>
      <c r="UR234">
        <v>-3</v>
      </c>
      <c r="US234">
        <v>-3</v>
      </c>
      <c r="UT234">
        <v>-3</v>
      </c>
      <c r="UU234">
        <v>-3</v>
      </c>
      <c r="UV234">
        <v>-3</v>
      </c>
      <c r="UW234">
        <v>-3</v>
      </c>
      <c r="UX234">
        <v>-3</v>
      </c>
      <c r="UY234">
        <v>-3</v>
      </c>
      <c r="UZ234">
        <v>-3</v>
      </c>
      <c r="VA234">
        <v>-3</v>
      </c>
      <c r="VB234">
        <v>-3</v>
      </c>
      <c r="VC234">
        <v>-3</v>
      </c>
      <c r="VD234">
        <v>-3</v>
      </c>
      <c r="VE234">
        <v>-3</v>
      </c>
      <c r="VF234">
        <v>-3</v>
      </c>
      <c r="VG234">
        <v>-3</v>
      </c>
      <c r="VH234">
        <v>-3</v>
      </c>
      <c r="VI234">
        <v>-3</v>
      </c>
      <c r="VJ234">
        <v>-3</v>
      </c>
      <c r="VK234">
        <v>-3</v>
      </c>
      <c r="VL234">
        <v>-3</v>
      </c>
      <c r="VM234">
        <v>-3</v>
      </c>
      <c r="VN234">
        <v>-3</v>
      </c>
      <c r="VO234">
        <v>-3</v>
      </c>
      <c r="VP234">
        <v>-3</v>
      </c>
      <c r="VQ234">
        <v>-3</v>
      </c>
      <c r="VR234">
        <v>-3</v>
      </c>
      <c r="VS234">
        <v>-3</v>
      </c>
      <c r="VT234">
        <v>-3</v>
      </c>
      <c r="VU234">
        <v>-3</v>
      </c>
      <c r="VV234">
        <v>-3</v>
      </c>
      <c r="VW234">
        <v>-3</v>
      </c>
      <c r="VX234">
        <v>-3</v>
      </c>
      <c r="VY234">
        <v>-3</v>
      </c>
      <c r="VZ234">
        <v>-3</v>
      </c>
      <c r="WA234">
        <v>-3</v>
      </c>
      <c r="WB234">
        <v>-3</v>
      </c>
      <c r="WC234">
        <v>-3</v>
      </c>
    </row>
    <row r="235" spans="1:601" x14ac:dyDescent="0.25">
      <c r="A235">
        <v>-3</v>
      </c>
      <c r="B235">
        <v>-3</v>
      </c>
      <c r="C235">
        <v>-3</v>
      </c>
      <c r="D235">
        <v>-3</v>
      </c>
      <c r="E235">
        <v>-3</v>
      </c>
      <c r="F235">
        <v>-3</v>
      </c>
      <c r="G235">
        <v>-3</v>
      </c>
      <c r="H235">
        <v>-3</v>
      </c>
      <c r="I235">
        <v>-3</v>
      </c>
      <c r="J235">
        <v>1.05040913435783E-5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4.1666666666666664E-2</v>
      </c>
      <c r="AC235">
        <v>4.1666666666666664E-2</v>
      </c>
      <c r="AD235">
        <v>4.1666666666666664E-2</v>
      </c>
      <c r="AE235">
        <v>4.1666666666666664E-2</v>
      </c>
      <c r="AF235">
        <v>4.1666666666666664E-2</v>
      </c>
      <c r="AG235">
        <v>4.1666666666666664E-2</v>
      </c>
      <c r="AH235">
        <v>4.1666666666666664E-2</v>
      </c>
      <c r="AI235">
        <v>4.1666666666666664E-2</v>
      </c>
      <c r="AJ235">
        <v>4.1666666666666664E-2</v>
      </c>
      <c r="AK235">
        <v>4.1666666666666664E-2</v>
      </c>
      <c r="AL235">
        <v>4.1666666666666664E-2</v>
      </c>
      <c r="AM235">
        <v>4.1666666666666664E-2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7.3732718894009217E-2</v>
      </c>
      <c r="BQ235">
        <v>7.3732718894009217E-2</v>
      </c>
      <c r="BR235">
        <v>7.3732718894009217E-2</v>
      </c>
      <c r="BS235">
        <v>7.3732718894009217E-2</v>
      </c>
      <c r="BT235">
        <v>7.3732718894009217E-2</v>
      </c>
      <c r="BU235">
        <v>7.3732718894009217E-2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1.05040913435783E-5</v>
      </c>
      <c r="CI235">
        <v>1.05040913435783E-5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7.0247933884297523E-2</v>
      </c>
      <c r="CY235">
        <v>7.0247933884297523E-2</v>
      </c>
      <c r="CZ235">
        <v>7.0247933884297523E-2</v>
      </c>
      <c r="DA235">
        <v>7.0247933884297523E-2</v>
      </c>
      <c r="DB235">
        <v>7.0247933884297523E-2</v>
      </c>
      <c r="DC235">
        <v>7.0247933884297523E-2</v>
      </c>
      <c r="DD235">
        <v>7.0247933884297523E-2</v>
      </c>
      <c r="DE235">
        <v>7.0247933884297523E-2</v>
      </c>
      <c r="DF235">
        <v>1.05040913435783E-5</v>
      </c>
      <c r="DG235">
        <v>1.05040913435783E-5</v>
      </c>
      <c r="DH235">
        <v>1.05040913435783E-5</v>
      </c>
      <c r="DI235">
        <v>1.05040913435783E-5</v>
      </c>
      <c r="DJ235">
        <v>1.05040913435783E-5</v>
      </c>
      <c r="DK235">
        <v>1.05040913435783E-5</v>
      </c>
      <c r="DL235">
        <v>1.05040913435783E-5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9.1703056768558958E-2</v>
      </c>
      <c r="EH235">
        <v>9.1703056768558958E-2</v>
      </c>
      <c r="EI235">
        <v>9.1703056768558958E-2</v>
      </c>
      <c r="EJ235">
        <v>9.1703056768558958E-2</v>
      </c>
      <c r="EK235">
        <v>9.1703056768558958E-2</v>
      </c>
      <c r="EL235">
        <v>9.1703056768558958E-2</v>
      </c>
      <c r="EM235">
        <v>-1</v>
      </c>
      <c r="EN235">
        <v>-1</v>
      </c>
      <c r="EO235">
        <v>-1</v>
      </c>
      <c r="EP235">
        <v>-1</v>
      </c>
      <c r="EQ235">
        <v>-1</v>
      </c>
      <c r="ER235">
        <v>-1</v>
      </c>
      <c r="ES235">
        <v>-1</v>
      </c>
      <c r="ET235">
        <v>-1</v>
      </c>
      <c r="EU235">
        <v>-1</v>
      </c>
      <c r="EV235">
        <v>-1</v>
      </c>
      <c r="EW235">
        <v>-1</v>
      </c>
      <c r="EX235">
        <v>-1</v>
      </c>
      <c r="EY235">
        <v>-1</v>
      </c>
      <c r="EZ235">
        <v>-1</v>
      </c>
      <c r="FA235">
        <v>-1</v>
      </c>
      <c r="FB235">
        <v>-1</v>
      </c>
      <c r="FC235">
        <v>-1</v>
      </c>
      <c r="FD235">
        <v>-1</v>
      </c>
      <c r="FE235">
        <v>-1</v>
      </c>
      <c r="FF235">
        <v>1.05040913435783E-5</v>
      </c>
      <c r="FG235">
        <v>-1</v>
      </c>
      <c r="FH235">
        <v>-1</v>
      </c>
      <c r="FI235">
        <v>-1</v>
      </c>
      <c r="FJ235">
        <v>-1</v>
      </c>
      <c r="FK235">
        <v>-1</v>
      </c>
      <c r="FL235">
        <v>-1</v>
      </c>
      <c r="FM235">
        <v>-1</v>
      </c>
      <c r="FN235">
        <v>-1</v>
      </c>
      <c r="FO235">
        <v>8.8122605363984668E-2</v>
      </c>
      <c r="FP235">
        <v>8.8122605363984668E-2</v>
      </c>
      <c r="FQ235">
        <v>8.8122605363984668E-2</v>
      </c>
      <c r="FR235">
        <v>8.8122605363984668E-2</v>
      </c>
      <c r="FS235">
        <v>8.8122605363984668E-2</v>
      </c>
      <c r="FT235">
        <v>8.8122605363984668E-2</v>
      </c>
      <c r="FU235">
        <v>8.8122605363984668E-2</v>
      </c>
      <c r="FV235">
        <v>8.8122605363984668E-2</v>
      </c>
      <c r="FW235">
        <v>1.05040913435783E-5</v>
      </c>
      <c r="FX235">
        <v>1.05040913435783E-5</v>
      </c>
      <c r="FY235">
        <v>1.05040913435783E-5</v>
      </c>
      <c r="FZ235">
        <v>1.05040913435783E-5</v>
      </c>
      <c r="GA235">
        <v>1.05040913435783E-5</v>
      </c>
      <c r="GB235">
        <v>1.05040913435783E-5</v>
      </c>
      <c r="GC235">
        <v>1.05040913435783E-5</v>
      </c>
      <c r="GD235">
        <v>1.05040913435783E-5</v>
      </c>
      <c r="GE235">
        <v>1.05040913435783E-5</v>
      </c>
      <c r="GF235">
        <v>1.05040913435783E-5</v>
      </c>
      <c r="GG235">
        <v>1.05040913435783E-5</v>
      </c>
      <c r="GH235">
        <v>1.05040913435783E-5</v>
      </c>
      <c r="GI235">
        <v>1.05040913435783E-5</v>
      </c>
      <c r="GJ235">
        <v>1.05040913435783E-5</v>
      </c>
      <c r="GK235">
        <v>1.05040913435783E-5</v>
      </c>
      <c r="GL235">
        <v>1.05040913435783E-5</v>
      </c>
      <c r="GM235">
        <v>1.05040913435783E-5</v>
      </c>
      <c r="GN235">
        <v>1.05040913435783E-5</v>
      </c>
      <c r="GO235">
        <v>1.05040913435783E-5</v>
      </c>
      <c r="GP235">
        <v>-1</v>
      </c>
      <c r="GQ235">
        <v>-1</v>
      </c>
      <c r="GR235">
        <v>-1</v>
      </c>
      <c r="GS235">
        <v>1.05040913435783E-5</v>
      </c>
      <c r="GT235">
        <v>1.05040913435783E-5</v>
      </c>
      <c r="GU235">
        <v>1.05040913435783E-5</v>
      </c>
      <c r="GV235">
        <v>1.05040913435783E-5</v>
      </c>
      <c r="GW235">
        <v>9.7959183673469383E-2</v>
      </c>
      <c r="GX235">
        <v>9.7959183673469383E-2</v>
      </c>
      <c r="GY235">
        <v>9.7959183673469383E-2</v>
      </c>
      <c r="GZ235">
        <v>9.7959183673469383E-2</v>
      </c>
      <c r="HA235">
        <v>9.7959183673469383E-2</v>
      </c>
      <c r="HB235">
        <v>9.7959183673469383E-2</v>
      </c>
      <c r="HC235">
        <v>9.7959183673469383E-2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5.0505050505050509E-3</v>
      </c>
      <c r="HK235">
        <v>-1</v>
      </c>
      <c r="HL235">
        <v>-1</v>
      </c>
      <c r="HM235">
        <v>-1</v>
      </c>
      <c r="HN235">
        <v>-1</v>
      </c>
      <c r="HO235">
        <v>5.0505050505050509E-3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5.0505050505050509E-3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9.6219931271477668E-2</v>
      </c>
      <c r="II235">
        <v>9.6219931271477668E-2</v>
      </c>
      <c r="IJ235">
        <v>9.6219931271477668E-2</v>
      </c>
      <c r="IK235">
        <v>9.6219931271477668E-2</v>
      </c>
      <c r="IL235">
        <v>9.6219931271477668E-2</v>
      </c>
      <c r="IM235">
        <v>9.6219931271477668E-2</v>
      </c>
      <c r="IN235">
        <v>9.6219931271477668E-2</v>
      </c>
      <c r="IO235">
        <v>9.6219931271477668E-2</v>
      </c>
      <c r="IP235">
        <v>9.6219931271477668E-2</v>
      </c>
      <c r="IQ235">
        <v>-1</v>
      </c>
      <c r="IR235">
        <v>-1</v>
      </c>
      <c r="IS235">
        <v>-1</v>
      </c>
      <c r="IT235">
        <v>-1</v>
      </c>
      <c r="IU235">
        <v>-1</v>
      </c>
      <c r="IV235">
        <v>-1</v>
      </c>
      <c r="IW235">
        <v>-1</v>
      </c>
      <c r="IX235">
        <v>-1</v>
      </c>
      <c r="IY235">
        <v>-1</v>
      </c>
      <c r="IZ235">
        <v>-1</v>
      </c>
      <c r="JA235">
        <v>-1</v>
      </c>
      <c r="JB235">
        <v>-1</v>
      </c>
      <c r="JC235">
        <v>-1</v>
      </c>
      <c r="JD235">
        <v>-1</v>
      </c>
      <c r="JE235">
        <v>-1</v>
      </c>
      <c r="JF235">
        <v>-1</v>
      </c>
      <c r="JG235">
        <v>-1</v>
      </c>
      <c r="JH235">
        <v>-1</v>
      </c>
      <c r="JI235">
        <v>-1</v>
      </c>
      <c r="JJ235">
        <v>-1</v>
      </c>
      <c r="JK235">
        <v>-1</v>
      </c>
      <c r="JL235">
        <v>-1</v>
      </c>
      <c r="JM235">
        <v>-1</v>
      </c>
      <c r="JN235">
        <v>-1</v>
      </c>
      <c r="JO235">
        <v>-1</v>
      </c>
      <c r="JP235">
        <v>-1</v>
      </c>
      <c r="JQ235">
        <v>-1</v>
      </c>
      <c r="JR235">
        <v>-1</v>
      </c>
      <c r="JS235">
        <v>-1</v>
      </c>
      <c r="JT235">
        <v>6.3758389261744972E-2</v>
      </c>
      <c r="JU235">
        <v>6.3758389261744972E-2</v>
      </c>
      <c r="JV235">
        <v>6.3758389261744972E-2</v>
      </c>
      <c r="JW235">
        <v>6.3758389261744972E-2</v>
      </c>
      <c r="JX235">
        <v>6.3758389261744972E-2</v>
      </c>
      <c r="JY235">
        <v>6.3758389261744972E-2</v>
      </c>
      <c r="JZ235">
        <v>6.3758389261744972E-2</v>
      </c>
      <c r="KA235">
        <v>6.3758389261744972E-2</v>
      </c>
      <c r="KB235">
        <v>6.3758389261744972E-2</v>
      </c>
      <c r="KC235">
        <v>-1</v>
      </c>
      <c r="KD235">
        <v>-1</v>
      </c>
      <c r="KE235">
        <v>-1</v>
      </c>
      <c r="KF235">
        <v>-1</v>
      </c>
      <c r="KG235">
        <v>-1</v>
      </c>
      <c r="KH235">
        <v>-1</v>
      </c>
      <c r="KI235">
        <v>-1</v>
      </c>
      <c r="KJ235">
        <v>-1</v>
      </c>
      <c r="KK235">
        <v>-1</v>
      </c>
      <c r="KL235">
        <v>-1</v>
      </c>
      <c r="KM235">
        <v>-1</v>
      </c>
      <c r="KN235">
        <v>-1</v>
      </c>
      <c r="KO235">
        <v>-1</v>
      </c>
      <c r="KP235">
        <v>-1</v>
      </c>
      <c r="KQ235">
        <v>-1</v>
      </c>
      <c r="KR235">
        <v>1.1111111111111112E-2</v>
      </c>
      <c r="KS235">
        <v>-1</v>
      </c>
      <c r="KT235">
        <v>-1</v>
      </c>
      <c r="KU235">
        <v>-1</v>
      </c>
      <c r="KV235">
        <v>-1</v>
      </c>
      <c r="KW235">
        <v>-1</v>
      </c>
      <c r="KX235">
        <v>-1</v>
      </c>
      <c r="KY235">
        <v>-1</v>
      </c>
      <c r="KZ235">
        <v>-1</v>
      </c>
      <c r="LA235">
        <v>-1</v>
      </c>
      <c r="LB235">
        <v>-1</v>
      </c>
      <c r="LC235">
        <v>-1</v>
      </c>
      <c r="LD235">
        <v>-1</v>
      </c>
      <c r="LE235">
        <v>-1</v>
      </c>
      <c r="LF235">
        <v>-1</v>
      </c>
      <c r="LG235">
        <v>-1</v>
      </c>
      <c r="LH235">
        <v>4.3478260869565216E-2</v>
      </c>
      <c r="LI235">
        <v>4.3478260869565216E-2</v>
      </c>
      <c r="LJ235">
        <v>4.3478260869565216E-2</v>
      </c>
      <c r="LK235">
        <v>4.3478260869565216E-2</v>
      </c>
      <c r="LL235">
        <v>4.3478260869565216E-2</v>
      </c>
      <c r="LM235">
        <v>4.3478260869565216E-2</v>
      </c>
      <c r="LN235">
        <v>4.3478260869565216E-2</v>
      </c>
      <c r="LO235">
        <v>4.3478260869565216E-2</v>
      </c>
      <c r="LP235">
        <v>4.3478260869565216E-2</v>
      </c>
      <c r="LQ235">
        <v>4.3478260869565216E-2</v>
      </c>
      <c r="LR235">
        <v>1.05040913435783E-5</v>
      </c>
      <c r="LS235">
        <v>1.05040913435783E-5</v>
      </c>
      <c r="LT235">
        <v>1.05040913435783E-5</v>
      </c>
      <c r="LU235">
        <v>1.05040913435783E-5</v>
      </c>
      <c r="LV235">
        <v>1.05040913435783E-5</v>
      </c>
      <c r="LW235">
        <v>1.05040913435783E-5</v>
      </c>
      <c r="LX235">
        <v>1.05040913435783E-5</v>
      </c>
      <c r="LY235">
        <v>1.05040913435783E-5</v>
      </c>
      <c r="LZ235">
        <v>1.05040913435783E-5</v>
      </c>
      <c r="MA235">
        <v>1.05040913435783E-5</v>
      </c>
      <c r="MB235">
        <v>1.05040913435783E-5</v>
      </c>
      <c r="MC235">
        <v>1.05040913435783E-5</v>
      </c>
      <c r="MD235">
        <v>1.05040913435783E-5</v>
      </c>
      <c r="ME235">
        <v>1.05040913435783E-5</v>
      </c>
      <c r="MF235">
        <v>1.05040913435783E-5</v>
      </c>
      <c r="MG235">
        <v>1.05040913435783E-5</v>
      </c>
      <c r="MH235">
        <v>1.05040913435783E-5</v>
      </c>
      <c r="MI235">
        <v>1.05040913435783E-5</v>
      </c>
      <c r="MJ235">
        <v>1.05040913435783E-5</v>
      </c>
      <c r="MK235">
        <v>1.05040913435783E-5</v>
      </c>
      <c r="ML235">
        <v>1.05040913435783E-5</v>
      </c>
      <c r="MM235">
        <v>1.05040913435783E-5</v>
      </c>
      <c r="MN235">
        <v>1.05040913435783E-5</v>
      </c>
      <c r="MO235">
        <v>1.05040913435783E-5</v>
      </c>
      <c r="MP235">
        <v>1.05040913435783E-5</v>
      </c>
      <c r="MQ235">
        <v>1.05040913435783E-5</v>
      </c>
      <c r="MR235">
        <v>1.05040913435783E-5</v>
      </c>
      <c r="MS235">
        <v>1.05040913435783E-5</v>
      </c>
      <c r="MT235">
        <v>1.05040913435783E-5</v>
      </c>
      <c r="MU235">
        <v>1.05040913435783E-5</v>
      </c>
      <c r="MV235">
        <v>1.05040913435783E-5</v>
      </c>
      <c r="MW235">
        <v>1.05040913435783E-5</v>
      </c>
      <c r="MX235">
        <v>1.05040913435783E-5</v>
      </c>
      <c r="MY235">
        <v>1.05040913435783E-5</v>
      </c>
      <c r="MZ235">
        <v>1.05040913435783E-5</v>
      </c>
      <c r="NA235">
        <v>1.05040913435783E-5</v>
      </c>
      <c r="NB235">
        <v>1.05040913435783E-5</v>
      </c>
      <c r="NC235">
        <v>1.05040913435783E-5</v>
      </c>
      <c r="ND235">
        <v>1.05040913435783E-5</v>
      </c>
      <c r="NE235">
        <v>1.05040913435783E-5</v>
      </c>
      <c r="NF235">
        <v>1.05040913435783E-5</v>
      </c>
      <c r="NG235">
        <v>1.05040913435783E-5</v>
      </c>
      <c r="NH235">
        <v>1.05040913435783E-5</v>
      </c>
      <c r="NI235">
        <v>1.05040913435783E-5</v>
      </c>
      <c r="NJ235">
        <v>1.05040913435783E-5</v>
      </c>
      <c r="NK235">
        <v>1.05040913435783E-5</v>
      </c>
      <c r="NL235">
        <v>1.05040913435783E-5</v>
      </c>
      <c r="NM235">
        <v>1.05040913435783E-5</v>
      </c>
      <c r="NN235">
        <v>1.05040913435783E-5</v>
      </c>
      <c r="NO235">
        <v>1.05040913435783E-5</v>
      </c>
      <c r="NP235">
        <v>1.05040913435783E-5</v>
      </c>
      <c r="NQ235">
        <v>1.05040913435783E-5</v>
      </c>
      <c r="NR235">
        <v>1.05040913435783E-5</v>
      </c>
      <c r="NS235">
        <v>1.05040913435783E-5</v>
      </c>
      <c r="NT235">
        <v>1.05040913435783E-5</v>
      </c>
      <c r="NU235">
        <v>1.05040913435783E-5</v>
      </c>
      <c r="NV235">
        <v>1.05040913435783E-5</v>
      </c>
      <c r="NW235">
        <v>1.05040913435783E-5</v>
      </c>
      <c r="NX235">
        <v>1.05040913435783E-5</v>
      </c>
      <c r="NY235">
        <v>1.05040913435783E-5</v>
      </c>
      <c r="NZ235">
        <v>1.05040913435783E-5</v>
      </c>
      <c r="OA235">
        <v>1.05040913435783E-5</v>
      </c>
      <c r="OB235">
        <v>1.05040913435783E-5</v>
      </c>
      <c r="OC235">
        <v>1.05040913435783E-5</v>
      </c>
      <c r="OD235">
        <v>1.05040913435783E-5</v>
      </c>
      <c r="OE235">
        <v>1.05040913435783E-5</v>
      </c>
      <c r="OF235">
        <v>1.05040913435783E-5</v>
      </c>
      <c r="OG235">
        <v>1.05040913435783E-5</v>
      </c>
      <c r="OH235">
        <v>1.05040913435783E-5</v>
      </c>
      <c r="OI235">
        <v>1.05040913435783E-5</v>
      </c>
      <c r="OJ235">
        <v>1.05040913435783E-5</v>
      </c>
      <c r="OK235">
        <v>1.05040913435783E-5</v>
      </c>
      <c r="OL235">
        <v>1.05040913435783E-5</v>
      </c>
      <c r="OM235">
        <v>1.05040913435783E-5</v>
      </c>
      <c r="ON235">
        <v>1.05040913435783E-5</v>
      </c>
      <c r="OO235">
        <v>1.05040913435783E-5</v>
      </c>
      <c r="OP235">
        <v>1.05040913435783E-5</v>
      </c>
      <c r="OQ235">
        <v>1.05040913435783E-5</v>
      </c>
      <c r="OR235">
        <v>1.05040913435783E-5</v>
      </c>
      <c r="OS235">
        <v>1.05040913435783E-5</v>
      </c>
      <c r="OT235">
        <v>1.05040913435783E-5</v>
      </c>
      <c r="OU235">
        <v>1.05040913435783E-5</v>
      </c>
      <c r="OV235">
        <v>1.05040913435783E-5</v>
      </c>
      <c r="OW235">
        <v>1.05040913435783E-5</v>
      </c>
      <c r="OX235">
        <v>1.05040913435783E-5</v>
      </c>
      <c r="OY235">
        <v>1.05040913435783E-5</v>
      </c>
      <c r="OZ235">
        <v>1.05040913435783E-5</v>
      </c>
      <c r="PA235">
        <v>1.05040913435783E-5</v>
      </c>
      <c r="PB235">
        <v>1.05040913435783E-5</v>
      </c>
      <c r="PC235">
        <v>1.05040913435783E-5</v>
      </c>
      <c r="PD235">
        <v>1.05040913435783E-5</v>
      </c>
      <c r="PE235">
        <v>1.05040913435783E-5</v>
      </c>
      <c r="PF235">
        <v>1.05040913435783E-5</v>
      </c>
      <c r="PG235">
        <v>1.05040913435783E-5</v>
      </c>
      <c r="PH235">
        <v>1.05040913435783E-5</v>
      </c>
      <c r="PI235">
        <v>1.05040913435783E-5</v>
      </c>
      <c r="PJ235">
        <v>1.05040913435783E-5</v>
      </c>
      <c r="PK235">
        <v>1.05040913435783E-5</v>
      </c>
      <c r="PL235">
        <v>1.05040913435783E-5</v>
      </c>
      <c r="PM235">
        <v>1.05040913435783E-5</v>
      </c>
      <c r="PN235">
        <v>1.05040913435783E-5</v>
      </c>
      <c r="PO235">
        <v>1.05040913435783E-5</v>
      </c>
      <c r="PP235">
        <v>1.05040913435783E-5</v>
      </c>
      <c r="PQ235">
        <v>1.05040913435783E-5</v>
      </c>
      <c r="PR235">
        <v>1.05040913435783E-5</v>
      </c>
      <c r="PS235">
        <v>1.05040913435783E-5</v>
      </c>
      <c r="PT235">
        <v>1.05040913435783E-5</v>
      </c>
      <c r="PU235">
        <v>1.05040913435783E-5</v>
      </c>
      <c r="PV235">
        <v>1.05040913435783E-5</v>
      </c>
      <c r="PW235">
        <v>1.05040913435783E-5</v>
      </c>
      <c r="PX235">
        <v>1.05040913435783E-5</v>
      </c>
      <c r="PY235">
        <v>1.05040913435783E-5</v>
      </c>
      <c r="PZ235">
        <v>1.05040913435783E-5</v>
      </c>
      <c r="QA235">
        <v>1.05040913435783E-5</v>
      </c>
      <c r="QB235">
        <v>1.05040913435783E-5</v>
      </c>
      <c r="QC235">
        <v>1.05040913435783E-5</v>
      </c>
      <c r="QD235">
        <v>1.05040913435783E-5</v>
      </c>
      <c r="QE235">
        <v>1.05040913435783E-5</v>
      </c>
      <c r="QF235">
        <v>1.05040913435783E-5</v>
      </c>
      <c r="QG235">
        <v>1.05040913435783E-5</v>
      </c>
      <c r="QH235">
        <v>1.05040913435783E-5</v>
      </c>
      <c r="QI235">
        <v>1.05040913435783E-5</v>
      </c>
      <c r="QJ235">
        <v>1.05040913435783E-5</v>
      </c>
      <c r="QK235">
        <v>1.05040913435783E-5</v>
      </c>
      <c r="QL235">
        <v>1.05040913435783E-5</v>
      </c>
      <c r="QM235">
        <v>1.05040913435783E-5</v>
      </c>
      <c r="QN235">
        <v>1.05040913435783E-5</v>
      </c>
      <c r="QO235">
        <v>1.05040913435783E-5</v>
      </c>
      <c r="QP235">
        <v>1.05040913435783E-5</v>
      </c>
      <c r="QQ235">
        <v>1.05040913435783E-5</v>
      </c>
      <c r="QR235">
        <v>1.05040913435783E-5</v>
      </c>
      <c r="QS235">
        <v>1.05040913435783E-5</v>
      </c>
      <c r="QT235">
        <v>1.05040913435783E-5</v>
      </c>
      <c r="QU235">
        <v>1.05040913435783E-5</v>
      </c>
      <c r="QV235">
        <v>1.05040913435783E-5</v>
      </c>
      <c r="QW235">
        <v>1.05040913435783E-5</v>
      </c>
      <c r="QX235">
        <v>1.05040913435783E-5</v>
      </c>
      <c r="QY235">
        <v>1.05040913435783E-5</v>
      </c>
      <c r="QZ235">
        <v>1.05040913435783E-5</v>
      </c>
      <c r="RA235">
        <v>1.05040913435783E-5</v>
      </c>
      <c r="RB235">
        <v>1.05040913435783E-5</v>
      </c>
      <c r="RC235">
        <v>1.05040913435783E-5</v>
      </c>
      <c r="RD235">
        <v>1.05040913435783E-5</v>
      </c>
      <c r="RE235">
        <v>1.05040913435783E-5</v>
      </c>
      <c r="RF235">
        <v>1.05040913435783E-5</v>
      </c>
      <c r="RG235">
        <v>1.05040913435783E-5</v>
      </c>
      <c r="RH235">
        <v>1.05040913435783E-5</v>
      </c>
      <c r="RI235">
        <v>1.05040913435783E-5</v>
      </c>
      <c r="RJ235">
        <v>1.05040913435783E-5</v>
      </c>
      <c r="RK235">
        <v>1.05040913435783E-5</v>
      </c>
      <c r="RL235">
        <v>1.05040913435783E-5</v>
      </c>
      <c r="RM235">
        <v>1.05040913435783E-5</v>
      </c>
      <c r="RN235">
        <v>1.05040913435783E-5</v>
      </c>
      <c r="RO235">
        <v>1.05040913435783E-5</v>
      </c>
      <c r="RP235">
        <v>1.05040913435783E-5</v>
      </c>
      <c r="RQ235">
        <v>1.05040913435783E-5</v>
      </c>
      <c r="RR235">
        <v>1.05040913435783E-5</v>
      </c>
      <c r="RS235">
        <v>1.05040913435783E-5</v>
      </c>
      <c r="RT235">
        <v>1.05040913435783E-5</v>
      </c>
      <c r="RU235">
        <v>1.05040913435783E-5</v>
      </c>
      <c r="RV235">
        <v>1.05040913435783E-5</v>
      </c>
      <c r="RW235">
        <v>1.05040913435783E-5</v>
      </c>
      <c r="RX235">
        <v>1.05040913435783E-5</v>
      </c>
      <c r="RY235">
        <v>1.05040913435783E-5</v>
      </c>
      <c r="RZ235">
        <v>1.05040913435783E-5</v>
      </c>
      <c r="SA235">
        <v>1.05040913435783E-5</v>
      </c>
      <c r="SB235">
        <v>1.05040913435783E-5</v>
      </c>
      <c r="SC235">
        <v>1.05040913435783E-5</v>
      </c>
      <c r="SD235">
        <v>1.05040913435783E-5</v>
      </c>
      <c r="SE235">
        <v>1.05040913435783E-5</v>
      </c>
      <c r="SF235">
        <v>1.05040913435783E-5</v>
      </c>
      <c r="SG235">
        <v>1.05040913435783E-5</v>
      </c>
      <c r="SH235">
        <v>1.05040913435783E-5</v>
      </c>
      <c r="SI235">
        <v>1.05040913435783E-5</v>
      </c>
      <c r="SJ235">
        <v>1.05040913435783E-5</v>
      </c>
      <c r="SK235">
        <v>1.05040913435783E-5</v>
      </c>
      <c r="SL235">
        <v>1.05040913435783E-5</v>
      </c>
      <c r="SM235">
        <v>1.05040913435783E-5</v>
      </c>
      <c r="SN235">
        <v>1.05040913435783E-5</v>
      </c>
      <c r="SO235">
        <v>1.05040913435783E-5</v>
      </c>
      <c r="SP235">
        <v>1.05040913435783E-5</v>
      </c>
      <c r="SQ235">
        <v>1.05040913435783E-5</v>
      </c>
      <c r="SR235">
        <v>1.05040913435783E-5</v>
      </c>
      <c r="SS235">
        <v>1.05040913435783E-5</v>
      </c>
      <c r="ST235">
        <v>1.05040913435783E-5</v>
      </c>
      <c r="SU235">
        <v>1.05040913435783E-5</v>
      </c>
      <c r="SV235">
        <v>1.05040913435783E-5</v>
      </c>
      <c r="SW235">
        <v>1.05040913435783E-5</v>
      </c>
      <c r="SX235">
        <v>1.05040913435783E-5</v>
      </c>
      <c r="SY235">
        <v>1.05040913435783E-5</v>
      </c>
      <c r="SZ235">
        <v>1.05040913435783E-5</v>
      </c>
      <c r="TA235">
        <v>1.05040913435783E-5</v>
      </c>
      <c r="TB235">
        <v>1.05040913435783E-5</v>
      </c>
      <c r="TC235">
        <v>1.05040913435783E-5</v>
      </c>
      <c r="TD235">
        <v>1.05040913435783E-5</v>
      </c>
      <c r="TE235">
        <v>1.05040913435783E-5</v>
      </c>
      <c r="TF235">
        <v>1.05040913435783E-5</v>
      </c>
      <c r="TG235">
        <v>-3</v>
      </c>
      <c r="TH235">
        <v>-3</v>
      </c>
      <c r="TI235">
        <v>-3</v>
      </c>
      <c r="TJ235">
        <v>-3</v>
      </c>
      <c r="TK235">
        <v>-3</v>
      </c>
      <c r="TL235">
        <v>-3</v>
      </c>
      <c r="TM235">
        <v>-3</v>
      </c>
      <c r="TN235">
        <v>-3</v>
      </c>
      <c r="TO235">
        <v>-3</v>
      </c>
      <c r="TP235">
        <v>-3</v>
      </c>
      <c r="TQ235">
        <v>-3</v>
      </c>
      <c r="TR235">
        <v>-3</v>
      </c>
      <c r="TS235">
        <v>-3</v>
      </c>
      <c r="TT235">
        <v>-3</v>
      </c>
      <c r="TU235">
        <v>-3</v>
      </c>
      <c r="TV235">
        <v>-3</v>
      </c>
      <c r="TW235">
        <v>-3</v>
      </c>
      <c r="TX235">
        <v>-3</v>
      </c>
      <c r="TY235">
        <v>-3</v>
      </c>
      <c r="TZ235">
        <v>-3</v>
      </c>
      <c r="UA235">
        <v>-3</v>
      </c>
      <c r="UB235">
        <v>-3</v>
      </c>
      <c r="UC235">
        <v>-3</v>
      </c>
      <c r="UD235">
        <v>-3</v>
      </c>
      <c r="UE235">
        <v>-3</v>
      </c>
      <c r="UF235">
        <v>-3</v>
      </c>
      <c r="UG235">
        <v>-3</v>
      </c>
      <c r="UH235">
        <v>-3</v>
      </c>
      <c r="UI235">
        <v>-3</v>
      </c>
      <c r="UJ235">
        <v>-3</v>
      </c>
      <c r="UK235">
        <v>-3</v>
      </c>
      <c r="UL235">
        <v>-3</v>
      </c>
      <c r="UM235">
        <v>-3</v>
      </c>
      <c r="UN235">
        <v>-3</v>
      </c>
      <c r="UO235">
        <v>-3</v>
      </c>
      <c r="UP235">
        <v>-3</v>
      </c>
      <c r="UQ235">
        <v>-3</v>
      </c>
      <c r="UR235">
        <v>-3</v>
      </c>
      <c r="US235">
        <v>-3</v>
      </c>
      <c r="UT235">
        <v>-3</v>
      </c>
      <c r="UU235">
        <v>-3</v>
      </c>
      <c r="UV235">
        <v>-3</v>
      </c>
      <c r="UW235">
        <v>-3</v>
      </c>
      <c r="UX235">
        <v>-3</v>
      </c>
      <c r="UY235">
        <v>-3</v>
      </c>
      <c r="UZ235">
        <v>-3</v>
      </c>
      <c r="VA235">
        <v>-3</v>
      </c>
      <c r="VB235">
        <v>-3</v>
      </c>
      <c r="VC235">
        <v>-3</v>
      </c>
      <c r="VD235">
        <v>-3</v>
      </c>
      <c r="VE235">
        <v>-3</v>
      </c>
      <c r="VF235">
        <v>-3</v>
      </c>
      <c r="VG235">
        <v>-3</v>
      </c>
      <c r="VH235">
        <v>-3</v>
      </c>
      <c r="VI235">
        <v>-3</v>
      </c>
      <c r="VJ235">
        <v>-3</v>
      </c>
      <c r="VK235">
        <v>-3</v>
      </c>
      <c r="VL235">
        <v>-3</v>
      </c>
      <c r="VM235">
        <v>-3</v>
      </c>
      <c r="VN235">
        <v>-3</v>
      </c>
      <c r="VO235">
        <v>-3</v>
      </c>
      <c r="VP235">
        <v>-3</v>
      </c>
      <c r="VQ235">
        <v>-3</v>
      </c>
      <c r="VR235">
        <v>-3</v>
      </c>
      <c r="VS235">
        <v>-3</v>
      </c>
      <c r="VT235">
        <v>-3</v>
      </c>
      <c r="VU235">
        <v>-3</v>
      </c>
      <c r="VV235">
        <v>-3</v>
      </c>
      <c r="VW235">
        <v>-3</v>
      </c>
      <c r="VX235">
        <v>-3</v>
      </c>
      <c r="VY235">
        <v>-3</v>
      </c>
      <c r="VZ235">
        <v>-3</v>
      </c>
      <c r="WA235">
        <v>-3</v>
      </c>
      <c r="WB235">
        <v>-3</v>
      </c>
      <c r="WC235">
        <v>-3</v>
      </c>
    </row>
    <row r="236" spans="1:601" x14ac:dyDescent="0.25">
      <c r="A236">
        <v>-3</v>
      </c>
      <c r="B236">
        <v>-3</v>
      </c>
      <c r="C236">
        <v>-3</v>
      </c>
      <c r="D236">
        <v>-3</v>
      </c>
      <c r="E236">
        <v>-3</v>
      </c>
      <c r="F236">
        <v>-3</v>
      </c>
      <c r="G236">
        <v>-3</v>
      </c>
      <c r="H236">
        <v>-3</v>
      </c>
      <c r="I236">
        <v>-3</v>
      </c>
      <c r="J236">
        <v>1.05040913435783E-5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4.1666666666666664E-2</v>
      </c>
      <c r="AC236">
        <v>4.1666666666666664E-2</v>
      </c>
      <c r="AD236">
        <v>4.1666666666666664E-2</v>
      </c>
      <c r="AE236">
        <v>4.1666666666666664E-2</v>
      </c>
      <c r="AF236">
        <v>4.1666666666666664E-2</v>
      </c>
      <c r="AG236">
        <v>4.1666666666666664E-2</v>
      </c>
      <c r="AH236">
        <v>4.1666666666666664E-2</v>
      </c>
      <c r="AI236">
        <v>4.1666666666666664E-2</v>
      </c>
      <c r="AJ236">
        <v>4.1666666666666664E-2</v>
      </c>
      <c r="AK236">
        <v>4.1666666666666664E-2</v>
      </c>
      <c r="AL236">
        <v>4.1666666666666664E-2</v>
      </c>
      <c r="AM236">
        <v>4.1666666666666664E-2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7.3732718894009217E-2</v>
      </c>
      <c r="BQ236">
        <v>7.3732718894009217E-2</v>
      </c>
      <c r="BR236">
        <v>7.3732718894009217E-2</v>
      </c>
      <c r="BS236">
        <v>7.3732718894009217E-2</v>
      </c>
      <c r="BT236">
        <v>7.3732718894009217E-2</v>
      </c>
      <c r="BU236">
        <v>7.3732718894009217E-2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1.05040913435783E-5</v>
      </c>
      <c r="CI236">
        <v>1.05040913435783E-5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7.0247933884297523E-2</v>
      </c>
      <c r="CY236">
        <v>7.0247933884297523E-2</v>
      </c>
      <c r="CZ236">
        <v>7.0247933884297523E-2</v>
      </c>
      <c r="DA236">
        <v>7.0247933884297523E-2</v>
      </c>
      <c r="DB236">
        <v>7.0247933884297523E-2</v>
      </c>
      <c r="DC236">
        <v>7.0247933884297523E-2</v>
      </c>
      <c r="DD236">
        <v>7.0247933884297523E-2</v>
      </c>
      <c r="DE236">
        <v>7.0247933884297523E-2</v>
      </c>
      <c r="DF236">
        <v>1.05040913435783E-5</v>
      </c>
      <c r="DG236">
        <v>1.05040913435783E-5</v>
      </c>
      <c r="DH236">
        <v>1.05040913435783E-5</v>
      </c>
      <c r="DI236">
        <v>1.05040913435783E-5</v>
      </c>
      <c r="DJ236">
        <v>1.05040913435783E-5</v>
      </c>
      <c r="DK236">
        <v>1.05040913435783E-5</v>
      </c>
      <c r="DL236">
        <v>1.05040913435783E-5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9.1703056768558958E-2</v>
      </c>
      <c r="EH236">
        <v>9.1703056768558958E-2</v>
      </c>
      <c r="EI236">
        <v>9.1703056768558958E-2</v>
      </c>
      <c r="EJ236">
        <v>9.1703056768558958E-2</v>
      </c>
      <c r="EK236">
        <v>9.1703056768558958E-2</v>
      </c>
      <c r="EL236">
        <v>9.1703056768558958E-2</v>
      </c>
      <c r="EM236">
        <v>-1</v>
      </c>
      <c r="EN236">
        <v>-1</v>
      </c>
      <c r="EO236">
        <v>-1</v>
      </c>
      <c r="EP236">
        <v>-1</v>
      </c>
      <c r="EQ236">
        <v>-1</v>
      </c>
      <c r="ER236">
        <v>-1</v>
      </c>
      <c r="ES236">
        <v>-1</v>
      </c>
      <c r="ET236">
        <v>-1</v>
      </c>
      <c r="EU236">
        <v>-1</v>
      </c>
      <c r="EV236">
        <v>-1</v>
      </c>
      <c r="EW236">
        <v>-1</v>
      </c>
      <c r="EX236">
        <v>-1</v>
      </c>
      <c r="EY236">
        <v>-1</v>
      </c>
      <c r="EZ236">
        <v>-1</v>
      </c>
      <c r="FA236">
        <v>-1</v>
      </c>
      <c r="FB236">
        <v>-1</v>
      </c>
      <c r="FC236">
        <v>-1</v>
      </c>
      <c r="FD236">
        <v>-1</v>
      </c>
      <c r="FE236">
        <v>-1</v>
      </c>
      <c r="FF236">
        <v>1.05040913435783E-5</v>
      </c>
      <c r="FG236">
        <v>-1</v>
      </c>
      <c r="FH236">
        <v>-1</v>
      </c>
      <c r="FI236">
        <v>-1</v>
      </c>
      <c r="FJ236">
        <v>-1</v>
      </c>
      <c r="FK236">
        <v>-1</v>
      </c>
      <c r="FL236">
        <v>-1</v>
      </c>
      <c r="FM236">
        <v>-1</v>
      </c>
      <c r="FN236">
        <v>-1</v>
      </c>
      <c r="FO236">
        <v>8.8122605363984668E-2</v>
      </c>
      <c r="FP236">
        <v>8.8122605363984668E-2</v>
      </c>
      <c r="FQ236">
        <v>8.8122605363984668E-2</v>
      </c>
      <c r="FR236">
        <v>8.8122605363984668E-2</v>
      </c>
      <c r="FS236">
        <v>8.8122605363984668E-2</v>
      </c>
      <c r="FT236">
        <v>8.8122605363984668E-2</v>
      </c>
      <c r="FU236">
        <v>8.8122605363984668E-2</v>
      </c>
      <c r="FV236">
        <v>8.8122605363984668E-2</v>
      </c>
      <c r="FW236">
        <v>1.05040913435783E-5</v>
      </c>
      <c r="FX236">
        <v>1.05040913435783E-5</v>
      </c>
      <c r="FY236">
        <v>1.05040913435783E-5</v>
      </c>
      <c r="FZ236">
        <v>1.05040913435783E-5</v>
      </c>
      <c r="GA236">
        <v>1.05040913435783E-5</v>
      </c>
      <c r="GB236">
        <v>1.05040913435783E-5</v>
      </c>
      <c r="GC236">
        <v>1.05040913435783E-5</v>
      </c>
      <c r="GD236">
        <v>1.05040913435783E-5</v>
      </c>
      <c r="GE236">
        <v>1.05040913435783E-5</v>
      </c>
      <c r="GF236">
        <v>1.05040913435783E-5</v>
      </c>
      <c r="GG236">
        <v>1.05040913435783E-5</v>
      </c>
      <c r="GH236">
        <v>1.05040913435783E-5</v>
      </c>
      <c r="GI236">
        <v>1.05040913435783E-5</v>
      </c>
      <c r="GJ236">
        <v>1.05040913435783E-5</v>
      </c>
      <c r="GK236">
        <v>1.05040913435783E-5</v>
      </c>
      <c r="GL236">
        <v>1.05040913435783E-5</v>
      </c>
      <c r="GM236">
        <v>1.05040913435783E-5</v>
      </c>
      <c r="GN236">
        <v>1.05040913435783E-5</v>
      </c>
      <c r="GO236">
        <v>1.05040913435783E-5</v>
      </c>
      <c r="GP236">
        <v>-1</v>
      </c>
      <c r="GQ236">
        <v>-1</v>
      </c>
      <c r="GR236">
        <v>-1</v>
      </c>
      <c r="GS236">
        <v>1.05040913435783E-5</v>
      </c>
      <c r="GT236">
        <v>1.05040913435783E-5</v>
      </c>
      <c r="GU236">
        <v>1.05040913435783E-5</v>
      </c>
      <c r="GV236">
        <v>1.05040913435783E-5</v>
      </c>
      <c r="GW236">
        <v>9.7959183673469383E-2</v>
      </c>
      <c r="GX236">
        <v>9.7959183673469383E-2</v>
      </c>
      <c r="GY236">
        <v>9.7959183673469383E-2</v>
      </c>
      <c r="GZ236">
        <v>9.7959183673469383E-2</v>
      </c>
      <c r="HA236">
        <v>9.7959183673469383E-2</v>
      </c>
      <c r="HB236">
        <v>9.7959183673469383E-2</v>
      </c>
      <c r="HC236">
        <v>9.7959183673469383E-2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5.0505050505050509E-3</v>
      </c>
      <c r="HK236">
        <v>-1</v>
      </c>
      <c r="HL236">
        <v>-1</v>
      </c>
      <c r="HM236">
        <v>-1</v>
      </c>
      <c r="HN236">
        <v>-1</v>
      </c>
      <c r="HO236">
        <v>5.0505050505050509E-3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5.0505050505050509E-3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9.6219931271477668E-2</v>
      </c>
      <c r="II236">
        <v>9.6219931271477668E-2</v>
      </c>
      <c r="IJ236">
        <v>9.6219931271477668E-2</v>
      </c>
      <c r="IK236">
        <v>9.6219931271477668E-2</v>
      </c>
      <c r="IL236">
        <v>9.6219931271477668E-2</v>
      </c>
      <c r="IM236">
        <v>9.6219931271477668E-2</v>
      </c>
      <c r="IN236">
        <v>9.6219931271477668E-2</v>
      </c>
      <c r="IO236">
        <v>9.6219931271477668E-2</v>
      </c>
      <c r="IP236">
        <v>9.6219931271477668E-2</v>
      </c>
      <c r="IQ236">
        <v>-1</v>
      </c>
      <c r="IR236">
        <v>-1</v>
      </c>
      <c r="IS236">
        <v>-1</v>
      </c>
      <c r="IT236">
        <v>-1</v>
      </c>
      <c r="IU236">
        <v>-1</v>
      </c>
      <c r="IV236">
        <v>-1</v>
      </c>
      <c r="IW236">
        <v>-1</v>
      </c>
      <c r="IX236">
        <v>-1</v>
      </c>
      <c r="IY236">
        <v>-1</v>
      </c>
      <c r="IZ236">
        <v>-1</v>
      </c>
      <c r="JA236">
        <v>-1</v>
      </c>
      <c r="JB236">
        <v>-1</v>
      </c>
      <c r="JC236">
        <v>-1</v>
      </c>
      <c r="JD236">
        <v>-1</v>
      </c>
      <c r="JE236">
        <v>-1</v>
      </c>
      <c r="JF236">
        <v>-1</v>
      </c>
      <c r="JG236">
        <v>-1</v>
      </c>
      <c r="JH236">
        <v>-1</v>
      </c>
      <c r="JI236">
        <v>-1</v>
      </c>
      <c r="JJ236">
        <v>-1</v>
      </c>
      <c r="JK236">
        <v>-1</v>
      </c>
      <c r="JL236">
        <v>-1</v>
      </c>
      <c r="JM236">
        <v>-1</v>
      </c>
      <c r="JN236">
        <v>-1</v>
      </c>
      <c r="JO236">
        <v>-1</v>
      </c>
      <c r="JP236">
        <v>-1</v>
      </c>
      <c r="JQ236">
        <v>-1</v>
      </c>
      <c r="JR236">
        <v>-1</v>
      </c>
      <c r="JS236">
        <v>-1</v>
      </c>
      <c r="JT236">
        <v>6.3758389261744972E-2</v>
      </c>
      <c r="JU236">
        <v>6.3758389261744972E-2</v>
      </c>
      <c r="JV236">
        <v>6.3758389261744972E-2</v>
      </c>
      <c r="JW236">
        <v>6.3758389261744972E-2</v>
      </c>
      <c r="JX236">
        <v>6.3758389261744972E-2</v>
      </c>
      <c r="JY236">
        <v>6.3758389261744972E-2</v>
      </c>
      <c r="JZ236">
        <v>6.3758389261744972E-2</v>
      </c>
      <c r="KA236">
        <v>6.3758389261744972E-2</v>
      </c>
      <c r="KB236">
        <v>6.3758389261744972E-2</v>
      </c>
      <c r="KC236">
        <v>-1</v>
      </c>
      <c r="KD236">
        <v>-1</v>
      </c>
      <c r="KE236">
        <v>-1</v>
      </c>
      <c r="KF236">
        <v>-1</v>
      </c>
      <c r="KG236">
        <v>-1</v>
      </c>
      <c r="KH236">
        <v>-1</v>
      </c>
      <c r="KI236">
        <v>-1</v>
      </c>
      <c r="KJ236">
        <v>-1</v>
      </c>
      <c r="KK236">
        <v>-1</v>
      </c>
      <c r="KL236">
        <v>-1</v>
      </c>
      <c r="KM236">
        <v>-1</v>
      </c>
      <c r="KN236">
        <v>-1</v>
      </c>
      <c r="KO236">
        <v>-1</v>
      </c>
      <c r="KP236">
        <v>-1</v>
      </c>
      <c r="KQ236">
        <v>-1</v>
      </c>
      <c r="KR236">
        <v>1.1111111111111112E-2</v>
      </c>
      <c r="KS236">
        <v>-1</v>
      </c>
      <c r="KT236">
        <v>-1</v>
      </c>
      <c r="KU236">
        <v>-1</v>
      </c>
      <c r="KV236">
        <v>-1</v>
      </c>
      <c r="KW236">
        <v>-1</v>
      </c>
      <c r="KX236">
        <v>-1</v>
      </c>
      <c r="KY236">
        <v>-1</v>
      </c>
      <c r="KZ236">
        <v>-1</v>
      </c>
      <c r="LA236">
        <v>-1</v>
      </c>
      <c r="LB236">
        <v>-1</v>
      </c>
      <c r="LC236">
        <v>-1</v>
      </c>
      <c r="LD236">
        <v>-1</v>
      </c>
      <c r="LE236">
        <v>-1</v>
      </c>
      <c r="LF236">
        <v>-1</v>
      </c>
      <c r="LG236">
        <v>-1</v>
      </c>
      <c r="LH236">
        <v>4.3478260869565216E-2</v>
      </c>
      <c r="LI236">
        <v>4.3478260869565216E-2</v>
      </c>
      <c r="LJ236">
        <v>4.3478260869565216E-2</v>
      </c>
      <c r="LK236">
        <v>4.3478260869565216E-2</v>
      </c>
      <c r="LL236">
        <v>4.3478260869565216E-2</v>
      </c>
      <c r="LM236">
        <v>4.3478260869565216E-2</v>
      </c>
      <c r="LN236">
        <v>4.3478260869565216E-2</v>
      </c>
      <c r="LO236">
        <v>4.3478260869565216E-2</v>
      </c>
      <c r="LP236">
        <v>4.3478260869565216E-2</v>
      </c>
      <c r="LQ236">
        <v>4.3478260869565216E-2</v>
      </c>
      <c r="LR236">
        <v>1.05040913435783E-5</v>
      </c>
      <c r="LS236">
        <v>1.05040913435783E-5</v>
      </c>
      <c r="LT236">
        <v>1.05040913435783E-5</v>
      </c>
      <c r="LU236">
        <v>1.05040913435783E-5</v>
      </c>
      <c r="LV236">
        <v>1.05040913435783E-5</v>
      </c>
      <c r="LW236">
        <v>1.05040913435783E-5</v>
      </c>
      <c r="LX236">
        <v>1.05040913435783E-5</v>
      </c>
      <c r="LY236">
        <v>1.05040913435783E-5</v>
      </c>
      <c r="LZ236">
        <v>1.05040913435783E-5</v>
      </c>
      <c r="MA236">
        <v>1.05040913435783E-5</v>
      </c>
      <c r="MB236">
        <v>1.05040913435783E-5</v>
      </c>
      <c r="MC236">
        <v>1.05040913435783E-5</v>
      </c>
      <c r="MD236">
        <v>1.05040913435783E-5</v>
      </c>
      <c r="ME236">
        <v>1.05040913435783E-5</v>
      </c>
      <c r="MF236">
        <v>1.05040913435783E-5</v>
      </c>
      <c r="MG236">
        <v>1.05040913435783E-5</v>
      </c>
      <c r="MH236">
        <v>1.05040913435783E-5</v>
      </c>
      <c r="MI236">
        <v>1.05040913435783E-5</v>
      </c>
      <c r="MJ236">
        <v>1.05040913435783E-5</v>
      </c>
      <c r="MK236">
        <v>1.05040913435783E-5</v>
      </c>
      <c r="ML236">
        <v>1.05040913435783E-5</v>
      </c>
      <c r="MM236">
        <v>1.05040913435783E-5</v>
      </c>
      <c r="MN236">
        <v>1.05040913435783E-5</v>
      </c>
      <c r="MO236">
        <v>1.05040913435783E-5</v>
      </c>
      <c r="MP236">
        <v>1.05040913435783E-5</v>
      </c>
      <c r="MQ236">
        <v>1.05040913435783E-5</v>
      </c>
      <c r="MR236">
        <v>1.05040913435783E-5</v>
      </c>
      <c r="MS236">
        <v>1.05040913435783E-5</v>
      </c>
      <c r="MT236">
        <v>1.05040913435783E-5</v>
      </c>
      <c r="MU236">
        <v>1.05040913435783E-5</v>
      </c>
      <c r="MV236">
        <v>1.05040913435783E-5</v>
      </c>
      <c r="MW236">
        <v>1.05040913435783E-5</v>
      </c>
      <c r="MX236">
        <v>1.05040913435783E-5</v>
      </c>
      <c r="MY236">
        <v>1.05040913435783E-5</v>
      </c>
      <c r="MZ236">
        <v>1.05040913435783E-5</v>
      </c>
      <c r="NA236">
        <v>1.05040913435783E-5</v>
      </c>
      <c r="NB236">
        <v>1.05040913435783E-5</v>
      </c>
      <c r="NC236">
        <v>1.05040913435783E-5</v>
      </c>
      <c r="ND236">
        <v>1.05040913435783E-5</v>
      </c>
      <c r="NE236">
        <v>1.05040913435783E-5</v>
      </c>
      <c r="NF236">
        <v>1.05040913435783E-5</v>
      </c>
      <c r="NG236">
        <v>1.05040913435783E-5</v>
      </c>
      <c r="NH236">
        <v>1.05040913435783E-5</v>
      </c>
      <c r="NI236">
        <v>1.05040913435783E-5</v>
      </c>
      <c r="NJ236">
        <v>1.05040913435783E-5</v>
      </c>
      <c r="NK236">
        <v>1.05040913435783E-5</v>
      </c>
      <c r="NL236">
        <v>1.05040913435783E-5</v>
      </c>
      <c r="NM236">
        <v>1.05040913435783E-5</v>
      </c>
      <c r="NN236">
        <v>1.05040913435783E-5</v>
      </c>
      <c r="NO236">
        <v>1.05040913435783E-5</v>
      </c>
      <c r="NP236">
        <v>1.05040913435783E-5</v>
      </c>
      <c r="NQ236">
        <v>1.05040913435783E-5</v>
      </c>
      <c r="NR236">
        <v>1.05040913435783E-5</v>
      </c>
      <c r="NS236">
        <v>1.05040913435783E-5</v>
      </c>
      <c r="NT236">
        <v>1.05040913435783E-5</v>
      </c>
      <c r="NU236">
        <v>1.05040913435783E-5</v>
      </c>
      <c r="NV236">
        <v>1.05040913435783E-5</v>
      </c>
      <c r="NW236">
        <v>1.05040913435783E-5</v>
      </c>
      <c r="NX236">
        <v>1.05040913435783E-5</v>
      </c>
      <c r="NY236">
        <v>1.05040913435783E-5</v>
      </c>
      <c r="NZ236">
        <v>1.05040913435783E-5</v>
      </c>
      <c r="OA236">
        <v>1.05040913435783E-5</v>
      </c>
      <c r="OB236">
        <v>1.05040913435783E-5</v>
      </c>
      <c r="OC236">
        <v>1.05040913435783E-5</v>
      </c>
      <c r="OD236">
        <v>1.05040913435783E-5</v>
      </c>
      <c r="OE236">
        <v>1.05040913435783E-5</v>
      </c>
      <c r="OF236">
        <v>1.05040913435783E-5</v>
      </c>
      <c r="OG236">
        <v>1.05040913435783E-5</v>
      </c>
      <c r="OH236">
        <v>1.05040913435783E-5</v>
      </c>
      <c r="OI236">
        <v>1.05040913435783E-5</v>
      </c>
      <c r="OJ236">
        <v>1.05040913435783E-5</v>
      </c>
      <c r="OK236">
        <v>1.05040913435783E-5</v>
      </c>
      <c r="OL236">
        <v>1.05040913435783E-5</v>
      </c>
      <c r="OM236">
        <v>1.05040913435783E-5</v>
      </c>
      <c r="ON236">
        <v>1.05040913435783E-5</v>
      </c>
      <c r="OO236">
        <v>1.05040913435783E-5</v>
      </c>
      <c r="OP236">
        <v>1.05040913435783E-5</v>
      </c>
      <c r="OQ236">
        <v>1.05040913435783E-5</v>
      </c>
      <c r="OR236">
        <v>1.05040913435783E-5</v>
      </c>
      <c r="OS236">
        <v>1.05040913435783E-5</v>
      </c>
      <c r="OT236">
        <v>1.05040913435783E-5</v>
      </c>
      <c r="OU236">
        <v>1.05040913435783E-5</v>
      </c>
      <c r="OV236">
        <v>1.05040913435783E-5</v>
      </c>
      <c r="OW236">
        <v>1.05040913435783E-5</v>
      </c>
      <c r="OX236">
        <v>1.05040913435783E-5</v>
      </c>
      <c r="OY236">
        <v>1.05040913435783E-5</v>
      </c>
      <c r="OZ236">
        <v>1.05040913435783E-5</v>
      </c>
      <c r="PA236">
        <v>1.05040913435783E-5</v>
      </c>
      <c r="PB236">
        <v>1.05040913435783E-5</v>
      </c>
      <c r="PC236">
        <v>1.05040913435783E-5</v>
      </c>
      <c r="PD236">
        <v>1.05040913435783E-5</v>
      </c>
      <c r="PE236">
        <v>1.05040913435783E-5</v>
      </c>
      <c r="PF236">
        <v>1.05040913435783E-5</v>
      </c>
      <c r="PG236">
        <v>1.05040913435783E-5</v>
      </c>
      <c r="PH236">
        <v>1.05040913435783E-5</v>
      </c>
      <c r="PI236">
        <v>1.05040913435783E-5</v>
      </c>
      <c r="PJ236">
        <v>1.05040913435783E-5</v>
      </c>
      <c r="PK236">
        <v>1.05040913435783E-5</v>
      </c>
      <c r="PL236">
        <v>1.05040913435783E-5</v>
      </c>
      <c r="PM236">
        <v>1.05040913435783E-5</v>
      </c>
      <c r="PN236">
        <v>1.05040913435783E-5</v>
      </c>
      <c r="PO236">
        <v>1.05040913435783E-5</v>
      </c>
      <c r="PP236">
        <v>1.05040913435783E-5</v>
      </c>
      <c r="PQ236">
        <v>1.05040913435783E-5</v>
      </c>
      <c r="PR236">
        <v>1.05040913435783E-5</v>
      </c>
      <c r="PS236">
        <v>1.05040913435783E-5</v>
      </c>
      <c r="PT236">
        <v>1.05040913435783E-5</v>
      </c>
      <c r="PU236">
        <v>1.05040913435783E-5</v>
      </c>
      <c r="PV236">
        <v>1.05040913435783E-5</v>
      </c>
      <c r="PW236">
        <v>1.05040913435783E-5</v>
      </c>
      <c r="PX236">
        <v>1.05040913435783E-5</v>
      </c>
      <c r="PY236">
        <v>1.05040913435783E-5</v>
      </c>
      <c r="PZ236">
        <v>1.05040913435783E-5</v>
      </c>
      <c r="QA236">
        <v>1.05040913435783E-5</v>
      </c>
      <c r="QB236">
        <v>1.05040913435783E-5</v>
      </c>
      <c r="QC236">
        <v>1.05040913435783E-5</v>
      </c>
      <c r="QD236">
        <v>1.05040913435783E-5</v>
      </c>
      <c r="QE236">
        <v>1.05040913435783E-5</v>
      </c>
      <c r="QF236">
        <v>1.05040913435783E-5</v>
      </c>
      <c r="QG236">
        <v>1.05040913435783E-5</v>
      </c>
      <c r="QH236">
        <v>1.05040913435783E-5</v>
      </c>
      <c r="QI236">
        <v>1.05040913435783E-5</v>
      </c>
      <c r="QJ236">
        <v>1.05040913435783E-5</v>
      </c>
      <c r="QK236">
        <v>1.05040913435783E-5</v>
      </c>
      <c r="QL236">
        <v>1.05040913435783E-5</v>
      </c>
      <c r="QM236">
        <v>1.05040913435783E-5</v>
      </c>
      <c r="QN236">
        <v>1.05040913435783E-5</v>
      </c>
      <c r="QO236">
        <v>1.05040913435783E-5</v>
      </c>
      <c r="QP236">
        <v>1.05040913435783E-5</v>
      </c>
      <c r="QQ236">
        <v>1.05040913435783E-5</v>
      </c>
      <c r="QR236">
        <v>1.05040913435783E-5</v>
      </c>
      <c r="QS236">
        <v>1.05040913435783E-5</v>
      </c>
      <c r="QT236">
        <v>1.05040913435783E-5</v>
      </c>
      <c r="QU236">
        <v>1.05040913435783E-5</v>
      </c>
      <c r="QV236">
        <v>1.05040913435783E-5</v>
      </c>
      <c r="QW236">
        <v>1.05040913435783E-5</v>
      </c>
      <c r="QX236">
        <v>1.05040913435783E-5</v>
      </c>
      <c r="QY236">
        <v>1.05040913435783E-5</v>
      </c>
      <c r="QZ236">
        <v>1.05040913435783E-5</v>
      </c>
      <c r="RA236">
        <v>1.05040913435783E-5</v>
      </c>
      <c r="RB236">
        <v>1.05040913435783E-5</v>
      </c>
      <c r="RC236">
        <v>1.05040913435783E-5</v>
      </c>
      <c r="RD236">
        <v>1.05040913435783E-5</v>
      </c>
      <c r="RE236">
        <v>1.05040913435783E-5</v>
      </c>
      <c r="RF236">
        <v>1.05040913435783E-5</v>
      </c>
      <c r="RG236">
        <v>1.05040913435783E-5</v>
      </c>
      <c r="RH236">
        <v>1.05040913435783E-5</v>
      </c>
      <c r="RI236">
        <v>1.05040913435783E-5</v>
      </c>
      <c r="RJ236">
        <v>1.05040913435783E-5</v>
      </c>
      <c r="RK236">
        <v>1.05040913435783E-5</v>
      </c>
      <c r="RL236">
        <v>1.05040913435783E-5</v>
      </c>
      <c r="RM236">
        <v>1.05040913435783E-5</v>
      </c>
      <c r="RN236">
        <v>1.05040913435783E-5</v>
      </c>
      <c r="RO236">
        <v>1.05040913435783E-5</v>
      </c>
      <c r="RP236">
        <v>1.05040913435783E-5</v>
      </c>
      <c r="RQ236">
        <v>1.05040913435783E-5</v>
      </c>
      <c r="RR236">
        <v>1.05040913435783E-5</v>
      </c>
      <c r="RS236">
        <v>1.05040913435783E-5</v>
      </c>
      <c r="RT236">
        <v>1.05040913435783E-5</v>
      </c>
      <c r="RU236">
        <v>1.05040913435783E-5</v>
      </c>
      <c r="RV236">
        <v>1.05040913435783E-5</v>
      </c>
      <c r="RW236">
        <v>1.05040913435783E-5</v>
      </c>
      <c r="RX236">
        <v>1.05040913435783E-5</v>
      </c>
      <c r="RY236">
        <v>1.05040913435783E-5</v>
      </c>
      <c r="RZ236">
        <v>1.05040913435783E-5</v>
      </c>
      <c r="SA236">
        <v>1.05040913435783E-5</v>
      </c>
      <c r="SB236">
        <v>1.05040913435783E-5</v>
      </c>
      <c r="SC236">
        <v>1.05040913435783E-5</v>
      </c>
      <c r="SD236">
        <v>1.05040913435783E-5</v>
      </c>
      <c r="SE236">
        <v>1.05040913435783E-5</v>
      </c>
      <c r="SF236">
        <v>1.05040913435783E-5</v>
      </c>
      <c r="SG236">
        <v>1.05040913435783E-5</v>
      </c>
      <c r="SH236">
        <v>1.05040913435783E-5</v>
      </c>
      <c r="SI236">
        <v>1.05040913435783E-5</v>
      </c>
      <c r="SJ236">
        <v>1.05040913435783E-5</v>
      </c>
      <c r="SK236">
        <v>1.05040913435783E-5</v>
      </c>
      <c r="SL236">
        <v>1.05040913435783E-5</v>
      </c>
      <c r="SM236">
        <v>1.05040913435783E-5</v>
      </c>
      <c r="SN236">
        <v>1.05040913435783E-5</v>
      </c>
      <c r="SO236">
        <v>1.05040913435783E-5</v>
      </c>
      <c r="SP236">
        <v>1.05040913435783E-5</v>
      </c>
      <c r="SQ236">
        <v>1.05040913435783E-5</v>
      </c>
      <c r="SR236">
        <v>1.05040913435783E-5</v>
      </c>
      <c r="SS236">
        <v>1.05040913435783E-5</v>
      </c>
      <c r="ST236">
        <v>1.05040913435783E-5</v>
      </c>
      <c r="SU236">
        <v>1.05040913435783E-5</v>
      </c>
      <c r="SV236">
        <v>1.05040913435783E-5</v>
      </c>
      <c r="SW236">
        <v>1.05040913435783E-5</v>
      </c>
      <c r="SX236">
        <v>1.05040913435783E-5</v>
      </c>
      <c r="SY236">
        <v>1.05040913435783E-5</v>
      </c>
      <c r="SZ236">
        <v>1.05040913435783E-5</v>
      </c>
      <c r="TA236">
        <v>1.05040913435783E-5</v>
      </c>
      <c r="TB236">
        <v>1.05040913435783E-5</v>
      </c>
      <c r="TC236">
        <v>1.05040913435783E-5</v>
      </c>
      <c r="TD236">
        <v>1.05040913435783E-5</v>
      </c>
      <c r="TE236">
        <v>1.05040913435783E-5</v>
      </c>
      <c r="TF236">
        <v>1.05040913435783E-5</v>
      </c>
      <c r="TG236">
        <v>-3</v>
      </c>
      <c r="TH236">
        <v>-3</v>
      </c>
      <c r="TI236">
        <v>-3</v>
      </c>
      <c r="TJ236">
        <v>-3</v>
      </c>
      <c r="TK236">
        <v>-3</v>
      </c>
      <c r="TL236">
        <v>-3</v>
      </c>
      <c r="TM236">
        <v>-3</v>
      </c>
      <c r="TN236">
        <v>-3</v>
      </c>
      <c r="TO236">
        <v>-3</v>
      </c>
      <c r="TP236">
        <v>-3</v>
      </c>
      <c r="TQ236">
        <v>-3</v>
      </c>
      <c r="TR236">
        <v>-3</v>
      </c>
      <c r="TS236">
        <v>-3</v>
      </c>
      <c r="TT236">
        <v>-3</v>
      </c>
      <c r="TU236">
        <v>-3</v>
      </c>
      <c r="TV236">
        <v>-3</v>
      </c>
      <c r="TW236">
        <v>-3</v>
      </c>
      <c r="TX236">
        <v>-3</v>
      </c>
      <c r="TY236">
        <v>-3</v>
      </c>
      <c r="TZ236">
        <v>-3</v>
      </c>
      <c r="UA236">
        <v>-3</v>
      </c>
      <c r="UB236">
        <v>-3</v>
      </c>
      <c r="UC236">
        <v>-3</v>
      </c>
      <c r="UD236">
        <v>-3</v>
      </c>
      <c r="UE236">
        <v>-3</v>
      </c>
      <c r="UF236">
        <v>-3</v>
      </c>
      <c r="UG236">
        <v>-3</v>
      </c>
      <c r="UH236">
        <v>-3</v>
      </c>
      <c r="UI236">
        <v>-3</v>
      </c>
      <c r="UJ236">
        <v>-3</v>
      </c>
      <c r="UK236">
        <v>-3</v>
      </c>
      <c r="UL236">
        <v>-3</v>
      </c>
      <c r="UM236">
        <v>-3</v>
      </c>
      <c r="UN236">
        <v>-3</v>
      </c>
      <c r="UO236">
        <v>-3</v>
      </c>
      <c r="UP236">
        <v>-3</v>
      </c>
      <c r="UQ236">
        <v>-3</v>
      </c>
      <c r="UR236">
        <v>-3</v>
      </c>
      <c r="US236">
        <v>-3</v>
      </c>
      <c r="UT236">
        <v>-3</v>
      </c>
      <c r="UU236">
        <v>-3</v>
      </c>
      <c r="UV236">
        <v>-3</v>
      </c>
      <c r="UW236">
        <v>-3</v>
      </c>
      <c r="UX236">
        <v>-3</v>
      </c>
      <c r="UY236">
        <v>-3</v>
      </c>
      <c r="UZ236">
        <v>-3</v>
      </c>
      <c r="VA236">
        <v>-3</v>
      </c>
      <c r="VB236">
        <v>-3</v>
      </c>
      <c r="VC236">
        <v>-3</v>
      </c>
      <c r="VD236">
        <v>-3</v>
      </c>
      <c r="VE236">
        <v>-3</v>
      </c>
      <c r="VF236">
        <v>-3</v>
      </c>
      <c r="VG236">
        <v>-3</v>
      </c>
      <c r="VH236">
        <v>-3</v>
      </c>
      <c r="VI236">
        <v>-3</v>
      </c>
      <c r="VJ236">
        <v>-3</v>
      </c>
      <c r="VK236">
        <v>-3</v>
      </c>
      <c r="VL236">
        <v>-3</v>
      </c>
      <c r="VM236">
        <v>-3</v>
      </c>
      <c r="VN236">
        <v>-3</v>
      </c>
      <c r="VO236">
        <v>-3</v>
      </c>
      <c r="VP236">
        <v>-3</v>
      </c>
      <c r="VQ236">
        <v>-3</v>
      </c>
      <c r="VR236">
        <v>-3</v>
      </c>
      <c r="VS236">
        <v>-3</v>
      </c>
      <c r="VT236">
        <v>-3</v>
      </c>
      <c r="VU236">
        <v>-3</v>
      </c>
      <c r="VV236">
        <v>-3</v>
      </c>
      <c r="VW236">
        <v>-3</v>
      </c>
      <c r="VX236">
        <v>-3</v>
      </c>
      <c r="VY236">
        <v>-3</v>
      </c>
      <c r="VZ236">
        <v>-3</v>
      </c>
      <c r="WA236">
        <v>-3</v>
      </c>
      <c r="WB236">
        <v>-3</v>
      </c>
      <c r="WC236">
        <v>-3</v>
      </c>
    </row>
    <row r="237" spans="1:601" x14ac:dyDescent="0.25">
      <c r="A237">
        <v>-3</v>
      </c>
      <c r="B237">
        <v>-3</v>
      </c>
      <c r="C237">
        <v>-3</v>
      </c>
      <c r="D237">
        <v>-3</v>
      </c>
      <c r="E237">
        <v>-3</v>
      </c>
      <c r="F237">
        <v>-3</v>
      </c>
      <c r="G237">
        <v>-3</v>
      </c>
      <c r="H237">
        <v>-3</v>
      </c>
      <c r="I237">
        <v>-3</v>
      </c>
      <c r="J237">
        <v>1.05040913435783E-5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4.1666666666666664E-2</v>
      </c>
      <c r="AC237">
        <v>4.1666666666666664E-2</v>
      </c>
      <c r="AD237">
        <v>4.1666666666666664E-2</v>
      </c>
      <c r="AE237">
        <v>4.1666666666666664E-2</v>
      </c>
      <c r="AF237">
        <v>4.1666666666666664E-2</v>
      </c>
      <c r="AG237">
        <v>4.1666666666666664E-2</v>
      </c>
      <c r="AH237">
        <v>4.1666666666666664E-2</v>
      </c>
      <c r="AI237">
        <v>4.1666666666666664E-2</v>
      </c>
      <c r="AJ237">
        <v>4.1666666666666664E-2</v>
      </c>
      <c r="AK237">
        <v>4.1666666666666664E-2</v>
      </c>
      <c r="AL237">
        <v>4.1666666666666664E-2</v>
      </c>
      <c r="AM237">
        <v>4.1666666666666664E-2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7.3732718894009217E-2</v>
      </c>
      <c r="BQ237">
        <v>7.3732718894009217E-2</v>
      </c>
      <c r="BR237">
        <v>7.3732718894009217E-2</v>
      </c>
      <c r="BS237">
        <v>7.3732718894009217E-2</v>
      </c>
      <c r="BT237">
        <v>7.3732718894009217E-2</v>
      </c>
      <c r="BU237">
        <v>7.3732718894009217E-2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1.05040913435783E-5</v>
      </c>
      <c r="CI237">
        <v>1.05040913435783E-5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7.0247933884297523E-2</v>
      </c>
      <c r="CY237">
        <v>7.0247933884297523E-2</v>
      </c>
      <c r="CZ237">
        <v>7.0247933884297523E-2</v>
      </c>
      <c r="DA237">
        <v>7.0247933884297523E-2</v>
      </c>
      <c r="DB237">
        <v>7.0247933884297523E-2</v>
      </c>
      <c r="DC237">
        <v>7.0247933884297523E-2</v>
      </c>
      <c r="DD237">
        <v>7.0247933884297523E-2</v>
      </c>
      <c r="DE237">
        <v>7.0247933884297523E-2</v>
      </c>
      <c r="DF237">
        <v>1.05040913435783E-5</v>
      </c>
      <c r="DG237">
        <v>1.05040913435783E-5</v>
      </c>
      <c r="DH237">
        <v>1.05040913435783E-5</v>
      </c>
      <c r="DI237">
        <v>1.05040913435783E-5</v>
      </c>
      <c r="DJ237">
        <v>1.05040913435783E-5</v>
      </c>
      <c r="DK237">
        <v>1.05040913435783E-5</v>
      </c>
      <c r="DL237">
        <v>1.05040913435783E-5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9.1703056768558958E-2</v>
      </c>
      <c r="EH237">
        <v>9.1703056768558958E-2</v>
      </c>
      <c r="EI237">
        <v>9.1703056768558958E-2</v>
      </c>
      <c r="EJ237">
        <v>9.1703056768558958E-2</v>
      </c>
      <c r="EK237">
        <v>9.1703056768558958E-2</v>
      </c>
      <c r="EL237">
        <v>9.1703056768558958E-2</v>
      </c>
      <c r="EM237">
        <v>-1</v>
      </c>
      <c r="EN237">
        <v>-1</v>
      </c>
      <c r="EO237">
        <v>-1</v>
      </c>
      <c r="EP237">
        <v>-1</v>
      </c>
      <c r="EQ237">
        <v>-1</v>
      </c>
      <c r="ER237">
        <v>-1</v>
      </c>
      <c r="ES237">
        <v>-1</v>
      </c>
      <c r="ET237">
        <v>-1</v>
      </c>
      <c r="EU237">
        <v>-1</v>
      </c>
      <c r="EV237">
        <v>-1</v>
      </c>
      <c r="EW237">
        <v>-1</v>
      </c>
      <c r="EX237">
        <v>-1</v>
      </c>
      <c r="EY237">
        <v>-1</v>
      </c>
      <c r="EZ237">
        <v>-1</v>
      </c>
      <c r="FA237">
        <v>-1</v>
      </c>
      <c r="FB237">
        <v>-1</v>
      </c>
      <c r="FC237">
        <v>-1</v>
      </c>
      <c r="FD237">
        <v>-1</v>
      </c>
      <c r="FE237">
        <v>-1</v>
      </c>
      <c r="FF237">
        <v>1.05040913435783E-5</v>
      </c>
      <c r="FG237">
        <v>-1</v>
      </c>
      <c r="FH237">
        <v>-1</v>
      </c>
      <c r="FI237">
        <v>-1</v>
      </c>
      <c r="FJ237">
        <v>-1</v>
      </c>
      <c r="FK237">
        <v>-1</v>
      </c>
      <c r="FL237">
        <v>-1</v>
      </c>
      <c r="FM237">
        <v>-1</v>
      </c>
      <c r="FN237">
        <v>-1</v>
      </c>
      <c r="FO237">
        <v>8.8122605363984668E-2</v>
      </c>
      <c r="FP237">
        <v>8.8122605363984668E-2</v>
      </c>
      <c r="FQ237">
        <v>8.8122605363984668E-2</v>
      </c>
      <c r="FR237">
        <v>8.8122605363984668E-2</v>
      </c>
      <c r="FS237">
        <v>8.8122605363984668E-2</v>
      </c>
      <c r="FT237">
        <v>8.8122605363984668E-2</v>
      </c>
      <c r="FU237">
        <v>8.8122605363984668E-2</v>
      </c>
      <c r="FV237">
        <v>8.8122605363984668E-2</v>
      </c>
      <c r="FW237">
        <v>1.05040913435783E-5</v>
      </c>
      <c r="FX237">
        <v>1.05040913435783E-5</v>
      </c>
      <c r="FY237">
        <v>1.05040913435783E-5</v>
      </c>
      <c r="FZ237">
        <v>1.05040913435783E-5</v>
      </c>
      <c r="GA237">
        <v>1.05040913435783E-5</v>
      </c>
      <c r="GB237">
        <v>1.05040913435783E-5</v>
      </c>
      <c r="GC237">
        <v>1.05040913435783E-5</v>
      </c>
      <c r="GD237">
        <v>1.05040913435783E-5</v>
      </c>
      <c r="GE237">
        <v>1.05040913435783E-5</v>
      </c>
      <c r="GF237">
        <v>1.05040913435783E-5</v>
      </c>
      <c r="GG237">
        <v>1.05040913435783E-5</v>
      </c>
      <c r="GH237">
        <v>1.05040913435783E-5</v>
      </c>
      <c r="GI237">
        <v>1.05040913435783E-5</v>
      </c>
      <c r="GJ237">
        <v>1.05040913435783E-5</v>
      </c>
      <c r="GK237">
        <v>1.05040913435783E-5</v>
      </c>
      <c r="GL237">
        <v>1.05040913435783E-5</v>
      </c>
      <c r="GM237">
        <v>1.05040913435783E-5</v>
      </c>
      <c r="GN237">
        <v>1.05040913435783E-5</v>
      </c>
      <c r="GO237">
        <v>1.05040913435783E-5</v>
      </c>
      <c r="GP237">
        <v>-1</v>
      </c>
      <c r="GQ237">
        <v>-1</v>
      </c>
      <c r="GR237">
        <v>-1</v>
      </c>
      <c r="GS237">
        <v>1.05040913435783E-5</v>
      </c>
      <c r="GT237">
        <v>1.05040913435783E-5</v>
      </c>
      <c r="GU237">
        <v>1.05040913435783E-5</v>
      </c>
      <c r="GV237">
        <v>1.05040913435783E-5</v>
      </c>
      <c r="GW237">
        <v>9.7959183673469383E-2</v>
      </c>
      <c r="GX237">
        <v>9.7959183673469383E-2</v>
      </c>
      <c r="GY237">
        <v>9.7959183673469383E-2</v>
      </c>
      <c r="GZ237">
        <v>9.7959183673469383E-2</v>
      </c>
      <c r="HA237">
        <v>9.7959183673469383E-2</v>
      </c>
      <c r="HB237">
        <v>9.7959183673469383E-2</v>
      </c>
      <c r="HC237">
        <v>9.7959183673469383E-2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5.0505050505050509E-3</v>
      </c>
      <c r="HK237">
        <v>-1</v>
      </c>
      <c r="HL237">
        <v>-1</v>
      </c>
      <c r="HM237">
        <v>-1</v>
      </c>
      <c r="HN237">
        <v>-1</v>
      </c>
      <c r="HO237">
        <v>5.0505050505050509E-3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5.0505050505050509E-3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9.6219931271477668E-2</v>
      </c>
      <c r="II237">
        <v>9.6219931271477668E-2</v>
      </c>
      <c r="IJ237">
        <v>9.6219931271477668E-2</v>
      </c>
      <c r="IK237">
        <v>9.6219931271477668E-2</v>
      </c>
      <c r="IL237">
        <v>9.6219931271477668E-2</v>
      </c>
      <c r="IM237">
        <v>9.6219931271477668E-2</v>
      </c>
      <c r="IN237">
        <v>9.6219931271477668E-2</v>
      </c>
      <c r="IO237">
        <v>9.6219931271477668E-2</v>
      </c>
      <c r="IP237">
        <v>9.6219931271477668E-2</v>
      </c>
      <c r="IQ237">
        <v>0.02</v>
      </c>
      <c r="IR237">
        <v>0.02</v>
      </c>
      <c r="IS237">
        <v>0.02</v>
      </c>
      <c r="IT237">
        <v>0.02</v>
      </c>
      <c r="IU237">
        <v>0.02</v>
      </c>
      <c r="IV237">
        <v>0.02</v>
      </c>
      <c r="IW237">
        <v>0.02</v>
      </c>
      <c r="IX237">
        <v>-1</v>
      </c>
      <c r="IY237">
        <v>-1</v>
      </c>
      <c r="IZ237">
        <v>-1</v>
      </c>
      <c r="JA237">
        <v>-1</v>
      </c>
      <c r="JB237">
        <v>-1</v>
      </c>
      <c r="JC237">
        <v>-1</v>
      </c>
      <c r="JD237">
        <v>-1</v>
      </c>
      <c r="JE237">
        <v>-1</v>
      </c>
      <c r="JF237">
        <v>-1</v>
      </c>
      <c r="JG237">
        <v>-1</v>
      </c>
      <c r="JH237">
        <v>-1</v>
      </c>
      <c r="JI237">
        <v>-1</v>
      </c>
      <c r="JJ237">
        <v>-1</v>
      </c>
      <c r="JK237">
        <v>-1</v>
      </c>
      <c r="JL237">
        <v>-1</v>
      </c>
      <c r="JM237">
        <v>-1</v>
      </c>
      <c r="JN237">
        <v>-1</v>
      </c>
      <c r="JO237">
        <v>-1</v>
      </c>
      <c r="JP237">
        <v>-1</v>
      </c>
      <c r="JQ237">
        <v>-1</v>
      </c>
      <c r="JR237">
        <v>-1</v>
      </c>
      <c r="JS237">
        <v>-1</v>
      </c>
      <c r="JT237">
        <v>6.3758389261744972E-2</v>
      </c>
      <c r="JU237">
        <v>6.3758389261744972E-2</v>
      </c>
      <c r="JV237">
        <v>6.3758389261744972E-2</v>
      </c>
      <c r="JW237">
        <v>6.3758389261744972E-2</v>
      </c>
      <c r="JX237">
        <v>6.3758389261744972E-2</v>
      </c>
      <c r="JY237">
        <v>6.3758389261744972E-2</v>
      </c>
      <c r="JZ237">
        <v>6.3758389261744972E-2</v>
      </c>
      <c r="KA237">
        <v>6.3758389261744972E-2</v>
      </c>
      <c r="KB237">
        <v>6.3758389261744972E-2</v>
      </c>
      <c r="KC237">
        <v>-1</v>
      </c>
      <c r="KD237">
        <v>-1</v>
      </c>
      <c r="KE237">
        <v>-1</v>
      </c>
      <c r="KF237">
        <v>-1</v>
      </c>
      <c r="KG237">
        <v>-1</v>
      </c>
      <c r="KH237">
        <v>-1</v>
      </c>
      <c r="KI237">
        <v>-1</v>
      </c>
      <c r="KJ237">
        <v>-1</v>
      </c>
      <c r="KK237">
        <v>-1</v>
      </c>
      <c r="KL237">
        <v>-1</v>
      </c>
      <c r="KM237">
        <v>-1</v>
      </c>
      <c r="KN237">
        <v>-1</v>
      </c>
      <c r="KO237">
        <v>-1</v>
      </c>
      <c r="KP237">
        <v>-1</v>
      </c>
      <c r="KQ237">
        <v>-1</v>
      </c>
      <c r="KR237">
        <v>1.1111111111111112E-2</v>
      </c>
      <c r="KS237">
        <v>-1</v>
      </c>
      <c r="KT237">
        <v>-1</v>
      </c>
      <c r="KU237">
        <v>-1</v>
      </c>
      <c r="KV237">
        <v>-1</v>
      </c>
      <c r="KW237">
        <v>-1</v>
      </c>
      <c r="KX237">
        <v>-1</v>
      </c>
      <c r="KY237">
        <v>-1</v>
      </c>
      <c r="KZ237">
        <v>-1</v>
      </c>
      <c r="LA237">
        <v>-1</v>
      </c>
      <c r="LB237">
        <v>-1</v>
      </c>
      <c r="LC237">
        <v>-1</v>
      </c>
      <c r="LD237">
        <v>-1</v>
      </c>
      <c r="LE237">
        <v>-1</v>
      </c>
      <c r="LF237">
        <v>-1</v>
      </c>
      <c r="LG237">
        <v>-1</v>
      </c>
      <c r="LH237">
        <v>4.3478260869565216E-2</v>
      </c>
      <c r="LI237">
        <v>4.3478260869565216E-2</v>
      </c>
      <c r="LJ237">
        <v>4.3478260869565216E-2</v>
      </c>
      <c r="LK237">
        <v>4.3478260869565216E-2</v>
      </c>
      <c r="LL237">
        <v>4.3478260869565216E-2</v>
      </c>
      <c r="LM237">
        <v>4.3478260869565216E-2</v>
      </c>
      <c r="LN237">
        <v>4.3478260869565216E-2</v>
      </c>
      <c r="LO237">
        <v>4.3478260869565216E-2</v>
      </c>
      <c r="LP237">
        <v>4.3478260869565216E-2</v>
      </c>
      <c r="LQ237">
        <v>4.3478260869565216E-2</v>
      </c>
      <c r="LR237">
        <v>1.05040913435783E-5</v>
      </c>
      <c r="LS237">
        <v>1.05040913435783E-5</v>
      </c>
      <c r="LT237">
        <v>1.05040913435783E-5</v>
      </c>
      <c r="LU237">
        <v>1.05040913435783E-5</v>
      </c>
      <c r="LV237">
        <v>1.05040913435783E-5</v>
      </c>
      <c r="LW237">
        <v>1.05040913435783E-5</v>
      </c>
      <c r="LX237">
        <v>1.05040913435783E-5</v>
      </c>
      <c r="LY237">
        <v>1.05040913435783E-5</v>
      </c>
      <c r="LZ237">
        <v>1.05040913435783E-5</v>
      </c>
      <c r="MA237">
        <v>1.05040913435783E-5</v>
      </c>
      <c r="MB237">
        <v>1.05040913435783E-5</v>
      </c>
      <c r="MC237">
        <v>1.05040913435783E-5</v>
      </c>
      <c r="MD237">
        <v>1.05040913435783E-5</v>
      </c>
      <c r="ME237">
        <v>1.05040913435783E-5</v>
      </c>
      <c r="MF237">
        <v>1.05040913435783E-5</v>
      </c>
      <c r="MG237">
        <v>1.05040913435783E-5</v>
      </c>
      <c r="MH237">
        <v>1.05040913435783E-5</v>
      </c>
      <c r="MI237">
        <v>1.05040913435783E-5</v>
      </c>
      <c r="MJ237">
        <v>1.05040913435783E-5</v>
      </c>
      <c r="MK237">
        <v>1.05040913435783E-5</v>
      </c>
      <c r="ML237">
        <v>1.05040913435783E-5</v>
      </c>
      <c r="MM237">
        <v>1.05040913435783E-5</v>
      </c>
      <c r="MN237">
        <v>1.05040913435783E-5</v>
      </c>
      <c r="MO237">
        <v>1.05040913435783E-5</v>
      </c>
      <c r="MP237">
        <v>1.05040913435783E-5</v>
      </c>
      <c r="MQ237">
        <v>1.05040913435783E-5</v>
      </c>
      <c r="MR237">
        <v>1.05040913435783E-5</v>
      </c>
      <c r="MS237">
        <v>1.05040913435783E-5</v>
      </c>
      <c r="MT237">
        <v>1.05040913435783E-5</v>
      </c>
      <c r="MU237">
        <v>1.05040913435783E-5</v>
      </c>
      <c r="MV237">
        <v>1.05040913435783E-5</v>
      </c>
      <c r="MW237">
        <v>1.05040913435783E-5</v>
      </c>
      <c r="MX237">
        <v>1.05040913435783E-5</v>
      </c>
      <c r="MY237">
        <v>1.05040913435783E-5</v>
      </c>
      <c r="MZ237">
        <v>1.05040913435783E-5</v>
      </c>
      <c r="NA237">
        <v>1.05040913435783E-5</v>
      </c>
      <c r="NB237">
        <v>1.05040913435783E-5</v>
      </c>
      <c r="NC237">
        <v>1.05040913435783E-5</v>
      </c>
      <c r="ND237">
        <v>1.05040913435783E-5</v>
      </c>
      <c r="NE237">
        <v>1.05040913435783E-5</v>
      </c>
      <c r="NF237">
        <v>1.05040913435783E-5</v>
      </c>
      <c r="NG237">
        <v>1.05040913435783E-5</v>
      </c>
      <c r="NH237">
        <v>1.05040913435783E-5</v>
      </c>
      <c r="NI237">
        <v>1.05040913435783E-5</v>
      </c>
      <c r="NJ237">
        <v>1.05040913435783E-5</v>
      </c>
      <c r="NK237">
        <v>1.05040913435783E-5</v>
      </c>
      <c r="NL237">
        <v>1.05040913435783E-5</v>
      </c>
      <c r="NM237">
        <v>1.05040913435783E-5</v>
      </c>
      <c r="NN237">
        <v>1.05040913435783E-5</v>
      </c>
      <c r="NO237">
        <v>1.05040913435783E-5</v>
      </c>
      <c r="NP237">
        <v>1.05040913435783E-5</v>
      </c>
      <c r="NQ237">
        <v>1.05040913435783E-5</v>
      </c>
      <c r="NR237">
        <v>1.05040913435783E-5</v>
      </c>
      <c r="NS237">
        <v>1.05040913435783E-5</v>
      </c>
      <c r="NT237">
        <v>1.05040913435783E-5</v>
      </c>
      <c r="NU237">
        <v>1.05040913435783E-5</v>
      </c>
      <c r="NV237">
        <v>1.05040913435783E-5</v>
      </c>
      <c r="NW237">
        <v>1.05040913435783E-5</v>
      </c>
      <c r="NX237">
        <v>1.05040913435783E-5</v>
      </c>
      <c r="NY237">
        <v>1.05040913435783E-5</v>
      </c>
      <c r="NZ237">
        <v>1.05040913435783E-5</v>
      </c>
      <c r="OA237">
        <v>1.05040913435783E-5</v>
      </c>
      <c r="OB237">
        <v>1.05040913435783E-5</v>
      </c>
      <c r="OC237">
        <v>1.05040913435783E-5</v>
      </c>
      <c r="OD237">
        <v>1.05040913435783E-5</v>
      </c>
      <c r="OE237">
        <v>1.05040913435783E-5</v>
      </c>
      <c r="OF237">
        <v>1.05040913435783E-5</v>
      </c>
      <c r="OG237">
        <v>1.05040913435783E-5</v>
      </c>
      <c r="OH237">
        <v>1.05040913435783E-5</v>
      </c>
      <c r="OI237">
        <v>1.05040913435783E-5</v>
      </c>
      <c r="OJ237">
        <v>1.05040913435783E-5</v>
      </c>
      <c r="OK237">
        <v>1.05040913435783E-5</v>
      </c>
      <c r="OL237">
        <v>1.05040913435783E-5</v>
      </c>
      <c r="OM237">
        <v>1.05040913435783E-5</v>
      </c>
      <c r="ON237">
        <v>1.05040913435783E-5</v>
      </c>
      <c r="OO237">
        <v>1.05040913435783E-5</v>
      </c>
      <c r="OP237">
        <v>1.05040913435783E-5</v>
      </c>
      <c r="OQ237">
        <v>1.05040913435783E-5</v>
      </c>
      <c r="OR237">
        <v>1.05040913435783E-5</v>
      </c>
      <c r="OS237">
        <v>1.05040913435783E-5</v>
      </c>
      <c r="OT237">
        <v>1.05040913435783E-5</v>
      </c>
      <c r="OU237">
        <v>1.05040913435783E-5</v>
      </c>
      <c r="OV237">
        <v>1.05040913435783E-5</v>
      </c>
      <c r="OW237">
        <v>1.05040913435783E-5</v>
      </c>
      <c r="OX237">
        <v>1.05040913435783E-5</v>
      </c>
      <c r="OY237">
        <v>1.05040913435783E-5</v>
      </c>
      <c r="OZ237">
        <v>1.05040913435783E-5</v>
      </c>
      <c r="PA237">
        <v>1.05040913435783E-5</v>
      </c>
      <c r="PB237">
        <v>1.05040913435783E-5</v>
      </c>
      <c r="PC237">
        <v>1.05040913435783E-5</v>
      </c>
      <c r="PD237">
        <v>1.05040913435783E-5</v>
      </c>
      <c r="PE237">
        <v>1.05040913435783E-5</v>
      </c>
      <c r="PF237">
        <v>1.05040913435783E-5</v>
      </c>
      <c r="PG237">
        <v>1.05040913435783E-5</v>
      </c>
      <c r="PH237">
        <v>1.05040913435783E-5</v>
      </c>
      <c r="PI237">
        <v>1.05040913435783E-5</v>
      </c>
      <c r="PJ237">
        <v>1.05040913435783E-5</v>
      </c>
      <c r="PK237">
        <v>1.05040913435783E-5</v>
      </c>
      <c r="PL237">
        <v>1.05040913435783E-5</v>
      </c>
      <c r="PM237">
        <v>1.05040913435783E-5</v>
      </c>
      <c r="PN237">
        <v>1.05040913435783E-5</v>
      </c>
      <c r="PO237">
        <v>1.05040913435783E-5</v>
      </c>
      <c r="PP237">
        <v>1.05040913435783E-5</v>
      </c>
      <c r="PQ237">
        <v>1.05040913435783E-5</v>
      </c>
      <c r="PR237">
        <v>1.05040913435783E-5</v>
      </c>
      <c r="PS237">
        <v>1.05040913435783E-5</v>
      </c>
      <c r="PT237">
        <v>1.05040913435783E-5</v>
      </c>
      <c r="PU237">
        <v>1.05040913435783E-5</v>
      </c>
      <c r="PV237">
        <v>1.05040913435783E-5</v>
      </c>
      <c r="PW237">
        <v>1.05040913435783E-5</v>
      </c>
      <c r="PX237">
        <v>1.05040913435783E-5</v>
      </c>
      <c r="PY237">
        <v>1.05040913435783E-5</v>
      </c>
      <c r="PZ237">
        <v>1.05040913435783E-5</v>
      </c>
      <c r="QA237">
        <v>1.05040913435783E-5</v>
      </c>
      <c r="QB237">
        <v>1.05040913435783E-5</v>
      </c>
      <c r="QC237">
        <v>1.05040913435783E-5</v>
      </c>
      <c r="QD237">
        <v>1.05040913435783E-5</v>
      </c>
      <c r="QE237">
        <v>1.05040913435783E-5</v>
      </c>
      <c r="QF237">
        <v>1.05040913435783E-5</v>
      </c>
      <c r="QG237">
        <v>1.05040913435783E-5</v>
      </c>
      <c r="QH237">
        <v>1.05040913435783E-5</v>
      </c>
      <c r="QI237">
        <v>1.05040913435783E-5</v>
      </c>
      <c r="QJ237">
        <v>1.05040913435783E-5</v>
      </c>
      <c r="QK237">
        <v>1.05040913435783E-5</v>
      </c>
      <c r="QL237">
        <v>1.05040913435783E-5</v>
      </c>
      <c r="QM237">
        <v>1.05040913435783E-5</v>
      </c>
      <c r="QN237">
        <v>1.05040913435783E-5</v>
      </c>
      <c r="QO237">
        <v>1.05040913435783E-5</v>
      </c>
      <c r="QP237">
        <v>1.05040913435783E-5</v>
      </c>
      <c r="QQ237">
        <v>1.05040913435783E-5</v>
      </c>
      <c r="QR237">
        <v>1.05040913435783E-5</v>
      </c>
      <c r="QS237">
        <v>1.05040913435783E-5</v>
      </c>
      <c r="QT237">
        <v>1.05040913435783E-5</v>
      </c>
      <c r="QU237">
        <v>1.05040913435783E-5</v>
      </c>
      <c r="QV237">
        <v>1.05040913435783E-5</v>
      </c>
      <c r="QW237">
        <v>1.05040913435783E-5</v>
      </c>
      <c r="QX237">
        <v>1.05040913435783E-5</v>
      </c>
      <c r="QY237">
        <v>1.05040913435783E-5</v>
      </c>
      <c r="QZ237">
        <v>1.05040913435783E-5</v>
      </c>
      <c r="RA237">
        <v>1.05040913435783E-5</v>
      </c>
      <c r="RB237">
        <v>1.05040913435783E-5</v>
      </c>
      <c r="RC237">
        <v>1.05040913435783E-5</v>
      </c>
      <c r="RD237">
        <v>1.05040913435783E-5</v>
      </c>
      <c r="RE237">
        <v>1.05040913435783E-5</v>
      </c>
      <c r="RF237">
        <v>1.05040913435783E-5</v>
      </c>
      <c r="RG237">
        <v>1.05040913435783E-5</v>
      </c>
      <c r="RH237">
        <v>1.05040913435783E-5</v>
      </c>
      <c r="RI237">
        <v>1.05040913435783E-5</v>
      </c>
      <c r="RJ237">
        <v>1.05040913435783E-5</v>
      </c>
      <c r="RK237">
        <v>1.05040913435783E-5</v>
      </c>
      <c r="RL237">
        <v>1.05040913435783E-5</v>
      </c>
      <c r="RM237">
        <v>1.05040913435783E-5</v>
      </c>
      <c r="RN237">
        <v>1.05040913435783E-5</v>
      </c>
      <c r="RO237">
        <v>1.05040913435783E-5</v>
      </c>
      <c r="RP237">
        <v>1.05040913435783E-5</v>
      </c>
      <c r="RQ237">
        <v>1.05040913435783E-5</v>
      </c>
      <c r="RR237">
        <v>1.05040913435783E-5</v>
      </c>
      <c r="RS237">
        <v>1.05040913435783E-5</v>
      </c>
      <c r="RT237">
        <v>1.05040913435783E-5</v>
      </c>
      <c r="RU237">
        <v>1.05040913435783E-5</v>
      </c>
      <c r="RV237">
        <v>1.05040913435783E-5</v>
      </c>
      <c r="RW237">
        <v>1.05040913435783E-5</v>
      </c>
      <c r="RX237">
        <v>1.05040913435783E-5</v>
      </c>
      <c r="RY237">
        <v>1.05040913435783E-5</v>
      </c>
      <c r="RZ237">
        <v>1.05040913435783E-5</v>
      </c>
      <c r="SA237">
        <v>1.05040913435783E-5</v>
      </c>
      <c r="SB237">
        <v>1.05040913435783E-5</v>
      </c>
      <c r="SC237">
        <v>1.05040913435783E-5</v>
      </c>
      <c r="SD237">
        <v>1.05040913435783E-5</v>
      </c>
      <c r="SE237">
        <v>1.05040913435783E-5</v>
      </c>
      <c r="SF237">
        <v>1.05040913435783E-5</v>
      </c>
      <c r="SG237">
        <v>1.05040913435783E-5</v>
      </c>
      <c r="SH237">
        <v>1.05040913435783E-5</v>
      </c>
      <c r="SI237">
        <v>1.05040913435783E-5</v>
      </c>
      <c r="SJ237">
        <v>1.05040913435783E-5</v>
      </c>
      <c r="SK237">
        <v>1.05040913435783E-5</v>
      </c>
      <c r="SL237">
        <v>1.05040913435783E-5</v>
      </c>
      <c r="SM237">
        <v>1.05040913435783E-5</v>
      </c>
      <c r="SN237">
        <v>1.05040913435783E-5</v>
      </c>
      <c r="SO237">
        <v>1.05040913435783E-5</v>
      </c>
      <c r="SP237">
        <v>1.05040913435783E-5</v>
      </c>
      <c r="SQ237">
        <v>1.05040913435783E-5</v>
      </c>
      <c r="SR237">
        <v>1.05040913435783E-5</v>
      </c>
      <c r="SS237">
        <v>1.05040913435783E-5</v>
      </c>
      <c r="ST237">
        <v>1.05040913435783E-5</v>
      </c>
      <c r="SU237">
        <v>1.05040913435783E-5</v>
      </c>
      <c r="SV237">
        <v>1.05040913435783E-5</v>
      </c>
      <c r="SW237">
        <v>1.05040913435783E-5</v>
      </c>
      <c r="SX237">
        <v>1.05040913435783E-5</v>
      </c>
      <c r="SY237">
        <v>1.05040913435783E-5</v>
      </c>
      <c r="SZ237">
        <v>1.05040913435783E-5</v>
      </c>
      <c r="TA237">
        <v>1.05040913435783E-5</v>
      </c>
      <c r="TB237">
        <v>1.05040913435783E-5</v>
      </c>
      <c r="TC237">
        <v>1.05040913435783E-5</v>
      </c>
      <c r="TD237">
        <v>1.05040913435783E-5</v>
      </c>
      <c r="TE237">
        <v>1.05040913435783E-5</v>
      </c>
      <c r="TF237">
        <v>1.05040913435783E-5</v>
      </c>
      <c r="TG237">
        <v>-3</v>
      </c>
      <c r="TH237">
        <v>-3</v>
      </c>
      <c r="TI237">
        <v>-3</v>
      </c>
      <c r="TJ237">
        <v>-3</v>
      </c>
      <c r="TK237">
        <v>-3</v>
      </c>
      <c r="TL237">
        <v>-3</v>
      </c>
      <c r="TM237">
        <v>-3</v>
      </c>
      <c r="TN237">
        <v>-3</v>
      </c>
      <c r="TO237">
        <v>-3</v>
      </c>
      <c r="TP237">
        <v>-3</v>
      </c>
      <c r="TQ237">
        <v>-3</v>
      </c>
      <c r="TR237">
        <v>-3</v>
      </c>
      <c r="TS237">
        <v>-3</v>
      </c>
      <c r="TT237">
        <v>-3</v>
      </c>
      <c r="TU237">
        <v>-3</v>
      </c>
      <c r="TV237">
        <v>-3</v>
      </c>
      <c r="TW237">
        <v>-3</v>
      </c>
      <c r="TX237">
        <v>-3</v>
      </c>
      <c r="TY237">
        <v>-3</v>
      </c>
      <c r="TZ237">
        <v>-3</v>
      </c>
      <c r="UA237">
        <v>-3</v>
      </c>
      <c r="UB237">
        <v>-3</v>
      </c>
      <c r="UC237">
        <v>-3</v>
      </c>
      <c r="UD237">
        <v>-3</v>
      </c>
      <c r="UE237">
        <v>-3</v>
      </c>
      <c r="UF237">
        <v>-3</v>
      </c>
      <c r="UG237">
        <v>-3</v>
      </c>
      <c r="UH237">
        <v>-3</v>
      </c>
      <c r="UI237">
        <v>-3</v>
      </c>
      <c r="UJ237">
        <v>-3</v>
      </c>
      <c r="UK237">
        <v>-3</v>
      </c>
      <c r="UL237">
        <v>-3</v>
      </c>
      <c r="UM237">
        <v>-3</v>
      </c>
      <c r="UN237">
        <v>-3</v>
      </c>
      <c r="UO237">
        <v>-3</v>
      </c>
      <c r="UP237">
        <v>-3</v>
      </c>
      <c r="UQ237">
        <v>-3</v>
      </c>
      <c r="UR237">
        <v>-3</v>
      </c>
      <c r="US237">
        <v>-3</v>
      </c>
      <c r="UT237">
        <v>-3</v>
      </c>
      <c r="UU237">
        <v>-3</v>
      </c>
      <c r="UV237">
        <v>-3</v>
      </c>
      <c r="UW237">
        <v>-3</v>
      </c>
      <c r="UX237">
        <v>-3</v>
      </c>
      <c r="UY237">
        <v>-3</v>
      </c>
      <c r="UZ237">
        <v>-3</v>
      </c>
      <c r="VA237">
        <v>-3</v>
      </c>
      <c r="VB237">
        <v>-3</v>
      </c>
      <c r="VC237">
        <v>-3</v>
      </c>
      <c r="VD237">
        <v>-3</v>
      </c>
      <c r="VE237">
        <v>-3</v>
      </c>
      <c r="VF237">
        <v>-3</v>
      </c>
      <c r="VG237">
        <v>-3</v>
      </c>
      <c r="VH237">
        <v>-3</v>
      </c>
      <c r="VI237">
        <v>-3</v>
      </c>
      <c r="VJ237">
        <v>-3</v>
      </c>
      <c r="VK237">
        <v>-3</v>
      </c>
      <c r="VL237">
        <v>-3</v>
      </c>
      <c r="VM237">
        <v>-3</v>
      </c>
      <c r="VN237">
        <v>-3</v>
      </c>
      <c r="VO237">
        <v>-3</v>
      </c>
      <c r="VP237">
        <v>-3</v>
      </c>
      <c r="VQ237">
        <v>-3</v>
      </c>
      <c r="VR237">
        <v>-3</v>
      </c>
      <c r="VS237">
        <v>-3</v>
      </c>
      <c r="VT237">
        <v>-3</v>
      </c>
      <c r="VU237">
        <v>-3</v>
      </c>
      <c r="VV237">
        <v>-3</v>
      </c>
      <c r="VW237">
        <v>-3</v>
      </c>
      <c r="VX237">
        <v>-3</v>
      </c>
      <c r="VY237">
        <v>-3</v>
      </c>
      <c r="VZ237">
        <v>-3</v>
      </c>
      <c r="WA237">
        <v>-3</v>
      </c>
      <c r="WB237">
        <v>-3</v>
      </c>
      <c r="WC237">
        <v>-3</v>
      </c>
    </row>
    <row r="238" spans="1:601" x14ac:dyDescent="0.25">
      <c r="A238">
        <v>-3</v>
      </c>
      <c r="B238">
        <v>-3</v>
      </c>
      <c r="C238">
        <v>-3</v>
      </c>
      <c r="D238">
        <v>-3</v>
      </c>
      <c r="E238">
        <v>-3</v>
      </c>
      <c r="F238">
        <v>-3</v>
      </c>
      <c r="G238">
        <v>-3</v>
      </c>
      <c r="H238">
        <v>-3</v>
      </c>
      <c r="I238">
        <v>-3</v>
      </c>
      <c r="J238">
        <v>1.05040913435783E-5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4.1666666666666664E-2</v>
      </c>
      <c r="AC238">
        <v>4.1666666666666664E-2</v>
      </c>
      <c r="AD238">
        <v>4.1666666666666664E-2</v>
      </c>
      <c r="AE238">
        <v>4.1666666666666664E-2</v>
      </c>
      <c r="AF238">
        <v>4.1666666666666664E-2</v>
      </c>
      <c r="AG238">
        <v>4.1666666666666664E-2</v>
      </c>
      <c r="AH238">
        <v>4.1666666666666664E-2</v>
      </c>
      <c r="AI238">
        <v>4.1666666666666664E-2</v>
      </c>
      <c r="AJ238">
        <v>4.1666666666666664E-2</v>
      </c>
      <c r="AK238">
        <v>4.1666666666666664E-2</v>
      </c>
      <c r="AL238">
        <v>4.1666666666666664E-2</v>
      </c>
      <c r="AM238">
        <v>4.1666666666666664E-2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7.3732718894009217E-2</v>
      </c>
      <c r="BQ238">
        <v>7.3732718894009217E-2</v>
      </c>
      <c r="BR238">
        <v>7.3732718894009217E-2</v>
      </c>
      <c r="BS238">
        <v>7.3732718894009217E-2</v>
      </c>
      <c r="BT238">
        <v>7.3732718894009217E-2</v>
      </c>
      <c r="BU238">
        <v>7.3732718894009217E-2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1.05040913435783E-5</v>
      </c>
      <c r="CI238">
        <v>1.05040913435783E-5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7.0247933884297523E-2</v>
      </c>
      <c r="CY238">
        <v>7.0247933884297523E-2</v>
      </c>
      <c r="CZ238">
        <v>7.0247933884297523E-2</v>
      </c>
      <c r="DA238">
        <v>7.0247933884297523E-2</v>
      </c>
      <c r="DB238">
        <v>7.0247933884297523E-2</v>
      </c>
      <c r="DC238">
        <v>7.0247933884297523E-2</v>
      </c>
      <c r="DD238">
        <v>7.0247933884297523E-2</v>
      </c>
      <c r="DE238">
        <v>7.0247933884297523E-2</v>
      </c>
      <c r="DF238">
        <v>1.05040913435783E-5</v>
      </c>
      <c r="DG238">
        <v>1.05040913435783E-5</v>
      </c>
      <c r="DH238">
        <v>1.05040913435783E-5</v>
      </c>
      <c r="DI238">
        <v>1.05040913435783E-5</v>
      </c>
      <c r="DJ238">
        <v>1.05040913435783E-5</v>
      </c>
      <c r="DK238">
        <v>1.05040913435783E-5</v>
      </c>
      <c r="DL238">
        <v>1.05040913435783E-5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9.1703056768558958E-2</v>
      </c>
      <c r="EH238">
        <v>9.1703056768558958E-2</v>
      </c>
      <c r="EI238">
        <v>9.1703056768558958E-2</v>
      </c>
      <c r="EJ238">
        <v>9.1703056768558958E-2</v>
      </c>
      <c r="EK238">
        <v>9.1703056768558958E-2</v>
      </c>
      <c r="EL238">
        <v>9.1703056768558958E-2</v>
      </c>
      <c r="EM238">
        <v>-1</v>
      </c>
      <c r="EN238">
        <v>-1</v>
      </c>
      <c r="EO238">
        <v>-1</v>
      </c>
      <c r="EP238">
        <v>-1</v>
      </c>
      <c r="EQ238">
        <v>-1</v>
      </c>
      <c r="ER238">
        <v>-1</v>
      </c>
      <c r="ES238">
        <v>-1</v>
      </c>
      <c r="ET238">
        <v>-1</v>
      </c>
      <c r="EU238">
        <v>-1</v>
      </c>
      <c r="EV238">
        <v>-1</v>
      </c>
      <c r="EW238">
        <v>-1</v>
      </c>
      <c r="EX238">
        <v>-1</v>
      </c>
      <c r="EY238">
        <v>-1</v>
      </c>
      <c r="EZ238">
        <v>-1</v>
      </c>
      <c r="FA238">
        <v>-1</v>
      </c>
      <c r="FB238">
        <v>-1</v>
      </c>
      <c r="FC238">
        <v>-1</v>
      </c>
      <c r="FD238">
        <v>-1</v>
      </c>
      <c r="FE238">
        <v>-1</v>
      </c>
      <c r="FF238">
        <v>1.05040913435783E-5</v>
      </c>
      <c r="FG238">
        <v>-1</v>
      </c>
      <c r="FH238">
        <v>-1</v>
      </c>
      <c r="FI238">
        <v>-1</v>
      </c>
      <c r="FJ238">
        <v>-1</v>
      </c>
      <c r="FK238">
        <v>-1</v>
      </c>
      <c r="FL238">
        <v>-1</v>
      </c>
      <c r="FM238">
        <v>-1</v>
      </c>
      <c r="FN238">
        <v>-1</v>
      </c>
      <c r="FO238">
        <v>8.8122605363984668E-2</v>
      </c>
      <c r="FP238">
        <v>8.8122605363984668E-2</v>
      </c>
      <c r="FQ238">
        <v>8.8122605363984668E-2</v>
      </c>
      <c r="FR238">
        <v>8.8122605363984668E-2</v>
      </c>
      <c r="FS238">
        <v>8.8122605363984668E-2</v>
      </c>
      <c r="FT238">
        <v>8.8122605363984668E-2</v>
      </c>
      <c r="FU238">
        <v>8.8122605363984668E-2</v>
      </c>
      <c r="FV238">
        <v>8.8122605363984668E-2</v>
      </c>
      <c r="FW238">
        <v>-1</v>
      </c>
      <c r="FX238">
        <v>-1</v>
      </c>
      <c r="FY238">
        <v>-1</v>
      </c>
      <c r="FZ238">
        <v>-1</v>
      </c>
      <c r="GA238">
        <v>-1</v>
      </c>
      <c r="GB238">
        <v>-1</v>
      </c>
      <c r="GC238">
        <v>1.05040913435783E-5</v>
      </c>
      <c r="GD238">
        <v>1.05040913435783E-5</v>
      </c>
      <c r="GE238">
        <v>1.05040913435783E-5</v>
      </c>
      <c r="GF238">
        <v>1.05040913435783E-5</v>
      </c>
      <c r="GG238">
        <v>1.05040913435783E-5</v>
      </c>
      <c r="GH238">
        <v>1.05040913435783E-5</v>
      </c>
      <c r="GI238">
        <v>1.05040913435783E-5</v>
      </c>
      <c r="GJ238">
        <v>1.05040913435783E-5</v>
      </c>
      <c r="GK238">
        <v>1.05040913435783E-5</v>
      </c>
      <c r="GL238">
        <v>1.05040913435783E-5</v>
      </c>
      <c r="GM238">
        <v>1.05040913435783E-5</v>
      </c>
      <c r="GN238">
        <v>1.05040913435783E-5</v>
      </c>
      <c r="GO238">
        <v>1.05040913435783E-5</v>
      </c>
      <c r="GP238">
        <v>-1</v>
      </c>
      <c r="GQ238">
        <v>-1</v>
      </c>
      <c r="GR238">
        <v>-1</v>
      </c>
      <c r="GS238">
        <v>1.05040913435783E-5</v>
      </c>
      <c r="GT238">
        <v>1.05040913435783E-5</v>
      </c>
      <c r="GU238">
        <v>1.05040913435783E-5</v>
      </c>
      <c r="GV238">
        <v>1.05040913435783E-5</v>
      </c>
      <c r="GW238">
        <v>9.7959183673469383E-2</v>
      </c>
      <c r="GX238">
        <v>9.7959183673469383E-2</v>
      </c>
      <c r="GY238">
        <v>9.7959183673469383E-2</v>
      </c>
      <c r="GZ238">
        <v>9.7959183673469383E-2</v>
      </c>
      <c r="HA238">
        <v>9.7959183673469383E-2</v>
      </c>
      <c r="HB238">
        <v>9.7959183673469383E-2</v>
      </c>
      <c r="HC238">
        <v>9.7959183673469383E-2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5.0505050505050509E-3</v>
      </c>
      <c r="HK238">
        <v>-1</v>
      </c>
      <c r="HL238">
        <v>-1</v>
      </c>
      <c r="HM238">
        <v>-1</v>
      </c>
      <c r="HN238">
        <v>-1</v>
      </c>
      <c r="HO238">
        <v>5.0505050505050509E-3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5.0505050505050509E-3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9.6219931271477668E-2</v>
      </c>
      <c r="II238">
        <v>9.6219931271477668E-2</v>
      </c>
      <c r="IJ238">
        <v>9.6219931271477668E-2</v>
      </c>
      <c r="IK238">
        <v>9.6219931271477668E-2</v>
      </c>
      <c r="IL238">
        <v>9.6219931271477668E-2</v>
      </c>
      <c r="IM238">
        <v>9.6219931271477668E-2</v>
      </c>
      <c r="IN238">
        <v>9.6219931271477668E-2</v>
      </c>
      <c r="IO238">
        <v>9.6219931271477668E-2</v>
      </c>
      <c r="IP238">
        <v>9.6219931271477668E-2</v>
      </c>
      <c r="IQ238">
        <v>-1</v>
      </c>
      <c r="IR238">
        <v>-1</v>
      </c>
      <c r="IS238">
        <v>-1</v>
      </c>
      <c r="IT238">
        <v>-1</v>
      </c>
      <c r="IU238">
        <v>-1</v>
      </c>
      <c r="IV238">
        <v>-1</v>
      </c>
      <c r="IW238">
        <v>0.02</v>
      </c>
      <c r="IX238">
        <v>-1</v>
      </c>
      <c r="IY238">
        <v>-1</v>
      </c>
      <c r="IZ238">
        <v>-1</v>
      </c>
      <c r="JA238">
        <v>-1</v>
      </c>
      <c r="JB238">
        <v>-1</v>
      </c>
      <c r="JC238">
        <v>-1</v>
      </c>
      <c r="JD238">
        <v>-1</v>
      </c>
      <c r="JE238">
        <v>-1</v>
      </c>
      <c r="JF238">
        <v>-1</v>
      </c>
      <c r="JG238">
        <v>-1</v>
      </c>
      <c r="JH238">
        <v>-1</v>
      </c>
      <c r="JI238">
        <v>-1</v>
      </c>
      <c r="JJ238">
        <v>-1</v>
      </c>
      <c r="JK238">
        <v>-1</v>
      </c>
      <c r="JL238">
        <v>-1</v>
      </c>
      <c r="JM238">
        <v>-1</v>
      </c>
      <c r="JN238">
        <v>-1</v>
      </c>
      <c r="JO238">
        <v>-1</v>
      </c>
      <c r="JP238">
        <v>-1</v>
      </c>
      <c r="JQ238">
        <v>-1</v>
      </c>
      <c r="JR238">
        <v>-1</v>
      </c>
      <c r="JS238">
        <v>-1</v>
      </c>
      <c r="JT238">
        <v>6.3758389261744972E-2</v>
      </c>
      <c r="JU238">
        <v>6.3758389261744972E-2</v>
      </c>
      <c r="JV238">
        <v>6.3758389261744972E-2</v>
      </c>
      <c r="JW238">
        <v>6.3758389261744972E-2</v>
      </c>
      <c r="JX238">
        <v>6.3758389261744972E-2</v>
      </c>
      <c r="JY238">
        <v>6.3758389261744972E-2</v>
      </c>
      <c r="JZ238">
        <v>6.3758389261744972E-2</v>
      </c>
      <c r="KA238">
        <v>6.3758389261744972E-2</v>
      </c>
      <c r="KB238">
        <v>-1</v>
      </c>
      <c r="KC238">
        <v>-1</v>
      </c>
      <c r="KD238">
        <v>-1</v>
      </c>
      <c r="KE238">
        <v>-1</v>
      </c>
      <c r="KF238">
        <v>-1</v>
      </c>
      <c r="KG238">
        <v>-1</v>
      </c>
      <c r="KH238">
        <v>-1</v>
      </c>
      <c r="KI238">
        <v>-1</v>
      </c>
      <c r="KJ238">
        <v>-1</v>
      </c>
      <c r="KK238">
        <v>-1</v>
      </c>
      <c r="KL238">
        <v>-1</v>
      </c>
      <c r="KM238">
        <v>-1</v>
      </c>
      <c r="KN238">
        <v>-1</v>
      </c>
      <c r="KO238">
        <v>-1</v>
      </c>
      <c r="KP238">
        <v>-1</v>
      </c>
      <c r="KQ238">
        <v>-1</v>
      </c>
      <c r="KR238">
        <v>1.1111111111111112E-2</v>
      </c>
      <c r="KS238">
        <v>-1</v>
      </c>
      <c r="KT238">
        <v>-1</v>
      </c>
      <c r="KU238">
        <v>-1</v>
      </c>
      <c r="KV238">
        <v>-1</v>
      </c>
      <c r="KW238">
        <v>-1</v>
      </c>
      <c r="KX238">
        <v>-1</v>
      </c>
      <c r="KY238">
        <v>-1</v>
      </c>
      <c r="KZ238">
        <v>-1</v>
      </c>
      <c r="LA238">
        <v>-1</v>
      </c>
      <c r="LB238">
        <v>-1</v>
      </c>
      <c r="LC238">
        <v>-1</v>
      </c>
      <c r="LD238">
        <v>-1</v>
      </c>
      <c r="LE238">
        <v>-1</v>
      </c>
      <c r="LF238">
        <v>-1</v>
      </c>
      <c r="LG238">
        <v>4.3478260869565216E-2</v>
      </c>
      <c r="LH238">
        <v>4.3478260869565216E-2</v>
      </c>
      <c r="LI238">
        <v>4.3478260869565216E-2</v>
      </c>
      <c r="LJ238">
        <v>4.3478260869565216E-2</v>
      </c>
      <c r="LK238">
        <v>4.3478260869565216E-2</v>
      </c>
      <c r="LL238">
        <v>4.3478260869565216E-2</v>
      </c>
      <c r="LM238">
        <v>4.3478260869565216E-2</v>
      </c>
      <c r="LN238">
        <v>4.3478260869565216E-2</v>
      </c>
      <c r="LO238">
        <v>4.3478260869565216E-2</v>
      </c>
      <c r="LP238">
        <v>4.3478260869565216E-2</v>
      </c>
      <c r="LQ238">
        <v>4.3478260869565216E-2</v>
      </c>
      <c r="LR238">
        <v>1.05040913435783E-5</v>
      </c>
      <c r="LS238">
        <v>1.05040913435783E-5</v>
      </c>
      <c r="LT238">
        <v>1.05040913435783E-5</v>
      </c>
      <c r="LU238">
        <v>1.05040913435783E-5</v>
      </c>
      <c r="LV238">
        <v>1.05040913435783E-5</v>
      </c>
      <c r="LW238">
        <v>1.05040913435783E-5</v>
      </c>
      <c r="LX238">
        <v>1.05040913435783E-5</v>
      </c>
      <c r="LY238">
        <v>1.05040913435783E-5</v>
      </c>
      <c r="LZ238">
        <v>1.05040913435783E-5</v>
      </c>
      <c r="MA238">
        <v>1.05040913435783E-5</v>
      </c>
      <c r="MB238">
        <v>1.05040913435783E-5</v>
      </c>
      <c r="MC238">
        <v>1.05040913435783E-5</v>
      </c>
      <c r="MD238">
        <v>1.05040913435783E-5</v>
      </c>
      <c r="ME238">
        <v>1.05040913435783E-5</v>
      </c>
      <c r="MF238">
        <v>1.05040913435783E-5</v>
      </c>
      <c r="MG238">
        <v>1.05040913435783E-5</v>
      </c>
      <c r="MH238">
        <v>1.05040913435783E-5</v>
      </c>
      <c r="MI238">
        <v>1.05040913435783E-5</v>
      </c>
      <c r="MJ238">
        <v>1.05040913435783E-5</v>
      </c>
      <c r="MK238">
        <v>1.05040913435783E-5</v>
      </c>
      <c r="ML238">
        <v>1.05040913435783E-5</v>
      </c>
      <c r="MM238">
        <v>1.05040913435783E-5</v>
      </c>
      <c r="MN238">
        <v>1.05040913435783E-5</v>
      </c>
      <c r="MO238">
        <v>1.05040913435783E-5</v>
      </c>
      <c r="MP238">
        <v>1.05040913435783E-5</v>
      </c>
      <c r="MQ238">
        <v>1.05040913435783E-5</v>
      </c>
      <c r="MR238">
        <v>1.05040913435783E-5</v>
      </c>
      <c r="MS238">
        <v>1.05040913435783E-5</v>
      </c>
      <c r="MT238">
        <v>1.05040913435783E-5</v>
      </c>
      <c r="MU238">
        <v>1.05040913435783E-5</v>
      </c>
      <c r="MV238">
        <v>1.05040913435783E-5</v>
      </c>
      <c r="MW238">
        <v>1.05040913435783E-5</v>
      </c>
      <c r="MX238">
        <v>1.05040913435783E-5</v>
      </c>
      <c r="MY238">
        <v>1.05040913435783E-5</v>
      </c>
      <c r="MZ238">
        <v>1.05040913435783E-5</v>
      </c>
      <c r="NA238">
        <v>1.05040913435783E-5</v>
      </c>
      <c r="NB238">
        <v>1.05040913435783E-5</v>
      </c>
      <c r="NC238">
        <v>1.05040913435783E-5</v>
      </c>
      <c r="ND238">
        <v>1.05040913435783E-5</v>
      </c>
      <c r="NE238">
        <v>1.05040913435783E-5</v>
      </c>
      <c r="NF238">
        <v>1.05040913435783E-5</v>
      </c>
      <c r="NG238">
        <v>1.05040913435783E-5</v>
      </c>
      <c r="NH238">
        <v>1.05040913435783E-5</v>
      </c>
      <c r="NI238">
        <v>1.05040913435783E-5</v>
      </c>
      <c r="NJ238">
        <v>1.05040913435783E-5</v>
      </c>
      <c r="NK238">
        <v>1.05040913435783E-5</v>
      </c>
      <c r="NL238">
        <v>1.05040913435783E-5</v>
      </c>
      <c r="NM238">
        <v>1.05040913435783E-5</v>
      </c>
      <c r="NN238">
        <v>1.05040913435783E-5</v>
      </c>
      <c r="NO238">
        <v>1.05040913435783E-5</v>
      </c>
      <c r="NP238">
        <v>1.05040913435783E-5</v>
      </c>
      <c r="NQ238">
        <v>1.05040913435783E-5</v>
      </c>
      <c r="NR238">
        <v>1.05040913435783E-5</v>
      </c>
      <c r="NS238">
        <v>1.05040913435783E-5</v>
      </c>
      <c r="NT238">
        <v>1.05040913435783E-5</v>
      </c>
      <c r="NU238">
        <v>1.05040913435783E-5</v>
      </c>
      <c r="NV238">
        <v>1.05040913435783E-5</v>
      </c>
      <c r="NW238">
        <v>1.05040913435783E-5</v>
      </c>
      <c r="NX238">
        <v>1.05040913435783E-5</v>
      </c>
      <c r="NY238">
        <v>1.05040913435783E-5</v>
      </c>
      <c r="NZ238">
        <v>1.05040913435783E-5</v>
      </c>
      <c r="OA238">
        <v>1.05040913435783E-5</v>
      </c>
      <c r="OB238">
        <v>1.05040913435783E-5</v>
      </c>
      <c r="OC238">
        <v>1.05040913435783E-5</v>
      </c>
      <c r="OD238">
        <v>1.05040913435783E-5</v>
      </c>
      <c r="OE238">
        <v>1.05040913435783E-5</v>
      </c>
      <c r="OF238">
        <v>1.05040913435783E-5</v>
      </c>
      <c r="OG238">
        <v>1.05040913435783E-5</v>
      </c>
      <c r="OH238">
        <v>1.05040913435783E-5</v>
      </c>
      <c r="OI238">
        <v>1.05040913435783E-5</v>
      </c>
      <c r="OJ238">
        <v>1.05040913435783E-5</v>
      </c>
      <c r="OK238">
        <v>1.05040913435783E-5</v>
      </c>
      <c r="OL238">
        <v>1.05040913435783E-5</v>
      </c>
      <c r="OM238">
        <v>1.05040913435783E-5</v>
      </c>
      <c r="ON238">
        <v>1.05040913435783E-5</v>
      </c>
      <c r="OO238">
        <v>1.05040913435783E-5</v>
      </c>
      <c r="OP238">
        <v>1.05040913435783E-5</v>
      </c>
      <c r="OQ238">
        <v>1.05040913435783E-5</v>
      </c>
      <c r="OR238">
        <v>1.05040913435783E-5</v>
      </c>
      <c r="OS238">
        <v>1.05040913435783E-5</v>
      </c>
      <c r="OT238">
        <v>1.05040913435783E-5</v>
      </c>
      <c r="OU238">
        <v>1.05040913435783E-5</v>
      </c>
      <c r="OV238">
        <v>1.05040913435783E-5</v>
      </c>
      <c r="OW238">
        <v>1.05040913435783E-5</v>
      </c>
      <c r="OX238">
        <v>1.05040913435783E-5</v>
      </c>
      <c r="OY238">
        <v>1.05040913435783E-5</v>
      </c>
      <c r="OZ238">
        <v>1.05040913435783E-5</v>
      </c>
      <c r="PA238">
        <v>1.05040913435783E-5</v>
      </c>
      <c r="PB238">
        <v>1.05040913435783E-5</v>
      </c>
      <c r="PC238">
        <v>1.05040913435783E-5</v>
      </c>
      <c r="PD238">
        <v>1.05040913435783E-5</v>
      </c>
      <c r="PE238">
        <v>1.05040913435783E-5</v>
      </c>
      <c r="PF238">
        <v>1.05040913435783E-5</v>
      </c>
      <c r="PG238">
        <v>1.05040913435783E-5</v>
      </c>
      <c r="PH238">
        <v>1.05040913435783E-5</v>
      </c>
      <c r="PI238">
        <v>1.05040913435783E-5</v>
      </c>
      <c r="PJ238">
        <v>1.05040913435783E-5</v>
      </c>
      <c r="PK238">
        <v>1.05040913435783E-5</v>
      </c>
      <c r="PL238">
        <v>1.05040913435783E-5</v>
      </c>
      <c r="PM238">
        <v>1.05040913435783E-5</v>
      </c>
      <c r="PN238">
        <v>1.05040913435783E-5</v>
      </c>
      <c r="PO238">
        <v>1.05040913435783E-5</v>
      </c>
      <c r="PP238">
        <v>1.05040913435783E-5</v>
      </c>
      <c r="PQ238">
        <v>1.05040913435783E-5</v>
      </c>
      <c r="PR238">
        <v>1.05040913435783E-5</v>
      </c>
      <c r="PS238">
        <v>1.05040913435783E-5</v>
      </c>
      <c r="PT238">
        <v>1.05040913435783E-5</v>
      </c>
      <c r="PU238">
        <v>1.05040913435783E-5</v>
      </c>
      <c r="PV238">
        <v>1.05040913435783E-5</v>
      </c>
      <c r="PW238">
        <v>1.05040913435783E-5</v>
      </c>
      <c r="PX238">
        <v>1.05040913435783E-5</v>
      </c>
      <c r="PY238">
        <v>1.05040913435783E-5</v>
      </c>
      <c r="PZ238">
        <v>1.05040913435783E-5</v>
      </c>
      <c r="QA238">
        <v>1.05040913435783E-5</v>
      </c>
      <c r="QB238">
        <v>1.05040913435783E-5</v>
      </c>
      <c r="QC238">
        <v>1.05040913435783E-5</v>
      </c>
      <c r="QD238">
        <v>1.05040913435783E-5</v>
      </c>
      <c r="QE238">
        <v>1.05040913435783E-5</v>
      </c>
      <c r="QF238">
        <v>1.05040913435783E-5</v>
      </c>
      <c r="QG238">
        <v>1.05040913435783E-5</v>
      </c>
      <c r="QH238">
        <v>1.05040913435783E-5</v>
      </c>
      <c r="QI238">
        <v>1.05040913435783E-5</v>
      </c>
      <c r="QJ238">
        <v>1.05040913435783E-5</v>
      </c>
      <c r="QK238">
        <v>1.05040913435783E-5</v>
      </c>
      <c r="QL238">
        <v>1.05040913435783E-5</v>
      </c>
      <c r="QM238">
        <v>1.05040913435783E-5</v>
      </c>
      <c r="QN238">
        <v>1.05040913435783E-5</v>
      </c>
      <c r="QO238">
        <v>1.05040913435783E-5</v>
      </c>
      <c r="QP238">
        <v>1.05040913435783E-5</v>
      </c>
      <c r="QQ238">
        <v>1.05040913435783E-5</v>
      </c>
      <c r="QR238">
        <v>1.05040913435783E-5</v>
      </c>
      <c r="QS238">
        <v>1.05040913435783E-5</v>
      </c>
      <c r="QT238">
        <v>1.05040913435783E-5</v>
      </c>
      <c r="QU238">
        <v>1.05040913435783E-5</v>
      </c>
      <c r="QV238">
        <v>1.05040913435783E-5</v>
      </c>
      <c r="QW238">
        <v>1.05040913435783E-5</v>
      </c>
      <c r="QX238">
        <v>1.05040913435783E-5</v>
      </c>
      <c r="QY238">
        <v>1.05040913435783E-5</v>
      </c>
      <c r="QZ238">
        <v>1.05040913435783E-5</v>
      </c>
      <c r="RA238">
        <v>1.05040913435783E-5</v>
      </c>
      <c r="RB238">
        <v>1.05040913435783E-5</v>
      </c>
      <c r="RC238">
        <v>1.05040913435783E-5</v>
      </c>
      <c r="RD238">
        <v>1.05040913435783E-5</v>
      </c>
      <c r="RE238">
        <v>1.05040913435783E-5</v>
      </c>
      <c r="RF238">
        <v>1.05040913435783E-5</v>
      </c>
      <c r="RG238">
        <v>1.05040913435783E-5</v>
      </c>
      <c r="RH238">
        <v>1.05040913435783E-5</v>
      </c>
      <c r="RI238">
        <v>1.05040913435783E-5</v>
      </c>
      <c r="RJ238">
        <v>1.05040913435783E-5</v>
      </c>
      <c r="RK238">
        <v>1.05040913435783E-5</v>
      </c>
      <c r="RL238">
        <v>1.05040913435783E-5</v>
      </c>
      <c r="RM238">
        <v>1.05040913435783E-5</v>
      </c>
      <c r="RN238">
        <v>1.05040913435783E-5</v>
      </c>
      <c r="RO238">
        <v>1.05040913435783E-5</v>
      </c>
      <c r="RP238">
        <v>1.05040913435783E-5</v>
      </c>
      <c r="RQ238">
        <v>1.05040913435783E-5</v>
      </c>
      <c r="RR238">
        <v>1.05040913435783E-5</v>
      </c>
      <c r="RS238">
        <v>1.05040913435783E-5</v>
      </c>
      <c r="RT238">
        <v>1.05040913435783E-5</v>
      </c>
      <c r="RU238">
        <v>1.05040913435783E-5</v>
      </c>
      <c r="RV238">
        <v>1.05040913435783E-5</v>
      </c>
      <c r="RW238">
        <v>1.05040913435783E-5</v>
      </c>
      <c r="RX238">
        <v>1.05040913435783E-5</v>
      </c>
      <c r="RY238">
        <v>1.05040913435783E-5</v>
      </c>
      <c r="RZ238">
        <v>1.05040913435783E-5</v>
      </c>
      <c r="SA238">
        <v>1.05040913435783E-5</v>
      </c>
      <c r="SB238">
        <v>1.05040913435783E-5</v>
      </c>
      <c r="SC238">
        <v>1.05040913435783E-5</v>
      </c>
      <c r="SD238">
        <v>1.05040913435783E-5</v>
      </c>
      <c r="SE238">
        <v>1.05040913435783E-5</v>
      </c>
      <c r="SF238">
        <v>1.05040913435783E-5</v>
      </c>
      <c r="SG238">
        <v>1.05040913435783E-5</v>
      </c>
      <c r="SH238">
        <v>1.05040913435783E-5</v>
      </c>
      <c r="SI238">
        <v>1.05040913435783E-5</v>
      </c>
      <c r="SJ238">
        <v>1.05040913435783E-5</v>
      </c>
      <c r="SK238">
        <v>1.05040913435783E-5</v>
      </c>
      <c r="SL238">
        <v>1.05040913435783E-5</v>
      </c>
      <c r="SM238">
        <v>1.05040913435783E-5</v>
      </c>
      <c r="SN238">
        <v>1.05040913435783E-5</v>
      </c>
      <c r="SO238">
        <v>1.05040913435783E-5</v>
      </c>
      <c r="SP238">
        <v>1.05040913435783E-5</v>
      </c>
      <c r="SQ238">
        <v>1.05040913435783E-5</v>
      </c>
      <c r="SR238">
        <v>1.05040913435783E-5</v>
      </c>
      <c r="SS238">
        <v>1.05040913435783E-5</v>
      </c>
      <c r="ST238">
        <v>1.05040913435783E-5</v>
      </c>
      <c r="SU238">
        <v>1.05040913435783E-5</v>
      </c>
      <c r="SV238">
        <v>1.05040913435783E-5</v>
      </c>
      <c r="SW238">
        <v>1.05040913435783E-5</v>
      </c>
      <c r="SX238">
        <v>1.05040913435783E-5</v>
      </c>
      <c r="SY238">
        <v>1.05040913435783E-5</v>
      </c>
      <c r="SZ238">
        <v>1.05040913435783E-5</v>
      </c>
      <c r="TA238">
        <v>1.05040913435783E-5</v>
      </c>
      <c r="TB238">
        <v>1.05040913435783E-5</v>
      </c>
      <c r="TC238">
        <v>1.05040913435783E-5</v>
      </c>
      <c r="TD238">
        <v>1.05040913435783E-5</v>
      </c>
      <c r="TE238">
        <v>1.05040913435783E-5</v>
      </c>
      <c r="TF238">
        <v>1.05040913435783E-5</v>
      </c>
      <c r="TG238">
        <v>-3</v>
      </c>
      <c r="TH238">
        <v>-3</v>
      </c>
      <c r="TI238">
        <v>-3</v>
      </c>
      <c r="TJ238">
        <v>-3</v>
      </c>
      <c r="TK238">
        <v>-3</v>
      </c>
      <c r="TL238">
        <v>-3</v>
      </c>
      <c r="TM238">
        <v>-3</v>
      </c>
      <c r="TN238">
        <v>-3</v>
      </c>
      <c r="TO238">
        <v>-3</v>
      </c>
      <c r="TP238">
        <v>-3</v>
      </c>
      <c r="TQ238">
        <v>-3</v>
      </c>
      <c r="TR238">
        <v>-3</v>
      </c>
      <c r="TS238">
        <v>-3</v>
      </c>
      <c r="TT238">
        <v>-3</v>
      </c>
      <c r="TU238">
        <v>-3</v>
      </c>
      <c r="TV238">
        <v>-3</v>
      </c>
      <c r="TW238">
        <v>-3</v>
      </c>
      <c r="TX238">
        <v>-3</v>
      </c>
      <c r="TY238">
        <v>-3</v>
      </c>
      <c r="TZ238">
        <v>-3</v>
      </c>
      <c r="UA238">
        <v>-3</v>
      </c>
      <c r="UB238">
        <v>-3</v>
      </c>
      <c r="UC238">
        <v>-3</v>
      </c>
      <c r="UD238">
        <v>-3</v>
      </c>
      <c r="UE238">
        <v>-3</v>
      </c>
      <c r="UF238">
        <v>-3</v>
      </c>
      <c r="UG238">
        <v>-3</v>
      </c>
      <c r="UH238">
        <v>-3</v>
      </c>
      <c r="UI238">
        <v>-3</v>
      </c>
      <c r="UJ238">
        <v>-3</v>
      </c>
      <c r="UK238">
        <v>-3</v>
      </c>
      <c r="UL238">
        <v>-3</v>
      </c>
      <c r="UM238">
        <v>-3</v>
      </c>
      <c r="UN238">
        <v>-3</v>
      </c>
      <c r="UO238">
        <v>-3</v>
      </c>
      <c r="UP238">
        <v>-3</v>
      </c>
      <c r="UQ238">
        <v>-3</v>
      </c>
      <c r="UR238">
        <v>-3</v>
      </c>
      <c r="US238">
        <v>-3</v>
      </c>
      <c r="UT238">
        <v>-3</v>
      </c>
      <c r="UU238">
        <v>-3</v>
      </c>
      <c r="UV238">
        <v>-3</v>
      </c>
      <c r="UW238">
        <v>-3</v>
      </c>
      <c r="UX238">
        <v>-3</v>
      </c>
      <c r="UY238">
        <v>-3</v>
      </c>
      <c r="UZ238">
        <v>-3</v>
      </c>
      <c r="VA238">
        <v>-3</v>
      </c>
      <c r="VB238">
        <v>-3</v>
      </c>
      <c r="VC238">
        <v>-3</v>
      </c>
      <c r="VD238">
        <v>-3</v>
      </c>
      <c r="VE238">
        <v>-3</v>
      </c>
      <c r="VF238">
        <v>-3</v>
      </c>
      <c r="VG238">
        <v>-3</v>
      </c>
      <c r="VH238">
        <v>-3</v>
      </c>
      <c r="VI238">
        <v>-3</v>
      </c>
      <c r="VJ238">
        <v>-3</v>
      </c>
      <c r="VK238">
        <v>-3</v>
      </c>
      <c r="VL238">
        <v>-3</v>
      </c>
      <c r="VM238">
        <v>-3</v>
      </c>
      <c r="VN238">
        <v>-3</v>
      </c>
      <c r="VO238">
        <v>-3</v>
      </c>
      <c r="VP238">
        <v>-3</v>
      </c>
      <c r="VQ238">
        <v>-3</v>
      </c>
      <c r="VR238">
        <v>-3</v>
      </c>
      <c r="VS238">
        <v>-3</v>
      </c>
      <c r="VT238">
        <v>-3</v>
      </c>
      <c r="VU238">
        <v>-3</v>
      </c>
      <c r="VV238">
        <v>-3</v>
      </c>
      <c r="VW238">
        <v>-3</v>
      </c>
      <c r="VX238">
        <v>-3</v>
      </c>
      <c r="VY238">
        <v>-3</v>
      </c>
      <c r="VZ238">
        <v>-3</v>
      </c>
      <c r="WA238">
        <v>-3</v>
      </c>
      <c r="WB238">
        <v>-3</v>
      </c>
      <c r="WC238">
        <v>-3</v>
      </c>
    </row>
    <row r="239" spans="1:601" x14ac:dyDescent="0.25">
      <c r="A239">
        <v>-3</v>
      </c>
      <c r="B239">
        <v>-3</v>
      </c>
      <c r="C239">
        <v>-3</v>
      </c>
      <c r="D239">
        <v>-3</v>
      </c>
      <c r="E239">
        <v>-3</v>
      </c>
      <c r="F239">
        <v>-3</v>
      </c>
      <c r="G239">
        <v>-3</v>
      </c>
      <c r="H239">
        <v>-3</v>
      </c>
      <c r="I239">
        <v>-3</v>
      </c>
      <c r="J239">
        <v>1.05040913435783E-5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4.1666666666666664E-2</v>
      </c>
      <c r="AC239">
        <v>4.1666666666666664E-2</v>
      </c>
      <c r="AD239">
        <v>4.1666666666666664E-2</v>
      </c>
      <c r="AE239">
        <v>4.1666666666666664E-2</v>
      </c>
      <c r="AF239">
        <v>4.1666666666666664E-2</v>
      </c>
      <c r="AG239">
        <v>4.1666666666666664E-2</v>
      </c>
      <c r="AH239">
        <v>4.1666666666666664E-2</v>
      </c>
      <c r="AI239">
        <v>4.1666666666666664E-2</v>
      </c>
      <c r="AJ239">
        <v>4.1666666666666664E-2</v>
      </c>
      <c r="AK239">
        <v>4.1666666666666664E-2</v>
      </c>
      <c r="AL239">
        <v>4.1666666666666664E-2</v>
      </c>
      <c r="AM239">
        <v>4.1666666666666664E-2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7.3732718894009217E-2</v>
      </c>
      <c r="BQ239">
        <v>7.3732718894009217E-2</v>
      </c>
      <c r="BR239">
        <v>7.3732718894009217E-2</v>
      </c>
      <c r="BS239">
        <v>7.3732718894009217E-2</v>
      </c>
      <c r="BT239">
        <v>7.3732718894009217E-2</v>
      </c>
      <c r="BU239">
        <v>7.3732718894009217E-2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1.05040913435783E-5</v>
      </c>
      <c r="CI239">
        <v>1.05040913435783E-5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7.0247933884297523E-2</v>
      </c>
      <c r="CY239">
        <v>7.0247933884297523E-2</v>
      </c>
      <c r="CZ239">
        <v>7.0247933884297523E-2</v>
      </c>
      <c r="DA239">
        <v>7.0247933884297523E-2</v>
      </c>
      <c r="DB239">
        <v>7.0247933884297523E-2</v>
      </c>
      <c r="DC239">
        <v>7.0247933884297523E-2</v>
      </c>
      <c r="DD239">
        <v>7.0247933884297523E-2</v>
      </c>
      <c r="DE239">
        <v>7.0247933884297523E-2</v>
      </c>
      <c r="DF239">
        <v>1.05040913435783E-5</v>
      </c>
      <c r="DG239">
        <v>1.05040913435783E-5</v>
      </c>
      <c r="DH239">
        <v>1.05040913435783E-5</v>
      </c>
      <c r="DI239">
        <v>1.05040913435783E-5</v>
      </c>
      <c r="DJ239">
        <v>1.05040913435783E-5</v>
      </c>
      <c r="DK239">
        <v>1.05040913435783E-5</v>
      </c>
      <c r="DL239">
        <v>1.05040913435783E-5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9.1703056768558958E-2</v>
      </c>
      <c r="EH239">
        <v>9.1703056768558958E-2</v>
      </c>
      <c r="EI239">
        <v>9.1703056768558958E-2</v>
      </c>
      <c r="EJ239">
        <v>9.1703056768558958E-2</v>
      </c>
      <c r="EK239">
        <v>9.1703056768558958E-2</v>
      </c>
      <c r="EL239">
        <v>9.1703056768558958E-2</v>
      </c>
      <c r="EM239">
        <v>-1</v>
      </c>
      <c r="EN239">
        <v>-1</v>
      </c>
      <c r="EO239">
        <v>-1</v>
      </c>
      <c r="EP239">
        <v>-1</v>
      </c>
      <c r="EQ239">
        <v>-1</v>
      </c>
      <c r="ER239">
        <v>-1</v>
      </c>
      <c r="ES239">
        <v>-1</v>
      </c>
      <c r="ET239">
        <v>-1</v>
      </c>
      <c r="EU239">
        <v>-1</v>
      </c>
      <c r="EV239">
        <v>-1</v>
      </c>
      <c r="EW239">
        <v>-1</v>
      </c>
      <c r="EX239">
        <v>-1</v>
      </c>
      <c r="EY239">
        <v>-1</v>
      </c>
      <c r="EZ239">
        <v>-1</v>
      </c>
      <c r="FA239">
        <v>-1</v>
      </c>
      <c r="FB239">
        <v>-1</v>
      </c>
      <c r="FC239">
        <v>-1</v>
      </c>
      <c r="FD239">
        <v>-1</v>
      </c>
      <c r="FE239">
        <v>-1</v>
      </c>
      <c r="FF239">
        <v>1.05040913435783E-5</v>
      </c>
      <c r="FG239">
        <v>-1</v>
      </c>
      <c r="FH239">
        <v>-1</v>
      </c>
      <c r="FI239">
        <v>-1</v>
      </c>
      <c r="FJ239">
        <v>-1</v>
      </c>
      <c r="FK239">
        <v>-1</v>
      </c>
      <c r="FL239">
        <v>-1</v>
      </c>
      <c r="FM239">
        <v>-1</v>
      </c>
      <c r="FN239">
        <v>-1</v>
      </c>
      <c r="FO239">
        <v>8.8122605363984668E-2</v>
      </c>
      <c r="FP239">
        <v>8.8122605363984668E-2</v>
      </c>
      <c r="FQ239">
        <v>8.8122605363984668E-2</v>
      </c>
      <c r="FR239">
        <v>8.8122605363984668E-2</v>
      </c>
      <c r="FS239">
        <v>8.8122605363984668E-2</v>
      </c>
      <c r="FT239">
        <v>8.8122605363984668E-2</v>
      </c>
      <c r="FU239">
        <v>8.8122605363984668E-2</v>
      </c>
      <c r="FV239">
        <v>8.8122605363984668E-2</v>
      </c>
      <c r="FW239">
        <v>-1</v>
      </c>
      <c r="FX239">
        <v>-1</v>
      </c>
      <c r="FY239">
        <v>-1</v>
      </c>
      <c r="FZ239">
        <v>-1</v>
      </c>
      <c r="GA239">
        <v>-1</v>
      </c>
      <c r="GB239">
        <v>-1</v>
      </c>
      <c r="GC239">
        <v>1.05040913435783E-5</v>
      </c>
      <c r="GD239">
        <v>1.05040913435783E-5</v>
      </c>
      <c r="GE239">
        <v>1.05040913435783E-5</v>
      </c>
      <c r="GF239">
        <v>1.05040913435783E-5</v>
      </c>
      <c r="GG239">
        <v>1.05040913435783E-5</v>
      </c>
      <c r="GH239">
        <v>1.05040913435783E-5</v>
      </c>
      <c r="GI239">
        <v>1.05040913435783E-5</v>
      </c>
      <c r="GJ239">
        <v>1.05040913435783E-5</v>
      </c>
      <c r="GK239">
        <v>1.05040913435783E-5</v>
      </c>
      <c r="GL239">
        <v>1.05040913435783E-5</v>
      </c>
      <c r="GM239">
        <v>1.05040913435783E-5</v>
      </c>
      <c r="GN239">
        <v>1.05040913435783E-5</v>
      </c>
      <c r="GO239">
        <v>1.05040913435783E-5</v>
      </c>
      <c r="GP239">
        <v>-1</v>
      </c>
      <c r="GQ239">
        <v>-1</v>
      </c>
      <c r="GR239">
        <v>-1</v>
      </c>
      <c r="GS239">
        <v>1.05040913435783E-5</v>
      </c>
      <c r="GT239">
        <v>1.05040913435783E-5</v>
      </c>
      <c r="GU239">
        <v>1.05040913435783E-5</v>
      </c>
      <c r="GV239">
        <v>1.05040913435783E-5</v>
      </c>
      <c r="GW239">
        <v>9.7959183673469383E-2</v>
      </c>
      <c r="GX239">
        <v>9.7959183673469383E-2</v>
      </c>
      <c r="GY239">
        <v>9.7959183673469383E-2</v>
      </c>
      <c r="GZ239">
        <v>9.7959183673469383E-2</v>
      </c>
      <c r="HA239">
        <v>9.7959183673469383E-2</v>
      </c>
      <c r="HB239">
        <v>9.7959183673469383E-2</v>
      </c>
      <c r="HC239">
        <v>9.7959183673469383E-2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5.0505050505050509E-3</v>
      </c>
      <c r="HK239">
        <v>-1</v>
      </c>
      <c r="HL239">
        <v>-1</v>
      </c>
      <c r="HM239">
        <v>-1</v>
      </c>
      <c r="HN239">
        <v>-1</v>
      </c>
      <c r="HO239">
        <v>5.0505050505050509E-3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5.0505050505050509E-3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9.6219931271477668E-2</v>
      </c>
      <c r="II239">
        <v>9.6219931271477668E-2</v>
      </c>
      <c r="IJ239">
        <v>9.6219931271477668E-2</v>
      </c>
      <c r="IK239">
        <v>9.6219931271477668E-2</v>
      </c>
      <c r="IL239">
        <v>9.6219931271477668E-2</v>
      </c>
      <c r="IM239">
        <v>9.6219931271477668E-2</v>
      </c>
      <c r="IN239">
        <v>9.6219931271477668E-2</v>
      </c>
      <c r="IO239">
        <v>9.6219931271477668E-2</v>
      </c>
      <c r="IP239">
        <v>9.6219931271477668E-2</v>
      </c>
      <c r="IQ239">
        <v>-1</v>
      </c>
      <c r="IR239">
        <v>-1</v>
      </c>
      <c r="IS239">
        <v>-1</v>
      </c>
      <c r="IT239">
        <v>-1</v>
      </c>
      <c r="IU239">
        <v>-1</v>
      </c>
      <c r="IV239">
        <v>-1</v>
      </c>
      <c r="IW239">
        <v>0.02</v>
      </c>
      <c r="IX239">
        <v>-1</v>
      </c>
      <c r="IY239">
        <v>-1</v>
      </c>
      <c r="IZ239">
        <v>-1</v>
      </c>
      <c r="JA239">
        <v>-1</v>
      </c>
      <c r="JB239">
        <v>-1</v>
      </c>
      <c r="JC239">
        <v>-1</v>
      </c>
      <c r="JD239">
        <v>-1</v>
      </c>
      <c r="JE239">
        <v>-1</v>
      </c>
      <c r="JF239">
        <v>-1</v>
      </c>
      <c r="JG239">
        <v>-1</v>
      </c>
      <c r="JH239">
        <v>-1</v>
      </c>
      <c r="JI239">
        <v>-1</v>
      </c>
      <c r="JJ239">
        <v>-1</v>
      </c>
      <c r="JK239">
        <v>-1</v>
      </c>
      <c r="JL239">
        <v>-1</v>
      </c>
      <c r="JM239">
        <v>-1</v>
      </c>
      <c r="JN239">
        <v>-1</v>
      </c>
      <c r="JO239">
        <v>-1</v>
      </c>
      <c r="JP239">
        <v>-1</v>
      </c>
      <c r="JQ239">
        <v>-1</v>
      </c>
      <c r="JR239">
        <v>-1</v>
      </c>
      <c r="JS239">
        <v>-1</v>
      </c>
      <c r="JT239">
        <v>6.3758389261744972E-2</v>
      </c>
      <c r="JU239">
        <v>6.3758389261744972E-2</v>
      </c>
      <c r="JV239">
        <v>6.3758389261744972E-2</v>
      </c>
      <c r="JW239">
        <v>6.3758389261744972E-2</v>
      </c>
      <c r="JX239">
        <v>6.3758389261744972E-2</v>
      </c>
      <c r="JY239">
        <v>6.3758389261744972E-2</v>
      </c>
      <c r="JZ239">
        <v>6.3758389261744972E-2</v>
      </c>
      <c r="KA239">
        <v>6.3758389261744972E-2</v>
      </c>
      <c r="KB239">
        <v>-1</v>
      </c>
      <c r="KC239">
        <v>-1</v>
      </c>
      <c r="KD239">
        <v>-1</v>
      </c>
      <c r="KE239">
        <v>-1</v>
      </c>
      <c r="KF239">
        <v>-1</v>
      </c>
      <c r="KG239">
        <v>-1</v>
      </c>
      <c r="KH239">
        <v>-1</v>
      </c>
      <c r="KI239">
        <v>-1</v>
      </c>
      <c r="KJ239">
        <v>-1</v>
      </c>
      <c r="KK239">
        <v>-1</v>
      </c>
      <c r="KL239">
        <v>-1</v>
      </c>
      <c r="KM239">
        <v>-1</v>
      </c>
      <c r="KN239">
        <v>-1</v>
      </c>
      <c r="KO239">
        <v>-1</v>
      </c>
      <c r="KP239">
        <v>-1</v>
      </c>
      <c r="KQ239">
        <v>1.1111111111111112E-2</v>
      </c>
      <c r="KR239">
        <v>-1</v>
      </c>
      <c r="KS239">
        <v>-1</v>
      </c>
      <c r="KT239">
        <v>-1</v>
      </c>
      <c r="KU239">
        <v>-1</v>
      </c>
      <c r="KV239">
        <v>-1</v>
      </c>
      <c r="KW239">
        <v>-1</v>
      </c>
      <c r="KX239">
        <v>-1</v>
      </c>
      <c r="KY239">
        <v>-1</v>
      </c>
      <c r="KZ239">
        <v>-1</v>
      </c>
      <c r="LA239">
        <v>-1</v>
      </c>
      <c r="LB239">
        <v>-1</v>
      </c>
      <c r="LC239">
        <v>-1</v>
      </c>
      <c r="LD239">
        <v>-1</v>
      </c>
      <c r="LE239">
        <v>-1</v>
      </c>
      <c r="LF239">
        <v>-1</v>
      </c>
      <c r="LG239">
        <v>4.3478260869565216E-2</v>
      </c>
      <c r="LH239">
        <v>4.3478260869565216E-2</v>
      </c>
      <c r="LI239">
        <v>4.3478260869565216E-2</v>
      </c>
      <c r="LJ239">
        <v>4.3478260869565216E-2</v>
      </c>
      <c r="LK239">
        <v>4.3478260869565216E-2</v>
      </c>
      <c r="LL239">
        <v>4.3478260869565216E-2</v>
      </c>
      <c r="LM239">
        <v>4.3478260869565216E-2</v>
      </c>
      <c r="LN239">
        <v>4.3478260869565216E-2</v>
      </c>
      <c r="LO239">
        <v>4.3478260869565216E-2</v>
      </c>
      <c r="LP239">
        <v>4.3478260869565216E-2</v>
      </c>
      <c r="LQ239">
        <v>4.3478260869565216E-2</v>
      </c>
      <c r="LR239">
        <v>1.05040913435783E-5</v>
      </c>
      <c r="LS239">
        <v>1.05040913435783E-5</v>
      </c>
      <c r="LT239">
        <v>1.05040913435783E-5</v>
      </c>
      <c r="LU239">
        <v>1.05040913435783E-5</v>
      </c>
      <c r="LV239">
        <v>1.05040913435783E-5</v>
      </c>
      <c r="LW239">
        <v>1.05040913435783E-5</v>
      </c>
      <c r="LX239">
        <v>1.05040913435783E-5</v>
      </c>
      <c r="LY239">
        <v>1.05040913435783E-5</v>
      </c>
      <c r="LZ239">
        <v>1.05040913435783E-5</v>
      </c>
      <c r="MA239">
        <v>1.05040913435783E-5</v>
      </c>
      <c r="MB239">
        <v>1.05040913435783E-5</v>
      </c>
      <c r="MC239">
        <v>1.05040913435783E-5</v>
      </c>
      <c r="MD239">
        <v>1.05040913435783E-5</v>
      </c>
      <c r="ME239">
        <v>1.05040913435783E-5</v>
      </c>
      <c r="MF239">
        <v>1.05040913435783E-5</v>
      </c>
      <c r="MG239">
        <v>1.05040913435783E-5</v>
      </c>
      <c r="MH239">
        <v>1.05040913435783E-5</v>
      </c>
      <c r="MI239">
        <v>1.05040913435783E-5</v>
      </c>
      <c r="MJ239">
        <v>1.05040913435783E-5</v>
      </c>
      <c r="MK239">
        <v>1.05040913435783E-5</v>
      </c>
      <c r="ML239">
        <v>1.05040913435783E-5</v>
      </c>
      <c r="MM239">
        <v>1.05040913435783E-5</v>
      </c>
      <c r="MN239">
        <v>1.05040913435783E-5</v>
      </c>
      <c r="MO239">
        <v>1.05040913435783E-5</v>
      </c>
      <c r="MP239">
        <v>1.05040913435783E-5</v>
      </c>
      <c r="MQ239">
        <v>1.05040913435783E-5</v>
      </c>
      <c r="MR239">
        <v>1.05040913435783E-5</v>
      </c>
      <c r="MS239">
        <v>1.05040913435783E-5</v>
      </c>
      <c r="MT239">
        <v>1.05040913435783E-5</v>
      </c>
      <c r="MU239">
        <v>1.05040913435783E-5</v>
      </c>
      <c r="MV239">
        <v>1.05040913435783E-5</v>
      </c>
      <c r="MW239">
        <v>1.05040913435783E-5</v>
      </c>
      <c r="MX239">
        <v>1.05040913435783E-5</v>
      </c>
      <c r="MY239">
        <v>1.05040913435783E-5</v>
      </c>
      <c r="MZ239">
        <v>1.05040913435783E-5</v>
      </c>
      <c r="NA239">
        <v>1.05040913435783E-5</v>
      </c>
      <c r="NB239">
        <v>1.05040913435783E-5</v>
      </c>
      <c r="NC239">
        <v>1.05040913435783E-5</v>
      </c>
      <c r="ND239">
        <v>1.05040913435783E-5</v>
      </c>
      <c r="NE239">
        <v>1.05040913435783E-5</v>
      </c>
      <c r="NF239">
        <v>1.05040913435783E-5</v>
      </c>
      <c r="NG239">
        <v>1.05040913435783E-5</v>
      </c>
      <c r="NH239">
        <v>1.05040913435783E-5</v>
      </c>
      <c r="NI239">
        <v>1.05040913435783E-5</v>
      </c>
      <c r="NJ239">
        <v>1.05040913435783E-5</v>
      </c>
      <c r="NK239">
        <v>1.05040913435783E-5</v>
      </c>
      <c r="NL239">
        <v>1.05040913435783E-5</v>
      </c>
      <c r="NM239">
        <v>1.05040913435783E-5</v>
      </c>
      <c r="NN239">
        <v>1.05040913435783E-5</v>
      </c>
      <c r="NO239">
        <v>1.05040913435783E-5</v>
      </c>
      <c r="NP239">
        <v>1.05040913435783E-5</v>
      </c>
      <c r="NQ239">
        <v>1.05040913435783E-5</v>
      </c>
      <c r="NR239">
        <v>1.05040913435783E-5</v>
      </c>
      <c r="NS239">
        <v>1.05040913435783E-5</v>
      </c>
      <c r="NT239">
        <v>1.05040913435783E-5</v>
      </c>
      <c r="NU239">
        <v>1.05040913435783E-5</v>
      </c>
      <c r="NV239">
        <v>1.05040913435783E-5</v>
      </c>
      <c r="NW239">
        <v>1.05040913435783E-5</v>
      </c>
      <c r="NX239">
        <v>1.05040913435783E-5</v>
      </c>
      <c r="NY239">
        <v>1.05040913435783E-5</v>
      </c>
      <c r="NZ239">
        <v>1.05040913435783E-5</v>
      </c>
      <c r="OA239">
        <v>1.05040913435783E-5</v>
      </c>
      <c r="OB239">
        <v>1.05040913435783E-5</v>
      </c>
      <c r="OC239">
        <v>1.05040913435783E-5</v>
      </c>
      <c r="OD239">
        <v>1.05040913435783E-5</v>
      </c>
      <c r="OE239">
        <v>1.05040913435783E-5</v>
      </c>
      <c r="OF239">
        <v>1.05040913435783E-5</v>
      </c>
      <c r="OG239">
        <v>1.05040913435783E-5</v>
      </c>
      <c r="OH239">
        <v>1.05040913435783E-5</v>
      </c>
      <c r="OI239">
        <v>1.05040913435783E-5</v>
      </c>
      <c r="OJ239">
        <v>1.05040913435783E-5</v>
      </c>
      <c r="OK239">
        <v>1.05040913435783E-5</v>
      </c>
      <c r="OL239">
        <v>1.05040913435783E-5</v>
      </c>
      <c r="OM239">
        <v>1.05040913435783E-5</v>
      </c>
      <c r="ON239">
        <v>1.05040913435783E-5</v>
      </c>
      <c r="OO239">
        <v>1.05040913435783E-5</v>
      </c>
      <c r="OP239">
        <v>1.05040913435783E-5</v>
      </c>
      <c r="OQ239">
        <v>1.05040913435783E-5</v>
      </c>
      <c r="OR239">
        <v>1.05040913435783E-5</v>
      </c>
      <c r="OS239">
        <v>1.05040913435783E-5</v>
      </c>
      <c r="OT239">
        <v>1.05040913435783E-5</v>
      </c>
      <c r="OU239">
        <v>1.05040913435783E-5</v>
      </c>
      <c r="OV239">
        <v>1.05040913435783E-5</v>
      </c>
      <c r="OW239">
        <v>1.05040913435783E-5</v>
      </c>
      <c r="OX239">
        <v>1.05040913435783E-5</v>
      </c>
      <c r="OY239">
        <v>1.05040913435783E-5</v>
      </c>
      <c r="OZ239">
        <v>1.05040913435783E-5</v>
      </c>
      <c r="PA239">
        <v>1.05040913435783E-5</v>
      </c>
      <c r="PB239">
        <v>1.05040913435783E-5</v>
      </c>
      <c r="PC239">
        <v>1.05040913435783E-5</v>
      </c>
      <c r="PD239">
        <v>1.05040913435783E-5</v>
      </c>
      <c r="PE239">
        <v>1.05040913435783E-5</v>
      </c>
      <c r="PF239">
        <v>1.05040913435783E-5</v>
      </c>
      <c r="PG239">
        <v>1.05040913435783E-5</v>
      </c>
      <c r="PH239">
        <v>1.05040913435783E-5</v>
      </c>
      <c r="PI239">
        <v>1.05040913435783E-5</v>
      </c>
      <c r="PJ239">
        <v>1.05040913435783E-5</v>
      </c>
      <c r="PK239">
        <v>1.05040913435783E-5</v>
      </c>
      <c r="PL239">
        <v>1.05040913435783E-5</v>
      </c>
      <c r="PM239">
        <v>1.05040913435783E-5</v>
      </c>
      <c r="PN239">
        <v>1.05040913435783E-5</v>
      </c>
      <c r="PO239">
        <v>1.05040913435783E-5</v>
      </c>
      <c r="PP239">
        <v>1.05040913435783E-5</v>
      </c>
      <c r="PQ239">
        <v>1.05040913435783E-5</v>
      </c>
      <c r="PR239">
        <v>1.05040913435783E-5</v>
      </c>
      <c r="PS239">
        <v>1.05040913435783E-5</v>
      </c>
      <c r="PT239">
        <v>1.05040913435783E-5</v>
      </c>
      <c r="PU239">
        <v>1.05040913435783E-5</v>
      </c>
      <c r="PV239">
        <v>1.05040913435783E-5</v>
      </c>
      <c r="PW239">
        <v>1.05040913435783E-5</v>
      </c>
      <c r="PX239">
        <v>1.05040913435783E-5</v>
      </c>
      <c r="PY239">
        <v>1.05040913435783E-5</v>
      </c>
      <c r="PZ239">
        <v>1.05040913435783E-5</v>
      </c>
      <c r="QA239">
        <v>1.05040913435783E-5</v>
      </c>
      <c r="QB239">
        <v>1.05040913435783E-5</v>
      </c>
      <c r="QC239">
        <v>1.05040913435783E-5</v>
      </c>
      <c r="QD239">
        <v>1.05040913435783E-5</v>
      </c>
      <c r="QE239">
        <v>1.05040913435783E-5</v>
      </c>
      <c r="QF239">
        <v>1.05040913435783E-5</v>
      </c>
      <c r="QG239">
        <v>1.05040913435783E-5</v>
      </c>
      <c r="QH239">
        <v>1.05040913435783E-5</v>
      </c>
      <c r="QI239">
        <v>1.05040913435783E-5</v>
      </c>
      <c r="QJ239">
        <v>1.05040913435783E-5</v>
      </c>
      <c r="QK239">
        <v>1.05040913435783E-5</v>
      </c>
      <c r="QL239">
        <v>1.05040913435783E-5</v>
      </c>
      <c r="QM239">
        <v>1.05040913435783E-5</v>
      </c>
      <c r="QN239">
        <v>1.05040913435783E-5</v>
      </c>
      <c r="QO239">
        <v>1.05040913435783E-5</v>
      </c>
      <c r="QP239">
        <v>1.05040913435783E-5</v>
      </c>
      <c r="QQ239">
        <v>1.05040913435783E-5</v>
      </c>
      <c r="QR239">
        <v>1.05040913435783E-5</v>
      </c>
      <c r="QS239">
        <v>1.05040913435783E-5</v>
      </c>
      <c r="QT239">
        <v>1.05040913435783E-5</v>
      </c>
      <c r="QU239">
        <v>1.05040913435783E-5</v>
      </c>
      <c r="QV239">
        <v>1.05040913435783E-5</v>
      </c>
      <c r="QW239">
        <v>1.05040913435783E-5</v>
      </c>
      <c r="QX239">
        <v>1.05040913435783E-5</v>
      </c>
      <c r="QY239">
        <v>1.05040913435783E-5</v>
      </c>
      <c r="QZ239">
        <v>1.05040913435783E-5</v>
      </c>
      <c r="RA239">
        <v>1.05040913435783E-5</v>
      </c>
      <c r="RB239">
        <v>1.05040913435783E-5</v>
      </c>
      <c r="RC239">
        <v>1.05040913435783E-5</v>
      </c>
      <c r="RD239">
        <v>1.05040913435783E-5</v>
      </c>
      <c r="RE239">
        <v>1.05040913435783E-5</v>
      </c>
      <c r="RF239">
        <v>1.05040913435783E-5</v>
      </c>
      <c r="RG239">
        <v>1.05040913435783E-5</v>
      </c>
      <c r="RH239">
        <v>1.05040913435783E-5</v>
      </c>
      <c r="RI239">
        <v>1.05040913435783E-5</v>
      </c>
      <c r="RJ239">
        <v>1.05040913435783E-5</v>
      </c>
      <c r="RK239">
        <v>1.05040913435783E-5</v>
      </c>
      <c r="RL239">
        <v>1.05040913435783E-5</v>
      </c>
      <c r="RM239">
        <v>1.05040913435783E-5</v>
      </c>
      <c r="RN239">
        <v>1.05040913435783E-5</v>
      </c>
      <c r="RO239">
        <v>1.05040913435783E-5</v>
      </c>
      <c r="RP239">
        <v>1.05040913435783E-5</v>
      </c>
      <c r="RQ239">
        <v>1.05040913435783E-5</v>
      </c>
      <c r="RR239">
        <v>1.05040913435783E-5</v>
      </c>
      <c r="RS239">
        <v>1.05040913435783E-5</v>
      </c>
      <c r="RT239">
        <v>1.05040913435783E-5</v>
      </c>
      <c r="RU239">
        <v>1.05040913435783E-5</v>
      </c>
      <c r="RV239">
        <v>1.05040913435783E-5</v>
      </c>
      <c r="RW239">
        <v>1.05040913435783E-5</v>
      </c>
      <c r="RX239">
        <v>1.05040913435783E-5</v>
      </c>
      <c r="RY239">
        <v>1.05040913435783E-5</v>
      </c>
      <c r="RZ239">
        <v>1.05040913435783E-5</v>
      </c>
      <c r="SA239">
        <v>1.05040913435783E-5</v>
      </c>
      <c r="SB239">
        <v>1.05040913435783E-5</v>
      </c>
      <c r="SC239">
        <v>1.05040913435783E-5</v>
      </c>
      <c r="SD239">
        <v>1.05040913435783E-5</v>
      </c>
      <c r="SE239">
        <v>1.05040913435783E-5</v>
      </c>
      <c r="SF239">
        <v>1.05040913435783E-5</v>
      </c>
      <c r="SG239">
        <v>1.05040913435783E-5</v>
      </c>
      <c r="SH239">
        <v>1.05040913435783E-5</v>
      </c>
      <c r="SI239">
        <v>1.05040913435783E-5</v>
      </c>
      <c r="SJ239">
        <v>1.05040913435783E-5</v>
      </c>
      <c r="SK239">
        <v>1.05040913435783E-5</v>
      </c>
      <c r="SL239">
        <v>1.05040913435783E-5</v>
      </c>
      <c r="SM239">
        <v>1.05040913435783E-5</v>
      </c>
      <c r="SN239">
        <v>1.05040913435783E-5</v>
      </c>
      <c r="SO239">
        <v>1.05040913435783E-5</v>
      </c>
      <c r="SP239">
        <v>1.05040913435783E-5</v>
      </c>
      <c r="SQ239">
        <v>1.05040913435783E-5</v>
      </c>
      <c r="SR239">
        <v>1.05040913435783E-5</v>
      </c>
      <c r="SS239">
        <v>1.05040913435783E-5</v>
      </c>
      <c r="ST239">
        <v>1.05040913435783E-5</v>
      </c>
      <c r="SU239">
        <v>1.05040913435783E-5</v>
      </c>
      <c r="SV239">
        <v>1.05040913435783E-5</v>
      </c>
      <c r="SW239">
        <v>1.05040913435783E-5</v>
      </c>
      <c r="SX239">
        <v>1.05040913435783E-5</v>
      </c>
      <c r="SY239">
        <v>1.05040913435783E-5</v>
      </c>
      <c r="SZ239">
        <v>1.05040913435783E-5</v>
      </c>
      <c r="TA239">
        <v>1.05040913435783E-5</v>
      </c>
      <c r="TB239">
        <v>1.05040913435783E-5</v>
      </c>
      <c r="TC239">
        <v>1.05040913435783E-5</v>
      </c>
      <c r="TD239">
        <v>1.05040913435783E-5</v>
      </c>
      <c r="TE239">
        <v>1.05040913435783E-5</v>
      </c>
      <c r="TF239">
        <v>1.05040913435783E-5</v>
      </c>
      <c r="TG239">
        <v>-3</v>
      </c>
      <c r="TH239">
        <v>-3</v>
      </c>
      <c r="TI239">
        <v>-3</v>
      </c>
      <c r="TJ239">
        <v>-3</v>
      </c>
      <c r="TK239">
        <v>-3</v>
      </c>
      <c r="TL239">
        <v>-3</v>
      </c>
      <c r="TM239">
        <v>-3</v>
      </c>
      <c r="TN239">
        <v>-3</v>
      </c>
      <c r="TO239">
        <v>-3</v>
      </c>
      <c r="TP239">
        <v>-3</v>
      </c>
      <c r="TQ239">
        <v>-3</v>
      </c>
      <c r="TR239">
        <v>-3</v>
      </c>
      <c r="TS239">
        <v>-3</v>
      </c>
      <c r="TT239">
        <v>-3</v>
      </c>
      <c r="TU239">
        <v>-3</v>
      </c>
      <c r="TV239">
        <v>-3</v>
      </c>
      <c r="TW239">
        <v>-3</v>
      </c>
      <c r="TX239">
        <v>-3</v>
      </c>
      <c r="TY239">
        <v>-3</v>
      </c>
      <c r="TZ239">
        <v>-3</v>
      </c>
      <c r="UA239">
        <v>-3</v>
      </c>
      <c r="UB239">
        <v>-3</v>
      </c>
      <c r="UC239">
        <v>-3</v>
      </c>
      <c r="UD239">
        <v>-3</v>
      </c>
      <c r="UE239">
        <v>-3</v>
      </c>
      <c r="UF239">
        <v>-3</v>
      </c>
      <c r="UG239">
        <v>-3</v>
      </c>
      <c r="UH239">
        <v>-3</v>
      </c>
      <c r="UI239">
        <v>-3</v>
      </c>
      <c r="UJ239">
        <v>-3</v>
      </c>
      <c r="UK239">
        <v>-3</v>
      </c>
      <c r="UL239">
        <v>-3</v>
      </c>
      <c r="UM239">
        <v>-3</v>
      </c>
      <c r="UN239">
        <v>-3</v>
      </c>
      <c r="UO239">
        <v>-3</v>
      </c>
      <c r="UP239">
        <v>-3</v>
      </c>
      <c r="UQ239">
        <v>-3</v>
      </c>
      <c r="UR239">
        <v>-3</v>
      </c>
      <c r="US239">
        <v>-3</v>
      </c>
      <c r="UT239">
        <v>-3</v>
      </c>
      <c r="UU239">
        <v>-3</v>
      </c>
      <c r="UV239">
        <v>-3</v>
      </c>
      <c r="UW239">
        <v>-3</v>
      </c>
      <c r="UX239">
        <v>-3</v>
      </c>
      <c r="UY239">
        <v>-3</v>
      </c>
      <c r="UZ239">
        <v>-3</v>
      </c>
      <c r="VA239">
        <v>-3</v>
      </c>
      <c r="VB239">
        <v>-3</v>
      </c>
      <c r="VC239">
        <v>-3</v>
      </c>
      <c r="VD239">
        <v>-3</v>
      </c>
      <c r="VE239">
        <v>-3</v>
      </c>
      <c r="VF239">
        <v>-3</v>
      </c>
      <c r="VG239">
        <v>-3</v>
      </c>
      <c r="VH239">
        <v>-3</v>
      </c>
      <c r="VI239">
        <v>-3</v>
      </c>
      <c r="VJ239">
        <v>-3</v>
      </c>
      <c r="VK239">
        <v>-3</v>
      </c>
      <c r="VL239">
        <v>-3</v>
      </c>
      <c r="VM239">
        <v>-3</v>
      </c>
      <c r="VN239">
        <v>-3</v>
      </c>
      <c r="VO239">
        <v>-3</v>
      </c>
      <c r="VP239">
        <v>-3</v>
      </c>
      <c r="VQ239">
        <v>-3</v>
      </c>
      <c r="VR239">
        <v>-3</v>
      </c>
      <c r="VS239">
        <v>-3</v>
      </c>
      <c r="VT239">
        <v>-3</v>
      </c>
      <c r="VU239">
        <v>-3</v>
      </c>
      <c r="VV239">
        <v>-3</v>
      </c>
      <c r="VW239">
        <v>-3</v>
      </c>
      <c r="VX239">
        <v>-3</v>
      </c>
      <c r="VY239">
        <v>-3</v>
      </c>
      <c r="VZ239">
        <v>-3</v>
      </c>
      <c r="WA239">
        <v>-3</v>
      </c>
      <c r="WB239">
        <v>-3</v>
      </c>
      <c r="WC239">
        <v>-3</v>
      </c>
    </row>
    <row r="240" spans="1:601" x14ac:dyDescent="0.25">
      <c r="A240">
        <v>-3</v>
      </c>
      <c r="B240">
        <v>-3</v>
      </c>
      <c r="C240">
        <v>-3</v>
      </c>
      <c r="D240">
        <v>-3</v>
      </c>
      <c r="E240">
        <v>-3</v>
      </c>
      <c r="F240">
        <v>-3</v>
      </c>
      <c r="G240">
        <v>-3</v>
      </c>
      <c r="H240">
        <v>-3</v>
      </c>
      <c r="I240">
        <v>-3</v>
      </c>
      <c r="J240">
        <v>1.05040913435783E-5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4.1666666666666664E-2</v>
      </c>
      <c r="AC240">
        <v>4.1666666666666664E-2</v>
      </c>
      <c r="AD240">
        <v>4.1666666666666664E-2</v>
      </c>
      <c r="AE240">
        <v>4.1666666666666664E-2</v>
      </c>
      <c r="AF240">
        <v>4.1666666666666664E-2</v>
      </c>
      <c r="AG240">
        <v>4.1666666666666664E-2</v>
      </c>
      <c r="AH240">
        <v>4.1666666666666664E-2</v>
      </c>
      <c r="AI240">
        <v>4.1666666666666664E-2</v>
      </c>
      <c r="AJ240">
        <v>4.1666666666666664E-2</v>
      </c>
      <c r="AK240">
        <v>4.1666666666666664E-2</v>
      </c>
      <c r="AL240">
        <v>4.1666666666666664E-2</v>
      </c>
      <c r="AM240">
        <v>4.1666666666666664E-2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7.3732718894009217E-2</v>
      </c>
      <c r="BQ240">
        <v>7.3732718894009217E-2</v>
      </c>
      <c r="BR240">
        <v>7.3732718894009217E-2</v>
      </c>
      <c r="BS240">
        <v>7.3732718894009217E-2</v>
      </c>
      <c r="BT240">
        <v>7.3732718894009217E-2</v>
      </c>
      <c r="BU240">
        <v>7.3732718894009217E-2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1.05040913435783E-5</v>
      </c>
      <c r="CI240">
        <v>1.05040913435783E-5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7.0247933884297523E-2</v>
      </c>
      <c r="CY240">
        <v>7.0247933884297523E-2</v>
      </c>
      <c r="CZ240">
        <v>7.0247933884297523E-2</v>
      </c>
      <c r="DA240">
        <v>7.0247933884297523E-2</v>
      </c>
      <c r="DB240">
        <v>7.0247933884297523E-2</v>
      </c>
      <c r="DC240">
        <v>7.0247933884297523E-2</v>
      </c>
      <c r="DD240">
        <v>7.0247933884297523E-2</v>
      </c>
      <c r="DE240">
        <v>7.0247933884297523E-2</v>
      </c>
      <c r="DF240">
        <v>1.05040913435783E-5</v>
      </c>
      <c r="DG240">
        <v>1.05040913435783E-5</v>
      </c>
      <c r="DH240">
        <v>1.05040913435783E-5</v>
      </c>
      <c r="DI240">
        <v>1.05040913435783E-5</v>
      </c>
      <c r="DJ240">
        <v>1.05040913435783E-5</v>
      </c>
      <c r="DK240">
        <v>1.05040913435783E-5</v>
      </c>
      <c r="DL240">
        <v>1.05040913435783E-5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9.1703056768558958E-2</v>
      </c>
      <c r="EH240">
        <v>9.1703056768558958E-2</v>
      </c>
      <c r="EI240">
        <v>9.1703056768558958E-2</v>
      </c>
      <c r="EJ240">
        <v>9.1703056768558958E-2</v>
      </c>
      <c r="EK240">
        <v>9.1703056768558958E-2</v>
      </c>
      <c r="EL240">
        <v>9.1703056768558958E-2</v>
      </c>
      <c r="EM240">
        <v>-1</v>
      </c>
      <c r="EN240">
        <v>-1</v>
      </c>
      <c r="EO240">
        <v>-1</v>
      </c>
      <c r="EP240">
        <v>-1</v>
      </c>
      <c r="EQ240">
        <v>-1</v>
      </c>
      <c r="ER240">
        <v>-1</v>
      </c>
      <c r="ES240">
        <v>-1</v>
      </c>
      <c r="ET240">
        <v>-1</v>
      </c>
      <c r="EU240">
        <v>-1</v>
      </c>
      <c r="EV240">
        <v>-1</v>
      </c>
      <c r="EW240">
        <v>-1</v>
      </c>
      <c r="EX240">
        <v>-1</v>
      </c>
      <c r="EY240">
        <v>-1</v>
      </c>
      <c r="EZ240">
        <v>-1</v>
      </c>
      <c r="FA240">
        <v>-1</v>
      </c>
      <c r="FB240">
        <v>-1</v>
      </c>
      <c r="FC240">
        <v>-1</v>
      </c>
      <c r="FD240">
        <v>-1</v>
      </c>
      <c r="FE240">
        <v>-1</v>
      </c>
      <c r="FF240">
        <v>1.05040913435783E-5</v>
      </c>
      <c r="FG240">
        <v>1.05040913435783E-5</v>
      </c>
      <c r="FH240">
        <v>-1</v>
      </c>
      <c r="FI240">
        <v>-1</v>
      </c>
      <c r="FJ240">
        <v>-1</v>
      </c>
      <c r="FK240">
        <v>-1</v>
      </c>
      <c r="FL240">
        <v>-1</v>
      </c>
      <c r="FM240">
        <v>-1</v>
      </c>
      <c r="FN240">
        <v>1.05040913435783E-5</v>
      </c>
      <c r="FO240">
        <v>8.8122605363984668E-2</v>
      </c>
      <c r="FP240">
        <v>8.8122605363984668E-2</v>
      </c>
      <c r="FQ240">
        <v>8.8122605363984668E-2</v>
      </c>
      <c r="FR240">
        <v>8.8122605363984668E-2</v>
      </c>
      <c r="FS240">
        <v>8.8122605363984668E-2</v>
      </c>
      <c r="FT240">
        <v>8.8122605363984668E-2</v>
      </c>
      <c r="FU240">
        <v>8.8122605363984668E-2</v>
      </c>
      <c r="FV240">
        <v>8.8122605363984668E-2</v>
      </c>
      <c r="FW240">
        <v>-1</v>
      </c>
      <c r="FX240">
        <v>-1</v>
      </c>
      <c r="FY240">
        <v>-1</v>
      </c>
      <c r="FZ240">
        <v>-1</v>
      </c>
      <c r="GA240">
        <v>-1</v>
      </c>
      <c r="GB240">
        <v>-1</v>
      </c>
      <c r="GC240">
        <v>1.05040913435783E-5</v>
      </c>
      <c r="GD240">
        <v>1.05040913435783E-5</v>
      </c>
      <c r="GE240">
        <v>1.05040913435783E-5</v>
      </c>
      <c r="GF240">
        <v>1.05040913435783E-5</v>
      </c>
      <c r="GG240">
        <v>1.05040913435783E-5</v>
      </c>
      <c r="GH240">
        <v>1.05040913435783E-5</v>
      </c>
      <c r="GI240">
        <v>1.05040913435783E-5</v>
      </c>
      <c r="GJ240">
        <v>1.05040913435783E-5</v>
      </c>
      <c r="GK240">
        <v>1.05040913435783E-5</v>
      </c>
      <c r="GL240">
        <v>1.05040913435783E-5</v>
      </c>
      <c r="GM240">
        <v>1.05040913435783E-5</v>
      </c>
      <c r="GN240">
        <v>1.05040913435783E-5</v>
      </c>
      <c r="GO240">
        <v>1.05040913435783E-5</v>
      </c>
      <c r="GP240">
        <v>-1</v>
      </c>
      <c r="GQ240">
        <v>-1</v>
      </c>
      <c r="GR240">
        <v>-1</v>
      </c>
      <c r="GS240">
        <v>1.05040913435783E-5</v>
      </c>
      <c r="GT240">
        <v>1.05040913435783E-5</v>
      </c>
      <c r="GU240">
        <v>1.05040913435783E-5</v>
      </c>
      <c r="GV240">
        <v>1.05040913435783E-5</v>
      </c>
      <c r="GW240">
        <v>9.7959183673469383E-2</v>
      </c>
      <c r="GX240">
        <v>9.7959183673469383E-2</v>
      </c>
      <c r="GY240">
        <v>9.7959183673469383E-2</v>
      </c>
      <c r="GZ240">
        <v>9.7959183673469383E-2</v>
      </c>
      <c r="HA240">
        <v>9.7959183673469383E-2</v>
      </c>
      <c r="HB240">
        <v>9.7959183673469383E-2</v>
      </c>
      <c r="HC240">
        <v>9.7959183673469383E-2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5.0505050505050509E-3</v>
      </c>
      <c r="HK240">
        <v>-1</v>
      </c>
      <c r="HL240">
        <v>-1</v>
      </c>
      <c r="HM240">
        <v>-1</v>
      </c>
      <c r="HN240">
        <v>-1</v>
      </c>
      <c r="HO240">
        <v>5.0505050505050509E-3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5.0505050505050509E-3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9.6219931271477668E-2</v>
      </c>
      <c r="II240">
        <v>9.6219931271477668E-2</v>
      </c>
      <c r="IJ240">
        <v>9.6219931271477668E-2</v>
      </c>
      <c r="IK240">
        <v>9.6219931271477668E-2</v>
      </c>
      <c r="IL240">
        <v>9.6219931271477668E-2</v>
      </c>
      <c r="IM240">
        <v>9.6219931271477668E-2</v>
      </c>
      <c r="IN240">
        <v>9.6219931271477668E-2</v>
      </c>
      <c r="IO240">
        <v>9.6219931271477668E-2</v>
      </c>
      <c r="IP240">
        <v>9.6219931271477668E-2</v>
      </c>
      <c r="IQ240">
        <v>-1</v>
      </c>
      <c r="IR240">
        <v>-1</v>
      </c>
      <c r="IS240">
        <v>-1</v>
      </c>
      <c r="IT240">
        <v>-1</v>
      </c>
      <c r="IU240">
        <v>-1</v>
      </c>
      <c r="IV240">
        <v>-1</v>
      </c>
      <c r="IW240">
        <v>0.02</v>
      </c>
      <c r="IX240">
        <v>-1</v>
      </c>
      <c r="IY240">
        <v>-1</v>
      </c>
      <c r="IZ240">
        <v>-1</v>
      </c>
      <c r="JA240">
        <v>-1</v>
      </c>
      <c r="JB240">
        <v>-1</v>
      </c>
      <c r="JC240">
        <v>-1</v>
      </c>
      <c r="JD240">
        <v>-1</v>
      </c>
      <c r="JE240">
        <v>-1</v>
      </c>
      <c r="JF240">
        <v>-1</v>
      </c>
      <c r="JG240">
        <v>-1</v>
      </c>
      <c r="JH240">
        <v>-1</v>
      </c>
      <c r="JI240">
        <v>-1</v>
      </c>
      <c r="JJ240">
        <v>-1</v>
      </c>
      <c r="JK240">
        <v>-1</v>
      </c>
      <c r="JL240">
        <v>-1</v>
      </c>
      <c r="JM240">
        <v>-1</v>
      </c>
      <c r="JN240">
        <v>-1</v>
      </c>
      <c r="JO240">
        <v>-1</v>
      </c>
      <c r="JP240">
        <v>-1</v>
      </c>
      <c r="JQ240">
        <v>-1</v>
      </c>
      <c r="JR240">
        <v>-1</v>
      </c>
      <c r="JS240">
        <v>-1</v>
      </c>
      <c r="JT240">
        <v>6.3758389261744972E-2</v>
      </c>
      <c r="JU240">
        <v>6.3758389261744972E-2</v>
      </c>
      <c r="JV240">
        <v>6.3758389261744972E-2</v>
      </c>
      <c r="JW240">
        <v>6.3758389261744972E-2</v>
      </c>
      <c r="JX240">
        <v>6.3758389261744972E-2</v>
      </c>
      <c r="JY240">
        <v>6.3758389261744972E-2</v>
      </c>
      <c r="JZ240">
        <v>6.3758389261744972E-2</v>
      </c>
      <c r="KA240">
        <v>6.3758389261744972E-2</v>
      </c>
      <c r="KB240">
        <v>-1</v>
      </c>
      <c r="KC240">
        <v>-1</v>
      </c>
      <c r="KD240">
        <v>-1</v>
      </c>
      <c r="KE240">
        <v>-1</v>
      </c>
      <c r="KF240">
        <v>-1</v>
      </c>
      <c r="KG240">
        <v>-1</v>
      </c>
      <c r="KH240">
        <v>-1</v>
      </c>
      <c r="KI240">
        <v>-1</v>
      </c>
      <c r="KJ240">
        <v>-1</v>
      </c>
      <c r="KK240">
        <v>-1</v>
      </c>
      <c r="KL240">
        <v>-1</v>
      </c>
      <c r="KM240">
        <v>-1</v>
      </c>
      <c r="KN240">
        <v>-1</v>
      </c>
      <c r="KO240">
        <v>-1</v>
      </c>
      <c r="KP240">
        <v>-1</v>
      </c>
      <c r="KQ240">
        <v>1.1111111111111112E-2</v>
      </c>
      <c r="KR240">
        <v>-1</v>
      </c>
      <c r="KS240">
        <v>-1</v>
      </c>
      <c r="KT240">
        <v>-1</v>
      </c>
      <c r="KU240">
        <v>-1</v>
      </c>
      <c r="KV240">
        <v>-1</v>
      </c>
      <c r="KW240">
        <v>-1</v>
      </c>
      <c r="KX240">
        <v>-1</v>
      </c>
      <c r="KY240">
        <v>-1</v>
      </c>
      <c r="KZ240">
        <v>-1</v>
      </c>
      <c r="LA240">
        <v>-1</v>
      </c>
      <c r="LB240">
        <v>-1</v>
      </c>
      <c r="LC240">
        <v>-1</v>
      </c>
      <c r="LD240">
        <v>-1</v>
      </c>
      <c r="LE240">
        <v>-1</v>
      </c>
      <c r="LF240">
        <v>-1</v>
      </c>
      <c r="LG240">
        <v>4.3478260869565216E-2</v>
      </c>
      <c r="LH240">
        <v>4.3478260869565216E-2</v>
      </c>
      <c r="LI240">
        <v>4.3478260869565216E-2</v>
      </c>
      <c r="LJ240">
        <v>4.3478260869565216E-2</v>
      </c>
      <c r="LK240">
        <v>4.3478260869565216E-2</v>
      </c>
      <c r="LL240">
        <v>4.3478260869565216E-2</v>
      </c>
      <c r="LM240">
        <v>4.3478260869565216E-2</v>
      </c>
      <c r="LN240">
        <v>4.3478260869565216E-2</v>
      </c>
      <c r="LO240">
        <v>4.3478260869565216E-2</v>
      </c>
      <c r="LP240">
        <v>4.3478260869565216E-2</v>
      </c>
      <c r="LQ240">
        <v>4.3478260869565216E-2</v>
      </c>
      <c r="LR240">
        <v>1.05040913435783E-5</v>
      </c>
      <c r="LS240">
        <v>1.05040913435783E-5</v>
      </c>
      <c r="LT240">
        <v>1.05040913435783E-5</v>
      </c>
      <c r="LU240">
        <v>1.05040913435783E-5</v>
      </c>
      <c r="LV240">
        <v>1.05040913435783E-5</v>
      </c>
      <c r="LW240">
        <v>1.05040913435783E-5</v>
      </c>
      <c r="LX240">
        <v>1.05040913435783E-5</v>
      </c>
      <c r="LY240">
        <v>1.05040913435783E-5</v>
      </c>
      <c r="LZ240">
        <v>1.05040913435783E-5</v>
      </c>
      <c r="MA240">
        <v>1.05040913435783E-5</v>
      </c>
      <c r="MB240">
        <v>1.05040913435783E-5</v>
      </c>
      <c r="MC240">
        <v>1.05040913435783E-5</v>
      </c>
      <c r="MD240">
        <v>1.05040913435783E-5</v>
      </c>
      <c r="ME240">
        <v>1.05040913435783E-5</v>
      </c>
      <c r="MF240">
        <v>1.05040913435783E-5</v>
      </c>
      <c r="MG240">
        <v>1.05040913435783E-5</v>
      </c>
      <c r="MH240">
        <v>1.05040913435783E-5</v>
      </c>
      <c r="MI240">
        <v>1.05040913435783E-5</v>
      </c>
      <c r="MJ240">
        <v>1.05040913435783E-5</v>
      </c>
      <c r="MK240">
        <v>1.05040913435783E-5</v>
      </c>
      <c r="ML240">
        <v>1.05040913435783E-5</v>
      </c>
      <c r="MM240">
        <v>1.05040913435783E-5</v>
      </c>
      <c r="MN240">
        <v>1.05040913435783E-5</v>
      </c>
      <c r="MO240">
        <v>1.05040913435783E-5</v>
      </c>
      <c r="MP240">
        <v>1.05040913435783E-5</v>
      </c>
      <c r="MQ240">
        <v>1.05040913435783E-5</v>
      </c>
      <c r="MR240">
        <v>1.05040913435783E-5</v>
      </c>
      <c r="MS240">
        <v>1.05040913435783E-5</v>
      </c>
      <c r="MT240">
        <v>1.05040913435783E-5</v>
      </c>
      <c r="MU240">
        <v>1.05040913435783E-5</v>
      </c>
      <c r="MV240">
        <v>1.05040913435783E-5</v>
      </c>
      <c r="MW240">
        <v>1.05040913435783E-5</v>
      </c>
      <c r="MX240">
        <v>1.05040913435783E-5</v>
      </c>
      <c r="MY240">
        <v>1.05040913435783E-5</v>
      </c>
      <c r="MZ240">
        <v>1.05040913435783E-5</v>
      </c>
      <c r="NA240">
        <v>1.05040913435783E-5</v>
      </c>
      <c r="NB240">
        <v>1.05040913435783E-5</v>
      </c>
      <c r="NC240">
        <v>1.05040913435783E-5</v>
      </c>
      <c r="ND240">
        <v>1.05040913435783E-5</v>
      </c>
      <c r="NE240">
        <v>1.05040913435783E-5</v>
      </c>
      <c r="NF240">
        <v>1.05040913435783E-5</v>
      </c>
      <c r="NG240">
        <v>1.05040913435783E-5</v>
      </c>
      <c r="NH240">
        <v>1.05040913435783E-5</v>
      </c>
      <c r="NI240">
        <v>1.05040913435783E-5</v>
      </c>
      <c r="NJ240">
        <v>1.05040913435783E-5</v>
      </c>
      <c r="NK240">
        <v>1.05040913435783E-5</v>
      </c>
      <c r="NL240">
        <v>1.05040913435783E-5</v>
      </c>
      <c r="NM240">
        <v>1.05040913435783E-5</v>
      </c>
      <c r="NN240">
        <v>1.05040913435783E-5</v>
      </c>
      <c r="NO240">
        <v>1.05040913435783E-5</v>
      </c>
      <c r="NP240">
        <v>1.05040913435783E-5</v>
      </c>
      <c r="NQ240">
        <v>1.05040913435783E-5</v>
      </c>
      <c r="NR240">
        <v>1.05040913435783E-5</v>
      </c>
      <c r="NS240">
        <v>1.05040913435783E-5</v>
      </c>
      <c r="NT240">
        <v>1.05040913435783E-5</v>
      </c>
      <c r="NU240">
        <v>1.05040913435783E-5</v>
      </c>
      <c r="NV240">
        <v>1.05040913435783E-5</v>
      </c>
      <c r="NW240">
        <v>1.05040913435783E-5</v>
      </c>
      <c r="NX240">
        <v>1.05040913435783E-5</v>
      </c>
      <c r="NY240">
        <v>1.05040913435783E-5</v>
      </c>
      <c r="NZ240">
        <v>1.05040913435783E-5</v>
      </c>
      <c r="OA240">
        <v>1.05040913435783E-5</v>
      </c>
      <c r="OB240">
        <v>1.05040913435783E-5</v>
      </c>
      <c r="OC240">
        <v>1.05040913435783E-5</v>
      </c>
      <c r="OD240">
        <v>1.05040913435783E-5</v>
      </c>
      <c r="OE240">
        <v>1.05040913435783E-5</v>
      </c>
      <c r="OF240">
        <v>1.05040913435783E-5</v>
      </c>
      <c r="OG240">
        <v>1.05040913435783E-5</v>
      </c>
      <c r="OH240">
        <v>1.05040913435783E-5</v>
      </c>
      <c r="OI240">
        <v>1.05040913435783E-5</v>
      </c>
      <c r="OJ240">
        <v>1.05040913435783E-5</v>
      </c>
      <c r="OK240">
        <v>1.05040913435783E-5</v>
      </c>
      <c r="OL240">
        <v>1.05040913435783E-5</v>
      </c>
      <c r="OM240">
        <v>1.05040913435783E-5</v>
      </c>
      <c r="ON240">
        <v>1.05040913435783E-5</v>
      </c>
      <c r="OO240">
        <v>1.05040913435783E-5</v>
      </c>
      <c r="OP240">
        <v>1.05040913435783E-5</v>
      </c>
      <c r="OQ240">
        <v>1.05040913435783E-5</v>
      </c>
      <c r="OR240">
        <v>1.05040913435783E-5</v>
      </c>
      <c r="OS240">
        <v>1.05040913435783E-5</v>
      </c>
      <c r="OT240">
        <v>1.05040913435783E-5</v>
      </c>
      <c r="OU240">
        <v>1.05040913435783E-5</v>
      </c>
      <c r="OV240">
        <v>1.05040913435783E-5</v>
      </c>
      <c r="OW240">
        <v>1.05040913435783E-5</v>
      </c>
      <c r="OX240">
        <v>1.05040913435783E-5</v>
      </c>
      <c r="OY240">
        <v>1.05040913435783E-5</v>
      </c>
      <c r="OZ240">
        <v>1.05040913435783E-5</v>
      </c>
      <c r="PA240">
        <v>1.05040913435783E-5</v>
      </c>
      <c r="PB240">
        <v>1.05040913435783E-5</v>
      </c>
      <c r="PC240">
        <v>1.05040913435783E-5</v>
      </c>
      <c r="PD240">
        <v>1.05040913435783E-5</v>
      </c>
      <c r="PE240">
        <v>1.05040913435783E-5</v>
      </c>
      <c r="PF240">
        <v>1.05040913435783E-5</v>
      </c>
      <c r="PG240">
        <v>1.05040913435783E-5</v>
      </c>
      <c r="PH240">
        <v>1.05040913435783E-5</v>
      </c>
      <c r="PI240">
        <v>1.05040913435783E-5</v>
      </c>
      <c r="PJ240">
        <v>1.05040913435783E-5</v>
      </c>
      <c r="PK240">
        <v>1.05040913435783E-5</v>
      </c>
      <c r="PL240">
        <v>1.05040913435783E-5</v>
      </c>
      <c r="PM240">
        <v>1.05040913435783E-5</v>
      </c>
      <c r="PN240">
        <v>1.05040913435783E-5</v>
      </c>
      <c r="PO240">
        <v>1.05040913435783E-5</v>
      </c>
      <c r="PP240">
        <v>1.05040913435783E-5</v>
      </c>
      <c r="PQ240">
        <v>1.05040913435783E-5</v>
      </c>
      <c r="PR240">
        <v>1.05040913435783E-5</v>
      </c>
      <c r="PS240">
        <v>1.05040913435783E-5</v>
      </c>
      <c r="PT240">
        <v>1.05040913435783E-5</v>
      </c>
      <c r="PU240">
        <v>1.05040913435783E-5</v>
      </c>
      <c r="PV240">
        <v>1.05040913435783E-5</v>
      </c>
      <c r="PW240">
        <v>1.05040913435783E-5</v>
      </c>
      <c r="PX240">
        <v>1.05040913435783E-5</v>
      </c>
      <c r="PY240">
        <v>1.05040913435783E-5</v>
      </c>
      <c r="PZ240">
        <v>1.05040913435783E-5</v>
      </c>
      <c r="QA240">
        <v>1.05040913435783E-5</v>
      </c>
      <c r="QB240">
        <v>1.05040913435783E-5</v>
      </c>
      <c r="QC240">
        <v>1.05040913435783E-5</v>
      </c>
      <c r="QD240">
        <v>1.05040913435783E-5</v>
      </c>
      <c r="QE240">
        <v>1.05040913435783E-5</v>
      </c>
      <c r="QF240">
        <v>1.05040913435783E-5</v>
      </c>
      <c r="QG240">
        <v>1.05040913435783E-5</v>
      </c>
      <c r="QH240">
        <v>1.05040913435783E-5</v>
      </c>
      <c r="QI240">
        <v>1.05040913435783E-5</v>
      </c>
      <c r="QJ240">
        <v>1.05040913435783E-5</v>
      </c>
      <c r="QK240">
        <v>1.05040913435783E-5</v>
      </c>
      <c r="QL240">
        <v>1.05040913435783E-5</v>
      </c>
      <c r="QM240">
        <v>1.05040913435783E-5</v>
      </c>
      <c r="QN240">
        <v>1.05040913435783E-5</v>
      </c>
      <c r="QO240">
        <v>1.05040913435783E-5</v>
      </c>
      <c r="QP240">
        <v>1.05040913435783E-5</v>
      </c>
      <c r="QQ240">
        <v>1.05040913435783E-5</v>
      </c>
      <c r="QR240">
        <v>1.05040913435783E-5</v>
      </c>
      <c r="QS240">
        <v>1.05040913435783E-5</v>
      </c>
      <c r="QT240">
        <v>1.05040913435783E-5</v>
      </c>
      <c r="QU240">
        <v>1.05040913435783E-5</v>
      </c>
      <c r="QV240">
        <v>1.05040913435783E-5</v>
      </c>
      <c r="QW240">
        <v>1.05040913435783E-5</v>
      </c>
      <c r="QX240">
        <v>1.05040913435783E-5</v>
      </c>
      <c r="QY240">
        <v>1.05040913435783E-5</v>
      </c>
      <c r="QZ240">
        <v>1.05040913435783E-5</v>
      </c>
      <c r="RA240">
        <v>1.05040913435783E-5</v>
      </c>
      <c r="RB240">
        <v>1.05040913435783E-5</v>
      </c>
      <c r="RC240">
        <v>1.05040913435783E-5</v>
      </c>
      <c r="RD240">
        <v>1.05040913435783E-5</v>
      </c>
      <c r="RE240">
        <v>1.05040913435783E-5</v>
      </c>
      <c r="RF240">
        <v>1.05040913435783E-5</v>
      </c>
      <c r="RG240">
        <v>1.05040913435783E-5</v>
      </c>
      <c r="RH240">
        <v>1.05040913435783E-5</v>
      </c>
      <c r="RI240">
        <v>1.05040913435783E-5</v>
      </c>
      <c r="RJ240">
        <v>1.05040913435783E-5</v>
      </c>
      <c r="RK240">
        <v>1.05040913435783E-5</v>
      </c>
      <c r="RL240">
        <v>1.05040913435783E-5</v>
      </c>
      <c r="RM240">
        <v>1.05040913435783E-5</v>
      </c>
      <c r="RN240">
        <v>1.05040913435783E-5</v>
      </c>
      <c r="RO240">
        <v>1.05040913435783E-5</v>
      </c>
      <c r="RP240">
        <v>1.05040913435783E-5</v>
      </c>
      <c r="RQ240">
        <v>1.05040913435783E-5</v>
      </c>
      <c r="RR240">
        <v>1.05040913435783E-5</v>
      </c>
      <c r="RS240">
        <v>1.05040913435783E-5</v>
      </c>
      <c r="RT240">
        <v>1.05040913435783E-5</v>
      </c>
      <c r="RU240">
        <v>1.05040913435783E-5</v>
      </c>
      <c r="RV240">
        <v>1.05040913435783E-5</v>
      </c>
      <c r="RW240">
        <v>1.05040913435783E-5</v>
      </c>
      <c r="RX240">
        <v>1.05040913435783E-5</v>
      </c>
      <c r="RY240">
        <v>1.05040913435783E-5</v>
      </c>
      <c r="RZ240">
        <v>1.05040913435783E-5</v>
      </c>
      <c r="SA240">
        <v>1.05040913435783E-5</v>
      </c>
      <c r="SB240">
        <v>1.05040913435783E-5</v>
      </c>
      <c r="SC240">
        <v>1.05040913435783E-5</v>
      </c>
      <c r="SD240">
        <v>1.05040913435783E-5</v>
      </c>
      <c r="SE240">
        <v>1.05040913435783E-5</v>
      </c>
      <c r="SF240">
        <v>1.05040913435783E-5</v>
      </c>
      <c r="SG240">
        <v>1.05040913435783E-5</v>
      </c>
      <c r="SH240">
        <v>1.05040913435783E-5</v>
      </c>
      <c r="SI240">
        <v>1.05040913435783E-5</v>
      </c>
      <c r="SJ240">
        <v>1.05040913435783E-5</v>
      </c>
      <c r="SK240">
        <v>1.05040913435783E-5</v>
      </c>
      <c r="SL240">
        <v>1.05040913435783E-5</v>
      </c>
      <c r="SM240">
        <v>1.05040913435783E-5</v>
      </c>
      <c r="SN240">
        <v>1.05040913435783E-5</v>
      </c>
      <c r="SO240">
        <v>1.05040913435783E-5</v>
      </c>
      <c r="SP240">
        <v>1.05040913435783E-5</v>
      </c>
      <c r="SQ240">
        <v>1.05040913435783E-5</v>
      </c>
      <c r="SR240">
        <v>1.05040913435783E-5</v>
      </c>
      <c r="SS240">
        <v>1.05040913435783E-5</v>
      </c>
      <c r="ST240">
        <v>1.05040913435783E-5</v>
      </c>
      <c r="SU240">
        <v>1.05040913435783E-5</v>
      </c>
      <c r="SV240">
        <v>1.05040913435783E-5</v>
      </c>
      <c r="SW240">
        <v>1.05040913435783E-5</v>
      </c>
      <c r="SX240">
        <v>1.05040913435783E-5</v>
      </c>
      <c r="SY240">
        <v>1.05040913435783E-5</v>
      </c>
      <c r="SZ240">
        <v>1.05040913435783E-5</v>
      </c>
      <c r="TA240">
        <v>1.05040913435783E-5</v>
      </c>
      <c r="TB240">
        <v>1.05040913435783E-5</v>
      </c>
      <c r="TC240">
        <v>1.05040913435783E-5</v>
      </c>
      <c r="TD240">
        <v>1.05040913435783E-5</v>
      </c>
      <c r="TE240">
        <v>1.05040913435783E-5</v>
      </c>
      <c r="TF240">
        <v>1.05040913435783E-5</v>
      </c>
      <c r="TG240">
        <v>-3</v>
      </c>
      <c r="TH240">
        <v>-3</v>
      </c>
      <c r="TI240">
        <v>-3</v>
      </c>
      <c r="TJ240">
        <v>-3</v>
      </c>
      <c r="TK240">
        <v>-3</v>
      </c>
      <c r="TL240">
        <v>-3</v>
      </c>
      <c r="TM240">
        <v>-3</v>
      </c>
      <c r="TN240">
        <v>-3</v>
      </c>
      <c r="TO240">
        <v>-3</v>
      </c>
      <c r="TP240">
        <v>-3</v>
      </c>
      <c r="TQ240">
        <v>-3</v>
      </c>
      <c r="TR240">
        <v>-3</v>
      </c>
      <c r="TS240">
        <v>-3</v>
      </c>
      <c r="TT240">
        <v>-3</v>
      </c>
      <c r="TU240">
        <v>-3</v>
      </c>
      <c r="TV240">
        <v>-3</v>
      </c>
      <c r="TW240">
        <v>-3</v>
      </c>
      <c r="TX240">
        <v>-3</v>
      </c>
      <c r="TY240">
        <v>-3</v>
      </c>
      <c r="TZ240">
        <v>-3</v>
      </c>
      <c r="UA240">
        <v>-3</v>
      </c>
      <c r="UB240">
        <v>-3</v>
      </c>
      <c r="UC240">
        <v>-3</v>
      </c>
      <c r="UD240">
        <v>-3</v>
      </c>
      <c r="UE240">
        <v>-3</v>
      </c>
      <c r="UF240">
        <v>-3</v>
      </c>
      <c r="UG240">
        <v>-3</v>
      </c>
      <c r="UH240">
        <v>-3</v>
      </c>
      <c r="UI240">
        <v>-3</v>
      </c>
      <c r="UJ240">
        <v>-3</v>
      </c>
      <c r="UK240">
        <v>-3</v>
      </c>
      <c r="UL240">
        <v>-3</v>
      </c>
      <c r="UM240">
        <v>-3</v>
      </c>
      <c r="UN240">
        <v>-3</v>
      </c>
      <c r="UO240">
        <v>-3</v>
      </c>
      <c r="UP240">
        <v>-3</v>
      </c>
      <c r="UQ240">
        <v>-3</v>
      </c>
      <c r="UR240">
        <v>-3</v>
      </c>
      <c r="US240">
        <v>-3</v>
      </c>
      <c r="UT240">
        <v>-3</v>
      </c>
      <c r="UU240">
        <v>-3</v>
      </c>
      <c r="UV240">
        <v>-3</v>
      </c>
      <c r="UW240">
        <v>-3</v>
      </c>
      <c r="UX240">
        <v>-3</v>
      </c>
      <c r="UY240">
        <v>-3</v>
      </c>
      <c r="UZ240">
        <v>-3</v>
      </c>
      <c r="VA240">
        <v>-3</v>
      </c>
      <c r="VB240">
        <v>-3</v>
      </c>
      <c r="VC240">
        <v>-3</v>
      </c>
      <c r="VD240">
        <v>-3</v>
      </c>
      <c r="VE240">
        <v>-3</v>
      </c>
      <c r="VF240">
        <v>-3</v>
      </c>
      <c r="VG240">
        <v>-3</v>
      </c>
      <c r="VH240">
        <v>-3</v>
      </c>
      <c r="VI240">
        <v>-3</v>
      </c>
      <c r="VJ240">
        <v>-3</v>
      </c>
      <c r="VK240">
        <v>-3</v>
      </c>
      <c r="VL240">
        <v>-3</v>
      </c>
      <c r="VM240">
        <v>-3</v>
      </c>
      <c r="VN240">
        <v>-3</v>
      </c>
      <c r="VO240">
        <v>-3</v>
      </c>
      <c r="VP240">
        <v>-3</v>
      </c>
      <c r="VQ240">
        <v>-3</v>
      </c>
      <c r="VR240">
        <v>-3</v>
      </c>
      <c r="VS240">
        <v>-3</v>
      </c>
      <c r="VT240">
        <v>-3</v>
      </c>
      <c r="VU240">
        <v>-3</v>
      </c>
      <c r="VV240">
        <v>-3</v>
      </c>
      <c r="VW240">
        <v>-3</v>
      </c>
      <c r="VX240">
        <v>-3</v>
      </c>
      <c r="VY240">
        <v>-3</v>
      </c>
      <c r="VZ240">
        <v>-3</v>
      </c>
      <c r="WA240">
        <v>-3</v>
      </c>
      <c r="WB240">
        <v>-3</v>
      </c>
      <c r="WC240">
        <v>-3</v>
      </c>
    </row>
    <row r="241" spans="1:601" x14ac:dyDescent="0.25">
      <c r="A241">
        <v>-3</v>
      </c>
      <c r="B241">
        <v>-3</v>
      </c>
      <c r="C241">
        <v>-3</v>
      </c>
      <c r="D241">
        <v>-3</v>
      </c>
      <c r="E241">
        <v>-3</v>
      </c>
      <c r="F241">
        <v>-3</v>
      </c>
      <c r="G241">
        <v>-3</v>
      </c>
      <c r="H241">
        <v>-3</v>
      </c>
      <c r="I241">
        <v>-3</v>
      </c>
      <c r="J241">
        <v>1.05040913435783E-5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4.1666666666666664E-2</v>
      </c>
      <c r="AC241">
        <v>4.1666666666666664E-2</v>
      </c>
      <c r="AD241">
        <v>4.1666666666666664E-2</v>
      </c>
      <c r="AE241">
        <v>4.1666666666666664E-2</v>
      </c>
      <c r="AF241">
        <v>4.1666666666666664E-2</v>
      </c>
      <c r="AG241">
        <v>4.1666666666666664E-2</v>
      </c>
      <c r="AH241">
        <v>4.1666666666666664E-2</v>
      </c>
      <c r="AI241">
        <v>4.1666666666666664E-2</v>
      </c>
      <c r="AJ241">
        <v>4.1666666666666664E-2</v>
      </c>
      <c r="AK241">
        <v>4.1666666666666664E-2</v>
      </c>
      <c r="AL241">
        <v>4.1666666666666664E-2</v>
      </c>
      <c r="AM241">
        <v>4.1666666666666664E-2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7.3732718894009217E-2</v>
      </c>
      <c r="BQ241">
        <v>7.3732718894009217E-2</v>
      </c>
      <c r="BR241">
        <v>7.3732718894009217E-2</v>
      </c>
      <c r="BS241">
        <v>7.3732718894009217E-2</v>
      </c>
      <c r="BT241">
        <v>7.3732718894009217E-2</v>
      </c>
      <c r="BU241">
        <v>7.3732718894009217E-2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1.05040913435783E-5</v>
      </c>
      <c r="CI241">
        <v>1.05040913435783E-5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7.0247933884297523E-2</v>
      </c>
      <c r="CY241">
        <v>7.0247933884297523E-2</v>
      </c>
      <c r="CZ241">
        <v>7.0247933884297523E-2</v>
      </c>
      <c r="DA241">
        <v>7.0247933884297523E-2</v>
      </c>
      <c r="DB241">
        <v>7.0247933884297523E-2</v>
      </c>
      <c r="DC241">
        <v>7.0247933884297523E-2</v>
      </c>
      <c r="DD241">
        <v>7.0247933884297523E-2</v>
      </c>
      <c r="DE241">
        <v>7.0247933884297523E-2</v>
      </c>
      <c r="DF241">
        <v>1.05040913435783E-5</v>
      </c>
      <c r="DG241">
        <v>1.05040913435783E-5</v>
      </c>
      <c r="DH241">
        <v>1.05040913435783E-5</v>
      </c>
      <c r="DI241">
        <v>1.05040913435783E-5</v>
      </c>
      <c r="DJ241">
        <v>1.05040913435783E-5</v>
      </c>
      <c r="DK241">
        <v>1.05040913435783E-5</v>
      </c>
      <c r="DL241">
        <v>1.05040913435783E-5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9.1703056768558958E-2</v>
      </c>
      <c r="EH241">
        <v>9.1703056768558958E-2</v>
      </c>
      <c r="EI241">
        <v>9.1703056768558958E-2</v>
      </c>
      <c r="EJ241">
        <v>9.1703056768558958E-2</v>
      </c>
      <c r="EK241">
        <v>9.1703056768558958E-2</v>
      </c>
      <c r="EL241">
        <v>9.1703056768558958E-2</v>
      </c>
      <c r="EM241">
        <v>-1</v>
      </c>
      <c r="EN241">
        <v>-1</v>
      </c>
      <c r="EO241">
        <v>-1</v>
      </c>
      <c r="EP241">
        <v>-1</v>
      </c>
      <c r="EQ241">
        <v>-1</v>
      </c>
      <c r="ER241">
        <v>1.05040913435783E-5</v>
      </c>
      <c r="ES241">
        <v>1.05040913435783E-5</v>
      </c>
      <c r="ET241">
        <v>1.05040913435783E-5</v>
      </c>
      <c r="EU241">
        <v>1.05040913435783E-5</v>
      </c>
      <c r="EV241">
        <v>1.05040913435783E-5</v>
      </c>
      <c r="EW241">
        <v>1.05040913435783E-5</v>
      </c>
      <c r="EX241">
        <v>1.05040913435783E-5</v>
      </c>
      <c r="EY241">
        <v>1.05040913435783E-5</v>
      </c>
      <c r="EZ241">
        <v>1.05040913435783E-5</v>
      </c>
      <c r="FA241">
        <v>1.05040913435783E-5</v>
      </c>
      <c r="FB241">
        <v>1.05040913435783E-5</v>
      </c>
      <c r="FC241">
        <v>1.05040913435783E-5</v>
      </c>
      <c r="FD241">
        <v>1.05040913435783E-5</v>
      </c>
      <c r="FE241">
        <v>1.05040913435783E-5</v>
      </c>
      <c r="FF241">
        <v>1.05040913435783E-5</v>
      </c>
      <c r="FG241">
        <v>1.05040913435783E-5</v>
      </c>
      <c r="FH241">
        <v>-1</v>
      </c>
      <c r="FI241">
        <v>-1</v>
      </c>
      <c r="FJ241">
        <v>-1</v>
      </c>
      <c r="FK241">
        <v>-1</v>
      </c>
      <c r="FL241">
        <v>-1</v>
      </c>
      <c r="FM241">
        <v>-1</v>
      </c>
      <c r="FN241">
        <v>1.05040913435783E-5</v>
      </c>
      <c r="FO241">
        <v>8.8122605363984668E-2</v>
      </c>
      <c r="FP241">
        <v>8.8122605363984668E-2</v>
      </c>
      <c r="FQ241">
        <v>8.8122605363984668E-2</v>
      </c>
      <c r="FR241">
        <v>8.8122605363984668E-2</v>
      </c>
      <c r="FS241">
        <v>8.8122605363984668E-2</v>
      </c>
      <c r="FT241">
        <v>8.8122605363984668E-2</v>
      </c>
      <c r="FU241">
        <v>8.8122605363984668E-2</v>
      </c>
      <c r="FV241">
        <v>8.8122605363984668E-2</v>
      </c>
      <c r="FW241">
        <v>-1</v>
      </c>
      <c r="FX241">
        <v>-1</v>
      </c>
      <c r="FY241">
        <v>-1</v>
      </c>
      <c r="FZ241">
        <v>-1</v>
      </c>
      <c r="GA241">
        <v>-1</v>
      </c>
      <c r="GB241">
        <v>-1</v>
      </c>
      <c r="GC241">
        <v>1.05040913435783E-5</v>
      </c>
      <c r="GD241">
        <v>1.05040913435783E-5</v>
      </c>
      <c r="GE241">
        <v>1.05040913435783E-5</v>
      </c>
      <c r="GF241">
        <v>1.05040913435783E-5</v>
      </c>
      <c r="GG241">
        <v>1.05040913435783E-5</v>
      </c>
      <c r="GH241">
        <v>1.05040913435783E-5</v>
      </c>
      <c r="GI241">
        <v>1.05040913435783E-5</v>
      </c>
      <c r="GJ241">
        <v>1.05040913435783E-5</v>
      </c>
      <c r="GK241">
        <v>1.05040913435783E-5</v>
      </c>
      <c r="GL241">
        <v>1.05040913435783E-5</v>
      </c>
      <c r="GM241">
        <v>1.05040913435783E-5</v>
      </c>
      <c r="GN241">
        <v>1.05040913435783E-5</v>
      </c>
      <c r="GO241">
        <v>1.05040913435783E-5</v>
      </c>
      <c r="GP241">
        <v>-1</v>
      </c>
      <c r="GQ241">
        <v>-1</v>
      </c>
      <c r="GR241">
        <v>-1</v>
      </c>
      <c r="GS241">
        <v>1.05040913435783E-5</v>
      </c>
      <c r="GT241">
        <v>1.05040913435783E-5</v>
      </c>
      <c r="GU241">
        <v>1.05040913435783E-5</v>
      </c>
      <c r="GV241">
        <v>1.05040913435783E-5</v>
      </c>
      <c r="GW241">
        <v>9.7959183673469383E-2</v>
      </c>
      <c r="GX241">
        <v>9.7959183673469383E-2</v>
      </c>
      <c r="GY241">
        <v>9.7959183673469383E-2</v>
      </c>
      <c r="GZ241">
        <v>9.7959183673469383E-2</v>
      </c>
      <c r="HA241">
        <v>9.7959183673469383E-2</v>
      </c>
      <c r="HB241">
        <v>9.7959183673469383E-2</v>
      </c>
      <c r="HC241">
        <v>9.7959183673469383E-2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5.0505050505050509E-3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5.0505050505050509E-3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9.6219931271477668E-2</v>
      </c>
      <c r="II241">
        <v>9.6219931271477668E-2</v>
      </c>
      <c r="IJ241">
        <v>9.6219931271477668E-2</v>
      </c>
      <c r="IK241">
        <v>9.6219931271477668E-2</v>
      </c>
      <c r="IL241">
        <v>9.6219931271477668E-2</v>
      </c>
      <c r="IM241">
        <v>9.6219931271477668E-2</v>
      </c>
      <c r="IN241">
        <v>9.6219931271477668E-2</v>
      </c>
      <c r="IO241">
        <v>9.6219931271477668E-2</v>
      </c>
      <c r="IP241">
        <v>9.6219931271477668E-2</v>
      </c>
      <c r="IQ241">
        <v>-1</v>
      </c>
      <c r="IR241">
        <v>-1</v>
      </c>
      <c r="IS241">
        <v>-1</v>
      </c>
      <c r="IT241">
        <v>-1</v>
      </c>
      <c r="IU241">
        <v>-1</v>
      </c>
      <c r="IV241">
        <v>-1</v>
      </c>
      <c r="IW241">
        <v>0.02</v>
      </c>
      <c r="IX241">
        <v>-1</v>
      </c>
      <c r="IY241">
        <v>-1</v>
      </c>
      <c r="IZ241">
        <v>-1</v>
      </c>
      <c r="JA241">
        <v>-1</v>
      </c>
      <c r="JB241">
        <v>-1</v>
      </c>
      <c r="JC241">
        <v>-1</v>
      </c>
      <c r="JD241">
        <v>-1</v>
      </c>
      <c r="JE241">
        <v>-1</v>
      </c>
      <c r="JF241">
        <v>-1</v>
      </c>
      <c r="JG241">
        <v>-1</v>
      </c>
      <c r="JH241">
        <v>-1</v>
      </c>
      <c r="JI241">
        <v>-1</v>
      </c>
      <c r="JJ241">
        <v>-1</v>
      </c>
      <c r="JK241">
        <v>-1</v>
      </c>
      <c r="JL241">
        <v>-1</v>
      </c>
      <c r="JM241">
        <v>-1</v>
      </c>
      <c r="JN241">
        <v>-1</v>
      </c>
      <c r="JO241">
        <v>-1</v>
      </c>
      <c r="JP241">
        <v>-1</v>
      </c>
      <c r="JQ241">
        <v>-1</v>
      </c>
      <c r="JR241">
        <v>-1</v>
      </c>
      <c r="JS241">
        <v>-1</v>
      </c>
      <c r="JT241">
        <v>6.3758389261744972E-2</v>
      </c>
      <c r="JU241">
        <v>6.3758389261744972E-2</v>
      </c>
      <c r="JV241">
        <v>6.3758389261744972E-2</v>
      </c>
      <c r="JW241">
        <v>6.3758389261744972E-2</v>
      </c>
      <c r="JX241">
        <v>6.3758389261744972E-2</v>
      </c>
      <c r="JY241">
        <v>6.3758389261744972E-2</v>
      </c>
      <c r="JZ241">
        <v>6.3758389261744972E-2</v>
      </c>
      <c r="KA241">
        <v>6.3758389261744972E-2</v>
      </c>
      <c r="KB241">
        <v>-1</v>
      </c>
      <c r="KC241">
        <v>-1</v>
      </c>
      <c r="KD241">
        <v>-1</v>
      </c>
      <c r="KE241">
        <v>-1</v>
      </c>
      <c r="KF241">
        <v>-1</v>
      </c>
      <c r="KG241">
        <v>-1</v>
      </c>
      <c r="KH241">
        <v>-1</v>
      </c>
      <c r="KI241">
        <v>-1</v>
      </c>
      <c r="KJ241">
        <v>-1</v>
      </c>
      <c r="KK241">
        <v>-1</v>
      </c>
      <c r="KL241">
        <v>-1</v>
      </c>
      <c r="KM241">
        <v>-1</v>
      </c>
      <c r="KN241">
        <v>-1</v>
      </c>
      <c r="KO241">
        <v>-1</v>
      </c>
      <c r="KP241">
        <v>-1</v>
      </c>
      <c r="KQ241">
        <v>1.1111111111111112E-2</v>
      </c>
      <c r="KR241">
        <v>-1</v>
      </c>
      <c r="KS241">
        <v>-1</v>
      </c>
      <c r="KT241">
        <v>-1</v>
      </c>
      <c r="KU241">
        <v>-1</v>
      </c>
      <c r="KV241">
        <v>-1</v>
      </c>
      <c r="KW241">
        <v>-1</v>
      </c>
      <c r="KX241">
        <v>-1</v>
      </c>
      <c r="KY241">
        <v>-1</v>
      </c>
      <c r="KZ241">
        <v>-1</v>
      </c>
      <c r="LA241">
        <v>-1</v>
      </c>
      <c r="LB241">
        <v>-1</v>
      </c>
      <c r="LC241">
        <v>-1</v>
      </c>
      <c r="LD241">
        <v>-1</v>
      </c>
      <c r="LE241">
        <v>-1</v>
      </c>
      <c r="LF241">
        <v>-1</v>
      </c>
      <c r="LG241">
        <v>4.3478260869565216E-2</v>
      </c>
      <c r="LH241">
        <v>4.3478260869565216E-2</v>
      </c>
      <c r="LI241">
        <v>4.3478260869565216E-2</v>
      </c>
      <c r="LJ241">
        <v>4.3478260869565216E-2</v>
      </c>
      <c r="LK241">
        <v>4.3478260869565216E-2</v>
      </c>
      <c r="LL241">
        <v>4.3478260869565216E-2</v>
      </c>
      <c r="LM241">
        <v>4.3478260869565216E-2</v>
      </c>
      <c r="LN241">
        <v>4.3478260869565216E-2</v>
      </c>
      <c r="LO241">
        <v>4.3478260869565216E-2</v>
      </c>
      <c r="LP241">
        <v>4.3478260869565216E-2</v>
      </c>
      <c r="LQ241">
        <v>4.3478260869565216E-2</v>
      </c>
      <c r="LR241">
        <v>1.05040913435783E-5</v>
      </c>
      <c r="LS241">
        <v>1.05040913435783E-5</v>
      </c>
      <c r="LT241">
        <v>1.05040913435783E-5</v>
      </c>
      <c r="LU241">
        <v>1.05040913435783E-5</v>
      </c>
      <c r="LV241">
        <v>1.05040913435783E-5</v>
      </c>
      <c r="LW241">
        <v>1.05040913435783E-5</v>
      </c>
      <c r="LX241">
        <v>1.05040913435783E-5</v>
      </c>
      <c r="LY241">
        <v>1.05040913435783E-5</v>
      </c>
      <c r="LZ241">
        <v>1.05040913435783E-5</v>
      </c>
      <c r="MA241">
        <v>1.05040913435783E-5</v>
      </c>
      <c r="MB241">
        <v>1.05040913435783E-5</v>
      </c>
      <c r="MC241">
        <v>1.05040913435783E-5</v>
      </c>
      <c r="MD241">
        <v>1.05040913435783E-5</v>
      </c>
      <c r="ME241">
        <v>1.05040913435783E-5</v>
      </c>
      <c r="MF241">
        <v>1.05040913435783E-5</v>
      </c>
      <c r="MG241">
        <v>1.05040913435783E-5</v>
      </c>
      <c r="MH241">
        <v>1.05040913435783E-5</v>
      </c>
      <c r="MI241">
        <v>1.05040913435783E-5</v>
      </c>
      <c r="MJ241">
        <v>1.05040913435783E-5</v>
      </c>
      <c r="MK241">
        <v>1.05040913435783E-5</v>
      </c>
      <c r="ML241">
        <v>1.05040913435783E-5</v>
      </c>
      <c r="MM241">
        <v>1.05040913435783E-5</v>
      </c>
      <c r="MN241">
        <v>1.05040913435783E-5</v>
      </c>
      <c r="MO241">
        <v>1.05040913435783E-5</v>
      </c>
      <c r="MP241">
        <v>1.05040913435783E-5</v>
      </c>
      <c r="MQ241">
        <v>1.05040913435783E-5</v>
      </c>
      <c r="MR241">
        <v>1.05040913435783E-5</v>
      </c>
      <c r="MS241">
        <v>1.05040913435783E-5</v>
      </c>
      <c r="MT241">
        <v>1.05040913435783E-5</v>
      </c>
      <c r="MU241">
        <v>1.05040913435783E-5</v>
      </c>
      <c r="MV241">
        <v>1.05040913435783E-5</v>
      </c>
      <c r="MW241">
        <v>1.05040913435783E-5</v>
      </c>
      <c r="MX241">
        <v>1.05040913435783E-5</v>
      </c>
      <c r="MY241">
        <v>1.05040913435783E-5</v>
      </c>
      <c r="MZ241">
        <v>1.05040913435783E-5</v>
      </c>
      <c r="NA241">
        <v>1.05040913435783E-5</v>
      </c>
      <c r="NB241">
        <v>1.05040913435783E-5</v>
      </c>
      <c r="NC241">
        <v>1.05040913435783E-5</v>
      </c>
      <c r="ND241">
        <v>1.05040913435783E-5</v>
      </c>
      <c r="NE241">
        <v>1.05040913435783E-5</v>
      </c>
      <c r="NF241">
        <v>1.05040913435783E-5</v>
      </c>
      <c r="NG241">
        <v>1.05040913435783E-5</v>
      </c>
      <c r="NH241">
        <v>1.05040913435783E-5</v>
      </c>
      <c r="NI241">
        <v>1.05040913435783E-5</v>
      </c>
      <c r="NJ241">
        <v>1.05040913435783E-5</v>
      </c>
      <c r="NK241">
        <v>1.05040913435783E-5</v>
      </c>
      <c r="NL241">
        <v>1.05040913435783E-5</v>
      </c>
      <c r="NM241">
        <v>1.05040913435783E-5</v>
      </c>
      <c r="NN241">
        <v>1.05040913435783E-5</v>
      </c>
      <c r="NO241">
        <v>1.05040913435783E-5</v>
      </c>
      <c r="NP241">
        <v>1.05040913435783E-5</v>
      </c>
      <c r="NQ241">
        <v>1.05040913435783E-5</v>
      </c>
      <c r="NR241">
        <v>1.05040913435783E-5</v>
      </c>
      <c r="NS241">
        <v>1.05040913435783E-5</v>
      </c>
      <c r="NT241">
        <v>1.05040913435783E-5</v>
      </c>
      <c r="NU241">
        <v>1.05040913435783E-5</v>
      </c>
      <c r="NV241">
        <v>1.05040913435783E-5</v>
      </c>
      <c r="NW241">
        <v>1.05040913435783E-5</v>
      </c>
      <c r="NX241">
        <v>1.05040913435783E-5</v>
      </c>
      <c r="NY241">
        <v>1.05040913435783E-5</v>
      </c>
      <c r="NZ241">
        <v>1.05040913435783E-5</v>
      </c>
      <c r="OA241">
        <v>1.05040913435783E-5</v>
      </c>
      <c r="OB241">
        <v>1.05040913435783E-5</v>
      </c>
      <c r="OC241">
        <v>1.05040913435783E-5</v>
      </c>
      <c r="OD241">
        <v>1.05040913435783E-5</v>
      </c>
      <c r="OE241">
        <v>1.05040913435783E-5</v>
      </c>
      <c r="OF241">
        <v>1.05040913435783E-5</v>
      </c>
      <c r="OG241">
        <v>1.05040913435783E-5</v>
      </c>
      <c r="OH241">
        <v>1.05040913435783E-5</v>
      </c>
      <c r="OI241">
        <v>1.05040913435783E-5</v>
      </c>
      <c r="OJ241">
        <v>1.05040913435783E-5</v>
      </c>
      <c r="OK241">
        <v>1.05040913435783E-5</v>
      </c>
      <c r="OL241">
        <v>1.05040913435783E-5</v>
      </c>
      <c r="OM241">
        <v>1.05040913435783E-5</v>
      </c>
      <c r="ON241">
        <v>1.05040913435783E-5</v>
      </c>
      <c r="OO241">
        <v>1.05040913435783E-5</v>
      </c>
      <c r="OP241">
        <v>1.05040913435783E-5</v>
      </c>
      <c r="OQ241">
        <v>1.05040913435783E-5</v>
      </c>
      <c r="OR241">
        <v>1.05040913435783E-5</v>
      </c>
      <c r="OS241">
        <v>1.05040913435783E-5</v>
      </c>
      <c r="OT241">
        <v>1.05040913435783E-5</v>
      </c>
      <c r="OU241">
        <v>1.05040913435783E-5</v>
      </c>
      <c r="OV241">
        <v>1.05040913435783E-5</v>
      </c>
      <c r="OW241">
        <v>1.05040913435783E-5</v>
      </c>
      <c r="OX241">
        <v>1.05040913435783E-5</v>
      </c>
      <c r="OY241">
        <v>1.05040913435783E-5</v>
      </c>
      <c r="OZ241">
        <v>1.05040913435783E-5</v>
      </c>
      <c r="PA241">
        <v>1.05040913435783E-5</v>
      </c>
      <c r="PB241">
        <v>1.05040913435783E-5</v>
      </c>
      <c r="PC241">
        <v>1.05040913435783E-5</v>
      </c>
      <c r="PD241">
        <v>1.05040913435783E-5</v>
      </c>
      <c r="PE241">
        <v>1.05040913435783E-5</v>
      </c>
      <c r="PF241">
        <v>1.05040913435783E-5</v>
      </c>
      <c r="PG241">
        <v>1.05040913435783E-5</v>
      </c>
      <c r="PH241">
        <v>1.05040913435783E-5</v>
      </c>
      <c r="PI241">
        <v>1.05040913435783E-5</v>
      </c>
      <c r="PJ241">
        <v>1.05040913435783E-5</v>
      </c>
      <c r="PK241">
        <v>1.05040913435783E-5</v>
      </c>
      <c r="PL241">
        <v>1.05040913435783E-5</v>
      </c>
      <c r="PM241">
        <v>1.05040913435783E-5</v>
      </c>
      <c r="PN241">
        <v>1.05040913435783E-5</v>
      </c>
      <c r="PO241">
        <v>1.05040913435783E-5</v>
      </c>
      <c r="PP241">
        <v>1.05040913435783E-5</v>
      </c>
      <c r="PQ241">
        <v>1.05040913435783E-5</v>
      </c>
      <c r="PR241">
        <v>1.05040913435783E-5</v>
      </c>
      <c r="PS241">
        <v>1.05040913435783E-5</v>
      </c>
      <c r="PT241">
        <v>1.05040913435783E-5</v>
      </c>
      <c r="PU241">
        <v>1.05040913435783E-5</v>
      </c>
      <c r="PV241">
        <v>1.05040913435783E-5</v>
      </c>
      <c r="PW241">
        <v>1.05040913435783E-5</v>
      </c>
      <c r="PX241">
        <v>1.05040913435783E-5</v>
      </c>
      <c r="PY241">
        <v>1.05040913435783E-5</v>
      </c>
      <c r="PZ241">
        <v>1.05040913435783E-5</v>
      </c>
      <c r="QA241">
        <v>1.05040913435783E-5</v>
      </c>
      <c r="QB241">
        <v>1.05040913435783E-5</v>
      </c>
      <c r="QC241">
        <v>1.05040913435783E-5</v>
      </c>
      <c r="QD241">
        <v>1.05040913435783E-5</v>
      </c>
      <c r="QE241">
        <v>1.05040913435783E-5</v>
      </c>
      <c r="QF241">
        <v>1.05040913435783E-5</v>
      </c>
      <c r="QG241">
        <v>1.05040913435783E-5</v>
      </c>
      <c r="QH241">
        <v>1.05040913435783E-5</v>
      </c>
      <c r="QI241">
        <v>1.05040913435783E-5</v>
      </c>
      <c r="QJ241">
        <v>1.05040913435783E-5</v>
      </c>
      <c r="QK241">
        <v>1.05040913435783E-5</v>
      </c>
      <c r="QL241">
        <v>1.05040913435783E-5</v>
      </c>
      <c r="QM241">
        <v>1.05040913435783E-5</v>
      </c>
      <c r="QN241">
        <v>1.05040913435783E-5</v>
      </c>
      <c r="QO241">
        <v>1.05040913435783E-5</v>
      </c>
      <c r="QP241">
        <v>1.05040913435783E-5</v>
      </c>
      <c r="QQ241">
        <v>1.05040913435783E-5</v>
      </c>
      <c r="QR241">
        <v>1.05040913435783E-5</v>
      </c>
      <c r="QS241">
        <v>1.05040913435783E-5</v>
      </c>
      <c r="QT241">
        <v>1.05040913435783E-5</v>
      </c>
      <c r="QU241">
        <v>1.05040913435783E-5</v>
      </c>
      <c r="QV241">
        <v>1.05040913435783E-5</v>
      </c>
      <c r="QW241">
        <v>1.05040913435783E-5</v>
      </c>
      <c r="QX241">
        <v>1.05040913435783E-5</v>
      </c>
      <c r="QY241">
        <v>1.05040913435783E-5</v>
      </c>
      <c r="QZ241">
        <v>1.05040913435783E-5</v>
      </c>
      <c r="RA241">
        <v>1.05040913435783E-5</v>
      </c>
      <c r="RB241">
        <v>1.05040913435783E-5</v>
      </c>
      <c r="RC241">
        <v>1.05040913435783E-5</v>
      </c>
      <c r="RD241">
        <v>1.05040913435783E-5</v>
      </c>
      <c r="RE241">
        <v>1.05040913435783E-5</v>
      </c>
      <c r="RF241">
        <v>1.05040913435783E-5</v>
      </c>
      <c r="RG241">
        <v>1.05040913435783E-5</v>
      </c>
      <c r="RH241">
        <v>1.05040913435783E-5</v>
      </c>
      <c r="RI241">
        <v>1.05040913435783E-5</v>
      </c>
      <c r="RJ241">
        <v>1.05040913435783E-5</v>
      </c>
      <c r="RK241">
        <v>1.05040913435783E-5</v>
      </c>
      <c r="RL241">
        <v>1.05040913435783E-5</v>
      </c>
      <c r="RM241">
        <v>1.05040913435783E-5</v>
      </c>
      <c r="RN241">
        <v>1.05040913435783E-5</v>
      </c>
      <c r="RO241">
        <v>1.05040913435783E-5</v>
      </c>
      <c r="RP241">
        <v>1.05040913435783E-5</v>
      </c>
      <c r="RQ241">
        <v>1.05040913435783E-5</v>
      </c>
      <c r="RR241">
        <v>1.05040913435783E-5</v>
      </c>
      <c r="RS241">
        <v>1.05040913435783E-5</v>
      </c>
      <c r="RT241">
        <v>1.05040913435783E-5</v>
      </c>
      <c r="RU241">
        <v>1.05040913435783E-5</v>
      </c>
      <c r="RV241">
        <v>1.05040913435783E-5</v>
      </c>
      <c r="RW241">
        <v>1.05040913435783E-5</v>
      </c>
      <c r="RX241">
        <v>1.05040913435783E-5</v>
      </c>
      <c r="RY241">
        <v>1.05040913435783E-5</v>
      </c>
      <c r="RZ241">
        <v>1.05040913435783E-5</v>
      </c>
      <c r="SA241">
        <v>1.05040913435783E-5</v>
      </c>
      <c r="SB241">
        <v>1.05040913435783E-5</v>
      </c>
      <c r="SC241">
        <v>1.05040913435783E-5</v>
      </c>
      <c r="SD241">
        <v>1.05040913435783E-5</v>
      </c>
      <c r="SE241">
        <v>1.05040913435783E-5</v>
      </c>
      <c r="SF241">
        <v>1.05040913435783E-5</v>
      </c>
      <c r="SG241">
        <v>1.05040913435783E-5</v>
      </c>
      <c r="SH241">
        <v>1.05040913435783E-5</v>
      </c>
      <c r="SI241">
        <v>1.05040913435783E-5</v>
      </c>
      <c r="SJ241">
        <v>1.05040913435783E-5</v>
      </c>
      <c r="SK241">
        <v>1.05040913435783E-5</v>
      </c>
      <c r="SL241">
        <v>1.05040913435783E-5</v>
      </c>
      <c r="SM241">
        <v>1.05040913435783E-5</v>
      </c>
      <c r="SN241">
        <v>1.05040913435783E-5</v>
      </c>
      <c r="SO241">
        <v>1.05040913435783E-5</v>
      </c>
      <c r="SP241">
        <v>1.05040913435783E-5</v>
      </c>
      <c r="SQ241">
        <v>1.05040913435783E-5</v>
      </c>
      <c r="SR241">
        <v>1.05040913435783E-5</v>
      </c>
      <c r="SS241">
        <v>1.05040913435783E-5</v>
      </c>
      <c r="ST241">
        <v>1.05040913435783E-5</v>
      </c>
      <c r="SU241">
        <v>1.05040913435783E-5</v>
      </c>
      <c r="SV241">
        <v>1.05040913435783E-5</v>
      </c>
      <c r="SW241">
        <v>1.05040913435783E-5</v>
      </c>
      <c r="SX241">
        <v>1.05040913435783E-5</v>
      </c>
      <c r="SY241">
        <v>1.05040913435783E-5</v>
      </c>
      <c r="SZ241">
        <v>1.05040913435783E-5</v>
      </c>
      <c r="TA241">
        <v>1.05040913435783E-5</v>
      </c>
      <c r="TB241">
        <v>1.05040913435783E-5</v>
      </c>
      <c r="TC241">
        <v>1.05040913435783E-5</v>
      </c>
      <c r="TD241">
        <v>1.05040913435783E-5</v>
      </c>
      <c r="TE241">
        <v>1.05040913435783E-5</v>
      </c>
      <c r="TF241">
        <v>1.05040913435783E-5</v>
      </c>
      <c r="TG241">
        <v>-3</v>
      </c>
      <c r="TH241">
        <v>-3</v>
      </c>
      <c r="TI241">
        <v>-3</v>
      </c>
      <c r="TJ241">
        <v>-3</v>
      </c>
      <c r="TK241">
        <v>-3</v>
      </c>
      <c r="TL241">
        <v>-3</v>
      </c>
      <c r="TM241">
        <v>-3</v>
      </c>
      <c r="TN241">
        <v>-3</v>
      </c>
      <c r="TO241">
        <v>-3</v>
      </c>
      <c r="TP241">
        <v>-3</v>
      </c>
      <c r="TQ241">
        <v>-3</v>
      </c>
      <c r="TR241">
        <v>-3</v>
      </c>
      <c r="TS241">
        <v>-3</v>
      </c>
      <c r="TT241">
        <v>-3</v>
      </c>
      <c r="TU241">
        <v>-3</v>
      </c>
      <c r="TV241">
        <v>-3</v>
      </c>
      <c r="TW241">
        <v>-3</v>
      </c>
      <c r="TX241">
        <v>-3</v>
      </c>
      <c r="TY241">
        <v>-3</v>
      </c>
      <c r="TZ241">
        <v>-3</v>
      </c>
      <c r="UA241">
        <v>-3</v>
      </c>
      <c r="UB241">
        <v>-3</v>
      </c>
      <c r="UC241">
        <v>-3</v>
      </c>
      <c r="UD241">
        <v>-3</v>
      </c>
      <c r="UE241">
        <v>-3</v>
      </c>
      <c r="UF241">
        <v>-3</v>
      </c>
      <c r="UG241">
        <v>-3</v>
      </c>
      <c r="UH241">
        <v>-3</v>
      </c>
      <c r="UI241">
        <v>-3</v>
      </c>
      <c r="UJ241">
        <v>-3</v>
      </c>
      <c r="UK241">
        <v>-3</v>
      </c>
      <c r="UL241">
        <v>-3</v>
      </c>
      <c r="UM241">
        <v>-3</v>
      </c>
      <c r="UN241">
        <v>-3</v>
      </c>
      <c r="UO241">
        <v>-3</v>
      </c>
      <c r="UP241">
        <v>-3</v>
      </c>
      <c r="UQ241">
        <v>-3</v>
      </c>
      <c r="UR241">
        <v>-3</v>
      </c>
      <c r="US241">
        <v>-3</v>
      </c>
      <c r="UT241">
        <v>-3</v>
      </c>
      <c r="UU241">
        <v>-3</v>
      </c>
      <c r="UV241">
        <v>-3</v>
      </c>
      <c r="UW241">
        <v>-3</v>
      </c>
      <c r="UX241">
        <v>-3</v>
      </c>
      <c r="UY241">
        <v>-3</v>
      </c>
      <c r="UZ241">
        <v>-3</v>
      </c>
      <c r="VA241">
        <v>-3</v>
      </c>
      <c r="VB241">
        <v>-3</v>
      </c>
      <c r="VC241">
        <v>-3</v>
      </c>
      <c r="VD241">
        <v>-3</v>
      </c>
      <c r="VE241">
        <v>-3</v>
      </c>
      <c r="VF241">
        <v>-3</v>
      </c>
      <c r="VG241">
        <v>-3</v>
      </c>
      <c r="VH241">
        <v>-3</v>
      </c>
      <c r="VI241">
        <v>-3</v>
      </c>
      <c r="VJ241">
        <v>-3</v>
      </c>
      <c r="VK241">
        <v>-3</v>
      </c>
      <c r="VL241">
        <v>-3</v>
      </c>
      <c r="VM241">
        <v>-3</v>
      </c>
      <c r="VN241">
        <v>-3</v>
      </c>
      <c r="VO241">
        <v>-3</v>
      </c>
      <c r="VP241">
        <v>-3</v>
      </c>
      <c r="VQ241">
        <v>-3</v>
      </c>
      <c r="VR241">
        <v>-3</v>
      </c>
      <c r="VS241">
        <v>-3</v>
      </c>
      <c r="VT241">
        <v>-3</v>
      </c>
      <c r="VU241">
        <v>-3</v>
      </c>
      <c r="VV241">
        <v>-3</v>
      </c>
      <c r="VW241">
        <v>-3</v>
      </c>
      <c r="VX241">
        <v>-3</v>
      </c>
      <c r="VY241">
        <v>-3</v>
      </c>
      <c r="VZ241">
        <v>-3</v>
      </c>
      <c r="WA241">
        <v>-3</v>
      </c>
      <c r="WB241">
        <v>-3</v>
      </c>
      <c r="WC241">
        <v>-3</v>
      </c>
    </row>
    <row r="242" spans="1:601" x14ac:dyDescent="0.25">
      <c r="A242">
        <v>-3</v>
      </c>
      <c r="B242">
        <v>-3</v>
      </c>
      <c r="C242">
        <v>-3</v>
      </c>
      <c r="D242">
        <v>-3</v>
      </c>
      <c r="E242">
        <v>-3</v>
      </c>
      <c r="F242">
        <v>-3</v>
      </c>
      <c r="G242">
        <v>-3</v>
      </c>
      <c r="H242">
        <v>-3</v>
      </c>
      <c r="I242">
        <v>-3</v>
      </c>
      <c r="J242">
        <v>1.05040913435783E-5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4.1666666666666664E-2</v>
      </c>
      <c r="AC242">
        <v>4.1666666666666664E-2</v>
      </c>
      <c r="AD242">
        <v>4.1666666666666664E-2</v>
      </c>
      <c r="AE242">
        <v>4.1666666666666664E-2</v>
      </c>
      <c r="AF242">
        <v>4.1666666666666664E-2</v>
      </c>
      <c r="AG242">
        <v>4.1666666666666664E-2</v>
      </c>
      <c r="AH242">
        <v>4.1666666666666664E-2</v>
      </c>
      <c r="AI242">
        <v>4.1666666666666664E-2</v>
      </c>
      <c r="AJ242">
        <v>4.1666666666666664E-2</v>
      </c>
      <c r="AK242">
        <v>4.1666666666666664E-2</v>
      </c>
      <c r="AL242">
        <v>4.1666666666666664E-2</v>
      </c>
      <c r="AM242">
        <v>4.1666666666666664E-2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7.3732718894009217E-2</v>
      </c>
      <c r="BQ242">
        <v>7.3732718894009217E-2</v>
      </c>
      <c r="BR242">
        <v>7.3732718894009217E-2</v>
      </c>
      <c r="BS242">
        <v>7.3732718894009217E-2</v>
      </c>
      <c r="BT242">
        <v>7.3732718894009217E-2</v>
      </c>
      <c r="BU242">
        <v>7.3732718894009217E-2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1.05040913435783E-5</v>
      </c>
      <c r="CI242">
        <v>1.05040913435783E-5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7.0247933884297523E-2</v>
      </c>
      <c r="CY242">
        <v>7.0247933884297523E-2</v>
      </c>
      <c r="CZ242">
        <v>7.0247933884297523E-2</v>
      </c>
      <c r="DA242">
        <v>7.0247933884297523E-2</v>
      </c>
      <c r="DB242">
        <v>7.0247933884297523E-2</v>
      </c>
      <c r="DC242">
        <v>7.0247933884297523E-2</v>
      </c>
      <c r="DD242">
        <v>7.0247933884297523E-2</v>
      </c>
      <c r="DE242">
        <v>7.0247933884297523E-2</v>
      </c>
      <c r="DF242">
        <v>1.05040913435783E-5</v>
      </c>
      <c r="DG242">
        <v>1.05040913435783E-5</v>
      </c>
      <c r="DH242">
        <v>1.05040913435783E-5</v>
      </c>
      <c r="DI242">
        <v>1.05040913435783E-5</v>
      </c>
      <c r="DJ242">
        <v>1.05040913435783E-5</v>
      </c>
      <c r="DK242">
        <v>1.05040913435783E-5</v>
      </c>
      <c r="DL242">
        <v>1.05040913435783E-5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9.1703056768558958E-2</v>
      </c>
      <c r="EH242">
        <v>9.1703056768558958E-2</v>
      </c>
      <c r="EI242">
        <v>9.1703056768558958E-2</v>
      </c>
      <c r="EJ242">
        <v>9.1703056768558958E-2</v>
      </c>
      <c r="EK242">
        <v>9.1703056768558958E-2</v>
      </c>
      <c r="EL242">
        <v>9.1703056768558958E-2</v>
      </c>
      <c r="EM242">
        <v>1.05040913435783E-5</v>
      </c>
      <c r="EN242">
        <v>1.05040913435783E-5</v>
      </c>
      <c r="EO242">
        <v>1.05040913435783E-5</v>
      </c>
      <c r="EP242">
        <v>1.05040913435783E-5</v>
      </c>
      <c r="EQ242">
        <v>1.05040913435783E-5</v>
      </c>
      <c r="ER242">
        <v>1.05040913435783E-5</v>
      </c>
      <c r="ES242">
        <v>1.05040913435783E-5</v>
      </c>
      <c r="ET242">
        <v>1.05040913435783E-5</v>
      </c>
      <c r="EU242">
        <v>1.05040913435783E-5</v>
      </c>
      <c r="EV242">
        <v>1.05040913435783E-5</v>
      </c>
      <c r="EW242">
        <v>1.05040913435783E-5</v>
      </c>
      <c r="EX242">
        <v>1.05040913435783E-5</v>
      </c>
      <c r="EY242">
        <v>1.05040913435783E-5</v>
      </c>
      <c r="EZ242">
        <v>1.05040913435783E-5</v>
      </c>
      <c r="FA242">
        <v>1.05040913435783E-5</v>
      </c>
      <c r="FB242">
        <v>1.05040913435783E-5</v>
      </c>
      <c r="FC242">
        <v>1.05040913435783E-5</v>
      </c>
      <c r="FD242">
        <v>1.05040913435783E-5</v>
      </c>
      <c r="FE242">
        <v>1.05040913435783E-5</v>
      </c>
      <c r="FF242">
        <v>1.05040913435783E-5</v>
      </c>
      <c r="FG242">
        <v>1.05040913435783E-5</v>
      </c>
      <c r="FH242">
        <v>1.05040913435783E-5</v>
      </c>
      <c r="FI242">
        <v>1.05040913435783E-5</v>
      </c>
      <c r="FJ242">
        <v>1.05040913435783E-5</v>
      </c>
      <c r="FK242">
        <v>1.05040913435783E-5</v>
      </c>
      <c r="FL242">
        <v>1.05040913435783E-5</v>
      </c>
      <c r="FM242">
        <v>1.05040913435783E-5</v>
      </c>
      <c r="FN242">
        <v>1.05040913435783E-5</v>
      </c>
      <c r="FO242">
        <v>8.8122605363984668E-2</v>
      </c>
      <c r="FP242">
        <v>8.8122605363984668E-2</v>
      </c>
      <c r="FQ242">
        <v>8.8122605363984668E-2</v>
      </c>
      <c r="FR242">
        <v>8.8122605363984668E-2</v>
      </c>
      <c r="FS242">
        <v>8.8122605363984668E-2</v>
      </c>
      <c r="FT242">
        <v>8.8122605363984668E-2</v>
      </c>
      <c r="FU242">
        <v>8.8122605363984668E-2</v>
      </c>
      <c r="FV242">
        <v>8.8122605363984668E-2</v>
      </c>
      <c r="FW242">
        <v>-1</v>
      </c>
      <c r="FX242">
        <v>-1</v>
      </c>
      <c r="FY242">
        <v>-1</v>
      </c>
      <c r="FZ242">
        <v>-1</v>
      </c>
      <c r="GA242">
        <v>-1</v>
      </c>
      <c r="GB242">
        <v>-1</v>
      </c>
      <c r="GC242">
        <v>1.05040913435783E-5</v>
      </c>
      <c r="GD242">
        <v>1.05040913435783E-5</v>
      </c>
      <c r="GE242">
        <v>1.05040913435783E-5</v>
      </c>
      <c r="GF242">
        <v>1.05040913435783E-5</v>
      </c>
      <c r="GG242">
        <v>1.05040913435783E-5</v>
      </c>
      <c r="GH242">
        <v>1.05040913435783E-5</v>
      </c>
      <c r="GI242">
        <v>1.05040913435783E-5</v>
      </c>
      <c r="GJ242">
        <v>1.05040913435783E-5</v>
      </c>
      <c r="GK242">
        <v>1.05040913435783E-5</v>
      </c>
      <c r="GL242">
        <v>1.05040913435783E-5</v>
      </c>
      <c r="GM242">
        <v>1.05040913435783E-5</v>
      </c>
      <c r="GN242">
        <v>1.05040913435783E-5</v>
      </c>
      <c r="GO242">
        <v>1.05040913435783E-5</v>
      </c>
      <c r="GP242">
        <v>-1</v>
      </c>
      <c r="GQ242">
        <v>-1</v>
      </c>
      <c r="GR242">
        <v>-1</v>
      </c>
      <c r="GS242">
        <v>1.05040913435783E-5</v>
      </c>
      <c r="GT242">
        <v>1.05040913435783E-5</v>
      </c>
      <c r="GU242">
        <v>1.05040913435783E-5</v>
      </c>
      <c r="GV242">
        <v>1.05040913435783E-5</v>
      </c>
      <c r="GW242">
        <v>9.7959183673469383E-2</v>
      </c>
      <c r="GX242">
        <v>9.7959183673469383E-2</v>
      </c>
      <c r="GY242">
        <v>9.7959183673469383E-2</v>
      </c>
      <c r="GZ242">
        <v>9.7959183673469383E-2</v>
      </c>
      <c r="HA242">
        <v>9.7959183673469383E-2</v>
      </c>
      <c r="HB242">
        <v>9.7959183673469383E-2</v>
      </c>
      <c r="HC242">
        <v>9.7959183673469383E-2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5.0505050505050509E-3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5.0505050505050509E-3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9.6219931271477668E-2</v>
      </c>
      <c r="II242">
        <v>9.6219931271477668E-2</v>
      </c>
      <c r="IJ242">
        <v>9.6219931271477668E-2</v>
      </c>
      <c r="IK242">
        <v>9.6219931271477668E-2</v>
      </c>
      <c r="IL242">
        <v>9.6219931271477668E-2</v>
      </c>
      <c r="IM242">
        <v>9.6219931271477668E-2</v>
      </c>
      <c r="IN242">
        <v>9.6219931271477668E-2</v>
      </c>
      <c r="IO242">
        <v>9.6219931271477668E-2</v>
      </c>
      <c r="IP242">
        <v>9.6219931271477668E-2</v>
      </c>
      <c r="IQ242">
        <v>-1</v>
      </c>
      <c r="IR242">
        <v>-1</v>
      </c>
      <c r="IS242">
        <v>-1</v>
      </c>
      <c r="IT242">
        <v>-1</v>
      </c>
      <c r="IU242">
        <v>-1</v>
      </c>
      <c r="IV242">
        <v>-1</v>
      </c>
      <c r="IW242">
        <v>0.02</v>
      </c>
      <c r="IX242">
        <v>-1</v>
      </c>
      <c r="IY242">
        <v>-1</v>
      </c>
      <c r="IZ242">
        <v>-1</v>
      </c>
      <c r="JA242">
        <v>-1</v>
      </c>
      <c r="JB242">
        <v>-1</v>
      </c>
      <c r="JC242">
        <v>-1</v>
      </c>
      <c r="JD242">
        <v>-1</v>
      </c>
      <c r="JE242">
        <v>-1</v>
      </c>
      <c r="JF242">
        <v>-1</v>
      </c>
      <c r="JG242">
        <v>-1</v>
      </c>
      <c r="JH242">
        <v>-1</v>
      </c>
      <c r="JI242">
        <v>-1</v>
      </c>
      <c r="JJ242">
        <v>-1</v>
      </c>
      <c r="JK242">
        <v>-1</v>
      </c>
      <c r="JL242">
        <v>-1</v>
      </c>
      <c r="JM242">
        <v>-1</v>
      </c>
      <c r="JN242">
        <v>-1</v>
      </c>
      <c r="JO242">
        <v>-1</v>
      </c>
      <c r="JP242">
        <v>-1</v>
      </c>
      <c r="JQ242">
        <v>-1</v>
      </c>
      <c r="JR242">
        <v>-1</v>
      </c>
      <c r="JS242">
        <v>-1</v>
      </c>
      <c r="JT242">
        <v>6.3758389261744972E-2</v>
      </c>
      <c r="JU242">
        <v>6.3758389261744972E-2</v>
      </c>
      <c r="JV242">
        <v>6.3758389261744972E-2</v>
      </c>
      <c r="JW242">
        <v>6.3758389261744972E-2</v>
      </c>
      <c r="JX242">
        <v>6.3758389261744972E-2</v>
      </c>
      <c r="JY242">
        <v>6.3758389261744972E-2</v>
      </c>
      <c r="JZ242">
        <v>6.3758389261744972E-2</v>
      </c>
      <c r="KA242">
        <v>6.3758389261744972E-2</v>
      </c>
      <c r="KB242">
        <v>-1</v>
      </c>
      <c r="KC242">
        <v>-1</v>
      </c>
      <c r="KD242">
        <v>-1</v>
      </c>
      <c r="KE242">
        <v>-1</v>
      </c>
      <c r="KF242">
        <v>-1</v>
      </c>
      <c r="KG242">
        <v>-1</v>
      </c>
      <c r="KH242">
        <v>-1</v>
      </c>
      <c r="KI242">
        <v>-1</v>
      </c>
      <c r="KJ242">
        <v>-1</v>
      </c>
      <c r="KK242">
        <v>-1</v>
      </c>
      <c r="KL242">
        <v>-1</v>
      </c>
      <c r="KM242">
        <v>-1</v>
      </c>
      <c r="KN242">
        <v>-1</v>
      </c>
      <c r="KO242">
        <v>-1</v>
      </c>
      <c r="KP242">
        <v>-1</v>
      </c>
      <c r="KQ242">
        <v>1.1111111111111112E-2</v>
      </c>
      <c r="KR242">
        <v>-1</v>
      </c>
      <c r="KS242">
        <v>-1</v>
      </c>
      <c r="KT242">
        <v>-1</v>
      </c>
      <c r="KU242">
        <v>-1</v>
      </c>
      <c r="KV242">
        <v>-1</v>
      </c>
      <c r="KW242">
        <v>-1</v>
      </c>
      <c r="KX242">
        <v>-1</v>
      </c>
      <c r="KY242">
        <v>-1</v>
      </c>
      <c r="KZ242">
        <v>-1</v>
      </c>
      <c r="LA242">
        <v>-1</v>
      </c>
      <c r="LB242">
        <v>-1</v>
      </c>
      <c r="LC242">
        <v>-1</v>
      </c>
      <c r="LD242">
        <v>-1</v>
      </c>
      <c r="LE242">
        <v>-1</v>
      </c>
      <c r="LF242">
        <v>-1</v>
      </c>
      <c r="LG242">
        <v>4.3478260869565216E-2</v>
      </c>
      <c r="LH242">
        <v>4.3478260869565216E-2</v>
      </c>
      <c r="LI242">
        <v>4.3478260869565216E-2</v>
      </c>
      <c r="LJ242">
        <v>4.3478260869565216E-2</v>
      </c>
      <c r="LK242">
        <v>4.3478260869565216E-2</v>
      </c>
      <c r="LL242">
        <v>4.3478260869565216E-2</v>
      </c>
      <c r="LM242">
        <v>4.3478260869565216E-2</v>
      </c>
      <c r="LN242">
        <v>4.3478260869565216E-2</v>
      </c>
      <c r="LO242">
        <v>4.3478260869565216E-2</v>
      </c>
      <c r="LP242">
        <v>4.3478260869565216E-2</v>
      </c>
      <c r="LQ242">
        <v>4.3478260869565216E-2</v>
      </c>
      <c r="LR242">
        <v>1.05040913435783E-5</v>
      </c>
      <c r="LS242">
        <v>1.05040913435783E-5</v>
      </c>
      <c r="LT242">
        <v>1.05040913435783E-5</v>
      </c>
      <c r="LU242">
        <v>1.05040913435783E-5</v>
      </c>
      <c r="LV242">
        <v>1.05040913435783E-5</v>
      </c>
      <c r="LW242">
        <v>1.05040913435783E-5</v>
      </c>
      <c r="LX242">
        <v>1.05040913435783E-5</v>
      </c>
      <c r="LY242">
        <v>1.05040913435783E-5</v>
      </c>
      <c r="LZ242">
        <v>1.05040913435783E-5</v>
      </c>
      <c r="MA242">
        <v>1.05040913435783E-5</v>
      </c>
      <c r="MB242">
        <v>1.05040913435783E-5</v>
      </c>
      <c r="MC242">
        <v>1.05040913435783E-5</v>
      </c>
      <c r="MD242">
        <v>1.05040913435783E-5</v>
      </c>
      <c r="ME242">
        <v>1.05040913435783E-5</v>
      </c>
      <c r="MF242">
        <v>1.05040913435783E-5</v>
      </c>
      <c r="MG242">
        <v>1.05040913435783E-5</v>
      </c>
      <c r="MH242">
        <v>1.05040913435783E-5</v>
      </c>
      <c r="MI242">
        <v>1.05040913435783E-5</v>
      </c>
      <c r="MJ242">
        <v>1.05040913435783E-5</v>
      </c>
      <c r="MK242">
        <v>1.05040913435783E-5</v>
      </c>
      <c r="ML242">
        <v>1.05040913435783E-5</v>
      </c>
      <c r="MM242">
        <v>1.05040913435783E-5</v>
      </c>
      <c r="MN242">
        <v>1.05040913435783E-5</v>
      </c>
      <c r="MO242">
        <v>1.05040913435783E-5</v>
      </c>
      <c r="MP242">
        <v>1.05040913435783E-5</v>
      </c>
      <c r="MQ242">
        <v>1.05040913435783E-5</v>
      </c>
      <c r="MR242">
        <v>1.05040913435783E-5</v>
      </c>
      <c r="MS242">
        <v>1.05040913435783E-5</v>
      </c>
      <c r="MT242">
        <v>1.05040913435783E-5</v>
      </c>
      <c r="MU242">
        <v>1.05040913435783E-5</v>
      </c>
      <c r="MV242">
        <v>1.05040913435783E-5</v>
      </c>
      <c r="MW242">
        <v>1.05040913435783E-5</v>
      </c>
      <c r="MX242">
        <v>1.05040913435783E-5</v>
      </c>
      <c r="MY242">
        <v>1.05040913435783E-5</v>
      </c>
      <c r="MZ242">
        <v>1.05040913435783E-5</v>
      </c>
      <c r="NA242">
        <v>1.05040913435783E-5</v>
      </c>
      <c r="NB242">
        <v>1.05040913435783E-5</v>
      </c>
      <c r="NC242">
        <v>1.05040913435783E-5</v>
      </c>
      <c r="ND242">
        <v>1.05040913435783E-5</v>
      </c>
      <c r="NE242">
        <v>1.05040913435783E-5</v>
      </c>
      <c r="NF242">
        <v>1.05040913435783E-5</v>
      </c>
      <c r="NG242">
        <v>1.05040913435783E-5</v>
      </c>
      <c r="NH242">
        <v>1.05040913435783E-5</v>
      </c>
      <c r="NI242">
        <v>1.05040913435783E-5</v>
      </c>
      <c r="NJ242">
        <v>1.05040913435783E-5</v>
      </c>
      <c r="NK242">
        <v>1.05040913435783E-5</v>
      </c>
      <c r="NL242">
        <v>1.05040913435783E-5</v>
      </c>
      <c r="NM242">
        <v>1.05040913435783E-5</v>
      </c>
      <c r="NN242">
        <v>1.05040913435783E-5</v>
      </c>
      <c r="NO242">
        <v>1.05040913435783E-5</v>
      </c>
      <c r="NP242">
        <v>1.05040913435783E-5</v>
      </c>
      <c r="NQ242">
        <v>1.05040913435783E-5</v>
      </c>
      <c r="NR242">
        <v>1.05040913435783E-5</v>
      </c>
      <c r="NS242">
        <v>1.05040913435783E-5</v>
      </c>
      <c r="NT242">
        <v>1.05040913435783E-5</v>
      </c>
      <c r="NU242">
        <v>1.05040913435783E-5</v>
      </c>
      <c r="NV242">
        <v>1.05040913435783E-5</v>
      </c>
      <c r="NW242">
        <v>1.05040913435783E-5</v>
      </c>
      <c r="NX242">
        <v>1.05040913435783E-5</v>
      </c>
      <c r="NY242">
        <v>1.05040913435783E-5</v>
      </c>
      <c r="NZ242">
        <v>1.05040913435783E-5</v>
      </c>
      <c r="OA242">
        <v>1.05040913435783E-5</v>
      </c>
      <c r="OB242">
        <v>1.05040913435783E-5</v>
      </c>
      <c r="OC242">
        <v>1.05040913435783E-5</v>
      </c>
      <c r="OD242">
        <v>1.05040913435783E-5</v>
      </c>
      <c r="OE242">
        <v>1.05040913435783E-5</v>
      </c>
      <c r="OF242">
        <v>1.05040913435783E-5</v>
      </c>
      <c r="OG242">
        <v>1.05040913435783E-5</v>
      </c>
      <c r="OH242">
        <v>1.05040913435783E-5</v>
      </c>
      <c r="OI242">
        <v>1.05040913435783E-5</v>
      </c>
      <c r="OJ242">
        <v>1.05040913435783E-5</v>
      </c>
      <c r="OK242">
        <v>1.05040913435783E-5</v>
      </c>
      <c r="OL242">
        <v>1.05040913435783E-5</v>
      </c>
      <c r="OM242">
        <v>1.05040913435783E-5</v>
      </c>
      <c r="ON242">
        <v>1.05040913435783E-5</v>
      </c>
      <c r="OO242">
        <v>1.05040913435783E-5</v>
      </c>
      <c r="OP242">
        <v>1.05040913435783E-5</v>
      </c>
      <c r="OQ242">
        <v>1.05040913435783E-5</v>
      </c>
      <c r="OR242">
        <v>1.05040913435783E-5</v>
      </c>
      <c r="OS242">
        <v>1.05040913435783E-5</v>
      </c>
      <c r="OT242">
        <v>1.05040913435783E-5</v>
      </c>
      <c r="OU242">
        <v>1.05040913435783E-5</v>
      </c>
      <c r="OV242">
        <v>1.05040913435783E-5</v>
      </c>
      <c r="OW242">
        <v>1.05040913435783E-5</v>
      </c>
      <c r="OX242">
        <v>1.05040913435783E-5</v>
      </c>
      <c r="OY242">
        <v>1.05040913435783E-5</v>
      </c>
      <c r="OZ242">
        <v>1.05040913435783E-5</v>
      </c>
      <c r="PA242">
        <v>1.05040913435783E-5</v>
      </c>
      <c r="PB242">
        <v>1.05040913435783E-5</v>
      </c>
      <c r="PC242">
        <v>1.05040913435783E-5</v>
      </c>
      <c r="PD242">
        <v>1.05040913435783E-5</v>
      </c>
      <c r="PE242">
        <v>1.05040913435783E-5</v>
      </c>
      <c r="PF242">
        <v>1.05040913435783E-5</v>
      </c>
      <c r="PG242">
        <v>1.05040913435783E-5</v>
      </c>
      <c r="PH242">
        <v>1.05040913435783E-5</v>
      </c>
      <c r="PI242">
        <v>1.05040913435783E-5</v>
      </c>
      <c r="PJ242">
        <v>1.05040913435783E-5</v>
      </c>
      <c r="PK242">
        <v>1.05040913435783E-5</v>
      </c>
      <c r="PL242">
        <v>1.05040913435783E-5</v>
      </c>
      <c r="PM242">
        <v>1.05040913435783E-5</v>
      </c>
      <c r="PN242">
        <v>1.05040913435783E-5</v>
      </c>
      <c r="PO242">
        <v>1.05040913435783E-5</v>
      </c>
      <c r="PP242">
        <v>1.05040913435783E-5</v>
      </c>
      <c r="PQ242">
        <v>1.05040913435783E-5</v>
      </c>
      <c r="PR242">
        <v>1.05040913435783E-5</v>
      </c>
      <c r="PS242">
        <v>1.05040913435783E-5</v>
      </c>
      <c r="PT242">
        <v>1.05040913435783E-5</v>
      </c>
      <c r="PU242">
        <v>1.05040913435783E-5</v>
      </c>
      <c r="PV242">
        <v>1.05040913435783E-5</v>
      </c>
      <c r="PW242">
        <v>1.05040913435783E-5</v>
      </c>
      <c r="PX242">
        <v>1.05040913435783E-5</v>
      </c>
      <c r="PY242">
        <v>1.05040913435783E-5</v>
      </c>
      <c r="PZ242">
        <v>1.05040913435783E-5</v>
      </c>
      <c r="QA242">
        <v>1.05040913435783E-5</v>
      </c>
      <c r="QB242">
        <v>1.05040913435783E-5</v>
      </c>
      <c r="QC242">
        <v>1.05040913435783E-5</v>
      </c>
      <c r="QD242">
        <v>1.05040913435783E-5</v>
      </c>
      <c r="QE242">
        <v>1.05040913435783E-5</v>
      </c>
      <c r="QF242">
        <v>1.05040913435783E-5</v>
      </c>
      <c r="QG242">
        <v>1.05040913435783E-5</v>
      </c>
      <c r="QH242">
        <v>1.05040913435783E-5</v>
      </c>
      <c r="QI242">
        <v>1.05040913435783E-5</v>
      </c>
      <c r="QJ242">
        <v>1.05040913435783E-5</v>
      </c>
      <c r="QK242">
        <v>1.05040913435783E-5</v>
      </c>
      <c r="QL242">
        <v>1.05040913435783E-5</v>
      </c>
      <c r="QM242">
        <v>1.05040913435783E-5</v>
      </c>
      <c r="QN242">
        <v>1.05040913435783E-5</v>
      </c>
      <c r="QO242">
        <v>1.05040913435783E-5</v>
      </c>
      <c r="QP242">
        <v>1.05040913435783E-5</v>
      </c>
      <c r="QQ242">
        <v>1.05040913435783E-5</v>
      </c>
      <c r="QR242">
        <v>1.05040913435783E-5</v>
      </c>
      <c r="QS242">
        <v>1.05040913435783E-5</v>
      </c>
      <c r="QT242">
        <v>1.05040913435783E-5</v>
      </c>
      <c r="QU242">
        <v>1.05040913435783E-5</v>
      </c>
      <c r="QV242">
        <v>1.05040913435783E-5</v>
      </c>
      <c r="QW242">
        <v>1.05040913435783E-5</v>
      </c>
      <c r="QX242">
        <v>1.05040913435783E-5</v>
      </c>
      <c r="QY242">
        <v>1.05040913435783E-5</v>
      </c>
      <c r="QZ242">
        <v>1.05040913435783E-5</v>
      </c>
      <c r="RA242">
        <v>1.05040913435783E-5</v>
      </c>
      <c r="RB242">
        <v>1.05040913435783E-5</v>
      </c>
      <c r="RC242">
        <v>1.05040913435783E-5</v>
      </c>
      <c r="RD242">
        <v>1.05040913435783E-5</v>
      </c>
      <c r="RE242">
        <v>1.05040913435783E-5</v>
      </c>
      <c r="RF242">
        <v>1.05040913435783E-5</v>
      </c>
      <c r="RG242">
        <v>1.05040913435783E-5</v>
      </c>
      <c r="RH242">
        <v>1.05040913435783E-5</v>
      </c>
      <c r="RI242">
        <v>1.05040913435783E-5</v>
      </c>
      <c r="RJ242">
        <v>1.05040913435783E-5</v>
      </c>
      <c r="RK242">
        <v>1.05040913435783E-5</v>
      </c>
      <c r="RL242">
        <v>1.05040913435783E-5</v>
      </c>
      <c r="RM242">
        <v>1.05040913435783E-5</v>
      </c>
      <c r="RN242">
        <v>1.05040913435783E-5</v>
      </c>
      <c r="RO242">
        <v>1.05040913435783E-5</v>
      </c>
      <c r="RP242">
        <v>1.05040913435783E-5</v>
      </c>
      <c r="RQ242">
        <v>1.05040913435783E-5</v>
      </c>
      <c r="RR242">
        <v>1.05040913435783E-5</v>
      </c>
      <c r="RS242">
        <v>1.05040913435783E-5</v>
      </c>
      <c r="RT242">
        <v>1.05040913435783E-5</v>
      </c>
      <c r="RU242">
        <v>1.05040913435783E-5</v>
      </c>
      <c r="RV242">
        <v>1.05040913435783E-5</v>
      </c>
      <c r="RW242">
        <v>1.05040913435783E-5</v>
      </c>
      <c r="RX242">
        <v>1.05040913435783E-5</v>
      </c>
      <c r="RY242">
        <v>1.05040913435783E-5</v>
      </c>
      <c r="RZ242">
        <v>1.05040913435783E-5</v>
      </c>
      <c r="SA242">
        <v>1.05040913435783E-5</v>
      </c>
      <c r="SB242">
        <v>1.05040913435783E-5</v>
      </c>
      <c r="SC242">
        <v>1.05040913435783E-5</v>
      </c>
      <c r="SD242">
        <v>1.05040913435783E-5</v>
      </c>
      <c r="SE242">
        <v>1.05040913435783E-5</v>
      </c>
      <c r="SF242">
        <v>1.05040913435783E-5</v>
      </c>
      <c r="SG242">
        <v>1.05040913435783E-5</v>
      </c>
      <c r="SH242">
        <v>1.05040913435783E-5</v>
      </c>
      <c r="SI242">
        <v>1.05040913435783E-5</v>
      </c>
      <c r="SJ242">
        <v>1.05040913435783E-5</v>
      </c>
      <c r="SK242">
        <v>1.05040913435783E-5</v>
      </c>
      <c r="SL242">
        <v>1.05040913435783E-5</v>
      </c>
      <c r="SM242">
        <v>1.05040913435783E-5</v>
      </c>
      <c r="SN242">
        <v>1.05040913435783E-5</v>
      </c>
      <c r="SO242">
        <v>1.05040913435783E-5</v>
      </c>
      <c r="SP242">
        <v>1.05040913435783E-5</v>
      </c>
      <c r="SQ242">
        <v>1.05040913435783E-5</v>
      </c>
      <c r="SR242">
        <v>1.05040913435783E-5</v>
      </c>
      <c r="SS242">
        <v>1.05040913435783E-5</v>
      </c>
      <c r="ST242">
        <v>1.05040913435783E-5</v>
      </c>
      <c r="SU242">
        <v>1.05040913435783E-5</v>
      </c>
      <c r="SV242">
        <v>1.05040913435783E-5</v>
      </c>
      <c r="SW242">
        <v>1.05040913435783E-5</v>
      </c>
      <c r="SX242">
        <v>1.05040913435783E-5</v>
      </c>
      <c r="SY242">
        <v>1.05040913435783E-5</v>
      </c>
      <c r="SZ242">
        <v>1.05040913435783E-5</v>
      </c>
      <c r="TA242">
        <v>1.05040913435783E-5</v>
      </c>
      <c r="TB242">
        <v>1.05040913435783E-5</v>
      </c>
      <c r="TC242">
        <v>1.05040913435783E-5</v>
      </c>
      <c r="TD242">
        <v>1.05040913435783E-5</v>
      </c>
      <c r="TE242">
        <v>1.05040913435783E-5</v>
      </c>
      <c r="TF242">
        <v>1.05040913435783E-5</v>
      </c>
      <c r="TG242">
        <v>-3</v>
      </c>
      <c r="TH242">
        <v>-3</v>
      </c>
      <c r="TI242">
        <v>-3</v>
      </c>
      <c r="TJ242">
        <v>-3</v>
      </c>
      <c r="TK242">
        <v>-3</v>
      </c>
      <c r="TL242">
        <v>-3</v>
      </c>
      <c r="TM242">
        <v>-3</v>
      </c>
      <c r="TN242">
        <v>-3</v>
      </c>
      <c r="TO242">
        <v>-3</v>
      </c>
      <c r="TP242">
        <v>-3</v>
      </c>
      <c r="TQ242">
        <v>-3</v>
      </c>
      <c r="TR242">
        <v>-3</v>
      </c>
      <c r="TS242">
        <v>-3</v>
      </c>
      <c r="TT242">
        <v>-3</v>
      </c>
      <c r="TU242">
        <v>-3</v>
      </c>
      <c r="TV242">
        <v>-3</v>
      </c>
      <c r="TW242">
        <v>-3</v>
      </c>
      <c r="TX242">
        <v>-3</v>
      </c>
      <c r="TY242">
        <v>-3</v>
      </c>
      <c r="TZ242">
        <v>-3</v>
      </c>
      <c r="UA242">
        <v>-3</v>
      </c>
      <c r="UB242">
        <v>-3</v>
      </c>
      <c r="UC242">
        <v>-3</v>
      </c>
      <c r="UD242">
        <v>-3</v>
      </c>
      <c r="UE242">
        <v>-3</v>
      </c>
      <c r="UF242">
        <v>-3</v>
      </c>
      <c r="UG242">
        <v>-3</v>
      </c>
      <c r="UH242">
        <v>-3</v>
      </c>
      <c r="UI242">
        <v>-3</v>
      </c>
      <c r="UJ242">
        <v>-3</v>
      </c>
      <c r="UK242">
        <v>-3</v>
      </c>
      <c r="UL242">
        <v>-3</v>
      </c>
      <c r="UM242">
        <v>-3</v>
      </c>
      <c r="UN242">
        <v>-3</v>
      </c>
      <c r="UO242">
        <v>-3</v>
      </c>
      <c r="UP242">
        <v>-3</v>
      </c>
      <c r="UQ242">
        <v>-3</v>
      </c>
      <c r="UR242">
        <v>-3</v>
      </c>
      <c r="US242">
        <v>-3</v>
      </c>
      <c r="UT242">
        <v>-3</v>
      </c>
      <c r="UU242">
        <v>-3</v>
      </c>
      <c r="UV242">
        <v>-3</v>
      </c>
      <c r="UW242">
        <v>-3</v>
      </c>
      <c r="UX242">
        <v>-3</v>
      </c>
      <c r="UY242">
        <v>-3</v>
      </c>
      <c r="UZ242">
        <v>-3</v>
      </c>
      <c r="VA242">
        <v>-3</v>
      </c>
      <c r="VB242">
        <v>-3</v>
      </c>
      <c r="VC242">
        <v>-3</v>
      </c>
      <c r="VD242">
        <v>-3</v>
      </c>
      <c r="VE242">
        <v>-3</v>
      </c>
      <c r="VF242">
        <v>-3</v>
      </c>
      <c r="VG242">
        <v>-3</v>
      </c>
      <c r="VH242">
        <v>-3</v>
      </c>
      <c r="VI242">
        <v>-3</v>
      </c>
      <c r="VJ242">
        <v>-3</v>
      </c>
      <c r="VK242">
        <v>-3</v>
      </c>
      <c r="VL242">
        <v>-3</v>
      </c>
      <c r="VM242">
        <v>-3</v>
      </c>
      <c r="VN242">
        <v>-3</v>
      </c>
      <c r="VO242">
        <v>-3</v>
      </c>
      <c r="VP242">
        <v>-3</v>
      </c>
      <c r="VQ242">
        <v>-3</v>
      </c>
      <c r="VR242">
        <v>-3</v>
      </c>
      <c r="VS242">
        <v>-3</v>
      </c>
      <c r="VT242">
        <v>-3</v>
      </c>
      <c r="VU242">
        <v>-3</v>
      </c>
      <c r="VV242">
        <v>-3</v>
      </c>
      <c r="VW242">
        <v>-3</v>
      </c>
      <c r="VX242">
        <v>-3</v>
      </c>
      <c r="VY242">
        <v>-3</v>
      </c>
      <c r="VZ242">
        <v>-3</v>
      </c>
      <c r="WA242">
        <v>-3</v>
      </c>
      <c r="WB242">
        <v>-3</v>
      </c>
      <c r="WC242">
        <v>-3</v>
      </c>
    </row>
    <row r="243" spans="1:601" x14ac:dyDescent="0.25">
      <c r="A243">
        <v>-3</v>
      </c>
      <c r="B243">
        <v>-3</v>
      </c>
      <c r="C243">
        <v>-3</v>
      </c>
      <c r="D243">
        <v>-3</v>
      </c>
      <c r="E243">
        <v>-3</v>
      </c>
      <c r="F243">
        <v>-3</v>
      </c>
      <c r="G243">
        <v>-3</v>
      </c>
      <c r="H243">
        <v>-3</v>
      </c>
      <c r="I243">
        <v>-3</v>
      </c>
      <c r="J243">
        <v>1.05040913435783E-5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4.1666666666666664E-2</v>
      </c>
      <c r="AC243">
        <v>4.1666666666666664E-2</v>
      </c>
      <c r="AD243">
        <v>4.1666666666666664E-2</v>
      </c>
      <c r="AE243">
        <v>4.1666666666666664E-2</v>
      </c>
      <c r="AF243">
        <v>4.1666666666666664E-2</v>
      </c>
      <c r="AG243">
        <v>4.1666666666666664E-2</v>
      </c>
      <c r="AH243">
        <v>4.1666666666666664E-2</v>
      </c>
      <c r="AI243">
        <v>4.1666666666666664E-2</v>
      </c>
      <c r="AJ243">
        <v>4.1666666666666664E-2</v>
      </c>
      <c r="AK243">
        <v>4.1666666666666664E-2</v>
      </c>
      <c r="AL243">
        <v>4.1666666666666664E-2</v>
      </c>
      <c r="AM243">
        <v>4.1666666666666664E-2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7.3732718894009217E-2</v>
      </c>
      <c r="BQ243">
        <v>7.3732718894009217E-2</v>
      </c>
      <c r="BR243">
        <v>7.3732718894009217E-2</v>
      </c>
      <c r="BS243">
        <v>7.3732718894009217E-2</v>
      </c>
      <c r="BT243">
        <v>7.3732718894009217E-2</v>
      </c>
      <c r="BU243">
        <v>7.3732718894009217E-2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1.05040913435783E-5</v>
      </c>
      <c r="CI243">
        <v>1.05040913435783E-5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7.0247933884297523E-2</v>
      </c>
      <c r="CY243">
        <v>7.0247933884297523E-2</v>
      </c>
      <c r="CZ243">
        <v>7.0247933884297523E-2</v>
      </c>
      <c r="DA243">
        <v>7.0247933884297523E-2</v>
      </c>
      <c r="DB243">
        <v>7.0247933884297523E-2</v>
      </c>
      <c r="DC243">
        <v>7.0247933884297523E-2</v>
      </c>
      <c r="DD243">
        <v>7.0247933884297523E-2</v>
      </c>
      <c r="DE243">
        <v>7.0247933884297523E-2</v>
      </c>
      <c r="DF243">
        <v>1.05040913435783E-5</v>
      </c>
      <c r="DG243">
        <v>1.05040913435783E-5</v>
      </c>
      <c r="DH243">
        <v>1.05040913435783E-5</v>
      </c>
      <c r="DI243">
        <v>1.05040913435783E-5</v>
      </c>
      <c r="DJ243">
        <v>1.05040913435783E-5</v>
      </c>
      <c r="DK243">
        <v>1.05040913435783E-5</v>
      </c>
      <c r="DL243">
        <v>1.05040913435783E-5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9.1703056768558958E-2</v>
      </c>
      <c r="EH243">
        <v>9.1703056768558958E-2</v>
      </c>
      <c r="EI243">
        <v>9.1703056768558958E-2</v>
      </c>
      <c r="EJ243">
        <v>9.1703056768558958E-2</v>
      </c>
      <c r="EK243">
        <v>9.1703056768558958E-2</v>
      </c>
      <c r="EL243">
        <v>9.1703056768558958E-2</v>
      </c>
      <c r="EM243">
        <v>-1</v>
      </c>
      <c r="EN243">
        <v>-1</v>
      </c>
      <c r="EO243">
        <v>-1</v>
      </c>
      <c r="EP243">
        <v>-1</v>
      </c>
      <c r="EQ243">
        <v>-1</v>
      </c>
      <c r="ER243">
        <v>-1</v>
      </c>
      <c r="ES243">
        <v>1.05040913435783E-5</v>
      </c>
      <c r="ET243">
        <v>1.05040913435783E-5</v>
      </c>
      <c r="EU243">
        <v>1.05040913435783E-5</v>
      </c>
      <c r="EV243">
        <v>-1</v>
      </c>
      <c r="EW243">
        <v>-1</v>
      </c>
      <c r="EX243">
        <v>-1</v>
      </c>
      <c r="EY243">
        <v>-1</v>
      </c>
      <c r="EZ243">
        <v>-1</v>
      </c>
      <c r="FA243">
        <v>-1</v>
      </c>
      <c r="FB243">
        <v>-1</v>
      </c>
      <c r="FC243">
        <v>-1</v>
      </c>
      <c r="FD243">
        <v>-1</v>
      </c>
      <c r="FE243">
        <v>-1</v>
      </c>
      <c r="FF243">
        <v>-1</v>
      </c>
      <c r="FG243">
        <v>-1</v>
      </c>
      <c r="FH243">
        <v>1.05040913435783E-5</v>
      </c>
      <c r="FI243">
        <v>1.05040913435783E-5</v>
      </c>
      <c r="FJ243">
        <v>-1</v>
      </c>
      <c r="FK243">
        <v>-1</v>
      </c>
      <c r="FL243">
        <v>-1</v>
      </c>
      <c r="FM243">
        <v>-1</v>
      </c>
      <c r="FN243">
        <v>-1</v>
      </c>
      <c r="FO243">
        <v>8.8122605363984668E-2</v>
      </c>
      <c r="FP243">
        <v>8.8122605363984668E-2</v>
      </c>
      <c r="FQ243">
        <v>8.8122605363984668E-2</v>
      </c>
      <c r="FR243">
        <v>8.8122605363984668E-2</v>
      </c>
      <c r="FS243">
        <v>8.8122605363984668E-2</v>
      </c>
      <c r="FT243">
        <v>8.8122605363984668E-2</v>
      </c>
      <c r="FU243">
        <v>8.8122605363984668E-2</v>
      </c>
      <c r="FV243">
        <v>8.8122605363984668E-2</v>
      </c>
      <c r="FW243">
        <v>-1</v>
      </c>
      <c r="FX243">
        <v>-1</v>
      </c>
      <c r="FY243">
        <v>-1</v>
      </c>
      <c r="FZ243">
        <v>-1</v>
      </c>
      <c r="GA243">
        <v>-1</v>
      </c>
      <c r="GB243">
        <v>-1</v>
      </c>
      <c r="GC243">
        <v>1.05040913435783E-5</v>
      </c>
      <c r="GD243">
        <v>1.05040913435783E-5</v>
      </c>
      <c r="GE243">
        <v>1.05040913435783E-5</v>
      </c>
      <c r="GF243">
        <v>1.05040913435783E-5</v>
      </c>
      <c r="GG243">
        <v>1.05040913435783E-5</v>
      </c>
      <c r="GH243">
        <v>1.05040913435783E-5</v>
      </c>
      <c r="GI243">
        <v>1.05040913435783E-5</v>
      </c>
      <c r="GJ243">
        <v>1.05040913435783E-5</v>
      </c>
      <c r="GK243">
        <v>1.05040913435783E-5</v>
      </c>
      <c r="GL243">
        <v>1.05040913435783E-5</v>
      </c>
      <c r="GM243">
        <v>1.05040913435783E-5</v>
      </c>
      <c r="GN243">
        <v>1.05040913435783E-5</v>
      </c>
      <c r="GO243">
        <v>1.05040913435783E-5</v>
      </c>
      <c r="GP243">
        <v>-1</v>
      </c>
      <c r="GQ243">
        <v>-1</v>
      </c>
      <c r="GR243">
        <v>-1</v>
      </c>
      <c r="GS243">
        <v>1.05040913435783E-5</v>
      </c>
      <c r="GT243">
        <v>1.05040913435783E-5</v>
      </c>
      <c r="GU243">
        <v>1.05040913435783E-5</v>
      </c>
      <c r="GV243">
        <v>1.05040913435783E-5</v>
      </c>
      <c r="GW243">
        <v>9.7959183673469383E-2</v>
      </c>
      <c r="GX243">
        <v>9.7959183673469383E-2</v>
      </c>
      <c r="GY243">
        <v>9.7959183673469383E-2</v>
      </c>
      <c r="GZ243">
        <v>9.7959183673469383E-2</v>
      </c>
      <c r="HA243">
        <v>9.7959183673469383E-2</v>
      </c>
      <c r="HB243">
        <v>9.7959183673469383E-2</v>
      </c>
      <c r="HC243">
        <v>9.7959183673469383E-2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5.0505050505050509E-3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5.0505050505050509E-3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9.6219931271477668E-2</v>
      </c>
      <c r="II243">
        <v>9.6219931271477668E-2</v>
      </c>
      <c r="IJ243">
        <v>9.6219931271477668E-2</v>
      </c>
      <c r="IK243">
        <v>9.6219931271477668E-2</v>
      </c>
      <c r="IL243">
        <v>9.6219931271477668E-2</v>
      </c>
      <c r="IM243">
        <v>9.6219931271477668E-2</v>
      </c>
      <c r="IN243">
        <v>9.6219931271477668E-2</v>
      </c>
      <c r="IO243">
        <v>9.6219931271477668E-2</v>
      </c>
      <c r="IP243">
        <v>9.6219931271477668E-2</v>
      </c>
      <c r="IQ243">
        <v>-1</v>
      </c>
      <c r="IR243">
        <v>-1</v>
      </c>
      <c r="IS243">
        <v>-1</v>
      </c>
      <c r="IT243">
        <v>-1</v>
      </c>
      <c r="IU243">
        <v>-1</v>
      </c>
      <c r="IV243">
        <v>-1</v>
      </c>
      <c r="IW243">
        <v>0.02</v>
      </c>
      <c r="IX243">
        <v>-1</v>
      </c>
      <c r="IY243">
        <v>-1</v>
      </c>
      <c r="IZ243">
        <v>-1</v>
      </c>
      <c r="JA243">
        <v>-1</v>
      </c>
      <c r="JB243">
        <v>-1</v>
      </c>
      <c r="JC243">
        <v>-1</v>
      </c>
      <c r="JD243">
        <v>-1</v>
      </c>
      <c r="JE243">
        <v>-1</v>
      </c>
      <c r="JF243">
        <v>-1</v>
      </c>
      <c r="JG243">
        <v>-1</v>
      </c>
      <c r="JH243">
        <v>-1</v>
      </c>
      <c r="JI243">
        <v>-1</v>
      </c>
      <c r="JJ243">
        <v>-1</v>
      </c>
      <c r="JK243">
        <v>-1</v>
      </c>
      <c r="JL243">
        <v>-1</v>
      </c>
      <c r="JM243">
        <v>-1</v>
      </c>
      <c r="JN243">
        <v>-1</v>
      </c>
      <c r="JO243">
        <v>-1</v>
      </c>
      <c r="JP243">
        <v>-1</v>
      </c>
      <c r="JQ243">
        <v>-1</v>
      </c>
      <c r="JR243">
        <v>-1</v>
      </c>
      <c r="JS243">
        <v>-1</v>
      </c>
      <c r="JT243">
        <v>6.3758389261744972E-2</v>
      </c>
      <c r="JU243">
        <v>6.3758389261744972E-2</v>
      </c>
      <c r="JV243">
        <v>6.3758389261744972E-2</v>
      </c>
      <c r="JW243">
        <v>6.3758389261744972E-2</v>
      </c>
      <c r="JX243">
        <v>6.3758389261744972E-2</v>
      </c>
      <c r="JY243">
        <v>6.3758389261744972E-2</v>
      </c>
      <c r="JZ243">
        <v>6.3758389261744972E-2</v>
      </c>
      <c r="KA243">
        <v>6.3758389261744972E-2</v>
      </c>
      <c r="KB243">
        <v>-1</v>
      </c>
      <c r="KC243">
        <v>-1</v>
      </c>
      <c r="KD243">
        <v>-1</v>
      </c>
      <c r="KE243">
        <v>-1</v>
      </c>
      <c r="KF243">
        <v>-1</v>
      </c>
      <c r="KG243">
        <v>-1</v>
      </c>
      <c r="KH243">
        <v>-1</v>
      </c>
      <c r="KI243">
        <v>-1</v>
      </c>
      <c r="KJ243">
        <v>-1</v>
      </c>
      <c r="KK243">
        <v>-1</v>
      </c>
      <c r="KL243">
        <v>-1</v>
      </c>
      <c r="KM243">
        <v>-1</v>
      </c>
      <c r="KN243">
        <v>-1</v>
      </c>
      <c r="KO243">
        <v>-1</v>
      </c>
      <c r="KP243">
        <v>-1</v>
      </c>
      <c r="KQ243">
        <v>1.1111111111111112E-2</v>
      </c>
      <c r="KR243">
        <v>-1</v>
      </c>
      <c r="KS243">
        <v>-1</v>
      </c>
      <c r="KT243">
        <v>-1</v>
      </c>
      <c r="KU243">
        <v>-1</v>
      </c>
      <c r="KV243">
        <v>-1</v>
      </c>
      <c r="KW243">
        <v>-1</v>
      </c>
      <c r="KX243">
        <v>-1</v>
      </c>
      <c r="KY243">
        <v>-1</v>
      </c>
      <c r="KZ243">
        <v>-1</v>
      </c>
      <c r="LA243">
        <v>-1</v>
      </c>
      <c r="LB243">
        <v>-1</v>
      </c>
      <c r="LC243">
        <v>-1</v>
      </c>
      <c r="LD243">
        <v>-1</v>
      </c>
      <c r="LE243">
        <v>-1</v>
      </c>
      <c r="LF243">
        <v>-1</v>
      </c>
      <c r="LG243">
        <v>-1</v>
      </c>
      <c r="LH243">
        <v>4.3478260869565216E-2</v>
      </c>
      <c r="LI243">
        <v>4.3478260869565216E-2</v>
      </c>
      <c r="LJ243">
        <v>4.3478260869565216E-2</v>
      </c>
      <c r="LK243">
        <v>4.3478260869565216E-2</v>
      </c>
      <c r="LL243">
        <v>4.3478260869565216E-2</v>
      </c>
      <c r="LM243">
        <v>4.3478260869565216E-2</v>
      </c>
      <c r="LN243">
        <v>4.3478260869565216E-2</v>
      </c>
      <c r="LO243">
        <v>4.3478260869565216E-2</v>
      </c>
      <c r="LP243">
        <v>4.3478260869565216E-2</v>
      </c>
      <c r="LQ243">
        <v>4.3478260869565216E-2</v>
      </c>
      <c r="LR243">
        <v>1.05040913435783E-5</v>
      </c>
      <c r="LS243">
        <v>1.05040913435783E-5</v>
      </c>
      <c r="LT243">
        <v>1.05040913435783E-5</v>
      </c>
      <c r="LU243">
        <v>1.05040913435783E-5</v>
      </c>
      <c r="LV243">
        <v>1.05040913435783E-5</v>
      </c>
      <c r="LW243">
        <v>1.05040913435783E-5</v>
      </c>
      <c r="LX243">
        <v>1.05040913435783E-5</v>
      </c>
      <c r="LY243">
        <v>1.05040913435783E-5</v>
      </c>
      <c r="LZ243">
        <v>1.05040913435783E-5</v>
      </c>
      <c r="MA243">
        <v>1.05040913435783E-5</v>
      </c>
      <c r="MB243">
        <v>1.05040913435783E-5</v>
      </c>
      <c r="MC243">
        <v>1.05040913435783E-5</v>
      </c>
      <c r="MD243">
        <v>1.05040913435783E-5</v>
      </c>
      <c r="ME243">
        <v>1.05040913435783E-5</v>
      </c>
      <c r="MF243">
        <v>1.05040913435783E-5</v>
      </c>
      <c r="MG243">
        <v>1.05040913435783E-5</v>
      </c>
      <c r="MH243">
        <v>1.05040913435783E-5</v>
      </c>
      <c r="MI243">
        <v>1.05040913435783E-5</v>
      </c>
      <c r="MJ243">
        <v>1.05040913435783E-5</v>
      </c>
      <c r="MK243">
        <v>1.05040913435783E-5</v>
      </c>
      <c r="ML243">
        <v>1.05040913435783E-5</v>
      </c>
      <c r="MM243">
        <v>1.05040913435783E-5</v>
      </c>
      <c r="MN243">
        <v>1.05040913435783E-5</v>
      </c>
      <c r="MO243">
        <v>1.05040913435783E-5</v>
      </c>
      <c r="MP243">
        <v>1.05040913435783E-5</v>
      </c>
      <c r="MQ243">
        <v>1.05040913435783E-5</v>
      </c>
      <c r="MR243">
        <v>1.05040913435783E-5</v>
      </c>
      <c r="MS243">
        <v>1.05040913435783E-5</v>
      </c>
      <c r="MT243">
        <v>1.05040913435783E-5</v>
      </c>
      <c r="MU243">
        <v>1.05040913435783E-5</v>
      </c>
      <c r="MV243">
        <v>1.05040913435783E-5</v>
      </c>
      <c r="MW243">
        <v>1.05040913435783E-5</v>
      </c>
      <c r="MX243">
        <v>1.05040913435783E-5</v>
      </c>
      <c r="MY243">
        <v>1.05040913435783E-5</v>
      </c>
      <c r="MZ243">
        <v>1.05040913435783E-5</v>
      </c>
      <c r="NA243">
        <v>1.05040913435783E-5</v>
      </c>
      <c r="NB243">
        <v>1.05040913435783E-5</v>
      </c>
      <c r="NC243">
        <v>1.05040913435783E-5</v>
      </c>
      <c r="ND243">
        <v>1.05040913435783E-5</v>
      </c>
      <c r="NE243">
        <v>1.05040913435783E-5</v>
      </c>
      <c r="NF243">
        <v>1.05040913435783E-5</v>
      </c>
      <c r="NG243">
        <v>1.05040913435783E-5</v>
      </c>
      <c r="NH243">
        <v>1.05040913435783E-5</v>
      </c>
      <c r="NI243">
        <v>1.05040913435783E-5</v>
      </c>
      <c r="NJ243">
        <v>1.05040913435783E-5</v>
      </c>
      <c r="NK243">
        <v>1.05040913435783E-5</v>
      </c>
      <c r="NL243">
        <v>1.05040913435783E-5</v>
      </c>
      <c r="NM243">
        <v>1.05040913435783E-5</v>
      </c>
      <c r="NN243">
        <v>1.05040913435783E-5</v>
      </c>
      <c r="NO243">
        <v>1.05040913435783E-5</v>
      </c>
      <c r="NP243">
        <v>1.05040913435783E-5</v>
      </c>
      <c r="NQ243">
        <v>1.05040913435783E-5</v>
      </c>
      <c r="NR243">
        <v>1.05040913435783E-5</v>
      </c>
      <c r="NS243">
        <v>1.05040913435783E-5</v>
      </c>
      <c r="NT243">
        <v>1.05040913435783E-5</v>
      </c>
      <c r="NU243">
        <v>1.05040913435783E-5</v>
      </c>
      <c r="NV243">
        <v>1.05040913435783E-5</v>
      </c>
      <c r="NW243">
        <v>1.05040913435783E-5</v>
      </c>
      <c r="NX243">
        <v>1.05040913435783E-5</v>
      </c>
      <c r="NY243">
        <v>1.05040913435783E-5</v>
      </c>
      <c r="NZ243">
        <v>1.05040913435783E-5</v>
      </c>
      <c r="OA243">
        <v>1.05040913435783E-5</v>
      </c>
      <c r="OB243">
        <v>1.05040913435783E-5</v>
      </c>
      <c r="OC243">
        <v>1.05040913435783E-5</v>
      </c>
      <c r="OD243">
        <v>1.05040913435783E-5</v>
      </c>
      <c r="OE243">
        <v>1.05040913435783E-5</v>
      </c>
      <c r="OF243">
        <v>1.05040913435783E-5</v>
      </c>
      <c r="OG243">
        <v>1.05040913435783E-5</v>
      </c>
      <c r="OH243">
        <v>1.05040913435783E-5</v>
      </c>
      <c r="OI243">
        <v>1.05040913435783E-5</v>
      </c>
      <c r="OJ243">
        <v>1.05040913435783E-5</v>
      </c>
      <c r="OK243">
        <v>1.05040913435783E-5</v>
      </c>
      <c r="OL243">
        <v>1.05040913435783E-5</v>
      </c>
      <c r="OM243">
        <v>1.05040913435783E-5</v>
      </c>
      <c r="ON243">
        <v>1.05040913435783E-5</v>
      </c>
      <c r="OO243">
        <v>1.05040913435783E-5</v>
      </c>
      <c r="OP243">
        <v>1.05040913435783E-5</v>
      </c>
      <c r="OQ243">
        <v>1.05040913435783E-5</v>
      </c>
      <c r="OR243">
        <v>1.05040913435783E-5</v>
      </c>
      <c r="OS243">
        <v>1.05040913435783E-5</v>
      </c>
      <c r="OT243">
        <v>1.05040913435783E-5</v>
      </c>
      <c r="OU243">
        <v>1.05040913435783E-5</v>
      </c>
      <c r="OV243">
        <v>1.05040913435783E-5</v>
      </c>
      <c r="OW243">
        <v>1.05040913435783E-5</v>
      </c>
      <c r="OX243">
        <v>1.05040913435783E-5</v>
      </c>
      <c r="OY243">
        <v>1.05040913435783E-5</v>
      </c>
      <c r="OZ243">
        <v>1.05040913435783E-5</v>
      </c>
      <c r="PA243">
        <v>1.05040913435783E-5</v>
      </c>
      <c r="PB243">
        <v>1.05040913435783E-5</v>
      </c>
      <c r="PC243">
        <v>1.05040913435783E-5</v>
      </c>
      <c r="PD243">
        <v>1.05040913435783E-5</v>
      </c>
      <c r="PE243">
        <v>1.05040913435783E-5</v>
      </c>
      <c r="PF243">
        <v>1.05040913435783E-5</v>
      </c>
      <c r="PG243">
        <v>1.05040913435783E-5</v>
      </c>
      <c r="PH243">
        <v>1.05040913435783E-5</v>
      </c>
      <c r="PI243">
        <v>1.05040913435783E-5</v>
      </c>
      <c r="PJ243">
        <v>1.05040913435783E-5</v>
      </c>
      <c r="PK243">
        <v>1.05040913435783E-5</v>
      </c>
      <c r="PL243">
        <v>1.05040913435783E-5</v>
      </c>
      <c r="PM243">
        <v>1.05040913435783E-5</v>
      </c>
      <c r="PN243">
        <v>1.05040913435783E-5</v>
      </c>
      <c r="PO243">
        <v>1.05040913435783E-5</v>
      </c>
      <c r="PP243">
        <v>1.05040913435783E-5</v>
      </c>
      <c r="PQ243">
        <v>1.05040913435783E-5</v>
      </c>
      <c r="PR243">
        <v>1.05040913435783E-5</v>
      </c>
      <c r="PS243">
        <v>1.05040913435783E-5</v>
      </c>
      <c r="PT243">
        <v>1.05040913435783E-5</v>
      </c>
      <c r="PU243">
        <v>1.05040913435783E-5</v>
      </c>
      <c r="PV243">
        <v>1.05040913435783E-5</v>
      </c>
      <c r="PW243">
        <v>1.05040913435783E-5</v>
      </c>
      <c r="PX243">
        <v>1.05040913435783E-5</v>
      </c>
      <c r="PY243">
        <v>1.05040913435783E-5</v>
      </c>
      <c r="PZ243">
        <v>1.05040913435783E-5</v>
      </c>
      <c r="QA243">
        <v>1.05040913435783E-5</v>
      </c>
      <c r="QB243">
        <v>1.05040913435783E-5</v>
      </c>
      <c r="QC243">
        <v>1.05040913435783E-5</v>
      </c>
      <c r="QD243">
        <v>1.05040913435783E-5</v>
      </c>
      <c r="QE243">
        <v>1.05040913435783E-5</v>
      </c>
      <c r="QF243">
        <v>1.05040913435783E-5</v>
      </c>
      <c r="QG243">
        <v>1.05040913435783E-5</v>
      </c>
      <c r="QH243">
        <v>1.05040913435783E-5</v>
      </c>
      <c r="QI243">
        <v>1.05040913435783E-5</v>
      </c>
      <c r="QJ243">
        <v>1.05040913435783E-5</v>
      </c>
      <c r="QK243">
        <v>1.05040913435783E-5</v>
      </c>
      <c r="QL243">
        <v>1.05040913435783E-5</v>
      </c>
      <c r="QM243">
        <v>1.05040913435783E-5</v>
      </c>
      <c r="QN243">
        <v>1.05040913435783E-5</v>
      </c>
      <c r="QO243">
        <v>1.05040913435783E-5</v>
      </c>
      <c r="QP243">
        <v>1.05040913435783E-5</v>
      </c>
      <c r="QQ243">
        <v>1.05040913435783E-5</v>
      </c>
      <c r="QR243">
        <v>1.05040913435783E-5</v>
      </c>
      <c r="QS243">
        <v>1.05040913435783E-5</v>
      </c>
      <c r="QT243">
        <v>1.05040913435783E-5</v>
      </c>
      <c r="QU243">
        <v>1.05040913435783E-5</v>
      </c>
      <c r="QV243">
        <v>1.05040913435783E-5</v>
      </c>
      <c r="QW243">
        <v>1.05040913435783E-5</v>
      </c>
      <c r="QX243">
        <v>1.05040913435783E-5</v>
      </c>
      <c r="QY243">
        <v>1.05040913435783E-5</v>
      </c>
      <c r="QZ243">
        <v>1.05040913435783E-5</v>
      </c>
      <c r="RA243">
        <v>1.05040913435783E-5</v>
      </c>
      <c r="RB243">
        <v>1.05040913435783E-5</v>
      </c>
      <c r="RC243">
        <v>1.05040913435783E-5</v>
      </c>
      <c r="RD243">
        <v>1.05040913435783E-5</v>
      </c>
      <c r="RE243">
        <v>1.05040913435783E-5</v>
      </c>
      <c r="RF243">
        <v>1.05040913435783E-5</v>
      </c>
      <c r="RG243">
        <v>1.05040913435783E-5</v>
      </c>
      <c r="RH243">
        <v>1.05040913435783E-5</v>
      </c>
      <c r="RI243">
        <v>1.05040913435783E-5</v>
      </c>
      <c r="RJ243">
        <v>1.05040913435783E-5</v>
      </c>
      <c r="RK243">
        <v>1.05040913435783E-5</v>
      </c>
      <c r="RL243">
        <v>1.05040913435783E-5</v>
      </c>
      <c r="RM243">
        <v>1.05040913435783E-5</v>
      </c>
      <c r="RN243">
        <v>1.05040913435783E-5</v>
      </c>
      <c r="RO243">
        <v>1.05040913435783E-5</v>
      </c>
      <c r="RP243">
        <v>1.05040913435783E-5</v>
      </c>
      <c r="RQ243">
        <v>1.05040913435783E-5</v>
      </c>
      <c r="RR243">
        <v>1.05040913435783E-5</v>
      </c>
      <c r="RS243">
        <v>1.05040913435783E-5</v>
      </c>
      <c r="RT243">
        <v>1.05040913435783E-5</v>
      </c>
      <c r="RU243">
        <v>1.05040913435783E-5</v>
      </c>
      <c r="RV243">
        <v>1.05040913435783E-5</v>
      </c>
      <c r="RW243">
        <v>1.05040913435783E-5</v>
      </c>
      <c r="RX243">
        <v>1.05040913435783E-5</v>
      </c>
      <c r="RY243">
        <v>1.05040913435783E-5</v>
      </c>
      <c r="RZ243">
        <v>1.05040913435783E-5</v>
      </c>
      <c r="SA243">
        <v>1.05040913435783E-5</v>
      </c>
      <c r="SB243">
        <v>1.05040913435783E-5</v>
      </c>
      <c r="SC243">
        <v>1.05040913435783E-5</v>
      </c>
      <c r="SD243">
        <v>1.05040913435783E-5</v>
      </c>
      <c r="SE243">
        <v>1.05040913435783E-5</v>
      </c>
      <c r="SF243">
        <v>1.05040913435783E-5</v>
      </c>
      <c r="SG243">
        <v>1.05040913435783E-5</v>
      </c>
      <c r="SH243">
        <v>1.05040913435783E-5</v>
      </c>
      <c r="SI243">
        <v>1.05040913435783E-5</v>
      </c>
      <c r="SJ243">
        <v>1.05040913435783E-5</v>
      </c>
      <c r="SK243">
        <v>1.05040913435783E-5</v>
      </c>
      <c r="SL243">
        <v>1.05040913435783E-5</v>
      </c>
      <c r="SM243">
        <v>1.05040913435783E-5</v>
      </c>
      <c r="SN243">
        <v>1.05040913435783E-5</v>
      </c>
      <c r="SO243">
        <v>1.05040913435783E-5</v>
      </c>
      <c r="SP243">
        <v>1.05040913435783E-5</v>
      </c>
      <c r="SQ243">
        <v>1.05040913435783E-5</v>
      </c>
      <c r="SR243">
        <v>1.05040913435783E-5</v>
      </c>
      <c r="SS243">
        <v>1.05040913435783E-5</v>
      </c>
      <c r="ST243">
        <v>1.05040913435783E-5</v>
      </c>
      <c r="SU243">
        <v>1.05040913435783E-5</v>
      </c>
      <c r="SV243">
        <v>1.05040913435783E-5</v>
      </c>
      <c r="SW243">
        <v>1.05040913435783E-5</v>
      </c>
      <c r="SX243">
        <v>1.05040913435783E-5</v>
      </c>
      <c r="SY243">
        <v>1.05040913435783E-5</v>
      </c>
      <c r="SZ243">
        <v>1.05040913435783E-5</v>
      </c>
      <c r="TA243">
        <v>1.05040913435783E-5</v>
      </c>
      <c r="TB243">
        <v>1.05040913435783E-5</v>
      </c>
      <c r="TC243">
        <v>1.05040913435783E-5</v>
      </c>
      <c r="TD243">
        <v>1.05040913435783E-5</v>
      </c>
      <c r="TE243">
        <v>1.05040913435783E-5</v>
      </c>
      <c r="TF243">
        <v>1.05040913435783E-5</v>
      </c>
      <c r="TG243">
        <v>-3</v>
      </c>
      <c r="TH243">
        <v>-3</v>
      </c>
      <c r="TI243">
        <v>-3</v>
      </c>
      <c r="TJ243">
        <v>-3</v>
      </c>
      <c r="TK243">
        <v>-3</v>
      </c>
      <c r="TL243">
        <v>-3</v>
      </c>
      <c r="TM243">
        <v>-3</v>
      </c>
      <c r="TN243">
        <v>-3</v>
      </c>
      <c r="TO243">
        <v>-3</v>
      </c>
      <c r="TP243">
        <v>-3</v>
      </c>
      <c r="TQ243">
        <v>-3</v>
      </c>
      <c r="TR243">
        <v>-3</v>
      </c>
      <c r="TS243">
        <v>-3</v>
      </c>
      <c r="TT243">
        <v>-3</v>
      </c>
      <c r="TU243">
        <v>-3</v>
      </c>
      <c r="TV243">
        <v>-3</v>
      </c>
      <c r="TW243">
        <v>-3</v>
      </c>
      <c r="TX243">
        <v>-3</v>
      </c>
      <c r="TY243">
        <v>-3</v>
      </c>
      <c r="TZ243">
        <v>-3</v>
      </c>
      <c r="UA243">
        <v>-3</v>
      </c>
      <c r="UB243">
        <v>-3</v>
      </c>
      <c r="UC243">
        <v>-3</v>
      </c>
      <c r="UD243">
        <v>-3</v>
      </c>
      <c r="UE243">
        <v>-3</v>
      </c>
      <c r="UF243">
        <v>-3</v>
      </c>
      <c r="UG243">
        <v>-3</v>
      </c>
      <c r="UH243">
        <v>-3</v>
      </c>
      <c r="UI243">
        <v>-3</v>
      </c>
      <c r="UJ243">
        <v>-3</v>
      </c>
      <c r="UK243">
        <v>-3</v>
      </c>
      <c r="UL243">
        <v>-3</v>
      </c>
      <c r="UM243">
        <v>-3</v>
      </c>
      <c r="UN243">
        <v>-3</v>
      </c>
      <c r="UO243">
        <v>-3</v>
      </c>
      <c r="UP243">
        <v>-3</v>
      </c>
      <c r="UQ243">
        <v>-3</v>
      </c>
      <c r="UR243">
        <v>-3</v>
      </c>
      <c r="US243">
        <v>-3</v>
      </c>
      <c r="UT243">
        <v>-3</v>
      </c>
      <c r="UU243">
        <v>-3</v>
      </c>
      <c r="UV243">
        <v>-3</v>
      </c>
      <c r="UW243">
        <v>-3</v>
      </c>
      <c r="UX243">
        <v>-3</v>
      </c>
      <c r="UY243">
        <v>-3</v>
      </c>
      <c r="UZ243">
        <v>-3</v>
      </c>
      <c r="VA243">
        <v>-3</v>
      </c>
      <c r="VB243">
        <v>-3</v>
      </c>
      <c r="VC243">
        <v>-3</v>
      </c>
      <c r="VD243">
        <v>-3</v>
      </c>
      <c r="VE243">
        <v>-3</v>
      </c>
      <c r="VF243">
        <v>-3</v>
      </c>
      <c r="VG243">
        <v>-3</v>
      </c>
      <c r="VH243">
        <v>-3</v>
      </c>
      <c r="VI243">
        <v>-3</v>
      </c>
      <c r="VJ243">
        <v>-3</v>
      </c>
      <c r="VK243">
        <v>-3</v>
      </c>
      <c r="VL243">
        <v>-3</v>
      </c>
      <c r="VM243">
        <v>-3</v>
      </c>
      <c r="VN243">
        <v>-3</v>
      </c>
      <c r="VO243">
        <v>-3</v>
      </c>
      <c r="VP243">
        <v>-3</v>
      </c>
      <c r="VQ243">
        <v>-3</v>
      </c>
      <c r="VR243">
        <v>-3</v>
      </c>
      <c r="VS243">
        <v>-3</v>
      </c>
      <c r="VT243">
        <v>-3</v>
      </c>
      <c r="VU243">
        <v>-3</v>
      </c>
      <c r="VV243">
        <v>-3</v>
      </c>
      <c r="VW243">
        <v>-3</v>
      </c>
      <c r="VX243">
        <v>-3</v>
      </c>
      <c r="VY243">
        <v>-3</v>
      </c>
      <c r="VZ243">
        <v>-3</v>
      </c>
      <c r="WA243">
        <v>-3</v>
      </c>
      <c r="WB243">
        <v>-3</v>
      </c>
      <c r="WC243">
        <v>-3</v>
      </c>
    </row>
    <row r="244" spans="1:601" x14ac:dyDescent="0.25">
      <c r="A244">
        <v>-3</v>
      </c>
      <c r="B244">
        <v>-3</v>
      </c>
      <c r="C244">
        <v>-3</v>
      </c>
      <c r="D244">
        <v>-3</v>
      </c>
      <c r="E244">
        <v>-3</v>
      </c>
      <c r="F244">
        <v>-3</v>
      </c>
      <c r="G244">
        <v>-3</v>
      </c>
      <c r="H244">
        <v>-3</v>
      </c>
      <c r="I244">
        <v>-3</v>
      </c>
      <c r="J244">
        <v>1.05040913435783E-5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4.1666666666666664E-2</v>
      </c>
      <c r="AC244">
        <v>4.1666666666666664E-2</v>
      </c>
      <c r="AD244">
        <v>4.1666666666666664E-2</v>
      </c>
      <c r="AE244">
        <v>4.1666666666666664E-2</v>
      </c>
      <c r="AF244">
        <v>4.1666666666666664E-2</v>
      </c>
      <c r="AG244">
        <v>4.1666666666666664E-2</v>
      </c>
      <c r="AH244">
        <v>4.1666666666666664E-2</v>
      </c>
      <c r="AI244">
        <v>4.1666666666666664E-2</v>
      </c>
      <c r="AJ244">
        <v>4.1666666666666664E-2</v>
      </c>
      <c r="AK244">
        <v>4.1666666666666664E-2</v>
      </c>
      <c r="AL244">
        <v>4.1666666666666664E-2</v>
      </c>
      <c r="AM244">
        <v>4.1666666666666664E-2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7.3732718894009217E-2</v>
      </c>
      <c r="BQ244">
        <v>7.3732718894009217E-2</v>
      </c>
      <c r="BR244">
        <v>7.3732718894009217E-2</v>
      </c>
      <c r="BS244">
        <v>7.3732718894009217E-2</v>
      </c>
      <c r="BT244">
        <v>7.3732718894009217E-2</v>
      </c>
      <c r="BU244">
        <v>7.3732718894009217E-2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1.05040913435783E-5</v>
      </c>
      <c r="CI244">
        <v>1.05040913435783E-5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7.0247933884297523E-2</v>
      </c>
      <c r="CY244">
        <v>7.0247933884297523E-2</v>
      </c>
      <c r="CZ244">
        <v>7.0247933884297523E-2</v>
      </c>
      <c r="DA244">
        <v>7.0247933884297523E-2</v>
      </c>
      <c r="DB244">
        <v>7.0247933884297523E-2</v>
      </c>
      <c r="DC244">
        <v>7.0247933884297523E-2</v>
      </c>
      <c r="DD244">
        <v>7.0247933884297523E-2</v>
      </c>
      <c r="DE244">
        <v>7.0247933884297523E-2</v>
      </c>
      <c r="DF244">
        <v>1.05040913435783E-5</v>
      </c>
      <c r="DG244">
        <v>1.05040913435783E-5</v>
      </c>
      <c r="DH244">
        <v>1.05040913435783E-5</v>
      </c>
      <c r="DI244">
        <v>1.05040913435783E-5</v>
      </c>
      <c r="DJ244">
        <v>1.05040913435783E-5</v>
      </c>
      <c r="DK244">
        <v>1.05040913435783E-5</v>
      </c>
      <c r="DL244">
        <v>1.05040913435783E-5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9.1703056768558958E-2</v>
      </c>
      <c r="EH244">
        <v>9.1703056768558958E-2</v>
      </c>
      <c r="EI244">
        <v>9.1703056768558958E-2</v>
      </c>
      <c r="EJ244">
        <v>9.1703056768558958E-2</v>
      </c>
      <c r="EK244">
        <v>9.1703056768558958E-2</v>
      </c>
      <c r="EL244">
        <v>9.1703056768558958E-2</v>
      </c>
      <c r="EM244">
        <v>-1</v>
      </c>
      <c r="EN244">
        <v>-1</v>
      </c>
      <c r="EO244">
        <v>-1</v>
      </c>
      <c r="EP244">
        <v>-1</v>
      </c>
      <c r="EQ244">
        <v>-1</v>
      </c>
      <c r="ER244">
        <v>-1</v>
      </c>
      <c r="ES244">
        <v>-1</v>
      </c>
      <c r="ET244">
        <v>-1</v>
      </c>
      <c r="EU244">
        <v>-1</v>
      </c>
      <c r="EV244">
        <v>-1</v>
      </c>
      <c r="EW244">
        <v>-1</v>
      </c>
      <c r="EX244">
        <v>-1</v>
      </c>
      <c r="EY244">
        <v>-1</v>
      </c>
      <c r="EZ244">
        <v>-1</v>
      </c>
      <c r="FA244">
        <v>-1</v>
      </c>
      <c r="FB244">
        <v>-1</v>
      </c>
      <c r="FC244">
        <v>-1</v>
      </c>
      <c r="FD244">
        <v>-1</v>
      </c>
      <c r="FE244">
        <v>-1</v>
      </c>
      <c r="FF244">
        <v>-1</v>
      </c>
      <c r="FG244">
        <v>-1</v>
      </c>
      <c r="FH244">
        <v>1.05040913435783E-5</v>
      </c>
      <c r="FI244">
        <v>1.05040913435783E-5</v>
      </c>
      <c r="FJ244">
        <v>-1</v>
      </c>
      <c r="FK244">
        <v>-1</v>
      </c>
      <c r="FL244">
        <v>-1</v>
      </c>
      <c r="FM244">
        <v>-1</v>
      </c>
      <c r="FN244">
        <v>-1</v>
      </c>
      <c r="FO244">
        <v>8.8122605363984668E-2</v>
      </c>
      <c r="FP244">
        <v>8.8122605363984668E-2</v>
      </c>
      <c r="FQ244">
        <v>8.8122605363984668E-2</v>
      </c>
      <c r="FR244">
        <v>8.8122605363984668E-2</v>
      </c>
      <c r="FS244">
        <v>8.8122605363984668E-2</v>
      </c>
      <c r="FT244">
        <v>8.8122605363984668E-2</v>
      </c>
      <c r="FU244">
        <v>8.8122605363984668E-2</v>
      </c>
      <c r="FV244">
        <v>8.8122605363984668E-2</v>
      </c>
      <c r="FW244">
        <v>-1</v>
      </c>
      <c r="FX244">
        <v>-1</v>
      </c>
      <c r="FY244">
        <v>-1</v>
      </c>
      <c r="FZ244">
        <v>-1</v>
      </c>
      <c r="GA244">
        <v>-1</v>
      </c>
      <c r="GB244">
        <v>-1</v>
      </c>
      <c r="GC244">
        <v>1.05040913435783E-5</v>
      </c>
      <c r="GD244">
        <v>1.05040913435783E-5</v>
      </c>
      <c r="GE244">
        <v>1.05040913435783E-5</v>
      </c>
      <c r="GF244">
        <v>1.05040913435783E-5</v>
      </c>
      <c r="GG244">
        <v>1.05040913435783E-5</v>
      </c>
      <c r="GH244">
        <v>1.05040913435783E-5</v>
      </c>
      <c r="GI244">
        <v>1.05040913435783E-5</v>
      </c>
      <c r="GJ244">
        <v>1.05040913435783E-5</v>
      </c>
      <c r="GK244">
        <v>1.05040913435783E-5</v>
      </c>
      <c r="GL244">
        <v>1.05040913435783E-5</v>
      </c>
      <c r="GM244">
        <v>1.05040913435783E-5</v>
      </c>
      <c r="GN244">
        <v>1.05040913435783E-5</v>
      </c>
      <c r="GO244">
        <v>1.05040913435783E-5</v>
      </c>
      <c r="GP244">
        <v>1.05040913435783E-5</v>
      </c>
      <c r="GQ244">
        <v>1.05040913435783E-5</v>
      </c>
      <c r="GR244">
        <v>1.05040913435783E-5</v>
      </c>
      <c r="GS244">
        <v>1.05040913435783E-5</v>
      </c>
      <c r="GT244">
        <v>1.05040913435783E-5</v>
      </c>
      <c r="GU244">
        <v>1.05040913435783E-5</v>
      </c>
      <c r="GV244">
        <v>1.05040913435783E-5</v>
      </c>
      <c r="GW244">
        <v>9.7959183673469383E-2</v>
      </c>
      <c r="GX244">
        <v>9.7959183673469383E-2</v>
      </c>
      <c r="GY244">
        <v>9.7959183673469383E-2</v>
      </c>
      <c r="GZ244">
        <v>9.7959183673469383E-2</v>
      </c>
      <c r="HA244">
        <v>9.7959183673469383E-2</v>
      </c>
      <c r="HB244">
        <v>9.7959183673469383E-2</v>
      </c>
      <c r="HC244">
        <v>9.7959183673469383E-2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5.0505050505050509E-3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5.0505050505050509E-3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9.6219931271477668E-2</v>
      </c>
      <c r="II244">
        <v>9.6219931271477668E-2</v>
      </c>
      <c r="IJ244">
        <v>9.6219931271477668E-2</v>
      </c>
      <c r="IK244">
        <v>9.6219931271477668E-2</v>
      </c>
      <c r="IL244">
        <v>9.6219931271477668E-2</v>
      </c>
      <c r="IM244">
        <v>9.6219931271477668E-2</v>
      </c>
      <c r="IN244">
        <v>9.6219931271477668E-2</v>
      </c>
      <c r="IO244">
        <v>9.6219931271477668E-2</v>
      </c>
      <c r="IP244">
        <v>9.6219931271477668E-2</v>
      </c>
      <c r="IQ244">
        <v>-1</v>
      </c>
      <c r="IR244">
        <v>-1</v>
      </c>
      <c r="IS244">
        <v>-1</v>
      </c>
      <c r="IT244">
        <v>-1</v>
      </c>
      <c r="IU244">
        <v>-1</v>
      </c>
      <c r="IV244">
        <v>-1</v>
      </c>
      <c r="IW244">
        <v>0.02</v>
      </c>
      <c r="IX244">
        <v>-1</v>
      </c>
      <c r="IY244">
        <v>-1</v>
      </c>
      <c r="IZ244">
        <v>-1</v>
      </c>
      <c r="JA244">
        <v>-1</v>
      </c>
      <c r="JB244">
        <v>-1</v>
      </c>
      <c r="JC244">
        <v>-1</v>
      </c>
      <c r="JD244">
        <v>-1</v>
      </c>
      <c r="JE244">
        <v>-1</v>
      </c>
      <c r="JF244">
        <v>-1</v>
      </c>
      <c r="JG244">
        <v>-1</v>
      </c>
      <c r="JH244">
        <v>-1</v>
      </c>
      <c r="JI244">
        <v>-1</v>
      </c>
      <c r="JJ244">
        <v>-1</v>
      </c>
      <c r="JK244">
        <v>-1</v>
      </c>
      <c r="JL244">
        <v>-1</v>
      </c>
      <c r="JM244">
        <v>-1</v>
      </c>
      <c r="JN244">
        <v>-1</v>
      </c>
      <c r="JO244">
        <v>-1</v>
      </c>
      <c r="JP244">
        <v>-1</v>
      </c>
      <c r="JQ244">
        <v>-1</v>
      </c>
      <c r="JR244">
        <v>-1</v>
      </c>
      <c r="JS244">
        <v>-1</v>
      </c>
      <c r="JT244">
        <v>6.3758389261744972E-2</v>
      </c>
      <c r="JU244">
        <v>6.3758389261744972E-2</v>
      </c>
      <c r="JV244">
        <v>6.3758389261744972E-2</v>
      </c>
      <c r="JW244">
        <v>6.3758389261744972E-2</v>
      </c>
      <c r="JX244">
        <v>6.3758389261744972E-2</v>
      </c>
      <c r="JY244">
        <v>6.3758389261744972E-2</v>
      </c>
      <c r="JZ244">
        <v>6.3758389261744972E-2</v>
      </c>
      <c r="KA244">
        <v>6.3758389261744972E-2</v>
      </c>
      <c r="KB244">
        <v>-1</v>
      </c>
      <c r="KC244">
        <v>-1</v>
      </c>
      <c r="KD244">
        <v>-1</v>
      </c>
      <c r="KE244">
        <v>-1</v>
      </c>
      <c r="KF244">
        <v>-1</v>
      </c>
      <c r="KG244">
        <v>-1</v>
      </c>
      <c r="KH244">
        <v>-1</v>
      </c>
      <c r="KI244">
        <v>-1</v>
      </c>
      <c r="KJ244">
        <v>-1</v>
      </c>
      <c r="KK244">
        <v>-1</v>
      </c>
      <c r="KL244">
        <v>-1</v>
      </c>
      <c r="KM244">
        <v>-1</v>
      </c>
      <c r="KN244">
        <v>-1</v>
      </c>
      <c r="KO244">
        <v>-1</v>
      </c>
      <c r="KP244">
        <v>-1</v>
      </c>
      <c r="KQ244">
        <v>1.1111111111111112E-2</v>
      </c>
      <c r="KR244">
        <v>-1</v>
      </c>
      <c r="KS244">
        <v>-1</v>
      </c>
      <c r="KT244">
        <v>-1</v>
      </c>
      <c r="KU244">
        <v>-1</v>
      </c>
      <c r="KV244">
        <v>-1</v>
      </c>
      <c r="KW244">
        <v>-1</v>
      </c>
      <c r="KX244">
        <v>-1</v>
      </c>
      <c r="KY244">
        <v>-1</v>
      </c>
      <c r="KZ244">
        <v>-1</v>
      </c>
      <c r="LA244">
        <v>-1</v>
      </c>
      <c r="LB244">
        <v>-1</v>
      </c>
      <c r="LC244">
        <v>-1</v>
      </c>
      <c r="LD244">
        <v>-1</v>
      </c>
      <c r="LE244">
        <v>-1</v>
      </c>
      <c r="LF244">
        <v>-1</v>
      </c>
      <c r="LG244">
        <v>-1</v>
      </c>
      <c r="LH244">
        <v>4.3478260869565216E-2</v>
      </c>
      <c r="LI244">
        <v>4.3478260869565216E-2</v>
      </c>
      <c r="LJ244">
        <v>4.3478260869565216E-2</v>
      </c>
      <c r="LK244">
        <v>4.3478260869565216E-2</v>
      </c>
      <c r="LL244">
        <v>4.3478260869565216E-2</v>
      </c>
      <c r="LM244">
        <v>4.3478260869565216E-2</v>
      </c>
      <c r="LN244">
        <v>4.3478260869565216E-2</v>
      </c>
      <c r="LO244">
        <v>4.3478260869565216E-2</v>
      </c>
      <c r="LP244">
        <v>4.3478260869565216E-2</v>
      </c>
      <c r="LQ244">
        <v>4.3478260869565216E-2</v>
      </c>
      <c r="LR244">
        <v>1.05040913435783E-5</v>
      </c>
      <c r="LS244">
        <v>1.05040913435783E-5</v>
      </c>
      <c r="LT244">
        <v>1.05040913435783E-5</v>
      </c>
      <c r="LU244">
        <v>1.05040913435783E-5</v>
      </c>
      <c r="LV244">
        <v>1.05040913435783E-5</v>
      </c>
      <c r="LW244">
        <v>1.05040913435783E-5</v>
      </c>
      <c r="LX244">
        <v>1.05040913435783E-5</v>
      </c>
      <c r="LY244">
        <v>1.05040913435783E-5</v>
      </c>
      <c r="LZ244">
        <v>1.05040913435783E-5</v>
      </c>
      <c r="MA244">
        <v>1.05040913435783E-5</v>
      </c>
      <c r="MB244">
        <v>1.05040913435783E-5</v>
      </c>
      <c r="MC244">
        <v>1.05040913435783E-5</v>
      </c>
      <c r="MD244">
        <v>1.05040913435783E-5</v>
      </c>
      <c r="ME244">
        <v>1.05040913435783E-5</v>
      </c>
      <c r="MF244">
        <v>1.05040913435783E-5</v>
      </c>
      <c r="MG244">
        <v>1.05040913435783E-5</v>
      </c>
      <c r="MH244">
        <v>1.05040913435783E-5</v>
      </c>
      <c r="MI244">
        <v>1.05040913435783E-5</v>
      </c>
      <c r="MJ244">
        <v>1.05040913435783E-5</v>
      </c>
      <c r="MK244">
        <v>1.05040913435783E-5</v>
      </c>
      <c r="ML244">
        <v>1.05040913435783E-5</v>
      </c>
      <c r="MM244">
        <v>1.05040913435783E-5</v>
      </c>
      <c r="MN244">
        <v>1.05040913435783E-5</v>
      </c>
      <c r="MO244">
        <v>1.05040913435783E-5</v>
      </c>
      <c r="MP244">
        <v>1.05040913435783E-5</v>
      </c>
      <c r="MQ244">
        <v>1.05040913435783E-5</v>
      </c>
      <c r="MR244">
        <v>1.05040913435783E-5</v>
      </c>
      <c r="MS244">
        <v>1.05040913435783E-5</v>
      </c>
      <c r="MT244">
        <v>1.05040913435783E-5</v>
      </c>
      <c r="MU244">
        <v>1.05040913435783E-5</v>
      </c>
      <c r="MV244">
        <v>1.05040913435783E-5</v>
      </c>
      <c r="MW244">
        <v>1.05040913435783E-5</v>
      </c>
      <c r="MX244">
        <v>1.05040913435783E-5</v>
      </c>
      <c r="MY244">
        <v>1.05040913435783E-5</v>
      </c>
      <c r="MZ244">
        <v>1.05040913435783E-5</v>
      </c>
      <c r="NA244">
        <v>1.05040913435783E-5</v>
      </c>
      <c r="NB244">
        <v>1.05040913435783E-5</v>
      </c>
      <c r="NC244">
        <v>1.05040913435783E-5</v>
      </c>
      <c r="ND244">
        <v>1.05040913435783E-5</v>
      </c>
      <c r="NE244">
        <v>1.05040913435783E-5</v>
      </c>
      <c r="NF244">
        <v>1.05040913435783E-5</v>
      </c>
      <c r="NG244">
        <v>1.05040913435783E-5</v>
      </c>
      <c r="NH244">
        <v>1.05040913435783E-5</v>
      </c>
      <c r="NI244">
        <v>1.05040913435783E-5</v>
      </c>
      <c r="NJ244">
        <v>1.05040913435783E-5</v>
      </c>
      <c r="NK244">
        <v>1.05040913435783E-5</v>
      </c>
      <c r="NL244">
        <v>1.05040913435783E-5</v>
      </c>
      <c r="NM244">
        <v>1.05040913435783E-5</v>
      </c>
      <c r="NN244">
        <v>1.05040913435783E-5</v>
      </c>
      <c r="NO244">
        <v>1.05040913435783E-5</v>
      </c>
      <c r="NP244">
        <v>1.05040913435783E-5</v>
      </c>
      <c r="NQ244">
        <v>1.05040913435783E-5</v>
      </c>
      <c r="NR244">
        <v>1.05040913435783E-5</v>
      </c>
      <c r="NS244">
        <v>1.05040913435783E-5</v>
      </c>
      <c r="NT244">
        <v>1.05040913435783E-5</v>
      </c>
      <c r="NU244">
        <v>1.05040913435783E-5</v>
      </c>
      <c r="NV244">
        <v>1.05040913435783E-5</v>
      </c>
      <c r="NW244">
        <v>1.05040913435783E-5</v>
      </c>
      <c r="NX244">
        <v>1.05040913435783E-5</v>
      </c>
      <c r="NY244">
        <v>1.05040913435783E-5</v>
      </c>
      <c r="NZ244">
        <v>1.05040913435783E-5</v>
      </c>
      <c r="OA244">
        <v>1.05040913435783E-5</v>
      </c>
      <c r="OB244">
        <v>1.05040913435783E-5</v>
      </c>
      <c r="OC244">
        <v>1.05040913435783E-5</v>
      </c>
      <c r="OD244">
        <v>1.05040913435783E-5</v>
      </c>
      <c r="OE244">
        <v>1.05040913435783E-5</v>
      </c>
      <c r="OF244">
        <v>1.05040913435783E-5</v>
      </c>
      <c r="OG244">
        <v>1.05040913435783E-5</v>
      </c>
      <c r="OH244">
        <v>1.05040913435783E-5</v>
      </c>
      <c r="OI244">
        <v>1.05040913435783E-5</v>
      </c>
      <c r="OJ244">
        <v>1.05040913435783E-5</v>
      </c>
      <c r="OK244">
        <v>1.05040913435783E-5</v>
      </c>
      <c r="OL244">
        <v>1.05040913435783E-5</v>
      </c>
      <c r="OM244">
        <v>1.05040913435783E-5</v>
      </c>
      <c r="ON244">
        <v>1.05040913435783E-5</v>
      </c>
      <c r="OO244">
        <v>1.05040913435783E-5</v>
      </c>
      <c r="OP244">
        <v>1.05040913435783E-5</v>
      </c>
      <c r="OQ244">
        <v>1.05040913435783E-5</v>
      </c>
      <c r="OR244">
        <v>1.05040913435783E-5</v>
      </c>
      <c r="OS244">
        <v>1.05040913435783E-5</v>
      </c>
      <c r="OT244">
        <v>1.05040913435783E-5</v>
      </c>
      <c r="OU244">
        <v>1.05040913435783E-5</v>
      </c>
      <c r="OV244">
        <v>1.05040913435783E-5</v>
      </c>
      <c r="OW244">
        <v>1.05040913435783E-5</v>
      </c>
      <c r="OX244">
        <v>1.05040913435783E-5</v>
      </c>
      <c r="OY244">
        <v>1.05040913435783E-5</v>
      </c>
      <c r="OZ244">
        <v>1.05040913435783E-5</v>
      </c>
      <c r="PA244">
        <v>1.05040913435783E-5</v>
      </c>
      <c r="PB244">
        <v>1.05040913435783E-5</v>
      </c>
      <c r="PC244">
        <v>1.05040913435783E-5</v>
      </c>
      <c r="PD244">
        <v>1.05040913435783E-5</v>
      </c>
      <c r="PE244">
        <v>1.05040913435783E-5</v>
      </c>
      <c r="PF244">
        <v>1.05040913435783E-5</v>
      </c>
      <c r="PG244">
        <v>1.05040913435783E-5</v>
      </c>
      <c r="PH244">
        <v>1.05040913435783E-5</v>
      </c>
      <c r="PI244">
        <v>1.05040913435783E-5</v>
      </c>
      <c r="PJ244">
        <v>1.05040913435783E-5</v>
      </c>
      <c r="PK244">
        <v>1.05040913435783E-5</v>
      </c>
      <c r="PL244">
        <v>1.05040913435783E-5</v>
      </c>
      <c r="PM244">
        <v>1.05040913435783E-5</v>
      </c>
      <c r="PN244">
        <v>1.05040913435783E-5</v>
      </c>
      <c r="PO244">
        <v>1.05040913435783E-5</v>
      </c>
      <c r="PP244">
        <v>1.05040913435783E-5</v>
      </c>
      <c r="PQ244">
        <v>1.05040913435783E-5</v>
      </c>
      <c r="PR244">
        <v>1.05040913435783E-5</v>
      </c>
      <c r="PS244">
        <v>1.05040913435783E-5</v>
      </c>
      <c r="PT244">
        <v>1.05040913435783E-5</v>
      </c>
      <c r="PU244">
        <v>1.05040913435783E-5</v>
      </c>
      <c r="PV244">
        <v>1.05040913435783E-5</v>
      </c>
      <c r="PW244">
        <v>1.05040913435783E-5</v>
      </c>
      <c r="PX244">
        <v>1.05040913435783E-5</v>
      </c>
      <c r="PY244">
        <v>1.05040913435783E-5</v>
      </c>
      <c r="PZ244">
        <v>1.05040913435783E-5</v>
      </c>
      <c r="QA244">
        <v>1.05040913435783E-5</v>
      </c>
      <c r="QB244">
        <v>1.05040913435783E-5</v>
      </c>
      <c r="QC244">
        <v>1.05040913435783E-5</v>
      </c>
      <c r="QD244">
        <v>1.05040913435783E-5</v>
      </c>
      <c r="QE244">
        <v>1.05040913435783E-5</v>
      </c>
      <c r="QF244">
        <v>1.05040913435783E-5</v>
      </c>
      <c r="QG244">
        <v>1.05040913435783E-5</v>
      </c>
      <c r="QH244">
        <v>1.05040913435783E-5</v>
      </c>
      <c r="QI244">
        <v>1.05040913435783E-5</v>
      </c>
      <c r="QJ244">
        <v>1.05040913435783E-5</v>
      </c>
      <c r="QK244">
        <v>1.05040913435783E-5</v>
      </c>
      <c r="QL244">
        <v>1.05040913435783E-5</v>
      </c>
      <c r="QM244">
        <v>1.05040913435783E-5</v>
      </c>
      <c r="QN244">
        <v>1.05040913435783E-5</v>
      </c>
      <c r="QO244">
        <v>1.05040913435783E-5</v>
      </c>
      <c r="QP244">
        <v>1.05040913435783E-5</v>
      </c>
      <c r="QQ244">
        <v>1.05040913435783E-5</v>
      </c>
      <c r="QR244">
        <v>1.05040913435783E-5</v>
      </c>
      <c r="QS244">
        <v>1.05040913435783E-5</v>
      </c>
      <c r="QT244">
        <v>1.05040913435783E-5</v>
      </c>
      <c r="QU244">
        <v>1.05040913435783E-5</v>
      </c>
      <c r="QV244">
        <v>1.05040913435783E-5</v>
      </c>
      <c r="QW244">
        <v>1.05040913435783E-5</v>
      </c>
      <c r="QX244">
        <v>1.05040913435783E-5</v>
      </c>
      <c r="QY244">
        <v>1.05040913435783E-5</v>
      </c>
      <c r="QZ244">
        <v>1.05040913435783E-5</v>
      </c>
      <c r="RA244">
        <v>1.05040913435783E-5</v>
      </c>
      <c r="RB244">
        <v>1.05040913435783E-5</v>
      </c>
      <c r="RC244">
        <v>1.05040913435783E-5</v>
      </c>
      <c r="RD244">
        <v>1.05040913435783E-5</v>
      </c>
      <c r="RE244">
        <v>1.05040913435783E-5</v>
      </c>
      <c r="RF244">
        <v>1.05040913435783E-5</v>
      </c>
      <c r="RG244">
        <v>1.05040913435783E-5</v>
      </c>
      <c r="RH244">
        <v>1.05040913435783E-5</v>
      </c>
      <c r="RI244">
        <v>1.05040913435783E-5</v>
      </c>
      <c r="RJ244">
        <v>1.05040913435783E-5</v>
      </c>
      <c r="RK244">
        <v>1.05040913435783E-5</v>
      </c>
      <c r="RL244">
        <v>1.05040913435783E-5</v>
      </c>
      <c r="RM244">
        <v>1.05040913435783E-5</v>
      </c>
      <c r="RN244">
        <v>1.05040913435783E-5</v>
      </c>
      <c r="RO244">
        <v>1.05040913435783E-5</v>
      </c>
      <c r="RP244">
        <v>1.05040913435783E-5</v>
      </c>
      <c r="RQ244">
        <v>1.05040913435783E-5</v>
      </c>
      <c r="RR244">
        <v>1.05040913435783E-5</v>
      </c>
      <c r="RS244">
        <v>1.05040913435783E-5</v>
      </c>
      <c r="RT244">
        <v>1.05040913435783E-5</v>
      </c>
      <c r="RU244">
        <v>1.05040913435783E-5</v>
      </c>
      <c r="RV244">
        <v>1.05040913435783E-5</v>
      </c>
      <c r="RW244">
        <v>1.05040913435783E-5</v>
      </c>
      <c r="RX244">
        <v>1.05040913435783E-5</v>
      </c>
      <c r="RY244">
        <v>1.05040913435783E-5</v>
      </c>
      <c r="RZ244">
        <v>1.05040913435783E-5</v>
      </c>
      <c r="SA244">
        <v>1.05040913435783E-5</v>
      </c>
      <c r="SB244">
        <v>1.05040913435783E-5</v>
      </c>
      <c r="SC244">
        <v>1.05040913435783E-5</v>
      </c>
      <c r="SD244">
        <v>1.05040913435783E-5</v>
      </c>
      <c r="SE244">
        <v>1.05040913435783E-5</v>
      </c>
      <c r="SF244">
        <v>1.05040913435783E-5</v>
      </c>
      <c r="SG244">
        <v>1.05040913435783E-5</v>
      </c>
      <c r="SH244">
        <v>1.05040913435783E-5</v>
      </c>
      <c r="SI244">
        <v>1.05040913435783E-5</v>
      </c>
      <c r="SJ244">
        <v>1.05040913435783E-5</v>
      </c>
      <c r="SK244">
        <v>1.05040913435783E-5</v>
      </c>
      <c r="SL244">
        <v>1.05040913435783E-5</v>
      </c>
      <c r="SM244">
        <v>1.05040913435783E-5</v>
      </c>
      <c r="SN244">
        <v>1.05040913435783E-5</v>
      </c>
      <c r="SO244">
        <v>1.05040913435783E-5</v>
      </c>
      <c r="SP244">
        <v>1.05040913435783E-5</v>
      </c>
      <c r="SQ244">
        <v>1.05040913435783E-5</v>
      </c>
      <c r="SR244">
        <v>1.05040913435783E-5</v>
      </c>
      <c r="SS244">
        <v>1.05040913435783E-5</v>
      </c>
      <c r="ST244">
        <v>1.05040913435783E-5</v>
      </c>
      <c r="SU244">
        <v>1.05040913435783E-5</v>
      </c>
      <c r="SV244">
        <v>1.05040913435783E-5</v>
      </c>
      <c r="SW244">
        <v>1.05040913435783E-5</v>
      </c>
      <c r="SX244">
        <v>1.05040913435783E-5</v>
      </c>
      <c r="SY244">
        <v>1.05040913435783E-5</v>
      </c>
      <c r="SZ244">
        <v>1.05040913435783E-5</v>
      </c>
      <c r="TA244">
        <v>1.05040913435783E-5</v>
      </c>
      <c r="TB244">
        <v>1.05040913435783E-5</v>
      </c>
      <c r="TC244">
        <v>1.05040913435783E-5</v>
      </c>
      <c r="TD244">
        <v>1.05040913435783E-5</v>
      </c>
      <c r="TE244">
        <v>1.05040913435783E-5</v>
      </c>
      <c r="TF244">
        <v>1.05040913435783E-5</v>
      </c>
      <c r="TG244">
        <v>-3</v>
      </c>
      <c r="TH244">
        <v>-3</v>
      </c>
      <c r="TI244">
        <v>-3</v>
      </c>
      <c r="TJ244">
        <v>-3</v>
      </c>
      <c r="TK244">
        <v>-3</v>
      </c>
      <c r="TL244">
        <v>-3</v>
      </c>
      <c r="TM244">
        <v>-3</v>
      </c>
      <c r="TN244">
        <v>-3</v>
      </c>
      <c r="TO244">
        <v>-3</v>
      </c>
      <c r="TP244">
        <v>-3</v>
      </c>
      <c r="TQ244">
        <v>-3</v>
      </c>
      <c r="TR244">
        <v>-3</v>
      </c>
      <c r="TS244">
        <v>-3</v>
      </c>
      <c r="TT244">
        <v>-3</v>
      </c>
      <c r="TU244">
        <v>-3</v>
      </c>
      <c r="TV244">
        <v>-3</v>
      </c>
      <c r="TW244">
        <v>-3</v>
      </c>
      <c r="TX244">
        <v>-3</v>
      </c>
      <c r="TY244">
        <v>-3</v>
      </c>
      <c r="TZ244">
        <v>-3</v>
      </c>
      <c r="UA244">
        <v>-3</v>
      </c>
      <c r="UB244">
        <v>-3</v>
      </c>
      <c r="UC244">
        <v>-3</v>
      </c>
      <c r="UD244">
        <v>-3</v>
      </c>
      <c r="UE244">
        <v>-3</v>
      </c>
      <c r="UF244">
        <v>-3</v>
      </c>
      <c r="UG244">
        <v>-3</v>
      </c>
      <c r="UH244">
        <v>-3</v>
      </c>
      <c r="UI244">
        <v>-3</v>
      </c>
      <c r="UJ244">
        <v>-3</v>
      </c>
      <c r="UK244">
        <v>-3</v>
      </c>
      <c r="UL244">
        <v>-3</v>
      </c>
      <c r="UM244">
        <v>-3</v>
      </c>
      <c r="UN244">
        <v>-3</v>
      </c>
      <c r="UO244">
        <v>-3</v>
      </c>
      <c r="UP244">
        <v>-3</v>
      </c>
      <c r="UQ244">
        <v>-3</v>
      </c>
      <c r="UR244">
        <v>-3</v>
      </c>
      <c r="US244">
        <v>-3</v>
      </c>
      <c r="UT244">
        <v>-3</v>
      </c>
      <c r="UU244">
        <v>-3</v>
      </c>
      <c r="UV244">
        <v>-3</v>
      </c>
      <c r="UW244">
        <v>-3</v>
      </c>
      <c r="UX244">
        <v>-3</v>
      </c>
      <c r="UY244">
        <v>-3</v>
      </c>
      <c r="UZ244">
        <v>-3</v>
      </c>
      <c r="VA244">
        <v>-3</v>
      </c>
      <c r="VB244">
        <v>-3</v>
      </c>
      <c r="VC244">
        <v>-3</v>
      </c>
      <c r="VD244">
        <v>-3</v>
      </c>
      <c r="VE244">
        <v>-3</v>
      </c>
      <c r="VF244">
        <v>-3</v>
      </c>
      <c r="VG244">
        <v>-3</v>
      </c>
      <c r="VH244">
        <v>-3</v>
      </c>
      <c r="VI244">
        <v>-3</v>
      </c>
      <c r="VJ244">
        <v>-3</v>
      </c>
      <c r="VK244">
        <v>-3</v>
      </c>
      <c r="VL244">
        <v>-3</v>
      </c>
      <c r="VM244">
        <v>-3</v>
      </c>
      <c r="VN244">
        <v>-3</v>
      </c>
      <c r="VO244">
        <v>-3</v>
      </c>
      <c r="VP244">
        <v>-3</v>
      </c>
      <c r="VQ244">
        <v>-3</v>
      </c>
      <c r="VR244">
        <v>-3</v>
      </c>
      <c r="VS244">
        <v>-3</v>
      </c>
      <c r="VT244">
        <v>-3</v>
      </c>
      <c r="VU244">
        <v>-3</v>
      </c>
      <c r="VV244">
        <v>-3</v>
      </c>
      <c r="VW244">
        <v>-3</v>
      </c>
      <c r="VX244">
        <v>-3</v>
      </c>
      <c r="VY244">
        <v>-3</v>
      </c>
      <c r="VZ244">
        <v>-3</v>
      </c>
      <c r="WA244">
        <v>-3</v>
      </c>
      <c r="WB244">
        <v>-3</v>
      </c>
      <c r="WC244">
        <v>-3</v>
      </c>
    </row>
    <row r="245" spans="1:601" x14ac:dyDescent="0.25">
      <c r="A245">
        <v>-3</v>
      </c>
      <c r="B245">
        <v>-3</v>
      </c>
      <c r="C245">
        <v>-3</v>
      </c>
      <c r="D245">
        <v>-3</v>
      </c>
      <c r="E245">
        <v>-3</v>
      </c>
      <c r="F245">
        <v>-3</v>
      </c>
      <c r="G245">
        <v>-3</v>
      </c>
      <c r="H245">
        <v>-3</v>
      </c>
      <c r="I245">
        <v>-3</v>
      </c>
      <c r="J245">
        <v>1.05040913435783E-5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4.1666666666666664E-2</v>
      </c>
      <c r="AC245">
        <v>4.1666666666666664E-2</v>
      </c>
      <c r="AD245">
        <v>4.1666666666666664E-2</v>
      </c>
      <c r="AE245">
        <v>4.1666666666666664E-2</v>
      </c>
      <c r="AF245">
        <v>4.1666666666666664E-2</v>
      </c>
      <c r="AG245">
        <v>4.1666666666666664E-2</v>
      </c>
      <c r="AH245">
        <v>4.1666666666666664E-2</v>
      </c>
      <c r="AI245">
        <v>4.1666666666666664E-2</v>
      </c>
      <c r="AJ245">
        <v>4.1666666666666664E-2</v>
      </c>
      <c r="AK245">
        <v>4.1666666666666664E-2</v>
      </c>
      <c r="AL245">
        <v>4.1666666666666664E-2</v>
      </c>
      <c r="AM245">
        <v>4.1666666666666664E-2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7.3732718894009217E-2</v>
      </c>
      <c r="BQ245">
        <v>7.3732718894009217E-2</v>
      </c>
      <c r="BR245">
        <v>7.3732718894009217E-2</v>
      </c>
      <c r="BS245">
        <v>7.3732718894009217E-2</v>
      </c>
      <c r="BT245">
        <v>7.3732718894009217E-2</v>
      </c>
      <c r="BU245">
        <v>7.3732718894009217E-2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1.05040913435783E-5</v>
      </c>
      <c r="CI245">
        <v>1.05040913435783E-5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7.0247933884297523E-2</v>
      </c>
      <c r="CY245">
        <v>7.0247933884297523E-2</v>
      </c>
      <c r="CZ245">
        <v>7.0247933884297523E-2</v>
      </c>
      <c r="DA245">
        <v>7.0247933884297523E-2</v>
      </c>
      <c r="DB245">
        <v>7.0247933884297523E-2</v>
      </c>
      <c r="DC245">
        <v>7.0247933884297523E-2</v>
      </c>
      <c r="DD245">
        <v>7.0247933884297523E-2</v>
      </c>
      <c r="DE245">
        <v>7.0247933884297523E-2</v>
      </c>
      <c r="DF245">
        <v>1.05040913435783E-5</v>
      </c>
      <c r="DG245">
        <v>1.05040913435783E-5</v>
      </c>
      <c r="DH245">
        <v>1.05040913435783E-5</v>
      </c>
      <c r="DI245">
        <v>1.05040913435783E-5</v>
      </c>
      <c r="DJ245">
        <v>1.05040913435783E-5</v>
      </c>
      <c r="DK245">
        <v>1.05040913435783E-5</v>
      </c>
      <c r="DL245">
        <v>1.05040913435783E-5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9.1703056768558958E-2</v>
      </c>
      <c r="EH245">
        <v>9.1703056768558958E-2</v>
      </c>
      <c r="EI245">
        <v>9.1703056768558958E-2</v>
      </c>
      <c r="EJ245">
        <v>9.1703056768558958E-2</v>
      </c>
      <c r="EK245">
        <v>9.1703056768558958E-2</v>
      </c>
      <c r="EL245">
        <v>9.1703056768558958E-2</v>
      </c>
      <c r="EM245">
        <v>-1</v>
      </c>
      <c r="EN245">
        <v>-1</v>
      </c>
      <c r="EO245">
        <v>-1</v>
      </c>
      <c r="EP245">
        <v>-1</v>
      </c>
      <c r="EQ245">
        <v>-1</v>
      </c>
      <c r="ER245">
        <v>-1</v>
      </c>
      <c r="ES245">
        <v>-1</v>
      </c>
      <c r="ET245">
        <v>-1</v>
      </c>
      <c r="EU245">
        <v>-1</v>
      </c>
      <c r="EV245">
        <v>-1</v>
      </c>
      <c r="EW245">
        <v>-1</v>
      </c>
      <c r="EX245">
        <v>-1</v>
      </c>
      <c r="EY245">
        <v>-1</v>
      </c>
      <c r="EZ245">
        <v>-1</v>
      </c>
      <c r="FA245">
        <v>-1</v>
      </c>
      <c r="FB245">
        <v>-1</v>
      </c>
      <c r="FC245">
        <v>-1</v>
      </c>
      <c r="FD245">
        <v>-1</v>
      </c>
      <c r="FE245">
        <v>-1</v>
      </c>
      <c r="FF245">
        <v>-1</v>
      </c>
      <c r="FG245">
        <v>-1</v>
      </c>
      <c r="FH245">
        <v>1.05040913435783E-5</v>
      </c>
      <c r="FI245">
        <v>1.05040913435783E-5</v>
      </c>
      <c r="FJ245">
        <v>-1</v>
      </c>
      <c r="FK245">
        <v>-1</v>
      </c>
      <c r="FL245">
        <v>-1</v>
      </c>
      <c r="FM245">
        <v>-1</v>
      </c>
      <c r="FN245">
        <v>-1</v>
      </c>
      <c r="FO245">
        <v>8.8122605363984668E-2</v>
      </c>
      <c r="FP245">
        <v>8.8122605363984668E-2</v>
      </c>
      <c r="FQ245">
        <v>8.8122605363984668E-2</v>
      </c>
      <c r="FR245">
        <v>8.8122605363984668E-2</v>
      </c>
      <c r="FS245">
        <v>8.8122605363984668E-2</v>
      </c>
      <c r="FT245">
        <v>8.8122605363984668E-2</v>
      </c>
      <c r="FU245">
        <v>8.8122605363984668E-2</v>
      </c>
      <c r="FV245">
        <v>8.8122605363984668E-2</v>
      </c>
      <c r="FW245">
        <v>-1</v>
      </c>
      <c r="FX245">
        <v>-1</v>
      </c>
      <c r="FY245">
        <v>-1</v>
      </c>
      <c r="FZ245">
        <v>-1</v>
      </c>
      <c r="GA245">
        <v>-1</v>
      </c>
      <c r="GB245">
        <v>-1</v>
      </c>
      <c r="GC245">
        <v>1.05040913435783E-5</v>
      </c>
      <c r="GD245">
        <v>1.05040913435783E-5</v>
      </c>
      <c r="GE245">
        <v>1.05040913435783E-5</v>
      </c>
      <c r="GF245">
        <v>1.05040913435783E-5</v>
      </c>
      <c r="GG245">
        <v>1.05040913435783E-5</v>
      </c>
      <c r="GH245">
        <v>1.05040913435783E-5</v>
      </c>
      <c r="GI245">
        <v>1.05040913435783E-5</v>
      </c>
      <c r="GJ245">
        <v>1.05040913435783E-5</v>
      </c>
      <c r="GK245">
        <v>1.05040913435783E-5</v>
      </c>
      <c r="GL245">
        <v>1.05040913435783E-5</v>
      </c>
      <c r="GM245">
        <v>1.05040913435783E-5</v>
      </c>
      <c r="GN245">
        <v>1.05040913435783E-5</v>
      </c>
      <c r="GO245">
        <v>1.05040913435783E-5</v>
      </c>
      <c r="GP245">
        <v>1.05040913435783E-5</v>
      </c>
      <c r="GQ245">
        <v>1.05040913435783E-5</v>
      </c>
      <c r="GR245">
        <v>1.05040913435783E-5</v>
      </c>
      <c r="GS245">
        <v>1.05040913435783E-5</v>
      </c>
      <c r="GT245">
        <v>1.05040913435783E-5</v>
      </c>
      <c r="GU245">
        <v>1.05040913435783E-5</v>
      </c>
      <c r="GV245">
        <v>1.05040913435783E-5</v>
      </c>
      <c r="GW245">
        <v>9.7959183673469383E-2</v>
      </c>
      <c r="GX245">
        <v>9.7959183673469383E-2</v>
      </c>
      <c r="GY245">
        <v>9.7959183673469383E-2</v>
      </c>
      <c r="GZ245">
        <v>9.7959183673469383E-2</v>
      </c>
      <c r="HA245">
        <v>9.7959183673469383E-2</v>
      </c>
      <c r="HB245">
        <v>9.7959183673469383E-2</v>
      </c>
      <c r="HC245">
        <v>9.7959183673469383E-2</v>
      </c>
      <c r="HD245">
        <v>-1</v>
      </c>
      <c r="HE245">
        <v>-1</v>
      </c>
      <c r="HF245">
        <v>-1</v>
      </c>
      <c r="HG245">
        <v>-1</v>
      </c>
      <c r="HH245">
        <v>-1</v>
      </c>
      <c r="HI245">
        <v>-1</v>
      </c>
      <c r="HJ245">
        <v>5.0505050505050509E-3</v>
      </c>
      <c r="HK245">
        <v>-1</v>
      </c>
      <c r="HL245">
        <v>-1</v>
      </c>
      <c r="HM245">
        <v>-1</v>
      </c>
      <c r="HN245">
        <v>-1</v>
      </c>
      <c r="HO245">
        <v>5.0505050505050509E-3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5.0505050505050509E-3</v>
      </c>
      <c r="HX245">
        <v>-1</v>
      </c>
      <c r="HY245">
        <v>-1</v>
      </c>
      <c r="HZ245">
        <v>-1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9.6219931271477668E-2</v>
      </c>
      <c r="II245">
        <v>9.6219931271477668E-2</v>
      </c>
      <c r="IJ245">
        <v>9.6219931271477668E-2</v>
      </c>
      <c r="IK245">
        <v>9.6219931271477668E-2</v>
      </c>
      <c r="IL245">
        <v>9.6219931271477668E-2</v>
      </c>
      <c r="IM245">
        <v>9.6219931271477668E-2</v>
      </c>
      <c r="IN245">
        <v>9.6219931271477668E-2</v>
      </c>
      <c r="IO245">
        <v>9.6219931271477668E-2</v>
      </c>
      <c r="IP245">
        <v>9.6219931271477668E-2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-1</v>
      </c>
      <c r="IW245">
        <v>0.02</v>
      </c>
      <c r="IX245">
        <v>-1</v>
      </c>
      <c r="IY245">
        <v>-1</v>
      </c>
      <c r="IZ245">
        <v>-1</v>
      </c>
      <c r="JA245">
        <v>-1</v>
      </c>
      <c r="JB245">
        <v>-1</v>
      </c>
      <c r="JC245">
        <v>-1</v>
      </c>
      <c r="JD245">
        <v>-1</v>
      </c>
      <c r="JE245">
        <v>-1</v>
      </c>
      <c r="JF245">
        <v>-1</v>
      </c>
      <c r="JG245">
        <v>-1</v>
      </c>
      <c r="JH245">
        <v>-1</v>
      </c>
      <c r="JI245">
        <v>-1</v>
      </c>
      <c r="JJ245">
        <v>-1</v>
      </c>
      <c r="JK245">
        <v>-1</v>
      </c>
      <c r="JL245">
        <v>-1</v>
      </c>
      <c r="JM245">
        <v>-1</v>
      </c>
      <c r="JN245">
        <v>-1</v>
      </c>
      <c r="JO245">
        <v>-1</v>
      </c>
      <c r="JP245">
        <v>-1</v>
      </c>
      <c r="JQ245">
        <v>-1</v>
      </c>
      <c r="JR245">
        <v>-1</v>
      </c>
      <c r="JS245">
        <v>-1</v>
      </c>
      <c r="JT245">
        <v>6.3758389261744972E-2</v>
      </c>
      <c r="JU245">
        <v>6.3758389261744972E-2</v>
      </c>
      <c r="JV245">
        <v>6.3758389261744972E-2</v>
      </c>
      <c r="JW245">
        <v>6.3758389261744972E-2</v>
      </c>
      <c r="JX245">
        <v>6.3758389261744972E-2</v>
      </c>
      <c r="JY245">
        <v>6.3758389261744972E-2</v>
      </c>
      <c r="JZ245">
        <v>6.3758389261744972E-2</v>
      </c>
      <c r="KA245">
        <v>6.3758389261744972E-2</v>
      </c>
      <c r="KB245">
        <v>-1</v>
      </c>
      <c r="KC245">
        <v>-1</v>
      </c>
      <c r="KD245">
        <v>-1</v>
      </c>
      <c r="KE245">
        <v>-1</v>
      </c>
      <c r="KF245">
        <v>-1</v>
      </c>
      <c r="KG245">
        <v>-1</v>
      </c>
      <c r="KH245">
        <v>-1</v>
      </c>
      <c r="KI245">
        <v>-1</v>
      </c>
      <c r="KJ245">
        <v>-1</v>
      </c>
      <c r="KK245">
        <v>-1</v>
      </c>
      <c r="KL245">
        <v>-1</v>
      </c>
      <c r="KM245">
        <v>-1</v>
      </c>
      <c r="KN245">
        <v>8.6206896551724144E-2</v>
      </c>
      <c r="KO245">
        <v>8.6206896551724144E-2</v>
      </c>
      <c r="KP245">
        <v>8.6206896551724144E-2</v>
      </c>
      <c r="KQ245">
        <v>8.6206896551724144E-2</v>
      </c>
      <c r="KR245">
        <v>8.6206896551724144E-2</v>
      </c>
      <c r="KS245">
        <v>8.6206896551724144E-2</v>
      </c>
      <c r="KT245">
        <v>8.6206896551724144E-2</v>
      </c>
      <c r="KU245">
        <v>8.6206896551724144E-2</v>
      </c>
      <c r="KV245">
        <v>8.6206896551724144E-2</v>
      </c>
      <c r="KW245">
        <v>8.6206896551724144E-2</v>
      </c>
      <c r="KX245">
        <v>8.6206896551724144E-2</v>
      </c>
      <c r="KY245">
        <v>8.6206896551724144E-2</v>
      </c>
      <c r="KZ245">
        <v>8.6206896551724144E-2</v>
      </c>
      <c r="LA245">
        <v>8.6206896551724144E-2</v>
      </c>
      <c r="LB245">
        <v>8.6206896551724144E-2</v>
      </c>
      <c r="LC245">
        <v>8.6206896551724144E-2</v>
      </c>
      <c r="LD245">
        <v>8.6206896551724144E-2</v>
      </c>
      <c r="LE245">
        <v>8.6206896551724144E-2</v>
      </c>
      <c r="LF245">
        <v>8.6206896551724144E-2</v>
      </c>
      <c r="LG245">
        <v>0.53030303030303028</v>
      </c>
      <c r="LH245">
        <v>0.53030303030303028</v>
      </c>
      <c r="LI245">
        <v>0.53030303030303028</v>
      </c>
      <c r="LJ245">
        <v>0.53030303030303028</v>
      </c>
      <c r="LK245">
        <v>0.53030303030303028</v>
      </c>
      <c r="LL245">
        <v>0.53030303030303028</v>
      </c>
      <c r="LM245">
        <v>0.53030303030303028</v>
      </c>
      <c r="LN245">
        <v>0.53030303030303028</v>
      </c>
      <c r="LO245">
        <v>0.53030303030303028</v>
      </c>
      <c r="LP245">
        <v>0.53030303030303028</v>
      </c>
      <c r="LQ245">
        <v>0.53030303030303028</v>
      </c>
      <c r="LR245">
        <v>1.05040913435783E-5</v>
      </c>
      <c r="LS245">
        <v>1.05040913435783E-5</v>
      </c>
      <c r="LT245">
        <v>1.05040913435783E-5</v>
      </c>
      <c r="LU245">
        <v>1.05040913435783E-5</v>
      </c>
      <c r="LV245">
        <v>1.05040913435783E-5</v>
      </c>
      <c r="LW245">
        <v>1.05040913435783E-5</v>
      </c>
      <c r="LX245">
        <v>1.05040913435783E-5</v>
      </c>
      <c r="LY245">
        <v>1.05040913435783E-5</v>
      </c>
      <c r="LZ245">
        <v>1.05040913435783E-5</v>
      </c>
      <c r="MA245">
        <v>1.05040913435783E-5</v>
      </c>
      <c r="MB245">
        <v>1.05040913435783E-5</v>
      </c>
      <c r="MC245">
        <v>1.05040913435783E-5</v>
      </c>
      <c r="MD245">
        <v>1.05040913435783E-5</v>
      </c>
      <c r="ME245">
        <v>1.05040913435783E-5</v>
      </c>
      <c r="MF245">
        <v>1.05040913435783E-5</v>
      </c>
      <c r="MG245">
        <v>1.05040913435783E-5</v>
      </c>
      <c r="MH245">
        <v>1.05040913435783E-5</v>
      </c>
      <c r="MI245">
        <v>1.05040913435783E-5</v>
      </c>
      <c r="MJ245">
        <v>1.05040913435783E-5</v>
      </c>
      <c r="MK245">
        <v>1.05040913435783E-5</v>
      </c>
      <c r="ML245">
        <v>1.05040913435783E-5</v>
      </c>
      <c r="MM245">
        <v>1.05040913435783E-5</v>
      </c>
      <c r="MN245">
        <v>1.05040913435783E-5</v>
      </c>
      <c r="MO245">
        <v>1.05040913435783E-5</v>
      </c>
      <c r="MP245">
        <v>1.05040913435783E-5</v>
      </c>
      <c r="MQ245">
        <v>1.05040913435783E-5</v>
      </c>
      <c r="MR245">
        <v>1.05040913435783E-5</v>
      </c>
      <c r="MS245">
        <v>1.05040913435783E-5</v>
      </c>
      <c r="MT245">
        <v>1.05040913435783E-5</v>
      </c>
      <c r="MU245">
        <v>1.05040913435783E-5</v>
      </c>
      <c r="MV245">
        <v>1.05040913435783E-5</v>
      </c>
      <c r="MW245">
        <v>1.05040913435783E-5</v>
      </c>
      <c r="MX245">
        <v>1.05040913435783E-5</v>
      </c>
      <c r="MY245">
        <v>1.05040913435783E-5</v>
      </c>
      <c r="MZ245">
        <v>1.05040913435783E-5</v>
      </c>
      <c r="NA245">
        <v>1.05040913435783E-5</v>
      </c>
      <c r="NB245">
        <v>1.05040913435783E-5</v>
      </c>
      <c r="NC245">
        <v>1.05040913435783E-5</v>
      </c>
      <c r="ND245">
        <v>1.05040913435783E-5</v>
      </c>
      <c r="NE245">
        <v>1.05040913435783E-5</v>
      </c>
      <c r="NF245">
        <v>1.05040913435783E-5</v>
      </c>
      <c r="NG245">
        <v>1.05040913435783E-5</v>
      </c>
      <c r="NH245">
        <v>1.05040913435783E-5</v>
      </c>
      <c r="NI245">
        <v>1.05040913435783E-5</v>
      </c>
      <c r="NJ245">
        <v>1.05040913435783E-5</v>
      </c>
      <c r="NK245">
        <v>1.05040913435783E-5</v>
      </c>
      <c r="NL245">
        <v>1.05040913435783E-5</v>
      </c>
      <c r="NM245">
        <v>1.05040913435783E-5</v>
      </c>
      <c r="NN245">
        <v>1.05040913435783E-5</v>
      </c>
      <c r="NO245">
        <v>1.05040913435783E-5</v>
      </c>
      <c r="NP245">
        <v>1.05040913435783E-5</v>
      </c>
      <c r="NQ245">
        <v>1.05040913435783E-5</v>
      </c>
      <c r="NR245">
        <v>1.05040913435783E-5</v>
      </c>
      <c r="NS245">
        <v>1.05040913435783E-5</v>
      </c>
      <c r="NT245">
        <v>1.05040913435783E-5</v>
      </c>
      <c r="NU245">
        <v>1.05040913435783E-5</v>
      </c>
      <c r="NV245">
        <v>1.05040913435783E-5</v>
      </c>
      <c r="NW245">
        <v>1.05040913435783E-5</v>
      </c>
      <c r="NX245">
        <v>1.05040913435783E-5</v>
      </c>
      <c r="NY245">
        <v>1.05040913435783E-5</v>
      </c>
      <c r="NZ245">
        <v>1.05040913435783E-5</v>
      </c>
      <c r="OA245">
        <v>1.05040913435783E-5</v>
      </c>
      <c r="OB245">
        <v>1.05040913435783E-5</v>
      </c>
      <c r="OC245">
        <v>1.05040913435783E-5</v>
      </c>
      <c r="OD245">
        <v>1.05040913435783E-5</v>
      </c>
      <c r="OE245">
        <v>1.05040913435783E-5</v>
      </c>
      <c r="OF245">
        <v>1.05040913435783E-5</v>
      </c>
      <c r="OG245">
        <v>1.05040913435783E-5</v>
      </c>
      <c r="OH245">
        <v>1.05040913435783E-5</v>
      </c>
      <c r="OI245">
        <v>1.05040913435783E-5</v>
      </c>
      <c r="OJ245">
        <v>1.05040913435783E-5</v>
      </c>
      <c r="OK245">
        <v>1.05040913435783E-5</v>
      </c>
      <c r="OL245">
        <v>1.05040913435783E-5</v>
      </c>
      <c r="OM245">
        <v>1.05040913435783E-5</v>
      </c>
      <c r="ON245">
        <v>1.05040913435783E-5</v>
      </c>
      <c r="OO245">
        <v>1.05040913435783E-5</v>
      </c>
      <c r="OP245">
        <v>1.05040913435783E-5</v>
      </c>
      <c r="OQ245">
        <v>1.05040913435783E-5</v>
      </c>
      <c r="OR245">
        <v>1.05040913435783E-5</v>
      </c>
      <c r="OS245">
        <v>1.05040913435783E-5</v>
      </c>
      <c r="OT245">
        <v>1.05040913435783E-5</v>
      </c>
      <c r="OU245">
        <v>1.05040913435783E-5</v>
      </c>
      <c r="OV245">
        <v>1.05040913435783E-5</v>
      </c>
      <c r="OW245">
        <v>1.05040913435783E-5</v>
      </c>
      <c r="OX245">
        <v>1.05040913435783E-5</v>
      </c>
      <c r="OY245">
        <v>1.05040913435783E-5</v>
      </c>
      <c r="OZ245">
        <v>1.05040913435783E-5</v>
      </c>
      <c r="PA245">
        <v>1.05040913435783E-5</v>
      </c>
      <c r="PB245">
        <v>1.05040913435783E-5</v>
      </c>
      <c r="PC245">
        <v>1.05040913435783E-5</v>
      </c>
      <c r="PD245">
        <v>1.05040913435783E-5</v>
      </c>
      <c r="PE245">
        <v>1.05040913435783E-5</v>
      </c>
      <c r="PF245">
        <v>1.05040913435783E-5</v>
      </c>
      <c r="PG245">
        <v>1.05040913435783E-5</v>
      </c>
      <c r="PH245">
        <v>1.05040913435783E-5</v>
      </c>
      <c r="PI245">
        <v>1.05040913435783E-5</v>
      </c>
      <c r="PJ245">
        <v>1.05040913435783E-5</v>
      </c>
      <c r="PK245">
        <v>1.05040913435783E-5</v>
      </c>
      <c r="PL245">
        <v>1.05040913435783E-5</v>
      </c>
      <c r="PM245">
        <v>1.05040913435783E-5</v>
      </c>
      <c r="PN245">
        <v>1.05040913435783E-5</v>
      </c>
      <c r="PO245">
        <v>1.05040913435783E-5</v>
      </c>
      <c r="PP245">
        <v>1.05040913435783E-5</v>
      </c>
      <c r="PQ245">
        <v>1.05040913435783E-5</v>
      </c>
      <c r="PR245">
        <v>1.05040913435783E-5</v>
      </c>
      <c r="PS245">
        <v>1.05040913435783E-5</v>
      </c>
      <c r="PT245">
        <v>1.05040913435783E-5</v>
      </c>
      <c r="PU245">
        <v>1.05040913435783E-5</v>
      </c>
      <c r="PV245">
        <v>1.05040913435783E-5</v>
      </c>
      <c r="PW245">
        <v>1.05040913435783E-5</v>
      </c>
      <c r="PX245">
        <v>1.05040913435783E-5</v>
      </c>
      <c r="PY245">
        <v>1.05040913435783E-5</v>
      </c>
      <c r="PZ245">
        <v>1.05040913435783E-5</v>
      </c>
      <c r="QA245">
        <v>1.05040913435783E-5</v>
      </c>
      <c r="QB245">
        <v>1.05040913435783E-5</v>
      </c>
      <c r="QC245">
        <v>1.05040913435783E-5</v>
      </c>
      <c r="QD245">
        <v>1.05040913435783E-5</v>
      </c>
      <c r="QE245">
        <v>1.05040913435783E-5</v>
      </c>
      <c r="QF245">
        <v>1.05040913435783E-5</v>
      </c>
      <c r="QG245">
        <v>1.05040913435783E-5</v>
      </c>
      <c r="QH245">
        <v>1.05040913435783E-5</v>
      </c>
      <c r="QI245">
        <v>1.05040913435783E-5</v>
      </c>
      <c r="QJ245">
        <v>1.05040913435783E-5</v>
      </c>
      <c r="QK245">
        <v>1.05040913435783E-5</v>
      </c>
      <c r="QL245">
        <v>1.05040913435783E-5</v>
      </c>
      <c r="QM245">
        <v>1.05040913435783E-5</v>
      </c>
      <c r="QN245">
        <v>1.05040913435783E-5</v>
      </c>
      <c r="QO245">
        <v>1.05040913435783E-5</v>
      </c>
      <c r="QP245">
        <v>1.05040913435783E-5</v>
      </c>
      <c r="QQ245">
        <v>1.05040913435783E-5</v>
      </c>
      <c r="QR245">
        <v>1.05040913435783E-5</v>
      </c>
      <c r="QS245">
        <v>1.05040913435783E-5</v>
      </c>
      <c r="QT245">
        <v>1.05040913435783E-5</v>
      </c>
      <c r="QU245">
        <v>1.05040913435783E-5</v>
      </c>
      <c r="QV245">
        <v>1.05040913435783E-5</v>
      </c>
      <c r="QW245">
        <v>1.05040913435783E-5</v>
      </c>
      <c r="QX245">
        <v>1.05040913435783E-5</v>
      </c>
      <c r="QY245">
        <v>1.05040913435783E-5</v>
      </c>
      <c r="QZ245">
        <v>1.05040913435783E-5</v>
      </c>
      <c r="RA245">
        <v>1.05040913435783E-5</v>
      </c>
      <c r="RB245">
        <v>1.05040913435783E-5</v>
      </c>
      <c r="RC245">
        <v>1.05040913435783E-5</v>
      </c>
      <c r="RD245">
        <v>1.05040913435783E-5</v>
      </c>
      <c r="RE245">
        <v>1.05040913435783E-5</v>
      </c>
      <c r="RF245">
        <v>1.05040913435783E-5</v>
      </c>
      <c r="RG245">
        <v>1.05040913435783E-5</v>
      </c>
      <c r="RH245">
        <v>1.05040913435783E-5</v>
      </c>
      <c r="RI245">
        <v>1.05040913435783E-5</v>
      </c>
      <c r="RJ245">
        <v>1.05040913435783E-5</v>
      </c>
      <c r="RK245">
        <v>1.05040913435783E-5</v>
      </c>
      <c r="RL245">
        <v>1.05040913435783E-5</v>
      </c>
      <c r="RM245">
        <v>1.05040913435783E-5</v>
      </c>
      <c r="RN245">
        <v>1.05040913435783E-5</v>
      </c>
      <c r="RO245">
        <v>1.05040913435783E-5</v>
      </c>
      <c r="RP245">
        <v>1.05040913435783E-5</v>
      </c>
      <c r="RQ245">
        <v>1.05040913435783E-5</v>
      </c>
      <c r="RR245">
        <v>1.05040913435783E-5</v>
      </c>
      <c r="RS245">
        <v>1.05040913435783E-5</v>
      </c>
      <c r="RT245">
        <v>1.05040913435783E-5</v>
      </c>
      <c r="RU245">
        <v>1.05040913435783E-5</v>
      </c>
      <c r="RV245">
        <v>1.05040913435783E-5</v>
      </c>
      <c r="RW245">
        <v>1.05040913435783E-5</v>
      </c>
      <c r="RX245">
        <v>1.05040913435783E-5</v>
      </c>
      <c r="RY245">
        <v>1.05040913435783E-5</v>
      </c>
      <c r="RZ245">
        <v>1.05040913435783E-5</v>
      </c>
      <c r="SA245">
        <v>1.05040913435783E-5</v>
      </c>
      <c r="SB245">
        <v>1.05040913435783E-5</v>
      </c>
      <c r="SC245">
        <v>1.05040913435783E-5</v>
      </c>
      <c r="SD245">
        <v>1.05040913435783E-5</v>
      </c>
      <c r="SE245">
        <v>1.05040913435783E-5</v>
      </c>
      <c r="SF245">
        <v>1.05040913435783E-5</v>
      </c>
      <c r="SG245">
        <v>1.05040913435783E-5</v>
      </c>
      <c r="SH245">
        <v>1.05040913435783E-5</v>
      </c>
      <c r="SI245">
        <v>1.05040913435783E-5</v>
      </c>
      <c r="SJ245">
        <v>1.05040913435783E-5</v>
      </c>
      <c r="SK245">
        <v>1.05040913435783E-5</v>
      </c>
      <c r="SL245">
        <v>1.05040913435783E-5</v>
      </c>
      <c r="SM245">
        <v>1.05040913435783E-5</v>
      </c>
      <c r="SN245">
        <v>1.05040913435783E-5</v>
      </c>
      <c r="SO245">
        <v>1.05040913435783E-5</v>
      </c>
      <c r="SP245">
        <v>1.05040913435783E-5</v>
      </c>
      <c r="SQ245">
        <v>1.05040913435783E-5</v>
      </c>
      <c r="SR245">
        <v>1.05040913435783E-5</v>
      </c>
      <c r="SS245">
        <v>1.05040913435783E-5</v>
      </c>
      <c r="ST245">
        <v>1.05040913435783E-5</v>
      </c>
      <c r="SU245">
        <v>1.05040913435783E-5</v>
      </c>
      <c r="SV245">
        <v>1.05040913435783E-5</v>
      </c>
      <c r="SW245">
        <v>1.05040913435783E-5</v>
      </c>
      <c r="SX245">
        <v>1.05040913435783E-5</v>
      </c>
      <c r="SY245">
        <v>1.05040913435783E-5</v>
      </c>
      <c r="SZ245">
        <v>1.05040913435783E-5</v>
      </c>
      <c r="TA245">
        <v>1.05040913435783E-5</v>
      </c>
      <c r="TB245">
        <v>1.05040913435783E-5</v>
      </c>
      <c r="TC245">
        <v>1.05040913435783E-5</v>
      </c>
      <c r="TD245">
        <v>1.05040913435783E-5</v>
      </c>
      <c r="TE245">
        <v>1.05040913435783E-5</v>
      </c>
      <c r="TF245">
        <v>1.05040913435783E-5</v>
      </c>
      <c r="TG245">
        <v>-3</v>
      </c>
      <c r="TH245">
        <v>-3</v>
      </c>
      <c r="TI245">
        <v>-3</v>
      </c>
      <c r="TJ245">
        <v>-3</v>
      </c>
      <c r="TK245">
        <v>-3</v>
      </c>
      <c r="TL245">
        <v>-3</v>
      </c>
      <c r="TM245">
        <v>-3</v>
      </c>
      <c r="TN245">
        <v>-3</v>
      </c>
      <c r="TO245">
        <v>-3</v>
      </c>
      <c r="TP245">
        <v>-3</v>
      </c>
      <c r="TQ245">
        <v>-3</v>
      </c>
      <c r="TR245">
        <v>-3</v>
      </c>
      <c r="TS245">
        <v>-3</v>
      </c>
      <c r="TT245">
        <v>-3</v>
      </c>
      <c r="TU245">
        <v>-3</v>
      </c>
      <c r="TV245">
        <v>-3</v>
      </c>
      <c r="TW245">
        <v>-3</v>
      </c>
      <c r="TX245">
        <v>-3</v>
      </c>
      <c r="TY245">
        <v>-3</v>
      </c>
      <c r="TZ245">
        <v>-3</v>
      </c>
      <c r="UA245">
        <v>-3</v>
      </c>
      <c r="UB245">
        <v>-3</v>
      </c>
      <c r="UC245">
        <v>-3</v>
      </c>
      <c r="UD245">
        <v>-3</v>
      </c>
      <c r="UE245">
        <v>-3</v>
      </c>
      <c r="UF245">
        <v>-3</v>
      </c>
      <c r="UG245">
        <v>-3</v>
      </c>
      <c r="UH245">
        <v>-3</v>
      </c>
      <c r="UI245">
        <v>-3</v>
      </c>
      <c r="UJ245">
        <v>-3</v>
      </c>
      <c r="UK245">
        <v>-3</v>
      </c>
      <c r="UL245">
        <v>-3</v>
      </c>
      <c r="UM245">
        <v>-3</v>
      </c>
      <c r="UN245">
        <v>-3</v>
      </c>
      <c r="UO245">
        <v>-3</v>
      </c>
      <c r="UP245">
        <v>-3</v>
      </c>
      <c r="UQ245">
        <v>-3</v>
      </c>
      <c r="UR245">
        <v>-3</v>
      </c>
      <c r="US245">
        <v>-3</v>
      </c>
      <c r="UT245">
        <v>-3</v>
      </c>
      <c r="UU245">
        <v>-3</v>
      </c>
      <c r="UV245">
        <v>-3</v>
      </c>
      <c r="UW245">
        <v>-3</v>
      </c>
      <c r="UX245">
        <v>-3</v>
      </c>
      <c r="UY245">
        <v>-3</v>
      </c>
      <c r="UZ245">
        <v>-3</v>
      </c>
      <c r="VA245">
        <v>-3</v>
      </c>
      <c r="VB245">
        <v>-3</v>
      </c>
      <c r="VC245">
        <v>-3</v>
      </c>
      <c r="VD245">
        <v>-3</v>
      </c>
      <c r="VE245">
        <v>-3</v>
      </c>
      <c r="VF245">
        <v>-3</v>
      </c>
      <c r="VG245">
        <v>-3</v>
      </c>
      <c r="VH245">
        <v>-3</v>
      </c>
      <c r="VI245">
        <v>-3</v>
      </c>
      <c r="VJ245">
        <v>-3</v>
      </c>
      <c r="VK245">
        <v>-3</v>
      </c>
      <c r="VL245">
        <v>-3</v>
      </c>
      <c r="VM245">
        <v>-3</v>
      </c>
      <c r="VN245">
        <v>-3</v>
      </c>
      <c r="VO245">
        <v>-3</v>
      </c>
      <c r="VP245">
        <v>-3</v>
      </c>
      <c r="VQ245">
        <v>-3</v>
      </c>
      <c r="VR245">
        <v>-3</v>
      </c>
      <c r="VS245">
        <v>-3</v>
      </c>
      <c r="VT245">
        <v>-3</v>
      </c>
      <c r="VU245">
        <v>-3</v>
      </c>
      <c r="VV245">
        <v>-3</v>
      </c>
      <c r="VW245">
        <v>-3</v>
      </c>
      <c r="VX245">
        <v>-3</v>
      </c>
      <c r="VY245">
        <v>-3</v>
      </c>
      <c r="VZ245">
        <v>-3</v>
      </c>
      <c r="WA245">
        <v>-3</v>
      </c>
      <c r="WB245">
        <v>-3</v>
      </c>
      <c r="WC245">
        <v>-3</v>
      </c>
    </row>
    <row r="246" spans="1:601" x14ac:dyDescent="0.25">
      <c r="A246">
        <v>-3</v>
      </c>
      <c r="B246">
        <v>-3</v>
      </c>
      <c r="C246">
        <v>-3</v>
      </c>
      <c r="D246">
        <v>-3</v>
      </c>
      <c r="E246">
        <v>-3</v>
      </c>
      <c r="F246">
        <v>-3</v>
      </c>
      <c r="G246">
        <v>-3</v>
      </c>
      <c r="H246">
        <v>-3</v>
      </c>
      <c r="I246">
        <v>-3</v>
      </c>
      <c r="J246">
        <v>1.05040913435783E-5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4.1666666666666664E-2</v>
      </c>
      <c r="AC246">
        <v>4.1666666666666664E-2</v>
      </c>
      <c r="AD246">
        <v>4.1666666666666664E-2</v>
      </c>
      <c r="AE246">
        <v>4.1666666666666664E-2</v>
      </c>
      <c r="AF246">
        <v>4.1666666666666664E-2</v>
      </c>
      <c r="AG246">
        <v>4.1666666666666664E-2</v>
      </c>
      <c r="AH246">
        <v>4.1666666666666664E-2</v>
      </c>
      <c r="AI246">
        <v>4.1666666666666664E-2</v>
      </c>
      <c r="AJ246">
        <v>4.1666666666666664E-2</v>
      </c>
      <c r="AK246">
        <v>4.1666666666666664E-2</v>
      </c>
      <c r="AL246">
        <v>4.1666666666666664E-2</v>
      </c>
      <c r="AM246">
        <v>4.1666666666666664E-2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0.16788321167883211</v>
      </c>
      <c r="BP246">
        <v>7.3732718894009217E-2</v>
      </c>
      <c r="BQ246">
        <v>7.3732718894009217E-2</v>
      </c>
      <c r="BR246">
        <v>7.3732718894009217E-2</v>
      </c>
      <c r="BS246">
        <v>7.3732718894009217E-2</v>
      </c>
      <c r="BT246">
        <v>7.3732718894009217E-2</v>
      </c>
      <c r="BU246">
        <v>7.3732718894009217E-2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1.05040913435783E-5</v>
      </c>
      <c r="CI246">
        <v>1.05040913435783E-5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7.0247933884297523E-2</v>
      </c>
      <c r="CY246">
        <v>7.0247933884297523E-2</v>
      </c>
      <c r="CZ246">
        <v>7.0247933884297523E-2</v>
      </c>
      <c r="DA246">
        <v>7.0247933884297523E-2</v>
      </c>
      <c r="DB246">
        <v>7.0247933884297523E-2</v>
      </c>
      <c r="DC246">
        <v>7.0247933884297523E-2</v>
      </c>
      <c r="DD246">
        <v>7.0247933884297523E-2</v>
      </c>
      <c r="DE246">
        <v>7.0247933884297523E-2</v>
      </c>
      <c r="DF246">
        <v>1.05040913435783E-5</v>
      </c>
      <c r="DG246">
        <v>1.05040913435783E-5</v>
      </c>
      <c r="DH246">
        <v>1.05040913435783E-5</v>
      </c>
      <c r="DI246">
        <v>1.05040913435783E-5</v>
      </c>
      <c r="DJ246">
        <v>1.05040913435783E-5</v>
      </c>
      <c r="DK246">
        <v>1.05040913435783E-5</v>
      </c>
      <c r="DL246">
        <v>1.05040913435783E-5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9.1703056768558958E-2</v>
      </c>
      <c r="EH246">
        <v>9.1703056768558958E-2</v>
      </c>
      <c r="EI246">
        <v>9.1703056768558958E-2</v>
      </c>
      <c r="EJ246">
        <v>9.1703056768558958E-2</v>
      </c>
      <c r="EK246">
        <v>9.1703056768558958E-2</v>
      </c>
      <c r="EL246">
        <v>9.1703056768558958E-2</v>
      </c>
      <c r="EM246">
        <v>-1</v>
      </c>
      <c r="EN246">
        <v>-1</v>
      </c>
      <c r="EO246">
        <v>-1</v>
      </c>
      <c r="EP246">
        <v>-1</v>
      </c>
      <c r="EQ246">
        <v>-1</v>
      </c>
      <c r="ER246">
        <v>-1</v>
      </c>
      <c r="ES246">
        <v>-1</v>
      </c>
      <c r="ET246">
        <v>-1</v>
      </c>
      <c r="EU246">
        <v>-1</v>
      </c>
      <c r="EV246">
        <v>-1</v>
      </c>
      <c r="EW246">
        <v>-1</v>
      </c>
      <c r="EX246">
        <v>-1</v>
      </c>
      <c r="EY246">
        <v>-1</v>
      </c>
      <c r="EZ246">
        <v>-1</v>
      </c>
      <c r="FA246">
        <v>-1</v>
      </c>
      <c r="FB246">
        <v>-1</v>
      </c>
      <c r="FC246">
        <v>-1</v>
      </c>
      <c r="FD246">
        <v>-1</v>
      </c>
      <c r="FE246">
        <v>-1</v>
      </c>
      <c r="FF246">
        <v>-1</v>
      </c>
      <c r="FG246">
        <v>-1</v>
      </c>
      <c r="FH246">
        <v>1.05040913435783E-5</v>
      </c>
      <c r="FI246">
        <v>1.05040913435783E-5</v>
      </c>
      <c r="FJ246">
        <v>-1</v>
      </c>
      <c r="FK246">
        <v>-1</v>
      </c>
      <c r="FL246">
        <v>-1</v>
      </c>
      <c r="FM246">
        <v>-1</v>
      </c>
      <c r="FN246">
        <v>-1</v>
      </c>
      <c r="FO246">
        <v>8.8122605363984668E-2</v>
      </c>
      <c r="FP246">
        <v>8.8122605363984668E-2</v>
      </c>
      <c r="FQ246">
        <v>8.8122605363984668E-2</v>
      </c>
      <c r="FR246">
        <v>8.8122605363984668E-2</v>
      </c>
      <c r="FS246">
        <v>8.8122605363984668E-2</v>
      </c>
      <c r="FT246">
        <v>8.8122605363984668E-2</v>
      </c>
      <c r="FU246">
        <v>8.8122605363984668E-2</v>
      </c>
      <c r="FV246">
        <v>8.8122605363984668E-2</v>
      </c>
      <c r="FW246">
        <v>-1</v>
      </c>
      <c r="FX246">
        <v>-1</v>
      </c>
      <c r="FY246">
        <v>-1</v>
      </c>
      <c r="FZ246">
        <v>-1</v>
      </c>
      <c r="GA246">
        <v>-1</v>
      </c>
      <c r="GB246">
        <v>-1</v>
      </c>
      <c r="GC246">
        <v>1.05040913435783E-5</v>
      </c>
      <c r="GD246">
        <v>1.05040913435783E-5</v>
      </c>
      <c r="GE246">
        <v>1.05040913435783E-5</v>
      </c>
      <c r="GF246">
        <v>1.05040913435783E-5</v>
      </c>
      <c r="GG246">
        <v>1.05040913435783E-5</v>
      </c>
      <c r="GH246">
        <v>1.05040913435783E-5</v>
      </c>
      <c r="GI246">
        <v>1.05040913435783E-5</v>
      </c>
      <c r="GJ246">
        <v>1.05040913435783E-5</v>
      </c>
      <c r="GK246">
        <v>1.05040913435783E-5</v>
      </c>
      <c r="GL246">
        <v>1.05040913435783E-5</v>
      </c>
      <c r="GM246">
        <v>1.05040913435783E-5</v>
      </c>
      <c r="GN246">
        <v>1.05040913435783E-5</v>
      </c>
      <c r="GO246">
        <v>1.05040913435783E-5</v>
      </c>
      <c r="GP246">
        <v>1.05040913435783E-5</v>
      </c>
      <c r="GQ246">
        <v>1.05040913435783E-5</v>
      </c>
      <c r="GR246">
        <v>1.05040913435783E-5</v>
      </c>
      <c r="GS246">
        <v>1.05040913435783E-5</v>
      </c>
      <c r="GT246">
        <v>1.05040913435783E-5</v>
      </c>
      <c r="GU246">
        <v>1.05040913435783E-5</v>
      </c>
      <c r="GV246">
        <v>1.05040913435783E-5</v>
      </c>
      <c r="GW246">
        <v>9.7959183673469383E-2</v>
      </c>
      <c r="GX246">
        <v>9.7959183673469383E-2</v>
      </c>
      <c r="GY246">
        <v>9.7959183673469383E-2</v>
      </c>
      <c r="GZ246">
        <v>9.7959183673469383E-2</v>
      </c>
      <c r="HA246">
        <v>9.7959183673469383E-2</v>
      </c>
      <c r="HB246">
        <v>9.7959183673469383E-2</v>
      </c>
      <c r="HC246">
        <v>9.7959183673469383E-2</v>
      </c>
      <c r="HD246">
        <v>-1</v>
      </c>
      <c r="HE246">
        <v>-1</v>
      </c>
      <c r="HF246">
        <v>-1</v>
      </c>
      <c r="HG246">
        <v>-1</v>
      </c>
      <c r="HH246">
        <v>-1</v>
      </c>
      <c r="HI246">
        <v>-1</v>
      </c>
      <c r="HJ246">
        <v>5.0505050505050509E-3</v>
      </c>
      <c r="HK246">
        <v>-1</v>
      </c>
      <c r="HL246">
        <v>-1</v>
      </c>
      <c r="HM246">
        <v>-1</v>
      </c>
      <c r="HN246">
        <v>-1</v>
      </c>
      <c r="HO246">
        <v>5.0505050505050509E-3</v>
      </c>
      <c r="HP246">
        <v>-1</v>
      </c>
      <c r="HQ246">
        <v>-1</v>
      </c>
      <c r="HR246">
        <v>-1</v>
      </c>
      <c r="HS246">
        <v>-1</v>
      </c>
      <c r="HT246">
        <v>-1</v>
      </c>
      <c r="HU246">
        <v>-1</v>
      </c>
      <c r="HV246">
        <v>-1</v>
      </c>
      <c r="HW246">
        <v>5.0505050505050509E-3</v>
      </c>
      <c r="HX246">
        <v>-1</v>
      </c>
      <c r="HY246">
        <v>-1</v>
      </c>
      <c r="HZ246">
        <v>-1</v>
      </c>
      <c r="IA246">
        <v>-1</v>
      </c>
      <c r="IB246">
        <v>-1</v>
      </c>
      <c r="IC246">
        <v>-1</v>
      </c>
      <c r="ID246">
        <v>-1</v>
      </c>
      <c r="IE246">
        <v>-1</v>
      </c>
      <c r="IF246">
        <v>-1</v>
      </c>
      <c r="IG246">
        <v>-1</v>
      </c>
      <c r="IH246">
        <v>9.6219931271477668E-2</v>
      </c>
      <c r="II246">
        <v>9.6219931271477668E-2</v>
      </c>
      <c r="IJ246">
        <v>9.6219931271477668E-2</v>
      </c>
      <c r="IK246">
        <v>9.6219931271477668E-2</v>
      </c>
      <c r="IL246">
        <v>9.6219931271477668E-2</v>
      </c>
      <c r="IM246">
        <v>9.6219931271477668E-2</v>
      </c>
      <c r="IN246">
        <v>9.6219931271477668E-2</v>
      </c>
      <c r="IO246">
        <v>9.6219931271477668E-2</v>
      </c>
      <c r="IP246">
        <v>9.6219931271477668E-2</v>
      </c>
      <c r="IQ246">
        <v>0.10526315789473684</v>
      </c>
      <c r="IR246">
        <v>0.10526315789473684</v>
      </c>
      <c r="IS246">
        <v>0.10526315789473684</v>
      </c>
      <c r="IT246">
        <v>0.10526315789473684</v>
      </c>
      <c r="IU246">
        <v>0.10526315789473684</v>
      </c>
      <c r="IV246">
        <v>0.10526315789473684</v>
      </c>
      <c r="IW246">
        <v>0.10526315789473684</v>
      </c>
      <c r="IX246">
        <v>0.10526315789473684</v>
      </c>
      <c r="IY246">
        <v>0.10526315789473684</v>
      </c>
      <c r="IZ246">
        <v>0.10526315789473684</v>
      </c>
      <c r="JA246">
        <v>0.10526315789473684</v>
      </c>
      <c r="JB246">
        <v>0.10526315789473684</v>
      </c>
      <c r="JC246">
        <v>0.10526315789473684</v>
      </c>
      <c r="JD246">
        <v>0.10526315789473684</v>
      </c>
      <c r="JE246">
        <v>0.10526315789473684</v>
      </c>
      <c r="JF246">
        <v>0.10526315789473684</v>
      </c>
      <c r="JG246">
        <v>0.10526315789473684</v>
      </c>
      <c r="JH246">
        <v>0.10526315789473684</v>
      </c>
      <c r="JI246">
        <v>0.10526315789473684</v>
      </c>
      <c r="JJ246">
        <v>0.10526315789473684</v>
      </c>
      <c r="JK246">
        <v>0.10526315789473684</v>
      </c>
      <c r="JL246">
        <v>0.10526315789473684</v>
      </c>
      <c r="JM246">
        <v>0.10526315789473684</v>
      </c>
      <c r="JN246">
        <v>0.10526315789473684</v>
      </c>
      <c r="JO246">
        <v>0.10526315789473684</v>
      </c>
      <c r="JP246">
        <v>0.10526315789473684</v>
      </c>
      <c r="JQ246">
        <v>0.10526315789473684</v>
      </c>
      <c r="JR246">
        <v>0.10526315789473684</v>
      </c>
      <c r="JS246">
        <v>0.10526315789473684</v>
      </c>
      <c r="JT246">
        <v>0.82499999999999996</v>
      </c>
      <c r="JU246">
        <v>0.82499999999999996</v>
      </c>
      <c r="JV246">
        <v>0.82499999999999996</v>
      </c>
      <c r="JW246">
        <v>0.82499999999999996</v>
      </c>
      <c r="JX246">
        <v>0.82499999999999996</v>
      </c>
      <c r="JY246">
        <v>0.82499999999999996</v>
      </c>
      <c r="JZ246">
        <v>0.82499999999999996</v>
      </c>
      <c r="KA246">
        <v>0.82499999999999996</v>
      </c>
      <c r="KB246">
        <v>8.6206896551724144E-2</v>
      </c>
      <c r="KC246">
        <v>8.6206896551724144E-2</v>
      </c>
      <c r="KD246">
        <v>8.6206896551724144E-2</v>
      </c>
      <c r="KE246">
        <v>8.6206896551724144E-2</v>
      </c>
      <c r="KF246">
        <v>8.6206896551724144E-2</v>
      </c>
      <c r="KG246">
        <v>8.6206896551724144E-2</v>
      </c>
      <c r="KH246">
        <v>8.6206896551724144E-2</v>
      </c>
      <c r="KI246">
        <v>8.6206896551724144E-2</v>
      </c>
      <c r="KJ246">
        <v>8.6206896551724144E-2</v>
      </c>
      <c r="KK246">
        <v>8.6206896551724144E-2</v>
      </c>
      <c r="KL246">
        <v>8.6206896551724144E-2</v>
      </c>
      <c r="KM246">
        <v>8.6206896551724144E-2</v>
      </c>
      <c r="KN246">
        <v>8.6206896551724144E-2</v>
      </c>
      <c r="KO246">
        <v>8.6206896551724144E-2</v>
      </c>
      <c r="KP246">
        <v>8.6206896551724144E-2</v>
      </c>
      <c r="KQ246">
        <v>8.6206896551724144E-2</v>
      </c>
      <c r="KR246">
        <v>8.6206896551724144E-2</v>
      </c>
      <c r="KS246">
        <v>8.6206896551724144E-2</v>
      </c>
      <c r="KT246">
        <v>8.6206896551724144E-2</v>
      </c>
      <c r="KU246">
        <v>8.6206896551724144E-2</v>
      </c>
      <c r="KV246">
        <v>8.6206896551724144E-2</v>
      </c>
      <c r="KW246">
        <v>8.6206896551724144E-2</v>
      </c>
      <c r="KX246">
        <v>8.6206896551724144E-2</v>
      </c>
      <c r="KY246">
        <v>8.6206896551724144E-2</v>
      </c>
      <c r="KZ246">
        <v>8.6206896551724144E-2</v>
      </c>
      <c r="LA246">
        <v>8.6206896551724144E-2</v>
      </c>
      <c r="LB246">
        <v>8.6206896551724144E-2</v>
      </c>
      <c r="LC246">
        <v>8.6206896551724144E-2</v>
      </c>
      <c r="LD246">
        <v>8.6206896551724144E-2</v>
      </c>
      <c r="LE246">
        <v>8.6206896551724144E-2</v>
      </c>
      <c r="LF246">
        <v>8.6206896551724144E-2</v>
      </c>
      <c r="LG246">
        <v>0.53030303030303028</v>
      </c>
      <c r="LH246">
        <v>0.53030303030303028</v>
      </c>
      <c r="LI246">
        <v>0.53030303030303028</v>
      </c>
      <c r="LJ246">
        <v>0.53030303030303028</v>
      </c>
      <c r="LK246">
        <v>0.53030303030303028</v>
      </c>
      <c r="LL246">
        <v>0.53030303030303028</v>
      </c>
      <c r="LM246">
        <v>0.53030303030303028</v>
      </c>
      <c r="LN246">
        <v>0.53030303030303028</v>
      </c>
      <c r="LO246">
        <v>0.53030303030303028</v>
      </c>
      <c r="LP246">
        <v>0.53030303030303028</v>
      </c>
      <c r="LQ246">
        <v>0.53030303030303028</v>
      </c>
      <c r="LR246">
        <v>1.05040913435783E-5</v>
      </c>
      <c r="LS246">
        <v>1.05040913435783E-5</v>
      </c>
      <c r="LT246">
        <v>1.05040913435783E-5</v>
      </c>
      <c r="LU246">
        <v>1.05040913435783E-5</v>
      </c>
      <c r="LV246">
        <v>1.05040913435783E-5</v>
      </c>
      <c r="LW246">
        <v>1.05040913435783E-5</v>
      </c>
      <c r="LX246">
        <v>1.05040913435783E-5</v>
      </c>
      <c r="LY246">
        <v>1.05040913435783E-5</v>
      </c>
      <c r="LZ246">
        <v>1.05040913435783E-5</v>
      </c>
      <c r="MA246">
        <v>1.05040913435783E-5</v>
      </c>
      <c r="MB246">
        <v>1.05040913435783E-5</v>
      </c>
      <c r="MC246">
        <v>1.05040913435783E-5</v>
      </c>
      <c r="MD246">
        <v>1.05040913435783E-5</v>
      </c>
      <c r="ME246">
        <v>1.05040913435783E-5</v>
      </c>
      <c r="MF246">
        <v>1.05040913435783E-5</v>
      </c>
      <c r="MG246">
        <v>1.05040913435783E-5</v>
      </c>
      <c r="MH246">
        <v>1.05040913435783E-5</v>
      </c>
      <c r="MI246">
        <v>1.05040913435783E-5</v>
      </c>
      <c r="MJ246">
        <v>1.05040913435783E-5</v>
      </c>
      <c r="MK246">
        <v>1.05040913435783E-5</v>
      </c>
      <c r="ML246">
        <v>1.05040913435783E-5</v>
      </c>
      <c r="MM246">
        <v>1.05040913435783E-5</v>
      </c>
      <c r="MN246">
        <v>1.05040913435783E-5</v>
      </c>
      <c r="MO246">
        <v>1.05040913435783E-5</v>
      </c>
      <c r="MP246">
        <v>1.05040913435783E-5</v>
      </c>
      <c r="MQ246">
        <v>1.05040913435783E-5</v>
      </c>
      <c r="MR246">
        <v>1.05040913435783E-5</v>
      </c>
      <c r="MS246">
        <v>1.05040913435783E-5</v>
      </c>
      <c r="MT246">
        <v>1.05040913435783E-5</v>
      </c>
      <c r="MU246">
        <v>1.05040913435783E-5</v>
      </c>
      <c r="MV246">
        <v>1.05040913435783E-5</v>
      </c>
      <c r="MW246">
        <v>1.05040913435783E-5</v>
      </c>
      <c r="MX246">
        <v>1.05040913435783E-5</v>
      </c>
      <c r="MY246">
        <v>1.05040913435783E-5</v>
      </c>
      <c r="MZ246">
        <v>1.05040913435783E-5</v>
      </c>
      <c r="NA246">
        <v>1.05040913435783E-5</v>
      </c>
      <c r="NB246">
        <v>1.05040913435783E-5</v>
      </c>
      <c r="NC246">
        <v>1.05040913435783E-5</v>
      </c>
      <c r="ND246">
        <v>1.05040913435783E-5</v>
      </c>
      <c r="NE246">
        <v>1.05040913435783E-5</v>
      </c>
      <c r="NF246">
        <v>1.05040913435783E-5</v>
      </c>
      <c r="NG246">
        <v>1.05040913435783E-5</v>
      </c>
      <c r="NH246">
        <v>1.05040913435783E-5</v>
      </c>
      <c r="NI246">
        <v>1.05040913435783E-5</v>
      </c>
      <c r="NJ246">
        <v>1.05040913435783E-5</v>
      </c>
      <c r="NK246">
        <v>1.05040913435783E-5</v>
      </c>
      <c r="NL246">
        <v>1.05040913435783E-5</v>
      </c>
      <c r="NM246">
        <v>1.05040913435783E-5</v>
      </c>
      <c r="NN246">
        <v>1.05040913435783E-5</v>
      </c>
      <c r="NO246">
        <v>1.05040913435783E-5</v>
      </c>
      <c r="NP246">
        <v>1.05040913435783E-5</v>
      </c>
      <c r="NQ246">
        <v>1.05040913435783E-5</v>
      </c>
      <c r="NR246">
        <v>1.05040913435783E-5</v>
      </c>
      <c r="NS246">
        <v>1.05040913435783E-5</v>
      </c>
      <c r="NT246">
        <v>1.05040913435783E-5</v>
      </c>
      <c r="NU246">
        <v>1.05040913435783E-5</v>
      </c>
      <c r="NV246">
        <v>1.05040913435783E-5</v>
      </c>
      <c r="NW246">
        <v>1.05040913435783E-5</v>
      </c>
      <c r="NX246">
        <v>1.05040913435783E-5</v>
      </c>
      <c r="NY246">
        <v>1.05040913435783E-5</v>
      </c>
      <c r="NZ246">
        <v>1.05040913435783E-5</v>
      </c>
      <c r="OA246">
        <v>1.05040913435783E-5</v>
      </c>
      <c r="OB246">
        <v>1.05040913435783E-5</v>
      </c>
      <c r="OC246">
        <v>1.05040913435783E-5</v>
      </c>
      <c r="OD246">
        <v>1.05040913435783E-5</v>
      </c>
      <c r="OE246">
        <v>1.05040913435783E-5</v>
      </c>
      <c r="OF246">
        <v>1.05040913435783E-5</v>
      </c>
      <c r="OG246">
        <v>1.05040913435783E-5</v>
      </c>
      <c r="OH246">
        <v>1.05040913435783E-5</v>
      </c>
      <c r="OI246">
        <v>1.05040913435783E-5</v>
      </c>
      <c r="OJ246">
        <v>1.05040913435783E-5</v>
      </c>
      <c r="OK246">
        <v>1.05040913435783E-5</v>
      </c>
      <c r="OL246">
        <v>1.05040913435783E-5</v>
      </c>
      <c r="OM246">
        <v>1.05040913435783E-5</v>
      </c>
      <c r="ON246">
        <v>1.05040913435783E-5</v>
      </c>
      <c r="OO246">
        <v>1.05040913435783E-5</v>
      </c>
      <c r="OP246">
        <v>1.05040913435783E-5</v>
      </c>
      <c r="OQ246">
        <v>1.05040913435783E-5</v>
      </c>
      <c r="OR246">
        <v>1.05040913435783E-5</v>
      </c>
      <c r="OS246">
        <v>1.05040913435783E-5</v>
      </c>
      <c r="OT246">
        <v>1.05040913435783E-5</v>
      </c>
      <c r="OU246">
        <v>1.05040913435783E-5</v>
      </c>
      <c r="OV246">
        <v>1.05040913435783E-5</v>
      </c>
      <c r="OW246">
        <v>1.05040913435783E-5</v>
      </c>
      <c r="OX246">
        <v>1.05040913435783E-5</v>
      </c>
      <c r="OY246">
        <v>1.05040913435783E-5</v>
      </c>
      <c r="OZ246">
        <v>1.05040913435783E-5</v>
      </c>
      <c r="PA246">
        <v>1.05040913435783E-5</v>
      </c>
      <c r="PB246">
        <v>1.05040913435783E-5</v>
      </c>
      <c r="PC246">
        <v>1.05040913435783E-5</v>
      </c>
      <c r="PD246">
        <v>1.05040913435783E-5</v>
      </c>
      <c r="PE246">
        <v>1.05040913435783E-5</v>
      </c>
      <c r="PF246">
        <v>1.05040913435783E-5</v>
      </c>
      <c r="PG246">
        <v>1.05040913435783E-5</v>
      </c>
      <c r="PH246">
        <v>1.05040913435783E-5</v>
      </c>
      <c r="PI246">
        <v>1.05040913435783E-5</v>
      </c>
      <c r="PJ246">
        <v>1.05040913435783E-5</v>
      </c>
      <c r="PK246">
        <v>1.05040913435783E-5</v>
      </c>
      <c r="PL246">
        <v>1.05040913435783E-5</v>
      </c>
      <c r="PM246">
        <v>1.05040913435783E-5</v>
      </c>
      <c r="PN246">
        <v>1.05040913435783E-5</v>
      </c>
      <c r="PO246">
        <v>1.05040913435783E-5</v>
      </c>
      <c r="PP246">
        <v>1.05040913435783E-5</v>
      </c>
      <c r="PQ246">
        <v>1.05040913435783E-5</v>
      </c>
      <c r="PR246">
        <v>1.05040913435783E-5</v>
      </c>
      <c r="PS246">
        <v>1.05040913435783E-5</v>
      </c>
      <c r="PT246">
        <v>1.05040913435783E-5</v>
      </c>
      <c r="PU246">
        <v>1.05040913435783E-5</v>
      </c>
      <c r="PV246">
        <v>1.05040913435783E-5</v>
      </c>
      <c r="PW246">
        <v>1.05040913435783E-5</v>
      </c>
      <c r="PX246">
        <v>1.05040913435783E-5</v>
      </c>
      <c r="PY246">
        <v>1.05040913435783E-5</v>
      </c>
      <c r="PZ246">
        <v>1.05040913435783E-5</v>
      </c>
      <c r="QA246">
        <v>1.05040913435783E-5</v>
      </c>
      <c r="QB246">
        <v>1.05040913435783E-5</v>
      </c>
      <c r="QC246">
        <v>1.05040913435783E-5</v>
      </c>
      <c r="QD246">
        <v>1.05040913435783E-5</v>
      </c>
      <c r="QE246">
        <v>1.05040913435783E-5</v>
      </c>
      <c r="QF246">
        <v>1.05040913435783E-5</v>
      </c>
      <c r="QG246">
        <v>1.05040913435783E-5</v>
      </c>
      <c r="QH246">
        <v>1.05040913435783E-5</v>
      </c>
      <c r="QI246">
        <v>1.05040913435783E-5</v>
      </c>
      <c r="QJ246">
        <v>1.05040913435783E-5</v>
      </c>
      <c r="QK246">
        <v>1.05040913435783E-5</v>
      </c>
      <c r="QL246">
        <v>1.05040913435783E-5</v>
      </c>
      <c r="QM246">
        <v>1.05040913435783E-5</v>
      </c>
      <c r="QN246">
        <v>1.05040913435783E-5</v>
      </c>
      <c r="QO246">
        <v>1.05040913435783E-5</v>
      </c>
      <c r="QP246">
        <v>1.05040913435783E-5</v>
      </c>
      <c r="QQ246">
        <v>1.05040913435783E-5</v>
      </c>
      <c r="QR246">
        <v>1.05040913435783E-5</v>
      </c>
      <c r="QS246">
        <v>1.05040913435783E-5</v>
      </c>
      <c r="QT246">
        <v>1.05040913435783E-5</v>
      </c>
      <c r="QU246">
        <v>1.05040913435783E-5</v>
      </c>
      <c r="QV246">
        <v>1.05040913435783E-5</v>
      </c>
      <c r="QW246">
        <v>1.05040913435783E-5</v>
      </c>
      <c r="QX246">
        <v>1.05040913435783E-5</v>
      </c>
      <c r="QY246">
        <v>1.05040913435783E-5</v>
      </c>
      <c r="QZ246">
        <v>1.05040913435783E-5</v>
      </c>
      <c r="RA246">
        <v>1.05040913435783E-5</v>
      </c>
      <c r="RB246">
        <v>1.05040913435783E-5</v>
      </c>
      <c r="RC246">
        <v>1.05040913435783E-5</v>
      </c>
      <c r="RD246">
        <v>1.05040913435783E-5</v>
      </c>
      <c r="RE246">
        <v>1.05040913435783E-5</v>
      </c>
      <c r="RF246">
        <v>1.05040913435783E-5</v>
      </c>
      <c r="RG246">
        <v>1.05040913435783E-5</v>
      </c>
      <c r="RH246">
        <v>1.05040913435783E-5</v>
      </c>
      <c r="RI246">
        <v>1.05040913435783E-5</v>
      </c>
      <c r="RJ246">
        <v>1.05040913435783E-5</v>
      </c>
      <c r="RK246">
        <v>1.05040913435783E-5</v>
      </c>
      <c r="RL246">
        <v>1.05040913435783E-5</v>
      </c>
      <c r="RM246">
        <v>1.05040913435783E-5</v>
      </c>
      <c r="RN246">
        <v>1.05040913435783E-5</v>
      </c>
      <c r="RO246">
        <v>1.05040913435783E-5</v>
      </c>
      <c r="RP246">
        <v>1.05040913435783E-5</v>
      </c>
      <c r="RQ246">
        <v>1.05040913435783E-5</v>
      </c>
      <c r="RR246">
        <v>1.05040913435783E-5</v>
      </c>
      <c r="RS246">
        <v>1.05040913435783E-5</v>
      </c>
      <c r="RT246">
        <v>1.05040913435783E-5</v>
      </c>
      <c r="RU246">
        <v>1.05040913435783E-5</v>
      </c>
      <c r="RV246">
        <v>1.05040913435783E-5</v>
      </c>
      <c r="RW246">
        <v>1.05040913435783E-5</v>
      </c>
      <c r="RX246">
        <v>1.05040913435783E-5</v>
      </c>
      <c r="RY246">
        <v>1.05040913435783E-5</v>
      </c>
      <c r="RZ246">
        <v>1.05040913435783E-5</v>
      </c>
      <c r="SA246">
        <v>1.05040913435783E-5</v>
      </c>
      <c r="SB246">
        <v>1.05040913435783E-5</v>
      </c>
      <c r="SC246">
        <v>1.05040913435783E-5</v>
      </c>
      <c r="SD246">
        <v>1.05040913435783E-5</v>
      </c>
      <c r="SE246">
        <v>1.05040913435783E-5</v>
      </c>
      <c r="SF246">
        <v>1.05040913435783E-5</v>
      </c>
      <c r="SG246">
        <v>1.05040913435783E-5</v>
      </c>
      <c r="SH246">
        <v>1.05040913435783E-5</v>
      </c>
      <c r="SI246">
        <v>1.05040913435783E-5</v>
      </c>
      <c r="SJ246">
        <v>1.05040913435783E-5</v>
      </c>
      <c r="SK246">
        <v>1.05040913435783E-5</v>
      </c>
      <c r="SL246">
        <v>1.05040913435783E-5</v>
      </c>
      <c r="SM246">
        <v>1.05040913435783E-5</v>
      </c>
      <c r="SN246">
        <v>1.05040913435783E-5</v>
      </c>
      <c r="SO246">
        <v>1.05040913435783E-5</v>
      </c>
      <c r="SP246">
        <v>1.05040913435783E-5</v>
      </c>
      <c r="SQ246">
        <v>1.05040913435783E-5</v>
      </c>
      <c r="SR246">
        <v>1.05040913435783E-5</v>
      </c>
      <c r="SS246">
        <v>1.05040913435783E-5</v>
      </c>
      <c r="ST246">
        <v>1.05040913435783E-5</v>
      </c>
      <c r="SU246">
        <v>1.05040913435783E-5</v>
      </c>
      <c r="SV246">
        <v>1.05040913435783E-5</v>
      </c>
      <c r="SW246">
        <v>1.05040913435783E-5</v>
      </c>
      <c r="SX246">
        <v>1.05040913435783E-5</v>
      </c>
      <c r="SY246">
        <v>1.05040913435783E-5</v>
      </c>
      <c r="SZ246">
        <v>1.05040913435783E-5</v>
      </c>
      <c r="TA246">
        <v>1.05040913435783E-5</v>
      </c>
      <c r="TB246">
        <v>1.05040913435783E-5</v>
      </c>
      <c r="TC246">
        <v>1.05040913435783E-5</v>
      </c>
      <c r="TD246">
        <v>1.05040913435783E-5</v>
      </c>
      <c r="TE246">
        <v>1.05040913435783E-5</v>
      </c>
      <c r="TF246">
        <v>1.05040913435783E-5</v>
      </c>
      <c r="TG246">
        <v>-3</v>
      </c>
      <c r="TH246">
        <v>-3</v>
      </c>
      <c r="TI246">
        <v>-3</v>
      </c>
      <c r="TJ246">
        <v>-3</v>
      </c>
      <c r="TK246">
        <v>-3</v>
      </c>
      <c r="TL246">
        <v>-3</v>
      </c>
      <c r="TM246">
        <v>-3</v>
      </c>
      <c r="TN246">
        <v>-3</v>
      </c>
      <c r="TO246">
        <v>-3</v>
      </c>
      <c r="TP246">
        <v>-3</v>
      </c>
      <c r="TQ246">
        <v>-3</v>
      </c>
      <c r="TR246">
        <v>-3</v>
      </c>
      <c r="TS246">
        <v>-3</v>
      </c>
      <c r="TT246">
        <v>-3</v>
      </c>
      <c r="TU246">
        <v>-3</v>
      </c>
      <c r="TV246">
        <v>-3</v>
      </c>
      <c r="TW246">
        <v>-3</v>
      </c>
      <c r="TX246">
        <v>-3</v>
      </c>
      <c r="TY246">
        <v>-3</v>
      </c>
      <c r="TZ246">
        <v>-3</v>
      </c>
      <c r="UA246">
        <v>-3</v>
      </c>
      <c r="UB246">
        <v>-3</v>
      </c>
      <c r="UC246">
        <v>-3</v>
      </c>
      <c r="UD246">
        <v>-3</v>
      </c>
      <c r="UE246">
        <v>-3</v>
      </c>
      <c r="UF246">
        <v>-3</v>
      </c>
      <c r="UG246">
        <v>-3</v>
      </c>
      <c r="UH246">
        <v>-3</v>
      </c>
      <c r="UI246">
        <v>-3</v>
      </c>
      <c r="UJ246">
        <v>-3</v>
      </c>
      <c r="UK246">
        <v>-3</v>
      </c>
      <c r="UL246">
        <v>-3</v>
      </c>
      <c r="UM246">
        <v>-3</v>
      </c>
      <c r="UN246">
        <v>-3</v>
      </c>
      <c r="UO246">
        <v>-3</v>
      </c>
      <c r="UP246">
        <v>-3</v>
      </c>
      <c r="UQ246">
        <v>-3</v>
      </c>
      <c r="UR246">
        <v>-3</v>
      </c>
      <c r="US246">
        <v>-3</v>
      </c>
      <c r="UT246">
        <v>-3</v>
      </c>
      <c r="UU246">
        <v>-3</v>
      </c>
      <c r="UV246">
        <v>-3</v>
      </c>
      <c r="UW246">
        <v>-3</v>
      </c>
      <c r="UX246">
        <v>-3</v>
      </c>
      <c r="UY246">
        <v>-3</v>
      </c>
      <c r="UZ246">
        <v>-3</v>
      </c>
      <c r="VA246">
        <v>-3</v>
      </c>
      <c r="VB246">
        <v>-3</v>
      </c>
      <c r="VC246">
        <v>-3</v>
      </c>
      <c r="VD246">
        <v>-3</v>
      </c>
      <c r="VE246">
        <v>-3</v>
      </c>
      <c r="VF246">
        <v>-3</v>
      </c>
      <c r="VG246">
        <v>-3</v>
      </c>
      <c r="VH246">
        <v>-3</v>
      </c>
      <c r="VI246">
        <v>-3</v>
      </c>
      <c r="VJ246">
        <v>-3</v>
      </c>
      <c r="VK246">
        <v>-3</v>
      </c>
      <c r="VL246">
        <v>-3</v>
      </c>
      <c r="VM246">
        <v>-3</v>
      </c>
      <c r="VN246">
        <v>-3</v>
      </c>
      <c r="VO246">
        <v>-3</v>
      </c>
      <c r="VP246">
        <v>-3</v>
      </c>
      <c r="VQ246">
        <v>-3</v>
      </c>
      <c r="VR246">
        <v>-3</v>
      </c>
      <c r="VS246">
        <v>-3</v>
      </c>
      <c r="VT246">
        <v>-3</v>
      </c>
      <c r="VU246">
        <v>-3</v>
      </c>
      <c r="VV246">
        <v>-3</v>
      </c>
      <c r="VW246">
        <v>-3</v>
      </c>
      <c r="VX246">
        <v>-3</v>
      </c>
      <c r="VY246">
        <v>-3</v>
      </c>
      <c r="VZ246">
        <v>-3</v>
      </c>
      <c r="WA246">
        <v>-3</v>
      </c>
      <c r="WB246">
        <v>-3</v>
      </c>
      <c r="WC246">
        <v>-3</v>
      </c>
    </row>
    <row r="247" spans="1:601" x14ac:dyDescent="0.25">
      <c r="A247">
        <v>-3</v>
      </c>
      <c r="B247">
        <v>-3</v>
      </c>
      <c r="C247">
        <v>-3</v>
      </c>
      <c r="D247">
        <v>-3</v>
      </c>
      <c r="E247">
        <v>-3</v>
      </c>
      <c r="F247">
        <v>-3</v>
      </c>
      <c r="G247">
        <v>-3</v>
      </c>
      <c r="H247">
        <v>-3</v>
      </c>
      <c r="I247">
        <v>-3</v>
      </c>
      <c r="J247">
        <v>1.05040913435783E-5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4.1666666666666664E-2</v>
      </c>
      <c r="AC247">
        <v>4.1666666666666664E-2</v>
      </c>
      <c r="AD247">
        <v>4.1666666666666664E-2</v>
      </c>
      <c r="AE247">
        <v>4.1666666666666664E-2</v>
      </c>
      <c r="AF247">
        <v>4.1666666666666664E-2</v>
      </c>
      <c r="AG247">
        <v>4.1666666666666664E-2</v>
      </c>
      <c r="AH247">
        <v>4.1666666666666664E-2</v>
      </c>
      <c r="AI247">
        <v>4.1666666666666664E-2</v>
      </c>
      <c r="AJ247">
        <v>4.1666666666666664E-2</v>
      </c>
      <c r="AK247">
        <v>4.1666666666666664E-2</v>
      </c>
      <c r="AL247">
        <v>4.1666666666666664E-2</v>
      </c>
      <c r="AM247">
        <v>4.1666666666666664E-2</v>
      </c>
      <c r="AN247">
        <v>0.16788321167883211</v>
      </c>
      <c r="AO247">
        <v>0.16788321167883211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0.16788321167883211</v>
      </c>
      <c r="BO247">
        <v>0.16788321167883211</v>
      </c>
      <c r="BP247">
        <v>7.3732718894009217E-2</v>
      </c>
      <c r="BQ247">
        <v>7.3732718894009217E-2</v>
      </c>
      <c r="BR247">
        <v>7.3732718894009217E-2</v>
      </c>
      <c r="BS247">
        <v>7.3732718894009217E-2</v>
      </c>
      <c r="BT247">
        <v>7.3732718894009217E-2</v>
      </c>
      <c r="BU247">
        <v>7.3732718894009217E-2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1.05040913435783E-5</v>
      </c>
      <c r="CI247">
        <v>1.05040913435783E-5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7.0247933884297523E-2</v>
      </c>
      <c r="CY247">
        <v>7.0247933884297523E-2</v>
      </c>
      <c r="CZ247">
        <v>7.0247933884297523E-2</v>
      </c>
      <c r="DA247">
        <v>7.0247933884297523E-2</v>
      </c>
      <c r="DB247">
        <v>7.0247933884297523E-2</v>
      </c>
      <c r="DC247">
        <v>7.0247933884297523E-2</v>
      </c>
      <c r="DD247">
        <v>7.0247933884297523E-2</v>
      </c>
      <c r="DE247">
        <v>7.0247933884297523E-2</v>
      </c>
      <c r="DF247">
        <v>1.05040913435783E-5</v>
      </c>
      <c r="DG247">
        <v>1.05040913435783E-5</v>
      </c>
      <c r="DH247">
        <v>1.05040913435783E-5</v>
      </c>
      <c r="DI247">
        <v>1.05040913435783E-5</v>
      </c>
      <c r="DJ247">
        <v>1.05040913435783E-5</v>
      </c>
      <c r="DK247">
        <v>1.05040913435783E-5</v>
      </c>
      <c r="DL247">
        <v>1.05040913435783E-5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9.1703056768558958E-2</v>
      </c>
      <c r="EH247">
        <v>9.1703056768558958E-2</v>
      </c>
      <c r="EI247">
        <v>9.1703056768558958E-2</v>
      </c>
      <c r="EJ247">
        <v>9.1703056768558958E-2</v>
      </c>
      <c r="EK247">
        <v>9.1703056768558958E-2</v>
      </c>
      <c r="EL247">
        <v>9.1703056768558958E-2</v>
      </c>
      <c r="EM247">
        <v>-1</v>
      </c>
      <c r="EN247">
        <v>-1</v>
      </c>
      <c r="EO247">
        <v>-1</v>
      </c>
      <c r="EP247">
        <v>-1</v>
      </c>
      <c r="EQ247">
        <v>-1</v>
      </c>
      <c r="ER247">
        <v>-1</v>
      </c>
      <c r="ES247">
        <v>-1</v>
      </c>
      <c r="ET247">
        <v>-1</v>
      </c>
      <c r="EU247">
        <v>-1</v>
      </c>
      <c r="EV247">
        <v>-1</v>
      </c>
      <c r="EW247">
        <v>-1</v>
      </c>
      <c r="EX247">
        <v>-1</v>
      </c>
      <c r="EY247">
        <v>-1</v>
      </c>
      <c r="EZ247">
        <v>-1</v>
      </c>
      <c r="FA247">
        <v>-1</v>
      </c>
      <c r="FB247">
        <v>-1</v>
      </c>
      <c r="FC247">
        <v>-1</v>
      </c>
      <c r="FD247">
        <v>-1</v>
      </c>
      <c r="FE247">
        <v>-1</v>
      </c>
      <c r="FF247">
        <v>-1</v>
      </c>
      <c r="FG247">
        <v>-1</v>
      </c>
      <c r="FH247">
        <v>1.05040913435783E-5</v>
      </c>
      <c r="FI247">
        <v>1.05040913435783E-5</v>
      </c>
      <c r="FJ247">
        <v>-1</v>
      </c>
      <c r="FK247">
        <v>-1</v>
      </c>
      <c r="FL247">
        <v>-1</v>
      </c>
      <c r="FM247">
        <v>-1</v>
      </c>
      <c r="FN247">
        <v>-1</v>
      </c>
      <c r="FO247">
        <v>8.8122605363984668E-2</v>
      </c>
      <c r="FP247">
        <v>8.8122605363984668E-2</v>
      </c>
      <c r="FQ247">
        <v>8.8122605363984668E-2</v>
      </c>
      <c r="FR247">
        <v>8.8122605363984668E-2</v>
      </c>
      <c r="FS247">
        <v>8.8122605363984668E-2</v>
      </c>
      <c r="FT247">
        <v>8.8122605363984668E-2</v>
      </c>
      <c r="FU247">
        <v>8.8122605363984668E-2</v>
      </c>
      <c r="FV247">
        <v>8.8122605363984668E-2</v>
      </c>
      <c r="FW247">
        <v>-1</v>
      </c>
      <c r="FX247">
        <v>-1</v>
      </c>
      <c r="FY247">
        <v>-1</v>
      </c>
      <c r="FZ247">
        <v>-1</v>
      </c>
      <c r="GA247">
        <v>-1</v>
      </c>
      <c r="GB247">
        <v>-1</v>
      </c>
      <c r="GC247">
        <v>1.05040913435783E-5</v>
      </c>
      <c r="GD247">
        <v>1.05040913435783E-5</v>
      </c>
      <c r="GE247">
        <v>1.05040913435783E-5</v>
      </c>
      <c r="GF247">
        <v>1.05040913435783E-5</v>
      </c>
      <c r="GG247">
        <v>1.05040913435783E-5</v>
      </c>
      <c r="GH247">
        <v>1.05040913435783E-5</v>
      </c>
      <c r="GI247">
        <v>1.05040913435783E-5</v>
      </c>
      <c r="GJ247">
        <v>1.05040913435783E-5</v>
      </c>
      <c r="GK247">
        <v>1.05040913435783E-5</v>
      </c>
      <c r="GL247">
        <v>1.05040913435783E-5</v>
      </c>
      <c r="GM247">
        <v>1.05040913435783E-5</v>
      </c>
      <c r="GN247">
        <v>1.05040913435783E-5</v>
      </c>
      <c r="GO247">
        <v>1.05040913435783E-5</v>
      </c>
      <c r="GP247">
        <v>1.05040913435783E-5</v>
      </c>
      <c r="GQ247">
        <v>1.05040913435783E-5</v>
      </c>
      <c r="GR247">
        <v>1.05040913435783E-5</v>
      </c>
      <c r="GS247">
        <v>1.05040913435783E-5</v>
      </c>
      <c r="GT247">
        <v>1.05040913435783E-5</v>
      </c>
      <c r="GU247">
        <v>1.05040913435783E-5</v>
      </c>
      <c r="GV247">
        <v>1.05040913435783E-5</v>
      </c>
      <c r="GW247">
        <v>9.7959183673469383E-2</v>
      </c>
      <c r="GX247">
        <v>9.7959183673469383E-2</v>
      </c>
      <c r="GY247">
        <v>9.7959183673469383E-2</v>
      </c>
      <c r="GZ247">
        <v>9.7959183673469383E-2</v>
      </c>
      <c r="HA247">
        <v>9.7959183673469383E-2</v>
      </c>
      <c r="HB247">
        <v>9.7959183673469383E-2</v>
      </c>
      <c r="HC247">
        <v>9.7959183673469383E-2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5.0505050505050509E-3</v>
      </c>
      <c r="HK247">
        <v>5.0505050505050509E-3</v>
      </c>
      <c r="HL247">
        <v>5.0505050505050509E-3</v>
      </c>
      <c r="HM247">
        <v>5.0505050505050509E-3</v>
      </c>
      <c r="HN247">
        <v>5.0505050505050509E-3</v>
      </c>
      <c r="HO247">
        <v>5.0505050505050509E-3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5.0505050505050509E-3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1.0222222222222221</v>
      </c>
      <c r="II247">
        <v>1.0222222222222221</v>
      </c>
      <c r="IJ247">
        <v>1.0222222222222221</v>
      </c>
      <c r="IK247">
        <v>1.0222222222222221</v>
      </c>
      <c r="IL247">
        <v>1.0222222222222221</v>
      </c>
      <c r="IM247">
        <v>1.0222222222222221</v>
      </c>
      <c r="IN247">
        <v>1.0222222222222221</v>
      </c>
      <c r="IO247">
        <v>1.0222222222222221</v>
      </c>
      <c r="IP247">
        <v>1.0222222222222221</v>
      </c>
      <c r="IQ247">
        <v>0.10526315789473684</v>
      </c>
      <c r="IR247">
        <v>0.10526315789473684</v>
      </c>
      <c r="IS247">
        <v>0.10526315789473684</v>
      </c>
      <c r="IT247">
        <v>0.10526315789473684</v>
      </c>
      <c r="IU247">
        <v>0.10526315789473684</v>
      </c>
      <c r="IV247">
        <v>0.10526315789473684</v>
      </c>
      <c r="IW247">
        <v>0.10526315789473684</v>
      </c>
      <c r="IX247">
        <v>0.10526315789473684</v>
      </c>
      <c r="IY247">
        <v>0.10526315789473684</v>
      </c>
      <c r="IZ247">
        <v>0.10526315789473684</v>
      </c>
      <c r="JA247">
        <v>0.10526315789473684</v>
      </c>
      <c r="JB247">
        <v>0.10526315789473684</v>
      </c>
      <c r="JC247">
        <v>0.10526315789473684</v>
      </c>
      <c r="JD247">
        <v>0.10526315789473684</v>
      </c>
      <c r="JE247">
        <v>0.10526315789473684</v>
      </c>
      <c r="JF247">
        <v>0.10526315789473684</v>
      </c>
      <c r="JG247">
        <v>0.10526315789473684</v>
      </c>
      <c r="JH247">
        <v>0.10526315789473684</v>
      </c>
      <c r="JI247">
        <v>0.10526315789473684</v>
      </c>
      <c r="JJ247">
        <v>0.10526315789473684</v>
      </c>
      <c r="JK247">
        <v>0.10526315789473684</v>
      </c>
      <c r="JL247">
        <v>0.10526315789473684</v>
      </c>
      <c r="JM247">
        <v>0.10526315789473684</v>
      </c>
      <c r="JN247">
        <v>0.10526315789473684</v>
      </c>
      <c r="JO247">
        <v>0.10526315789473684</v>
      </c>
      <c r="JP247">
        <v>0.10526315789473684</v>
      </c>
      <c r="JQ247">
        <v>0.10526315789473684</v>
      </c>
      <c r="JR247">
        <v>0.10526315789473684</v>
      </c>
      <c r="JS247">
        <v>0.10526315789473684</v>
      </c>
      <c r="JT247">
        <v>0.82499999999999996</v>
      </c>
      <c r="JU247">
        <v>0.82499999999999996</v>
      </c>
      <c r="JV247">
        <v>0.82499999999999996</v>
      </c>
      <c r="JW247">
        <v>0.82499999999999996</v>
      </c>
      <c r="JX247">
        <v>0.82499999999999996</v>
      </c>
      <c r="JY247">
        <v>0.82499999999999996</v>
      </c>
      <c r="JZ247">
        <v>0.82499999999999996</v>
      </c>
      <c r="KA247">
        <v>0.82499999999999996</v>
      </c>
      <c r="KB247">
        <v>8.6206896551724144E-2</v>
      </c>
      <c r="KC247">
        <v>8.6206896551724144E-2</v>
      </c>
      <c r="KD247">
        <v>8.6206896551724144E-2</v>
      </c>
      <c r="KE247">
        <v>8.6206896551724144E-2</v>
      </c>
      <c r="KF247">
        <v>8.6206896551724144E-2</v>
      </c>
      <c r="KG247">
        <v>8.6206896551724144E-2</v>
      </c>
      <c r="KH247">
        <v>8.6206896551724144E-2</v>
      </c>
      <c r="KI247">
        <v>8.6206896551724144E-2</v>
      </c>
      <c r="KJ247">
        <v>8.6206896551724144E-2</v>
      </c>
      <c r="KK247">
        <v>8.6206896551724144E-2</v>
      </c>
      <c r="KL247">
        <v>8.6206896551724144E-2</v>
      </c>
      <c r="KM247">
        <v>8.6206896551724144E-2</v>
      </c>
      <c r="KN247">
        <v>8.6206896551724144E-2</v>
      </c>
      <c r="KO247">
        <v>8.6206896551724144E-2</v>
      </c>
      <c r="KP247">
        <v>8.6206896551724144E-2</v>
      </c>
      <c r="KQ247">
        <v>8.6206896551724144E-2</v>
      </c>
      <c r="KR247">
        <v>8.6206896551724144E-2</v>
      </c>
      <c r="KS247">
        <v>8.6206896551724144E-2</v>
      </c>
      <c r="KT247">
        <v>8.6206896551724144E-2</v>
      </c>
      <c r="KU247">
        <v>8.6206896551724144E-2</v>
      </c>
      <c r="KV247">
        <v>8.6206896551724144E-2</v>
      </c>
      <c r="KW247">
        <v>8.6206896551724144E-2</v>
      </c>
      <c r="KX247">
        <v>8.6206896551724144E-2</v>
      </c>
      <c r="KY247">
        <v>8.6206896551724144E-2</v>
      </c>
      <c r="KZ247">
        <v>8.6206896551724144E-2</v>
      </c>
      <c r="LA247">
        <v>8.6206896551724144E-2</v>
      </c>
      <c r="LB247">
        <v>8.6206896551724144E-2</v>
      </c>
      <c r="LC247">
        <v>8.6206896551724144E-2</v>
      </c>
      <c r="LD247">
        <v>8.6206896551724144E-2</v>
      </c>
      <c r="LE247">
        <v>8.6206896551724144E-2</v>
      </c>
      <c r="LF247">
        <v>8.6206896551724144E-2</v>
      </c>
      <c r="LG247">
        <v>0.53030303030303028</v>
      </c>
      <c r="LH247">
        <v>0.53030303030303028</v>
      </c>
      <c r="LI247">
        <v>0.53030303030303028</v>
      </c>
      <c r="LJ247">
        <v>0.53030303030303028</v>
      </c>
      <c r="LK247">
        <v>0.53030303030303028</v>
      </c>
      <c r="LL247">
        <v>0.53030303030303028</v>
      </c>
      <c r="LM247">
        <v>0.53030303030303028</v>
      </c>
      <c r="LN247">
        <v>0.53030303030303028</v>
      </c>
      <c r="LO247">
        <v>0.53030303030303028</v>
      </c>
      <c r="LP247">
        <v>0.53030303030303028</v>
      </c>
      <c r="LQ247">
        <v>0.53030303030303028</v>
      </c>
      <c r="LR247">
        <v>1.05040913435783E-5</v>
      </c>
      <c r="LS247">
        <v>1.05040913435783E-5</v>
      </c>
      <c r="LT247">
        <v>1.05040913435783E-5</v>
      </c>
      <c r="LU247">
        <v>1.05040913435783E-5</v>
      </c>
      <c r="LV247">
        <v>1.05040913435783E-5</v>
      </c>
      <c r="LW247">
        <v>1.05040913435783E-5</v>
      </c>
      <c r="LX247">
        <v>1.05040913435783E-5</v>
      </c>
      <c r="LY247">
        <v>1.05040913435783E-5</v>
      </c>
      <c r="LZ247">
        <v>1.05040913435783E-5</v>
      </c>
      <c r="MA247">
        <v>1.05040913435783E-5</v>
      </c>
      <c r="MB247">
        <v>1.05040913435783E-5</v>
      </c>
      <c r="MC247">
        <v>1.05040913435783E-5</v>
      </c>
      <c r="MD247">
        <v>1.05040913435783E-5</v>
      </c>
      <c r="ME247">
        <v>1.05040913435783E-5</v>
      </c>
      <c r="MF247">
        <v>1.05040913435783E-5</v>
      </c>
      <c r="MG247">
        <v>1.05040913435783E-5</v>
      </c>
      <c r="MH247">
        <v>1.05040913435783E-5</v>
      </c>
      <c r="MI247">
        <v>1.05040913435783E-5</v>
      </c>
      <c r="MJ247">
        <v>1.05040913435783E-5</v>
      </c>
      <c r="MK247">
        <v>1.05040913435783E-5</v>
      </c>
      <c r="ML247">
        <v>1.05040913435783E-5</v>
      </c>
      <c r="MM247">
        <v>1.05040913435783E-5</v>
      </c>
      <c r="MN247">
        <v>1.05040913435783E-5</v>
      </c>
      <c r="MO247">
        <v>1.05040913435783E-5</v>
      </c>
      <c r="MP247">
        <v>1.05040913435783E-5</v>
      </c>
      <c r="MQ247">
        <v>1.05040913435783E-5</v>
      </c>
      <c r="MR247">
        <v>1.05040913435783E-5</v>
      </c>
      <c r="MS247">
        <v>1.05040913435783E-5</v>
      </c>
      <c r="MT247">
        <v>1.05040913435783E-5</v>
      </c>
      <c r="MU247">
        <v>1.05040913435783E-5</v>
      </c>
      <c r="MV247">
        <v>1.05040913435783E-5</v>
      </c>
      <c r="MW247">
        <v>1.05040913435783E-5</v>
      </c>
      <c r="MX247">
        <v>1.05040913435783E-5</v>
      </c>
      <c r="MY247">
        <v>1.05040913435783E-5</v>
      </c>
      <c r="MZ247">
        <v>1.05040913435783E-5</v>
      </c>
      <c r="NA247">
        <v>1.05040913435783E-5</v>
      </c>
      <c r="NB247">
        <v>1.05040913435783E-5</v>
      </c>
      <c r="NC247">
        <v>1.05040913435783E-5</v>
      </c>
      <c r="ND247">
        <v>1.05040913435783E-5</v>
      </c>
      <c r="NE247">
        <v>1.05040913435783E-5</v>
      </c>
      <c r="NF247">
        <v>1.05040913435783E-5</v>
      </c>
      <c r="NG247">
        <v>1.05040913435783E-5</v>
      </c>
      <c r="NH247">
        <v>1.05040913435783E-5</v>
      </c>
      <c r="NI247">
        <v>1.05040913435783E-5</v>
      </c>
      <c r="NJ247">
        <v>1.05040913435783E-5</v>
      </c>
      <c r="NK247">
        <v>1.05040913435783E-5</v>
      </c>
      <c r="NL247">
        <v>1.05040913435783E-5</v>
      </c>
      <c r="NM247">
        <v>1.05040913435783E-5</v>
      </c>
      <c r="NN247">
        <v>1.05040913435783E-5</v>
      </c>
      <c r="NO247">
        <v>1.05040913435783E-5</v>
      </c>
      <c r="NP247">
        <v>1.05040913435783E-5</v>
      </c>
      <c r="NQ247">
        <v>1.05040913435783E-5</v>
      </c>
      <c r="NR247">
        <v>1.05040913435783E-5</v>
      </c>
      <c r="NS247">
        <v>1.05040913435783E-5</v>
      </c>
      <c r="NT247">
        <v>1.05040913435783E-5</v>
      </c>
      <c r="NU247">
        <v>1.05040913435783E-5</v>
      </c>
      <c r="NV247">
        <v>1.05040913435783E-5</v>
      </c>
      <c r="NW247">
        <v>1.05040913435783E-5</v>
      </c>
      <c r="NX247">
        <v>1.05040913435783E-5</v>
      </c>
      <c r="NY247">
        <v>1.05040913435783E-5</v>
      </c>
      <c r="NZ247">
        <v>1.05040913435783E-5</v>
      </c>
      <c r="OA247">
        <v>1.05040913435783E-5</v>
      </c>
      <c r="OB247">
        <v>1.05040913435783E-5</v>
      </c>
      <c r="OC247">
        <v>1.05040913435783E-5</v>
      </c>
      <c r="OD247">
        <v>1.05040913435783E-5</v>
      </c>
      <c r="OE247">
        <v>1.05040913435783E-5</v>
      </c>
      <c r="OF247">
        <v>1.05040913435783E-5</v>
      </c>
      <c r="OG247">
        <v>1.05040913435783E-5</v>
      </c>
      <c r="OH247">
        <v>1.05040913435783E-5</v>
      </c>
      <c r="OI247">
        <v>1.05040913435783E-5</v>
      </c>
      <c r="OJ247">
        <v>1.05040913435783E-5</v>
      </c>
      <c r="OK247">
        <v>1.05040913435783E-5</v>
      </c>
      <c r="OL247">
        <v>1.05040913435783E-5</v>
      </c>
      <c r="OM247">
        <v>1.05040913435783E-5</v>
      </c>
      <c r="ON247">
        <v>1.05040913435783E-5</v>
      </c>
      <c r="OO247">
        <v>1.05040913435783E-5</v>
      </c>
      <c r="OP247">
        <v>1.05040913435783E-5</v>
      </c>
      <c r="OQ247">
        <v>1.05040913435783E-5</v>
      </c>
      <c r="OR247">
        <v>1.05040913435783E-5</v>
      </c>
      <c r="OS247">
        <v>1.05040913435783E-5</v>
      </c>
      <c r="OT247">
        <v>1.05040913435783E-5</v>
      </c>
      <c r="OU247">
        <v>1.05040913435783E-5</v>
      </c>
      <c r="OV247">
        <v>1.05040913435783E-5</v>
      </c>
      <c r="OW247">
        <v>1.05040913435783E-5</v>
      </c>
      <c r="OX247">
        <v>1.05040913435783E-5</v>
      </c>
      <c r="OY247">
        <v>1.05040913435783E-5</v>
      </c>
      <c r="OZ247">
        <v>1.05040913435783E-5</v>
      </c>
      <c r="PA247">
        <v>1.05040913435783E-5</v>
      </c>
      <c r="PB247">
        <v>1.05040913435783E-5</v>
      </c>
      <c r="PC247">
        <v>1.05040913435783E-5</v>
      </c>
      <c r="PD247">
        <v>1.05040913435783E-5</v>
      </c>
      <c r="PE247">
        <v>1.05040913435783E-5</v>
      </c>
      <c r="PF247">
        <v>1.05040913435783E-5</v>
      </c>
      <c r="PG247">
        <v>1.05040913435783E-5</v>
      </c>
      <c r="PH247">
        <v>1.05040913435783E-5</v>
      </c>
      <c r="PI247">
        <v>1.05040913435783E-5</v>
      </c>
      <c r="PJ247">
        <v>1.05040913435783E-5</v>
      </c>
      <c r="PK247">
        <v>1.05040913435783E-5</v>
      </c>
      <c r="PL247">
        <v>1.05040913435783E-5</v>
      </c>
      <c r="PM247">
        <v>1.05040913435783E-5</v>
      </c>
      <c r="PN247">
        <v>1.05040913435783E-5</v>
      </c>
      <c r="PO247">
        <v>1.05040913435783E-5</v>
      </c>
      <c r="PP247">
        <v>1.05040913435783E-5</v>
      </c>
      <c r="PQ247">
        <v>1.05040913435783E-5</v>
      </c>
      <c r="PR247">
        <v>1.05040913435783E-5</v>
      </c>
      <c r="PS247">
        <v>1.05040913435783E-5</v>
      </c>
      <c r="PT247">
        <v>1.05040913435783E-5</v>
      </c>
      <c r="PU247">
        <v>1.05040913435783E-5</v>
      </c>
      <c r="PV247">
        <v>1.05040913435783E-5</v>
      </c>
      <c r="PW247">
        <v>1.05040913435783E-5</v>
      </c>
      <c r="PX247">
        <v>1.05040913435783E-5</v>
      </c>
      <c r="PY247">
        <v>1.05040913435783E-5</v>
      </c>
      <c r="PZ247">
        <v>1.05040913435783E-5</v>
      </c>
      <c r="QA247">
        <v>1.05040913435783E-5</v>
      </c>
      <c r="QB247">
        <v>1.05040913435783E-5</v>
      </c>
      <c r="QC247">
        <v>1.05040913435783E-5</v>
      </c>
      <c r="QD247">
        <v>1.05040913435783E-5</v>
      </c>
      <c r="QE247">
        <v>1.05040913435783E-5</v>
      </c>
      <c r="QF247">
        <v>1.05040913435783E-5</v>
      </c>
      <c r="QG247">
        <v>1.05040913435783E-5</v>
      </c>
      <c r="QH247">
        <v>1.05040913435783E-5</v>
      </c>
      <c r="QI247">
        <v>1.05040913435783E-5</v>
      </c>
      <c r="QJ247">
        <v>1.05040913435783E-5</v>
      </c>
      <c r="QK247">
        <v>1.05040913435783E-5</v>
      </c>
      <c r="QL247">
        <v>1.05040913435783E-5</v>
      </c>
      <c r="QM247">
        <v>1.05040913435783E-5</v>
      </c>
      <c r="QN247">
        <v>1.05040913435783E-5</v>
      </c>
      <c r="QO247">
        <v>1.05040913435783E-5</v>
      </c>
      <c r="QP247">
        <v>1.05040913435783E-5</v>
      </c>
      <c r="QQ247">
        <v>1.05040913435783E-5</v>
      </c>
      <c r="QR247">
        <v>1.05040913435783E-5</v>
      </c>
      <c r="QS247">
        <v>1.05040913435783E-5</v>
      </c>
      <c r="QT247">
        <v>1.05040913435783E-5</v>
      </c>
      <c r="QU247">
        <v>1.05040913435783E-5</v>
      </c>
      <c r="QV247">
        <v>1.05040913435783E-5</v>
      </c>
      <c r="QW247">
        <v>1.05040913435783E-5</v>
      </c>
      <c r="QX247">
        <v>1.05040913435783E-5</v>
      </c>
      <c r="QY247">
        <v>1.05040913435783E-5</v>
      </c>
      <c r="QZ247">
        <v>1.05040913435783E-5</v>
      </c>
      <c r="RA247">
        <v>1.05040913435783E-5</v>
      </c>
      <c r="RB247">
        <v>1.05040913435783E-5</v>
      </c>
      <c r="RC247">
        <v>1.05040913435783E-5</v>
      </c>
      <c r="RD247">
        <v>1.05040913435783E-5</v>
      </c>
      <c r="RE247">
        <v>1.05040913435783E-5</v>
      </c>
      <c r="RF247">
        <v>1.05040913435783E-5</v>
      </c>
      <c r="RG247">
        <v>1.05040913435783E-5</v>
      </c>
      <c r="RH247">
        <v>1.05040913435783E-5</v>
      </c>
      <c r="RI247">
        <v>1.05040913435783E-5</v>
      </c>
      <c r="RJ247">
        <v>1.05040913435783E-5</v>
      </c>
      <c r="RK247">
        <v>1.05040913435783E-5</v>
      </c>
      <c r="RL247">
        <v>1.05040913435783E-5</v>
      </c>
      <c r="RM247">
        <v>1.05040913435783E-5</v>
      </c>
      <c r="RN247">
        <v>1.05040913435783E-5</v>
      </c>
      <c r="RO247">
        <v>1.05040913435783E-5</v>
      </c>
      <c r="RP247">
        <v>1.05040913435783E-5</v>
      </c>
      <c r="RQ247">
        <v>1.05040913435783E-5</v>
      </c>
      <c r="RR247">
        <v>1.05040913435783E-5</v>
      </c>
      <c r="RS247">
        <v>1.05040913435783E-5</v>
      </c>
      <c r="RT247">
        <v>1.05040913435783E-5</v>
      </c>
      <c r="RU247">
        <v>1.05040913435783E-5</v>
      </c>
      <c r="RV247">
        <v>1.05040913435783E-5</v>
      </c>
      <c r="RW247">
        <v>1.05040913435783E-5</v>
      </c>
      <c r="RX247">
        <v>1.05040913435783E-5</v>
      </c>
      <c r="RY247">
        <v>1.05040913435783E-5</v>
      </c>
      <c r="RZ247">
        <v>1.05040913435783E-5</v>
      </c>
      <c r="SA247">
        <v>1.05040913435783E-5</v>
      </c>
      <c r="SB247">
        <v>1.05040913435783E-5</v>
      </c>
      <c r="SC247">
        <v>1.05040913435783E-5</v>
      </c>
      <c r="SD247">
        <v>1.05040913435783E-5</v>
      </c>
      <c r="SE247">
        <v>1.05040913435783E-5</v>
      </c>
      <c r="SF247">
        <v>1.05040913435783E-5</v>
      </c>
      <c r="SG247">
        <v>1.05040913435783E-5</v>
      </c>
      <c r="SH247">
        <v>1.05040913435783E-5</v>
      </c>
      <c r="SI247">
        <v>1.05040913435783E-5</v>
      </c>
      <c r="SJ247">
        <v>1.05040913435783E-5</v>
      </c>
      <c r="SK247">
        <v>1.05040913435783E-5</v>
      </c>
      <c r="SL247">
        <v>1.05040913435783E-5</v>
      </c>
      <c r="SM247">
        <v>1.05040913435783E-5</v>
      </c>
      <c r="SN247">
        <v>1.05040913435783E-5</v>
      </c>
      <c r="SO247">
        <v>1.05040913435783E-5</v>
      </c>
      <c r="SP247">
        <v>1.05040913435783E-5</v>
      </c>
      <c r="SQ247">
        <v>1.05040913435783E-5</v>
      </c>
      <c r="SR247">
        <v>1.05040913435783E-5</v>
      </c>
      <c r="SS247">
        <v>1.05040913435783E-5</v>
      </c>
      <c r="ST247">
        <v>1.05040913435783E-5</v>
      </c>
      <c r="SU247">
        <v>1.05040913435783E-5</v>
      </c>
      <c r="SV247">
        <v>1.05040913435783E-5</v>
      </c>
      <c r="SW247">
        <v>1.05040913435783E-5</v>
      </c>
      <c r="SX247">
        <v>1.05040913435783E-5</v>
      </c>
      <c r="SY247">
        <v>1.05040913435783E-5</v>
      </c>
      <c r="SZ247">
        <v>1.05040913435783E-5</v>
      </c>
      <c r="TA247">
        <v>1.05040913435783E-5</v>
      </c>
      <c r="TB247">
        <v>1.05040913435783E-5</v>
      </c>
      <c r="TC247">
        <v>1.05040913435783E-5</v>
      </c>
      <c r="TD247">
        <v>1.05040913435783E-5</v>
      </c>
      <c r="TE247">
        <v>1.05040913435783E-5</v>
      </c>
      <c r="TF247">
        <v>1.05040913435783E-5</v>
      </c>
      <c r="TG247">
        <v>-3</v>
      </c>
      <c r="TH247">
        <v>-3</v>
      </c>
      <c r="TI247">
        <v>-3</v>
      </c>
      <c r="TJ247">
        <v>-3</v>
      </c>
      <c r="TK247">
        <v>-3</v>
      </c>
      <c r="TL247">
        <v>-3</v>
      </c>
      <c r="TM247">
        <v>-3</v>
      </c>
      <c r="TN247">
        <v>-3</v>
      </c>
      <c r="TO247">
        <v>-3</v>
      </c>
      <c r="TP247">
        <v>-3</v>
      </c>
      <c r="TQ247">
        <v>-3</v>
      </c>
      <c r="TR247">
        <v>-3</v>
      </c>
      <c r="TS247">
        <v>-3</v>
      </c>
      <c r="TT247">
        <v>-3</v>
      </c>
      <c r="TU247">
        <v>-3</v>
      </c>
      <c r="TV247">
        <v>-3</v>
      </c>
      <c r="TW247">
        <v>-3</v>
      </c>
      <c r="TX247">
        <v>-3</v>
      </c>
      <c r="TY247">
        <v>-3</v>
      </c>
      <c r="TZ247">
        <v>-3</v>
      </c>
      <c r="UA247">
        <v>-3</v>
      </c>
      <c r="UB247">
        <v>-3</v>
      </c>
      <c r="UC247">
        <v>-3</v>
      </c>
      <c r="UD247">
        <v>-3</v>
      </c>
      <c r="UE247">
        <v>-3</v>
      </c>
      <c r="UF247">
        <v>-3</v>
      </c>
      <c r="UG247">
        <v>-3</v>
      </c>
      <c r="UH247">
        <v>-3</v>
      </c>
      <c r="UI247">
        <v>-3</v>
      </c>
      <c r="UJ247">
        <v>-3</v>
      </c>
      <c r="UK247">
        <v>-3</v>
      </c>
      <c r="UL247">
        <v>-3</v>
      </c>
      <c r="UM247">
        <v>-3</v>
      </c>
      <c r="UN247">
        <v>-3</v>
      </c>
      <c r="UO247">
        <v>-3</v>
      </c>
      <c r="UP247">
        <v>-3</v>
      </c>
      <c r="UQ247">
        <v>-3</v>
      </c>
      <c r="UR247">
        <v>-3</v>
      </c>
      <c r="US247">
        <v>-3</v>
      </c>
      <c r="UT247">
        <v>-3</v>
      </c>
      <c r="UU247">
        <v>-3</v>
      </c>
      <c r="UV247">
        <v>-3</v>
      </c>
      <c r="UW247">
        <v>-3</v>
      </c>
      <c r="UX247">
        <v>-3</v>
      </c>
      <c r="UY247">
        <v>-3</v>
      </c>
      <c r="UZ247">
        <v>-3</v>
      </c>
      <c r="VA247">
        <v>-3</v>
      </c>
      <c r="VB247">
        <v>-3</v>
      </c>
      <c r="VC247">
        <v>-3</v>
      </c>
      <c r="VD247">
        <v>-3</v>
      </c>
      <c r="VE247">
        <v>-3</v>
      </c>
      <c r="VF247">
        <v>-3</v>
      </c>
      <c r="VG247">
        <v>-3</v>
      </c>
      <c r="VH247">
        <v>-3</v>
      </c>
      <c r="VI247">
        <v>-3</v>
      </c>
      <c r="VJ247">
        <v>-3</v>
      </c>
      <c r="VK247">
        <v>-3</v>
      </c>
      <c r="VL247">
        <v>-3</v>
      </c>
      <c r="VM247">
        <v>-3</v>
      </c>
      <c r="VN247">
        <v>-3</v>
      </c>
      <c r="VO247">
        <v>-3</v>
      </c>
      <c r="VP247">
        <v>-3</v>
      </c>
      <c r="VQ247">
        <v>-3</v>
      </c>
      <c r="VR247">
        <v>-3</v>
      </c>
      <c r="VS247">
        <v>-3</v>
      </c>
      <c r="VT247">
        <v>-3</v>
      </c>
      <c r="VU247">
        <v>-3</v>
      </c>
      <c r="VV247">
        <v>-3</v>
      </c>
      <c r="VW247">
        <v>-3</v>
      </c>
      <c r="VX247">
        <v>-3</v>
      </c>
      <c r="VY247">
        <v>-3</v>
      </c>
      <c r="VZ247">
        <v>-3</v>
      </c>
      <c r="WA247">
        <v>-3</v>
      </c>
      <c r="WB247">
        <v>-3</v>
      </c>
      <c r="WC247">
        <v>-3</v>
      </c>
    </row>
    <row r="248" spans="1:601" x14ac:dyDescent="0.25">
      <c r="A248">
        <v>-3</v>
      </c>
      <c r="B248">
        <v>-3</v>
      </c>
      <c r="C248">
        <v>-3</v>
      </c>
      <c r="D248">
        <v>-3</v>
      </c>
      <c r="E248">
        <v>-3</v>
      </c>
      <c r="F248">
        <v>-3</v>
      </c>
      <c r="G248">
        <v>-3</v>
      </c>
      <c r="H248">
        <v>-3</v>
      </c>
      <c r="I248">
        <v>-3</v>
      </c>
      <c r="J248">
        <v>1.05040913435783E-5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4.1666666666666664E-2</v>
      </c>
      <c r="AC248">
        <v>4.1666666666666664E-2</v>
      </c>
      <c r="AD248">
        <v>4.1666666666666664E-2</v>
      </c>
      <c r="AE248">
        <v>4.1666666666666664E-2</v>
      </c>
      <c r="AF248">
        <v>4.1666666666666664E-2</v>
      </c>
      <c r="AG248">
        <v>4.1666666666666664E-2</v>
      </c>
      <c r="AH248">
        <v>4.1666666666666664E-2</v>
      </c>
      <c r="AI248">
        <v>4.1666666666666664E-2</v>
      </c>
      <c r="AJ248">
        <v>4.1666666666666664E-2</v>
      </c>
      <c r="AK248">
        <v>4.1666666666666664E-2</v>
      </c>
      <c r="AL248">
        <v>4.1666666666666664E-2</v>
      </c>
      <c r="AM248">
        <v>4.1666666666666664E-2</v>
      </c>
      <c r="AN248">
        <v>0.16788321167883211</v>
      </c>
      <c r="AO248">
        <v>0.16788321167883211</v>
      </c>
      <c r="AP248">
        <v>0.16788321167883211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0.16788321167883211</v>
      </c>
      <c r="BM248">
        <v>0.16788321167883211</v>
      </c>
      <c r="BN248">
        <v>0.16788321167883211</v>
      </c>
      <c r="BO248">
        <v>0.16788321167883211</v>
      </c>
      <c r="BP248">
        <v>7.3732718894009217E-2</v>
      </c>
      <c r="BQ248">
        <v>7.3732718894009217E-2</v>
      </c>
      <c r="BR248">
        <v>7.3732718894009217E-2</v>
      </c>
      <c r="BS248">
        <v>7.3732718894009217E-2</v>
      </c>
      <c r="BT248">
        <v>7.3732718894009217E-2</v>
      </c>
      <c r="BU248">
        <v>7.3732718894009217E-2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1.05040913435783E-5</v>
      </c>
      <c r="CI248">
        <v>1.05040913435783E-5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7.0247933884297523E-2</v>
      </c>
      <c r="CY248">
        <v>7.0247933884297523E-2</v>
      </c>
      <c r="CZ248">
        <v>7.0247933884297523E-2</v>
      </c>
      <c r="DA248">
        <v>7.0247933884297523E-2</v>
      </c>
      <c r="DB248">
        <v>7.0247933884297523E-2</v>
      </c>
      <c r="DC248">
        <v>7.0247933884297523E-2</v>
      </c>
      <c r="DD248">
        <v>7.0247933884297523E-2</v>
      </c>
      <c r="DE248">
        <v>7.0247933884297523E-2</v>
      </c>
      <c r="DF248">
        <v>1.05040913435783E-5</v>
      </c>
      <c r="DG248">
        <v>1.05040913435783E-5</v>
      </c>
      <c r="DH248">
        <v>1.05040913435783E-5</v>
      </c>
      <c r="DI248">
        <v>1.05040913435783E-5</v>
      </c>
      <c r="DJ248">
        <v>1.05040913435783E-5</v>
      </c>
      <c r="DK248">
        <v>1.05040913435783E-5</v>
      </c>
      <c r="DL248">
        <v>1.05040913435783E-5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9.1703056768558958E-2</v>
      </c>
      <c r="EH248">
        <v>9.1703056768558958E-2</v>
      </c>
      <c r="EI248">
        <v>9.1703056768558958E-2</v>
      </c>
      <c r="EJ248">
        <v>9.1703056768558958E-2</v>
      </c>
      <c r="EK248">
        <v>9.1703056768558958E-2</v>
      </c>
      <c r="EL248">
        <v>9.1703056768558958E-2</v>
      </c>
      <c r="EM248">
        <v>-1</v>
      </c>
      <c r="EN248">
        <v>-1</v>
      </c>
      <c r="EO248">
        <v>-1</v>
      </c>
      <c r="EP248">
        <v>-1</v>
      </c>
      <c r="EQ248">
        <v>-1</v>
      </c>
      <c r="ER248">
        <v>-1</v>
      </c>
      <c r="ES248">
        <v>-1</v>
      </c>
      <c r="ET248">
        <v>-1</v>
      </c>
      <c r="EU248">
        <v>-1</v>
      </c>
      <c r="EV248">
        <v>-1</v>
      </c>
      <c r="EW248">
        <v>-1</v>
      </c>
      <c r="EX248">
        <v>-1</v>
      </c>
      <c r="EY248">
        <v>-1</v>
      </c>
      <c r="EZ248">
        <v>-1</v>
      </c>
      <c r="FA248">
        <v>-1</v>
      </c>
      <c r="FB248">
        <v>-1</v>
      </c>
      <c r="FC248">
        <v>-1</v>
      </c>
      <c r="FD248">
        <v>-1</v>
      </c>
      <c r="FE248">
        <v>-1</v>
      </c>
      <c r="FF248">
        <v>-1</v>
      </c>
      <c r="FG248">
        <v>-1</v>
      </c>
      <c r="FH248">
        <v>1.05040913435783E-5</v>
      </c>
      <c r="FI248">
        <v>1.05040913435783E-5</v>
      </c>
      <c r="FJ248">
        <v>-1</v>
      </c>
      <c r="FK248">
        <v>-1</v>
      </c>
      <c r="FL248">
        <v>-1</v>
      </c>
      <c r="FM248">
        <v>-1</v>
      </c>
      <c r="FN248">
        <v>-1</v>
      </c>
      <c r="FO248">
        <v>1.3428571428571427</v>
      </c>
      <c r="FP248">
        <v>1.3428571428571427</v>
      </c>
      <c r="FQ248">
        <v>1.3428571428571427</v>
      </c>
      <c r="FR248">
        <v>1.3428571428571427</v>
      </c>
      <c r="FS248">
        <v>1.3428571428571427</v>
      </c>
      <c r="FT248">
        <v>1.3428571428571427</v>
      </c>
      <c r="FU248">
        <v>1.3428571428571427</v>
      </c>
      <c r="FV248">
        <v>0.20338983050847459</v>
      </c>
      <c r="FW248">
        <v>0.20338983050847459</v>
      </c>
      <c r="FX248">
        <v>0.20338983050847459</v>
      </c>
      <c r="FY248">
        <v>0.20338983050847459</v>
      </c>
      <c r="FZ248">
        <v>0.20338983050847459</v>
      </c>
      <c r="GA248">
        <v>0.20338983050847459</v>
      </c>
      <c r="GB248">
        <v>0.20338983050847459</v>
      </c>
      <c r="GC248">
        <v>0.20338983050847459</v>
      </c>
      <c r="GD248">
        <v>0.20338983050847459</v>
      </c>
      <c r="GE248">
        <v>0.20338983050847459</v>
      </c>
      <c r="GF248">
        <v>0.20338983050847459</v>
      </c>
      <c r="GG248">
        <v>0.20338983050847459</v>
      </c>
      <c r="GH248">
        <v>0.20338983050847459</v>
      </c>
      <c r="GI248">
        <v>0.20338983050847459</v>
      </c>
      <c r="GJ248">
        <v>0.20338983050847459</v>
      </c>
      <c r="GK248">
        <v>0.20338983050847459</v>
      </c>
      <c r="GL248">
        <v>0.20338983050847459</v>
      </c>
      <c r="GM248">
        <v>0.20338983050847459</v>
      </c>
      <c r="GN248">
        <v>0.20338983050847459</v>
      </c>
      <c r="GO248">
        <v>0.20338983050847459</v>
      </c>
      <c r="GP248">
        <v>0.20338983050847459</v>
      </c>
      <c r="GQ248">
        <v>0.20338983050847459</v>
      </c>
      <c r="GR248">
        <v>0.20338983050847459</v>
      </c>
      <c r="GS248">
        <v>0.20338983050847459</v>
      </c>
      <c r="GT248">
        <v>0.20338983050847459</v>
      </c>
      <c r="GU248">
        <v>0.20338983050847459</v>
      </c>
      <c r="GV248">
        <v>0.20338983050847459</v>
      </c>
      <c r="GW248">
        <v>1.7142857142857142</v>
      </c>
      <c r="GX248">
        <v>1.7142857142857142</v>
      </c>
      <c r="GY248">
        <v>1.7142857142857142</v>
      </c>
      <c r="GZ248">
        <v>1.7142857142857142</v>
      </c>
      <c r="HA248">
        <v>1.7142857142857142</v>
      </c>
      <c r="HB248">
        <v>1.7142857142857142</v>
      </c>
      <c r="HC248">
        <v>1.7142857142857142</v>
      </c>
      <c r="HD248">
        <v>0.19166666666666668</v>
      </c>
      <c r="HE248">
        <v>0.19166666666666668</v>
      </c>
      <c r="HF248">
        <v>0.19166666666666668</v>
      </c>
      <c r="HG248">
        <v>0.19166666666666668</v>
      </c>
      <c r="HH248">
        <v>0.19166666666666668</v>
      </c>
      <c r="HI248">
        <v>0.19166666666666668</v>
      </c>
      <c r="HJ248">
        <v>0.19166666666666668</v>
      </c>
      <c r="HK248">
        <v>0.19166666666666668</v>
      </c>
      <c r="HL248">
        <v>0.19166666666666668</v>
      </c>
      <c r="HM248">
        <v>0.19166666666666668</v>
      </c>
      <c r="HN248">
        <v>0.19166666666666668</v>
      </c>
      <c r="HO248">
        <v>0.19166666666666668</v>
      </c>
      <c r="HP248">
        <v>0.19166666666666668</v>
      </c>
      <c r="HQ248">
        <v>0.19166666666666668</v>
      </c>
      <c r="HR248">
        <v>0.19166666666666668</v>
      </c>
      <c r="HS248">
        <v>0.19166666666666668</v>
      </c>
      <c r="HT248">
        <v>0.19166666666666668</v>
      </c>
      <c r="HU248">
        <v>0.19166666666666668</v>
      </c>
      <c r="HV248">
        <v>0.19166666666666668</v>
      </c>
      <c r="HW248">
        <v>0.19166666666666668</v>
      </c>
      <c r="HX248">
        <v>0.19166666666666668</v>
      </c>
      <c r="HY248">
        <v>0.19166666666666668</v>
      </c>
      <c r="HZ248">
        <v>0.19166666666666668</v>
      </c>
      <c r="IA248">
        <v>0.19166666666666668</v>
      </c>
      <c r="IB248">
        <v>0.19166666666666668</v>
      </c>
      <c r="IC248">
        <v>0.19166666666666668</v>
      </c>
      <c r="ID248">
        <v>0.19166666666666668</v>
      </c>
      <c r="IE248">
        <v>0.19166666666666668</v>
      </c>
      <c r="IF248">
        <v>0.19166666666666668</v>
      </c>
      <c r="IG248">
        <v>0.19166666666666668</v>
      </c>
      <c r="IH248">
        <v>1.0222222222222221</v>
      </c>
      <c r="II248">
        <v>1.0222222222222221</v>
      </c>
      <c r="IJ248">
        <v>1.0222222222222221</v>
      </c>
      <c r="IK248">
        <v>1.0222222222222221</v>
      </c>
      <c r="IL248">
        <v>1.0222222222222221</v>
      </c>
      <c r="IM248">
        <v>1.0222222222222221</v>
      </c>
      <c r="IN248">
        <v>1.0222222222222221</v>
      </c>
      <c r="IO248">
        <v>1.0222222222222221</v>
      </c>
      <c r="IP248">
        <v>1.0222222222222221</v>
      </c>
      <c r="IQ248">
        <v>0.10526315789473684</v>
      </c>
      <c r="IR248">
        <v>0.10526315789473684</v>
      </c>
      <c r="IS248">
        <v>0.10526315789473684</v>
      </c>
      <c r="IT248">
        <v>0.10526315789473684</v>
      </c>
      <c r="IU248">
        <v>0.10526315789473684</v>
      </c>
      <c r="IV248">
        <v>0.10526315789473684</v>
      </c>
      <c r="IW248">
        <v>0.10526315789473684</v>
      </c>
      <c r="IX248">
        <v>0.10526315789473684</v>
      </c>
      <c r="IY248">
        <v>0.10526315789473684</v>
      </c>
      <c r="IZ248">
        <v>0.10526315789473684</v>
      </c>
      <c r="JA248">
        <v>0.10526315789473684</v>
      </c>
      <c r="JB248">
        <v>0.10526315789473684</v>
      </c>
      <c r="JC248">
        <v>0.10526315789473684</v>
      </c>
      <c r="JD248">
        <v>0.10526315789473684</v>
      </c>
      <c r="JE248">
        <v>0.10526315789473684</v>
      </c>
      <c r="JF248">
        <v>0.10526315789473684</v>
      </c>
      <c r="JG248">
        <v>0.10526315789473684</v>
      </c>
      <c r="JH248">
        <v>0.10526315789473684</v>
      </c>
      <c r="JI248">
        <v>0.10526315789473684</v>
      </c>
      <c r="JJ248">
        <v>0.10526315789473684</v>
      </c>
      <c r="JK248">
        <v>0.10526315789473684</v>
      </c>
      <c r="JL248">
        <v>0.10526315789473684</v>
      </c>
      <c r="JM248">
        <v>0.10526315789473684</v>
      </c>
      <c r="JN248">
        <v>0.10526315789473684</v>
      </c>
      <c r="JO248">
        <v>0.10526315789473684</v>
      </c>
      <c r="JP248">
        <v>0.10526315789473684</v>
      </c>
      <c r="JQ248">
        <v>0.10526315789473684</v>
      </c>
      <c r="JR248">
        <v>0.10526315789473684</v>
      </c>
      <c r="JS248">
        <v>0.10526315789473684</v>
      </c>
      <c r="JT248">
        <v>0.82499999999999996</v>
      </c>
      <c r="JU248">
        <v>0.82499999999999996</v>
      </c>
      <c r="JV248">
        <v>0.82499999999999996</v>
      </c>
      <c r="JW248">
        <v>0.82499999999999996</v>
      </c>
      <c r="JX248">
        <v>0.82499999999999996</v>
      </c>
      <c r="JY248">
        <v>0.82499999999999996</v>
      </c>
      <c r="JZ248">
        <v>0.82499999999999996</v>
      </c>
      <c r="KA248">
        <v>0.82499999999999996</v>
      </c>
      <c r="KB248">
        <v>8.6206896551724144E-2</v>
      </c>
      <c r="KC248">
        <v>8.6206896551724144E-2</v>
      </c>
      <c r="KD248">
        <v>8.6206896551724144E-2</v>
      </c>
      <c r="KE248">
        <v>8.6206896551724144E-2</v>
      </c>
      <c r="KF248">
        <v>8.6206896551724144E-2</v>
      </c>
      <c r="KG248">
        <v>8.6206896551724144E-2</v>
      </c>
      <c r="KH248">
        <v>8.6206896551724144E-2</v>
      </c>
      <c r="KI248">
        <v>8.6206896551724144E-2</v>
      </c>
      <c r="KJ248">
        <v>8.6206896551724144E-2</v>
      </c>
      <c r="KK248">
        <v>8.6206896551724144E-2</v>
      </c>
      <c r="KL248">
        <v>8.6206896551724144E-2</v>
      </c>
      <c r="KM248">
        <v>8.6206896551724144E-2</v>
      </c>
      <c r="KN248">
        <v>8.6206896551724144E-2</v>
      </c>
      <c r="KO248">
        <v>8.6206896551724144E-2</v>
      </c>
      <c r="KP248">
        <v>8.6206896551724144E-2</v>
      </c>
      <c r="KQ248">
        <v>8.6206896551724144E-2</v>
      </c>
      <c r="KR248">
        <v>8.6206896551724144E-2</v>
      </c>
      <c r="KS248">
        <v>8.6206896551724144E-2</v>
      </c>
      <c r="KT248">
        <v>8.6206896551724144E-2</v>
      </c>
      <c r="KU248">
        <v>8.6206896551724144E-2</v>
      </c>
      <c r="KV248">
        <v>8.6206896551724144E-2</v>
      </c>
      <c r="KW248">
        <v>8.6206896551724144E-2</v>
      </c>
      <c r="KX248">
        <v>8.6206896551724144E-2</v>
      </c>
      <c r="KY248">
        <v>8.6206896551724144E-2</v>
      </c>
      <c r="KZ248">
        <v>8.6206896551724144E-2</v>
      </c>
      <c r="LA248">
        <v>8.6206896551724144E-2</v>
      </c>
      <c r="LB248">
        <v>8.6206896551724144E-2</v>
      </c>
      <c r="LC248">
        <v>8.6206896551724144E-2</v>
      </c>
      <c r="LD248">
        <v>8.6206896551724144E-2</v>
      </c>
      <c r="LE248">
        <v>8.6206896551724144E-2</v>
      </c>
      <c r="LF248">
        <v>8.6206896551724144E-2</v>
      </c>
      <c r="LG248">
        <v>0.53030303030303028</v>
      </c>
      <c r="LH248">
        <v>0.53030303030303028</v>
      </c>
      <c r="LI248">
        <v>0.53030303030303028</v>
      </c>
      <c r="LJ248">
        <v>0.53030303030303028</v>
      </c>
      <c r="LK248">
        <v>0.53030303030303028</v>
      </c>
      <c r="LL248">
        <v>0.53030303030303028</v>
      </c>
      <c r="LM248">
        <v>0.53030303030303028</v>
      </c>
      <c r="LN248">
        <v>0.53030303030303028</v>
      </c>
      <c r="LO248">
        <v>0.53030303030303028</v>
      </c>
      <c r="LP248">
        <v>0.53030303030303028</v>
      </c>
      <c r="LQ248">
        <v>0.53030303030303028</v>
      </c>
      <c r="LR248">
        <v>1.05040913435783E-5</v>
      </c>
      <c r="LS248">
        <v>1.05040913435783E-5</v>
      </c>
      <c r="LT248">
        <v>1.05040913435783E-5</v>
      </c>
      <c r="LU248">
        <v>1.05040913435783E-5</v>
      </c>
      <c r="LV248">
        <v>1.05040913435783E-5</v>
      </c>
      <c r="LW248">
        <v>1.05040913435783E-5</v>
      </c>
      <c r="LX248">
        <v>1.05040913435783E-5</v>
      </c>
      <c r="LY248">
        <v>1.05040913435783E-5</v>
      </c>
      <c r="LZ248">
        <v>1.05040913435783E-5</v>
      </c>
      <c r="MA248">
        <v>1.05040913435783E-5</v>
      </c>
      <c r="MB248">
        <v>1.05040913435783E-5</v>
      </c>
      <c r="MC248">
        <v>1.05040913435783E-5</v>
      </c>
      <c r="MD248">
        <v>1.05040913435783E-5</v>
      </c>
      <c r="ME248">
        <v>1.05040913435783E-5</v>
      </c>
      <c r="MF248">
        <v>1.05040913435783E-5</v>
      </c>
      <c r="MG248">
        <v>1.05040913435783E-5</v>
      </c>
      <c r="MH248">
        <v>1.05040913435783E-5</v>
      </c>
      <c r="MI248">
        <v>1.05040913435783E-5</v>
      </c>
      <c r="MJ248">
        <v>1.05040913435783E-5</v>
      </c>
      <c r="MK248">
        <v>1.05040913435783E-5</v>
      </c>
      <c r="ML248">
        <v>1.05040913435783E-5</v>
      </c>
      <c r="MM248">
        <v>1.05040913435783E-5</v>
      </c>
      <c r="MN248">
        <v>1.05040913435783E-5</v>
      </c>
      <c r="MO248">
        <v>1.05040913435783E-5</v>
      </c>
      <c r="MP248">
        <v>1.05040913435783E-5</v>
      </c>
      <c r="MQ248">
        <v>1.05040913435783E-5</v>
      </c>
      <c r="MR248">
        <v>1.05040913435783E-5</v>
      </c>
      <c r="MS248">
        <v>1.05040913435783E-5</v>
      </c>
      <c r="MT248">
        <v>1.05040913435783E-5</v>
      </c>
      <c r="MU248">
        <v>1.05040913435783E-5</v>
      </c>
      <c r="MV248">
        <v>1.05040913435783E-5</v>
      </c>
      <c r="MW248">
        <v>1.05040913435783E-5</v>
      </c>
      <c r="MX248">
        <v>1.05040913435783E-5</v>
      </c>
      <c r="MY248">
        <v>1.05040913435783E-5</v>
      </c>
      <c r="MZ248">
        <v>1.05040913435783E-5</v>
      </c>
      <c r="NA248">
        <v>1.05040913435783E-5</v>
      </c>
      <c r="NB248">
        <v>1.05040913435783E-5</v>
      </c>
      <c r="NC248">
        <v>1.05040913435783E-5</v>
      </c>
      <c r="ND248">
        <v>1.05040913435783E-5</v>
      </c>
      <c r="NE248">
        <v>1.05040913435783E-5</v>
      </c>
      <c r="NF248">
        <v>1.05040913435783E-5</v>
      </c>
      <c r="NG248">
        <v>1.05040913435783E-5</v>
      </c>
      <c r="NH248">
        <v>1.05040913435783E-5</v>
      </c>
      <c r="NI248">
        <v>1.05040913435783E-5</v>
      </c>
      <c r="NJ248">
        <v>1.05040913435783E-5</v>
      </c>
      <c r="NK248">
        <v>1.05040913435783E-5</v>
      </c>
      <c r="NL248">
        <v>1.05040913435783E-5</v>
      </c>
      <c r="NM248">
        <v>1.05040913435783E-5</v>
      </c>
      <c r="NN248">
        <v>1.05040913435783E-5</v>
      </c>
      <c r="NO248">
        <v>1.05040913435783E-5</v>
      </c>
      <c r="NP248">
        <v>1.05040913435783E-5</v>
      </c>
      <c r="NQ248">
        <v>1.05040913435783E-5</v>
      </c>
      <c r="NR248">
        <v>1.05040913435783E-5</v>
      </c>
      <c r="NS248">
        <v>1.05040913435783E-5</v>
      </c>
      <c r="NT248">
        <v>1.05040913435783E-5</v>
      </c>
      <c r="NU248">
        <v>1.05040913435783E-5</v>
      </c>
      <c r="NV248">
        <v>1.05040913435783E-5</v>
      </c>
      <c r="NW248">
        <v>1.05040913435783E-5</v>
      </c>
      <c r="NX248">
        <v>1.05040913435783E-5</v>
      </c>
      <c r="NY248">
        <v>1.05040913435783E-5</v>
      </c>
      <c r="NZ248">
        <v>1.05040913435783E-5</v>
      </c>
      <c r="OA248">
        <v>1.05040913435783E-5</v>
      </c>
      <c r="OB248">
        <v>1.05040913435783E-5</v>
      </c>
      <c r="OC248">
        <v>1.05040913435783E-5</v>
      </c>
      <c r="OD248">
        <v>1.05040913435783E-5</v>
      </c>
      <c r="OE248">
        <v>1.05040913435783E-5</v>
      </c>
      <c r="OF248">
        <v>1.05040913435783E-5</v>
      </c>
      <c r="OG248">
        <v>1.05040913435783E-5</v>
      </c>
      <c r="OH248">
        <v>1.05040913435783E-5</v>
      </c>
      <c r="OI248">
        <v>1.05040913435783E-5</v>
      </c>
      <c r="OJ248">
        <v>1.05040913435783E-5</v>
      </c>
      <c r="OK248">
        <v>1.05040913435783E-5</v>
      </c>
      <c r="OL248">
        <v>1.05040913435783E-5</v>
      </c>
      <c r="OM248">
        <v>1.05040913435783E-5</v>
      </c>
      <c r="ON248">
        <v>1.05040913435783E-5</v>
      </c>
      <c r="OO248">
        <v>1.05040913435783E-5</v>
      </c>
      <c r="OP248">
        <v>1.05040913435783E-5</v>
      </c>
      <c r="OQ248">
        <v>1.05040913435783E-5</v>
      </c>
      <c r="OR248">
        <v>1.05040913435783E-5</v>
      </c>
      <c r="OS248">
        <v>1.05040913435783E-5</v>
      </c>
      <c r="OT248">
        <v>1.05040913435783E-5</v>
      </c>
      <c r="OU248">
        <v>1.05040913435783E-5</v>
      </c>
      <c r="OV248">
        <v>1.05040913435783E-5</v>
      </c>
      <c r="OW248">
        <v>1.05040913435783E-5</v>
      </c>
      <c r="OX248">
        <v>1.05040913435783E-5</v>
      </c>
      <c r="OY248">
        <v>1.05040913435783E-5</v>
      </c>
      <c r="OZ248">
        <v>1.05040913435783E-5</v>
      </c>
      <c r="PA248">
        <v>1.05040913435783E-5</v>
      </c>
      <c r="PB248">
        <v>1.05040913435783E-5</v>
      </c>
      <c r="PC248">
        <v>1.05040913435783E-5</v>
      </c>
      <c r="PD248">
        <v>1.05040913435783E-5</v>
      </c>
      <c r="PE248">
        <v>1.05040913435783E-5</v>
      </c>
      <c r="PF248">
        <v>1.05040913435783E-5</v>
      </c>
      <c r="PG248">
        <v>1.05040913435783E-5</v>
      </c>
      <c r="PH248">
        <v>1.05040913435783E-5</v>
      </c>
      <c r="PI248">
        <v>1.05040913435783E-5</v>
      </c>
      <c r="PJ248">
        <v>1.05040913435783E-5</v>
      </c>
      <c r="PK248">
        <v>1.05040913435783E-5</v>
      </c>
      <c r="PL248">
        <v>1.05040913435783E-5</v>
      </c>
      <c r="PM248">
        <v>1.05040913435783E-5</v>
      </c>
      <c r="PN248">
        <v>1.05040913435783E-5</v>
      </c>
      <c r="PO248">
        <v>1.05040913435783E-5</v>
      </c>
      <c r="PP248">
        <v>1.05040913435783E-5</v>
      </c>
      <c r="PQ248">
        <v>1.05040913435783E-5</v>
      </c>
      <c r="PR248">
        <v>1.05040913435783E-5</v>
      </c>
      <c r="PS248">
        <v>1.05040913435783E-5</v>
      </c>
      <c r="PT248">
        <v>1.05040913435783E-5</v>
      </c>
      <c r="PU248">
        <v>1.05040913435783E-5</v>
      </c>
      <c r="PV248">
        <v>1.05040913435783E-5</v>
      </c>
      <c r="PW248">
        <v>1.05040913435783E-5</v>
      </c>
      <c r="PX248">
        <v>1.05040913435783E-5</v>
      </c>
      <c r="PY248">
        <v>1.05040913435783E-5</v>
      </c>
      <c r="PZ248">
        <v>1.05040913435783E-5</v>
      </c>
      <c r="QA248">
        <v>1.05040913435783E-5</v>
      </c>
      <c r="QB248">
        <v>1.05040913435783E-5</v>
      </c>
      <c r="QC248">
        <v>1.05040913435783E-5</v>
      </c>
      <c r="QD248">
        <v>1.05040913435783E-5</v>
      </c>
      <c r="QE248">
        <v>1.05040913435783E-5</v>
      </c>
      <c r="QF248">
        <v>1.05040913435783E-5</v>
      </c>
      <c r="QG248">
        <v>1.05040913435783E-5</v>
      </c>
      <c r="QH248">
        <v>1.05040913435783E-5</v>
      </c>
      <c r="QI248">
        <v>1.05040913435783E-5</v>
      </c>
      <c r="QJ248">
        <v>1.05040913435783E-5</v>
      </c>
      <c r="QK248">
        <v>1.05040913435783E-5</v>
      </c>
      <c r="QL248">
        <v>1.05040913435783E-5</v>
      </c>
      <c r="QM248">
        <v>1.05040913435783E-5</v>
      </c>
      <c r="QN248">
        <v>1.05040913435783E-5</v>
      </c>
      <c r="QO248">
        <v>1.05040913435783E-5</v>
      </c>
      <c r="QP248">
        <v>1.05040913435783E-5</v>
      </c>
      <c r="QQ248">
        <v>1.05040913435783E-5</v>
      </c>
      <c r="QR248">
        <v>1.05040913435783E-5</v>
      </c>
      <c r="QS248">
        <v>1.05040913435783E-5</v>
      </c>
      <c r="QT248">
        <v>1.05040913435783E-5</v>
      </c>
      <c r="QU248">
        <v>1.05040913435783E-5</v>
      </c>
      <c r="QV248">
        <v>1.05040913435783E-5</v>
      </c>
      <c r="QW248">
        <v>1.05040913435783E-5</v>
      </c>
      <c r="QX248">
        <v>1.05040913435783E-5</v>
      </c>
      <c r="QY248">
        <v>1.05040913435783E-5</v>
      </c>
      <c r="QZ248">
        <v>1.05040913435783E-5</v>
      </c>
      <c r="RA248">
        <v>1.05040913435783E-5</v>
      </c>
      <c r="RB248">
        <v>1.05040913435783E-5</v>
      </c>
      <c r="RC248">
        <v>1.05040913435783E-5</v>
      </c>
      <c r="RD248">
        <v>1.05040913435783E-5</v>
      </c>
      <c r="RE248">
        <v>1.05040913435783E-5</v>
      </c>
      <c r="RF248">
        <v>1.05040913435783E-5</v>
      </c>
      <c r="RG248">
        <v>1.05040913435783E-5</v>
      </c>
      <c r="RH248">
        <v>1.05040913435783E-5</v>
      </c>
      <c r="RI248">
        <v>1.05040913435783E-5</v>
      </c>
      <c r="RJ248">
        <v>1.05040913435783E-5</v>
      </c>
      <c r="RK248">
        <v>1.05040913435783E-5</v>
      </c>
      <c r="RL248">
        <v>1.05040913435783E-5</v>
      </c>
      <c r="RM248">
        <v>1.05040913435783E-5</v>
      </c>
      <c r="RN248">
        <v>1.05040913435783E-5</v>
      </c>
      <c r="RO248">
        <v>1.05040913435783E-5</v>
      </c>
      <c r="RP248">
        <v>1.05040913435783E-5</v>
      </c>
      <c r="RQ248">
        <v>1.05040913435783E-5</v>
      </c>
      <c r="RR248">
        <v>1.05040913435783E-5</v>
      </c>
      <c r="RS248">
        <v>1.05040913435783E-5</v>
      </c>
      <c r="RT248">
        <v>1.05040913435783E-5</v>
      </c>
      <c r="RU248">
        <v>1.05040913435783E-5</v>
      </c>
      <c r="RV248">
        <v>1.05040913435783E-5</v>
      </c>
      <c r="RW248">
        <v>1.05040913435783E-5</v>
      </c>
      <c r="RX248">
        <v>1.05040913435783E-5</v>
      </c>
      <c r="RY248">
        <v>1.05040913435783E-5</v>
      </c>
      <c r="RZ248">
        <v>1.05040913435783E-5</v>
      </c>
      <c r="SA248">
        <v>1.05040913435783E-5</v>
      </c>
      <c r="SB248">
        <v>1.05040913435783E-5</v>
      </c>
      <c r="SC248">
        <v>1.05040913435783E-5</v>
      </c>
      <c r="SD248">
        <v>1.05040913435783E-5</v>
      </c>
      <c r="SE248">
        <v>1.05040913435783E-5</v>
      </c>
      <c r="SF248">
        <v>1.05040913435783E-5</v>
      </c>
      <c r="SG248">
        <v>1.05040913435783E-5</v>
      </c>
      <c r="SH248">
        <v>1.05040913435783E-5</v>
      </c>
      <c r="SI248">
        <v>1.05040913435783E-5</v>
      </c>
      <c r="SJ248">
        <v>1.05040913435783E-5</v>
      </c>
      <c r="SK248">
        <v>1.05040913435783E-5</v>
      </c>
      <c r="SL248">
        <v>1.05040913435783E-5</v>
      </c>
      <c r="SM248">
        <v>1.05040913435783E-5</v>
      </c>
      <c r="SN248">
        <v>1.05040913435783E-5</v>
      </c>
      <c r="SO248">
        <v>1.05040913435783E-5</v>
      </c>
      <c r="SP248">
        <v>1.05040913435783E-5</v>
      </c>
      <c r="SQ248">
        <v>1.05040913435783E-5</v>
      </c>
      <c r="SR248">
        <v>1.05040913435783E-5</v>
      </c>
      <c r="SS248">
        <v>1.05040913435783E-5</v>
      </c>
      <c r="ST248">
        <v>1.05040913435783E-5</v>
      </c>
      <c r="SU248">
        <v>1.05040913435783E-5</v>
      </c>
      <c r="SV248">
        <v>1.05040913435783E-5</v>
      </c>
      <c r="SW248">
        <v>1.05040913435783E-5</v>
      </c>
      <c r="SX248">
        <v>1.05040913435783E-5</v>
      </c>
      <c r="SY248">
        <v>1.05040913435783E-5</v>
      </c>
      <c r="SZ248">
        <v>1.05040913435783E-5</v>
      </c>
      <c r="TA248">
        <v>1.05040913435783E-5</v>
      </c>
      <c r="TB248">
        <v>1.05040913435783E-5</v>
      </c>
      <c r="TC248">
        <v>1.05040913435783E-5</v>
      </c>
      <c r="TD248">
        <v>1.05040913435783E-5</v>
      </c>
      <c r="TE248">
        <v>1.05040913435783E-5</v>
      </c>
      <c r="TF248">
        <v>1.05040913435783E-5</v>
      </c>
      <c r="TG248">
        <v>-3</v>
      </c>
      <c r="TH248">
        <v>-3</v>
      </c>
      <c r="TI248">
        <v>-3</v>
      </c>
      <c r="TJ248">
        <v>-3</v>
      </c>
      <c r="TK248">
        <v>-3</v>
      </c>
      <c r="TL248">
        <v>-3</v>
      </c>
      <c r="TM248">
        <v>-3</v>
      </c>
      <c r="TN248">
        <v>-3</v>
      </c>
      <c r="TO248">
        <v>-3</v>
      </c>
      <c r="TP248">
        <v>-3</v>
      </c>
      <c r="TQ248">
        <v>-3</v>
      </c>
      <c r="TR248">
        <v>-3</v>
      </c>
      <c r="TS248">
        <v>-3</v>
      </c>
      <c r="TT248">
        <v>-3</v>
      </c>
      <c r="TU248">
        <v>-3</v>
      </c>
      <c r="TV248">
        <v>-3</v>
      </c>
      <c r="TW248">
        <v>-3</v>
      </c>
      <c r="TX248">
        <v>-3</v>
      </c>
      <c r="TY248">
        <v>-3</v>
      </c>
      <c r="TZ248">
        <v>-3</v>
      </c>
      <c r="UA248">
        <v>-3</v>
      </c>
      <c r="UB248">
        <v>-3</v>
      </c>
      <c r="UC248">
        <v>-3</v>
      </c>
      <c r="UD248">
        <v>-3</v>
      </c>
      <c r="UE248">
        <v>-3</v>
      </c>
      <c r="UF248">
        <v>-3</v>
      </c>
      <c r="UG248">
        <v>-3</v>
      </c>
      <c r="UH248">
        <v>-3</v>
      </c>
      <c r="UI248">
        <v>-3</v>
      </c>
      <c r="UJ248">
        <v>-3</v>
      </c>
      <c r="UK248">
        <v>-3</v>
      </c>
      <c r="UL248">
        <v>-3</v>
      </c>
      <c r="UM248">
        <v>-3</v>
      </c>
      <c r="UN248">
        <v>-3</v>
      </c>
      <c r="UO248">
        <v>-3</v>
      </c>
      <c r="UP248">
        <v>-3</v>
      </c>
      <c r="UQ248">
        <v>-3</v>
      </c>
      <c r="UR248">
        <v>-3</v>
      </c>
      <c r="US248">
        <v>-3</v>
      </c>
      <c r="UT248">
        <v>-3</v>
      </c>
      <c r="UU248">
        <v>-3</v>
      </c>
      <c r="UV248">
        <v>-3</v>
      </c>
      <c r="UW248">
        <v>-3</v>
      </c>
      <c r="UX248">
        <v>-3</v>
      </c>
      <c r="UY248">
        <v>-3</v>
      </c>
      <c r="UZ248">
        <v>-3</v>
      </c>
      <c r="VA248">
        <v>-3</v>
      </c>
      <c r="VB248">
        <v>-3</v>
      </c>
      <c r="VC248">
        <v>-3</v>
      </c>
      <c r="VD248">
        <v>-3</v>
      </c>
      <c r="VE248">
        <v>-3</v>
      </c>
      <c r="VF248">
        <v>-3</v>
      </c>
      <c r="VG248">
        <v>-3</v>
      </c>
      <c r="VH248">
        <v>-3</v>
      </c>
      <c r="VI248">
        <v>-3</v>
      </c>
      <c r="VJ248">
        <v>-3</v>
      </c>
      <c r="VK248">
        <v>-3</v>
      </c>
      <c r="VL248">
        <v>-3</v>
      </c>
      <c r="VM248">
        <v>-3</v>
      </c>
      <c r="VN248">
        <v>-3</v>
      </c>
      <c r="VO248">
        <v>-3</v>
      </c>
      <c r="VP248">
        <v>-3</v>
      </c>
      <c r="VQ248">
        <v>-3</v>
      </c>
      <c r="VR248">
        <v>-3</v>
      </c>
      <c r="VS248">
        <v>-3</v>
      </c>
      <c r="VT248">
        <v>-3</v>
      </c>
      <c r="VU248">
        <v>-3</v>
      </c>
      <c r="VV248">
        <v>-3</v>
      </c>
      <c r="VW248">
        <v>-3</v>
      </c>
      <c r="VX248">
        <v>-3</v>
      </c>
      <c r="VY248">
        <v>-3</v>
      </c>
      <c r="VZ248">
        <v>-3</v>
      </c>
      <c r="WA248">
        <v>-3</v>
      </c>
      <c r="WB248">
        <v>-3</v>
      </c>
      <c r="WC248">
        <v>-3</v>
      </c>
    </row>
    <row r="249" spans="1:601" x14ac:dyDescent="0.25">
      <c r="A249">
        <v>-3</v>
      </c>
      <c r="B249">
        <v>-3</v>
      </c>
      <c r="C249">
        <v>-3</v>
      </c>
      <c r="D249">
        <v>-3</v>
      </c>
      <c r="E249">
        <v>-3</v>
      </c>
      <c r="F249">
        <v>-3</v>
      </c>
      <c r="G249">
        <v>-3</v>
      </c>
      <c r="H249">
        <v>-3</v>
      </c>
      <c r="I249">
        <v>-3</v>
      </c>
      <c r="J249">
        <v>1.05040913435783E-5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4.1666666666666664E-2</v>
      </c>
      <c r="AC249">
        <v>4.1666666666666664E-2</v>
      </c>
      <c r="AD249">
        <v>4.1666666666666664E-2</v>
      </c>
      <c r="AE249">
        <v>4.1666666666666664E-2</v>
      </c>
      <c r="AF249">
        <v>4.1666666666666664E-2</v>
      </c>
      <c r="AG249">
        <v>4.1666666666666664E-2</v>
      </c>
      <c r="AH249">
        <v>4.1666666666666664E-2</v>
      </c>
      <c r="AI249">
        <v>4.1666666666666664E-2</v>
      </c>
      <c r="AJ249">
        <v>4.1666666666666664E-2</v>
      </c>
      <c r="AK249">
        <v>4.1666666666666664E-2</v>
      </c>
      <c r="AL249">
        <v>4.1666666666666664E-2</v>
      </c>
      <c r="AM249">
        <v>4.1666666666666664E-2</v>
      </c>
      <c r="AN249">
        <v>0.16788321167883211</v>
      </c>
      <c r="AO249">
        <v>0.16788321167883211</v>
      </c>
      <c r="AP249">
        <v>0.16788321167883211</v>
      </c>
      <c r="AQ249">
        <v>0.16788321167883211</v>
      </c>
      <c r="AR249">
        <v>0.16788321167883211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0.16788321167883211</v>
      </c>
      <c r="BK249">
        <v>0.16788321167883211</v>
      </c>
      <c r="BL249">
        <v>0.16788321167883211</v>
      </c>
      <c r="BM249">
        <v>0.16788321167883211</v>
      </c>
      <c r="BN249">
        <v>0.16788321167883211</v>
      </c>
      <c r="BO249">
        <v>0.16788321167883211</v>
      </c>
      <c r="BP249">
        <v>7.3732718894009217E-2</v>
      </c>
      <c r="BQ249">
        <v>7.3732718894009217E-2</v>
      </c>
      <c r="BR249">
        <v>7.3732718894009217E-2</v>
      </c>
      <c r="BS249">
        <v>7.3732718894009217E-2</v>
      </c>
      <c r="BT249">
        <v>7.3732718894009217E-2</v>
      </c>
      <c r="BU249">
        <v>7.3732718894009217E-2</v>
      </c>
      <c r="BV249">
        <v>7.3732718894009217E-2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1.05040913435783E-5</v>
      </c>
      <c r="CI249">
        <v>1.05040913435783E-5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7.0247933884297523E-2</v>
      </c>
      <c r="CY249">
        <v>7.0247933884297523E-2</v>
      </c>
      <c r="CZ249">
        <v>7.0247933884297523E-2</v>
      </c>
      <c r="DA249">
        <v>7.0247933884297523E-2</v>
      </c>
      <c r="DB249">
        <v>7.0247933884297523E-2</v>
      </c>
      <c r="DC249">
        <v>7.0247933884297523E-2</v>
      </c>
      <c r="DD249">
        <v>7.0247933884297523E-2</v>
      </c>
      <c r="DE249">
        <v>7.0247933884297523E-2</v>
      </c>
      <c r="DF249">
        <v>1.05040913435783E-5</v>
      </c>
      <c r="DG249">
        <v>1.05040913435783E-5</v>
      </c>
      <c r="DH249">
        <v>1.05040913435783E-5</v>
      </c>
      <c r="DI249">
        <v>1.05040913435783E-5</v>
      </c>
      <c r="DJ249">
        <v>1.05040913435783E-5</v>
      </c>
      <c r="DK249">
        <v>1.05040913435783E-5</v>
      </c>
      <c r="DL249">
        <v>1.05040913435783E-5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9.1703056768558958E-2</v>
      </c>
      <c r="EH249">
        <v>9.1703056768558958E-2</v>
      </c>
      <c r="EI249">
        <v>9.1703056768558958E-2</v>
      </c>
      <c r="EJ249">
        <v>9.1703056768558958E-2</v>
      </c>
      <c r="EK249">
        <v>9.1703056768558958E-2</v>
      </c>
      <c r="EL249">
        <v>9.1703056768558958E-2</v>
      </c>
      <c r="EM249">
        <v>0.14942528735632185</v>
      </c>
      <c r="EN249">
        <v>0.14942528735632185</v>
      </c>
      <c r="EO249">
        <v>0.14942528735632185</v>
      </c>
      <c r="EP249">
        <v>0.14942528735632185</v>
      </c>
      <c r="EQ249">
        <v>0.14942528735632185</v>
      </c>
      <c r="ER249">
        <v>0.14942528735632185</v>
      </c>
      <c r="ES249">
        <v>0.14942528735632185</v>
      </c>
      <c r="ET249">
        <v>0.14942528735632185</v>
      </c>
      <c r="EU249">
        <v>0.14942528735632185</v>
      </c>
      <c r="EV249">
        <v>0.14942528735632185</v>
      </c>
      <c r="EW249">
        <v>0.14942528735632185</v>
      </c>
      <c r="EX249">
        <v>0.14942528735632185</v>
      </c>
      <c r="EY249">
        <v>0.14942528735632185</v>
      </c>
      <c r="EZ249">
        <v>0.14942528735632185</v>
      </c>
      <c r="FA249">
        <v>0.14942528735632185</v>
      </c>
      <c r="FB249">
        <v>0.14942528735632185</v>
      </c>
      <c r="FC249">
        <v>0.14942528735632185</v>
      </c>
      <c r="FD249">
        <v>0.14942528735632185</v>
      </c>
      <c r="FE249">
        <v>0.14942528735632185</v>
      </c>
      <c r="FF249">
        <v>0.14942528735632185</v>
      </c>
      <c r="FG249">
        <v>0.14942528735632185</v>
      </c>
      <c r="FH249">
        <v>0.14942528735632185</v>
      </c>
      <c r="FI249">
        <v>0.14942528735632185</v>
      </c>
      <c r="FJ249">
        <v>0.14942528735632185</v>
      </c>
      <c r="FK249">
        <v>0.14942528735632185</v>
      </c>
      <c r="FL249">
        <v>0.14942528735632185</v>
      </c>
      <c r="FM249">
        <v>0.14942528735632185</v>
      </c>
      <c r="FN249">
        <v>0.14942528735632185</v>
      </c>
      <c r="FO249">
        <v>1.3428571428571427</v>
      </c>
      <c r="FP249">
        <v>1.3428571428571427</v>
      </c>
      <c r="FQ249">
        <v>1.3428571428571427</v>
      </c>
      <c r="FR249">
        <v>1.3428571428571427</v>
      </c>
      <c r="FS249">
        <v>1.3428571428571427</v>
      </c>
      <c r="FT249">
        <v>1.3428571428571427</v>
      </c>
      <c r="FU249">
        <v>1.3428571428571427</v>
      </c>
      <c r="FV249">
        <v>0.20338983050847459</v>
      </c>
      <c r="FW249">
        <v>0.20338983050847459</v>
      </c>
      <c r="FX249">
        <v>0.20338983050847459</v>
      </c>
      <c r="FY249">
        <v>0.20338983050847459</v>
      </c>
      <c r="FZ249">
        <v>0.20338983050847459</v>
      </c>
      <c r="GA249">
        <v>0.20338983050847459</v>
      </c>
      <c r="GB249">
        <v>0.20338983050847459</v>
      </c>
      <c r="GC249">
        <v>0.20338983050847459</v>
      </c>
      <c r="GD249">
        <v>0.20338983050847459</v>
      </c>
      <c r="GE249">
        <v>0.20338983050847459</v>
      </c>
      <c r="GF249">
        <v>0.20338983050847459</v>
      </c>
      <c r="GG249">
        <v>0.20338983050847459</v>
      </c>
      <c r="GH249">
        <v>0.20338983050847459</v>
      </c>
      <c r="GI249">
        <v>0.20338983050847459</v>
      </c>
      <c r="GJ249">
        <v>0.20338983050847459</v>
      </c>
      <c r="GK249">
        <v>0.20338983050847459</v>
      </c>
      <c r="GL249">
        <v>0.20338983050847459</v>
      </c>
      <c r="GM249">
        <v>0.20338983050847459</v>
      </c>
      <c r="GN249">
        <v>0.20338983050847459</v>
      </c>
      <c r="GO249">
        <v>0.20338983050847459</v>
      </c>
      <c r="GP249">
        <v>0.20338983050847459</v>
      </c>
      <c r="GQ249">
        <v>0.20338983050847459</v>
      </c>
      <c r="GR249">
        <v>0.20338983050847459</v>
      </c>
      <c r="GS249">
        <v>0.20338983050847459</v>
      </c>
      <c r="GT249">
        <v>0.20338983050847459</v>
      </c>
      <c r="GU249">
        <v>0.20338983050847459</v>
      </c>
      <c r="GV249">
        <v>0.20338983050847459</v>
      </c>
      <c r="GW249">
        <v>1.7142857142857142</v>
      </c>
      <c r="GX249">
        <v>1.7142857142857142</v>
      </c>
      <c r="GY249">
        <v>1.7142857142857142</v>
      </c>
      <c r="GZ249">
        <v>1.7142857142857142</v>
      </c>
      <c r="HA249">
        <v>1.7142857142857142</v>
      </c>
      <c r="HB249">
        <v>1.7142857142857142</v>
      </c>
      <c r="HC249">
        <v>1.7142857142857142</v>
      </c>
      <c r="HD249">
        <v>0.19166666666666668</v>
      </c>
      <c r="HE249">
        <v>0.19166666666666668</v>
      </c>
      <c r="HF249">
        <v>0.19166666666666668</v>
      </c>
      <c r="HG249">
        <v>0.19166666666666668</v>
      </c>
      <c r="HH249">
        <v>0.19166666666666668</v>
      </c>
      <c r="HI249">
        <v>0.19166666666666668</v>
      </c>
      <c r="HJ249">
        <v>0.19166666666666668</v>
      </c>
      <c r="HK249">
        <v>0.19166666666666668</v>
      </c>
      <c r="HL249">
        <v>0.19166666666666668</v>
      </c>
      <c r="HM249">
        <v>0.19166666666666668</v>
      </c>
      <c r="HN249">
        <v>0.19166666666666668</v>
      </c>
      <c r="HO249">
        <v>0.19166666666666668</v>
      </c>
      <c r="HP249">
        <v>0.19166666666666668</v>
      </c>
      <c r="HQ249">
        <v>0.19166666666666668</v>
      </c>
      <c r="HR249">
        <v>0.19166666666666668</v>
      </c>
      <c r="HS249">
        <v>0.19166666666666668</v>
      </c>
      <c r="HT249">
        <v>0.19166666666666668</v>
      </c>
      <c r="HU249">
        <v>0.19166666666666668</v>
      </c>
      <c r="HV249">
        <v>0.19166666666666668</v>
      </c>
      <c r="HW249">
        <v>0.19166666666666668</v>
      </c>
      <c r="HX249">
        <v>0.19166666666666668</v>
      </c>
      <c r="HY249">
        <v>0.19166666666666668</v>
      </c>
      <c r="HZ249">
        <v>0.19166666666666668</v>
      </c>
      <c r="IA249">
        <v>0.19166666666666668</v>
      </c>
      <c r="IB249">
        <v>0.19166666666666668</v>
      </c>
      <c r="IC249">
        <v>0.19166666666666668</v>
      </c>
      <c r="ID249">
        <v>0.19166666666666668</v>
      </c>
      <c r="IE249">
        <v>0.19166666666666668</v>
      </c>
      <c r="IF249">
        <v>0.19166666666666668</v>
      </c>
      <c r="IG249">
        <v>0.19166666666666668</v>
      </c>
      <c r="IH249">
        <v>1.0222222222222221</v>
      </c>
      <c r="II249">
        <v>1.0222222222222221</v>
      </c>
      <c r="IJ249">
        <v>1.0222222222222221</v>
      </c>
      <c r="IK249">
        <v>1.0222222222222221</v>
      </c>
      <c r="IL249">
        <v>1.0222222222222221</v>
      </c>
      <c r="IM249">
        <v>1.0222222222222221</v>
      </c>
      <c r="IN249">
        <v>1.0222222222222221</v>
      </c>
      <c r="IO249">
        <v>1.0222222222222221</v>
      </c>
      <c r="IP249">
        <v>1.0222222222222221</v>
      </c>
      <c r="IQ249">
        <v>0.10526315789473684</v>
      </c>
      <c r="IR249">
        <v>0.10526315789473684</v>
      </c>
      <c r="IS249">
        <v>0.10526315789473684</v>
      </c>
      <c r="IT249">
        <v>0.10526315789473684</v>
      </c>
      <c r="IU249">
        <v>0.10526315789473684</v>
      </c>
      <c r="IV249">
        <v>0.10526315789473684</v>
      </c>
      <c r="IW249">
        <v>0.10526315789473684</v>
      </c>
      <c r="IX249">
        <v>0.10526315789473684</v>
      </c>
      <c r="IY249">
        <v>0.10526315789473684</v>
      </c>
      <c r="IZ249">
        <v>0.10526315789473684</v>
      </c>
      <c r="JA249">
        <v>0.10526315789473684</v>
      </c>
      <c r="JB249">
        <v>0.10526315789473684</v>
      </c>
      <c r="JC249">
        <v>0.10526315789473684</v>
      </c>
      <c r="JD249">
        <v>0.10526315789473684</v>
      </c>
      <c r="JE249">
        <v>0.10526315789473684</v>
      </c>
      <c r="JF249">
        <v>0.10526315789473684</v>
      </c>
      <c r="JG249">
        <v>0.10526315789473684</v>
      </c>
      <c r="JH249">
        <v>0.10526315789473684</v>
      </c>
      <c r="JI249">
        <v>0.10526315789473684</v>
      </c>
      <c r="JJ249">
        <v>0.10526315789473684</v>
      </c>
      <c r="JK249">
        <v>0.10526315789473684</v>
      </c>
      <c r="JL249">
        <v>0.10526315789473684</v>
      </c>
      <c r="JM249">
        <v>0.10526315789473684</v>
      </c>
      <c r="JN249">
        <v>0.10526315789473684</v>
      </c>
      <c r="JO249">
        <v>0.10526315789473684</v>
      </c>
      <c r="JP249">
        <v>0.10526315789473684</v>
      </c>
      <c r="JQ249">
        <v>0.10526315789473684</v>
      </c>
      <c r="JR249">
        <v>0.10526315789473684</v>
      </c>
      <c r="JS249">
        <v>0.10526315789473684</v>
      </c>
      <c r="JT249">
        <v>0.82499999999999996</v>
      </c>
      <c r="JU249">
        <v>0.82499999999999996</v>
      </c>
      <c r="JV249">
        <v>0.82499999999999996</v>
      </c>
      <c r="JW249">
        <v>0.82499999999999996</v>
      </c>
      <c r="JX249">
        <v>0.82499999999999996</v>
      </c>
      <c r="JY249">
        <v>0.82499999999999996</v>
      </c>
      <c r="JZ249">
        <v>0.82499999999999996</v>
      </c>
      <c r="KA249">
        <v>0.82499999999999996</v>
      </c>
      <c r="KB249">
        <v>8.6206896551724144E-2</v>
      </c>
      <c r="KC249">
        <v>8.6206896551724144E-2</v>
      </c>
      <c r="KD249">
        <v>8.6206896551724144E-2</v>
      </c>
      <c r="KE249">
        <v>8.6206896551724144E-2</v>
      </c>
      <c r="KF249">
        <v>8.6206896551724144E-2</v>
      </c>
      <c r="KG249">
        <v>8.6206896551724144E-2</v>
      </c>
      <c r="KH249">
        <v>8.6206896551724144E-2</v>
      </c>
      <c r="KI249">
        <v>8.6206896551724144E-2</v>
      </c>
      <c r="KJ249">
        <v>8.6206896551724144E-2</v>
      </c>
      <c r="KK249">
        <v>8.6206896551724144E-2</v>
      </c>
      <c r="KL249">
        <v>8.6206896551724144E-2</v>
      </c>
      <c r="KM249">
        <v>8.6206896551724144E-2</v>
      </c>
      <c r="KN249">
        <v>8.6206896551724144E-2</v>
      </c>
      <c r="KO249">
        <v>8.6206896551724144E-2</v>
      </c>
      <c r="KP249">
        <v>8.6206896551724144E-2</v>
      </c>
      <c r="KQ249">
        <v>8.6206896551724144E-2</v>
      </c>
      <c r="KR249">
        <v>8.6206896551724144E-2</v>
      </c>
      <c r="KS249">
        <v>8.6206896551724144E-2</v>
      </c>
      <c r="KT249">
        <v>8.6206896551724144E-2</v>
      </c>
      <c r="KU249">
        <v>8.6206896551724144E-2</v>
      </c>
      <c r="KV249">
        <v>8.6206896551724144E-2</v>
      </c>
      <c r="KW249">
        <v>8.6206896551724144E-2</v>
      </c>
      <c r="KX249">
        <v>8.6206896551724144E-2</v>
      </c>
      <c r="KY249">
        <v>8.6206896551724144E-2</v>
      </c>
      <c r="KZ249">
        <v>8.6206896551724144E-2</v>
      </c>
      <c r="LA249">
        <v>8.6206896551724144E-2</v>
      </c>
      <c r="LB249">
        <v>8.6206896551724144E-2</v>
      </c>
      <c r="LC249">
        <v>8.6206896551724144E-2</v>
      </c>
      <c r="LD249">
        <v>8.6206896551724144E-2</v>
      </c>
      <c r="LE249">
        <v>8.6206896551724144E-2</v>
      </c>
      <c r="LF249">
        <v>8.6206896551724144E-2</v>
      </c>
      <c r="LG249">
        <v>0.53030303030303028</v>
      </c>
      <c r="LH249">
        <v>0.53030303030303028</v>
      </c>
      <c r="LI249">
        <v>0.53030303030303028</v>
      </c>
      <c r="LJ249">
        <v>0.53030303030303028</v>
      </c>
      <c r="LK249">
        <v>0.53030303030303028</v>
      </c>
      <c r="LL249">
        <v>0.53030303030303028</v>
      </c>
      <c r="LM249">
        <v>0.53030303030303028</v>
      </c>
      <c r="LN249">
        <v>0.53030303030303028</v>
      </c>
      <c r="LO249">
        <v>0.53030303030303028</v>
      </c>
      <c r="LP249">
        <v>0.53030303030303028</v>
      </c>
      <c r="LQ249">
        <v>0.53030303030303028</v>
      </c>
      <c r="LR249">
        <v>1.05040913435783E-5</v>
      </c>
      <c r="LS249">
        <v>1.05040913435783E-5</v>
      </c>
      <c r="LT249">
        <v>1.05040913435783E-5</v>
      </c>
      <c r="LU249">
        <v>1.05040913435783E-5</v>
      </c>
      <c r="LV249">
        <v>1.05040913435783E-5</v>
      </c>
      <c r="LW249">
        <v>1.05040913435783E-5</v>
      </c>
      <c r="LX249">
        <v>1.05040913435783E-5</v>
      </c>
      <c r="LY249">
        <v>1.05040913435783E-5</v>
      </c>
      <c r="LZ249">
        <v>1.05040913435783E-5</v>
      </c>
      <c r="MA249">
        <v>1.05040913435783E-5</v>
      </c>
      <c r="MB249">
        <v>1.05040913435783E-5</v>
      </c>
      <c r="MC249">
        <v>1.05040913435783E-5</v>
      </c>
      <c r="MD249">
        <v>1.05040913435783E-5</v>
      </c>
      <c r="ME249">
        <v>1.05040913435783E-5</v>
      </c>
      <c r="MF249">
        <v>1.05040913435783E-5</v>
      </c>
      <c r="MG249">
        <v>1.05040913435783E-5</v>
      </c>
      <c r="MH249">
        <v>1.05040913435783E-5</v>
      </c>
      <c r="MI249">
        <v>1.05040913435783E-5</v>
      </c>
      <c r="MJ249">
        <v>1.05040913435783E-5</v>
      </c>
      <c r="MK249">
        <v>1.05040913435783E-5</v>
      </c>
      <c r="ML249">
        <v>1.05040913435783E-5</v>
      </c>
      <c r="MM249">
        <v>1.05040913435783E-5</v>
      </c>
      <c r="MN249">
        <v>1.05040913435783E-5</v>
      </c>
      <c r="MO249">
        <v>1.05040913435783E-5</v>
      </c>
      <c r="MP249">
        <v>1.05040913435783E-5</v>
      </c>
      <c r="MQ249">
        <v>1.05040913435783E-5</v>
      </c>
      <c r="MR249">
        <v>1.05040913435783E-5</v>
      </c>
      <c r="MS249">
        <v>1.05040913435783E-5</v>
      </c>
      <c r="MT249">
        <v>1.05040913435783E-5</v>
      </c>
      <c r="MU249">
        <v>1.05040913435783E-5</v>
      </c>
      <c r="MV249">
        <v>1.05040913435783E-5</v>
      </c>
      <c r="MW249">
        <v>1.05040913435783E-5</v>
      </c>
      <c r="MX249">
        <v>1.05040913435783E-5</v>
      </c>
      <c r="MY249">
        <v>1.05040913435783E-5</v>
      </c>
      <c r="MZ249">
        <v>1.05040913435783E-5</v>
      </c>
      <c r="NA249">
        <v>1.05040913435783E-5</v>
      </c>
      <c r="NB249">
        <v>1.05040913435783E-5</v>
      </c>
      <c r="NC249">
        <v>1.05040913435783E-5</v>
      </c>
      <c r="ND249">
        <v>1.05040913435783E-5</v>
      </c>
      <c r="NE249">
        <v>1.05040913435783E-5</v>
      </c>
      <c r="NF249">
        <v>1.05040913435783E-5</v>
      </c>
      <c r="NG249">
        <v>1.05040913435783E-5</v>
      </c>
      <c r="NH249">
        <v>1.05040913435783E-5</v>
      </c>
      <c r="NI249">
        <v>1.05040913435783E-5</v>
      </c>
      <c r="NJ249">
        <v>1.05040913435783E-5</v>
      </c>
      <c r="NK249">
        <v>1.05040913435783E-5</v>
      </c>
      <c r="NL249">
        <v>1.05040913435783E-5</v>
      </c>
      <c r="NM249">
        <v>1.05040913435783E-5</v>
      </c>
      <c r="NN249">
        <v>1.05040913435783E-5</v>
      </c>
      <c r="NO249">
        <v>1.05040913435783E-5</v>
      </c>
      <c r="NP249">
        <v>1.05040913435783E-5</v>
      </c>
      <c r="NQ249">
        <v>1.05040913435783E-5</v>
      </c>
      <c r="NR249">
        <v>1.05040913435783E-5</v>
      </c>
      <c r="NS249">
        <v>1.05040913435783E-5</v>
      </c>
      <c r="NT249">
        <v>1.05040913435783E-5</v>
      </c>
      <c r="NU249">
        <v>1.05040913435783E-5</v>
      </c>
      <c r="NV249">
        <v>1.05040913435783E-5</v>
      </c>
      <c r="NW249">
        <v>1.05040913435783E-5</v>
      </c>
      <c r="NX249">
        <v>1.05040913435783E-5</v>
      </c>
      <c r="NY249">
        <v>1.05040913435783E-5</v>
      </c>
      <c r="NZ249">
        <v>1.05040913435783E-5</v>
      </c>
      <c r="OA249">
        <v>1.05040913435783E-5</v>
      </c>
      <c r="OB249">
        <v>1.05040913435783E-5</v>
      </c>
      <c r="OC249">
        <v>1.05040913435783E-5</v>
      </c>
      <c r="OD249">
        <v>1.05040913435783E-5</v>
      </c>
      <c r="OE249">
        <v>1.05040913435783E-5</v>
      </c>
      <c r="OF249">
        <v>1.05040913435783E-5</v>
      </c>
      <c r="OG249">
        <v>1.05040913435783E-5</v>
      </c>
      <c r="OH249">
        <v>1.05040913435783E-5</v>
      </c>
      <c r="OI249">
        <v>1.05040913435783E-5</v>
      </c>
      <c r="OJ249">
        <v>1.05040913435783E-5</v>
      </c>
      <c r="OK249">
        <v>1.05040913435783E-5</v>
      </c>
      <c r="OL249">
        <v>1.05040913435783E-5</v>
      </c>
      <c r="OM249">
        <v>1.05040913435783E-5</v>
      </c>
      <c r="ON249">
        <v>1.05040913435783E-5</v>
      </c>
      <c r="OO249">
        <v>1.05040913435783E-5</v>
      </c>
      <c r="OP249">
        <v>1.05040913435783E-5</v>
      </c>
      <c r="OQ249">
        <v>1.05040913435783E-5</v>
      </c>
      <c r="OR249">
        <v>1.05040913435783E-5</v>
      </c>
      <c r="OS249">
        <v>1.05040913435783E-5</v>
      </c>
      <c r="OT249">
        <v>1.05040913435783E-5</v>
      </c>
      <c r="OU249">
        <v>1.05040913435783E-5</v>
      </c>
      <c r="OV249">
        <v>1.05040913435783E-5</v>
      </c>
      <c r="OW249">
        <v>1.05040913435783E-5</v>
      </c>
      <c r="OX249">
        <v>1.05040913435783E-5</v>
      </c>
      <c r="OY249">
        <v>1.05040913435783E-5</v>
      </c>
      <c r="OZ249">
        <v>1.05040913435783E-5</v>
      </c>
      <c r="PA249">
        <v>1.05040913435783E-5</v>
      </c>
      <c r="PB249">
        <v>1.05040913435783E-5</v>
      </c>
      <c r="PC249">
        <v>1.05040913435783E-5</v>
      </c>
      <c r="PD249">
        <v>1.05040913435783E-5</v>
      </c>
      <c r="PE249">
        <v>1.05040913435783E-5</v>
      </c>
      <c r="PF249">
        <v>1.05040913435783E-5</v>
      </c>
      <c r="PG249">
        <v>1.05040913435783E-5</v>
      </c>
      <c r="PH249">
        <v>1.05040913435783E-5</v>
      </c>
      <c r="PI249">
        <v>1.05040913435783E-5</v>
      </c>
      <c r="PJ249">
        <v>1.05040913435783E-5</v>
      </c>
      <c r="PK249">
        <v>1.05040913435783E-5</v>
      </c>
      <c r="PL249">
        <v>1.05040913435783E-5</v>
      </c>
      <c r="PM249">
        <v>1.05040913435783E-5</v>
      </c>
      <c r="PN249">
        <v>1.05040913435783E-5</v>
      </c>
      <c r="PO249">
        <v>1.05040913435783E-5</v>
      </c>
      <c r="PP249">
        <v>1.05040913435783E-5</v>
      </c>
      <c r="PQ249">
        <v>1.05040913435783E-5</v>
      </c>
      <c r="PR249">
        <v>1.05040913435783E-5</v>
      </c>
      <c r="PS249">
        <v>1.05040913435783E-5</v>
      </c>
      <c r="PT249">
        <v>1.05040913435783E-5</v>
      </c>
      <c r="PU249">
        <v>1.05040913435783E-5</v>
      </c>
      <c r="PV249">
        <v>1.05040913435783E-5</v>
      </c>
      <c r="PW249">
        <v>1.05040913435783E-5</v>
      </c>
      <c r="PX249">
        <v>1.05040913435783E-5</v>
      </c>
      <c r="PY249">
        <v>1.05040913435783E-5</v>
      </c>
      <c r="PZ249">
        <v>1.05040913435783E-5</v>
      </c>
      <c r="QA249">
        <v>1.05040913435783E-5</v>
      </c>
      <c r="QB249">
        <v>1.05040913435783E-5</v>
      </c>
      <c r="QC249">
        <v>1.05040913435783E-5</v>
      </c>
      <c r="QD249">
        <v>1.05040913435783E-5</v>
      </c>
      <c r="QE249">
        <v>1.05040913435783E-5</v>
      </c>
      <c r="QF249">
        <v>1.05040913435783E-5</v>
      </c>
      <c r="QG249">
        <v>1.05040913435783E-5</v>
      </c>
      <c r="QH249">
        <v>1.05040913435783E-5</v>
      </c>
      <c r="QI249">
        <v>1.05040913435783E-5</v>
      </c>
      <c r="QJ249">
        <v>1.05040913435783E-5</v>
      </c>
      <c r="QK249">
        <v>1.05040913435783E-5</v>
      </c>
      <c r="QL249">
        <v>1.05040913435783E-5</v>
      </c>
      <c r="QM249">
        <v>1.05040913435783E-5</v>
      </c>
      <c r="QN249">
        <v>1.05040913435783E-5</v>
      </c>
      <c r="QO249">
        <v>1.05040913435783E-5</v>
      </c>
      <c r="QP249">
        <v>1.05040913435783E-5</v>
      </c>
      <c r="QQ249">
        <v>1.05040913435783E-5</v>
      </c>
      <c r="QR249">
        <v>1.05040913435783E-5</v>
      </c>
      <c r="QS249">
        <v>1.05040913435783E-5</v>
      </c>
      <c r="QT249">
        <v>1.05040913435783E-5</v>
      </c>
      <c r="QU249">
        <v>1.05040913435783E-5</v>
      </c>
      <c r="QV249">
        <v>1.05040913435783E-5</v>
      </c>
      <c r="QW249">
        <v>1.05040913435783E-5</v>
      </c>
      <c r="QX249">
        <v>1.05040913435783E-5</v>
      </c>
      <c r="QY249">
        <v>1.05040913435783E-5</v>
      </c>
      <c r="QZ249">
        <v>1.05040913435783E-5</v>
      </c>
      <c r="RA249">
        <v>1.05040913435783E-5</v>
      </c>
      <c r="RB249">
        <v>1.05040913435783E-5</v>
      </c>
      <c r="RC249">
        <v>1.05040913435783E-5</v>
      </c>
      <c r="RD249">
        <v>1.05040913435783E-5</v>
      </c>
      <c r="RE249">
        <v>1.05040913435783E-5</v>
      </c>
      <c r="RF249">
        <v>1.05040913435783E-5</v>
      </c>
      <c r="RG249">
        <v>1.05040913435783E-5</v>
      </c>
      <c r="RH249">
        <v>1.05040913435783E-5</v>
      </c>
      <c r="RI249">
        <v>1.05040913435783E-5</v>
      </c>
      <c r="RJ249">
        <v>1.05040913435783E-5</v>
      </c>
      <c r="RK249">
        <v>1.05040913435783E-5</v>
      </c>
      <c r="RL249">
        <v>1.05040913435783E-5</v>
      </c>
      <c r="RM249">
        <v>1.05040913435783E-5</v>
      </c>
      <c r="RN249">
        <v>1.05040913435783E-5</v>
      </c>
      <c r="RO249">
        <v>1.05040913435783E-5</v>
      </c>
      <c r="RP249">
        <v>1.05040913435783E-5</v>
      </c>
      <c r="RQ249">
        <v>1.05040913435783E-5</v>
      </c>
      <c r="RR249">
        <v>1.05040913435783E-5</v>
      </c>
      <c r="RS249">
        <v>1.05040913435783E-5</v>
      </c>
      <c r="RT249">
        <v>1.05040913435783E-5</v>
      </c>
      <c r="RU249">
        <v>1.05040913435783E-5</v>
      </c>
      <c r="RV249">
        <v>1.05040913435783E-5</v>
      </c>
      <c r="RW249">
        <v>1.05040913435783E-5</v>
      </c>
      <c r="RX249">
        <v>1.05040913435783E-5</v>
      </c>
      <c r="RY249">
        <v>1.05040913435783E-5</v>
      </c>
      <c r="RZ249">
        <v>1.05040913435783E-5</v>
      </c>
      <c r="SA249">
        <v>1.05040913435783E-5</v>
      </c>
      <c r="SB249">
        <v>1.05040913435783E-5</v>
      </c>
      <c r="SC249">
        <v>1.05040913435783E-5</v>
      </c>
      <c r="SD249">
        <v>1.05040913435783E-5</v>
      </c>
      <c r="SE249">
        <v>1.05040913435783E-5</v>
      </c>
      <c r="SF249">
        <v>1.05040913435783E-5</v>
      </c>
      <c r="SG249">
        <v>1.05040913435783E-5</v>
      </c>
      <c r="SH249">
        <v>1.05040913435783E-5</v>
      </c>
      <c r="SI249">
        <v>1.05040913435783E-5</v>
      </c>
      <c r="SJ249">
        <v>1.05040913435783E-5</v>
      </c>
      <c r="SK249">
        <v>1.05040913435783E-5</v>
      </c>
      <c r="SL249">
        <v>1.05040913435783E-5</v>
      </c>
      <c r="SM249">
        <v>1.05040913435783E-5</v>
      </c>
      <c r="SN249">
        <v>1.05040913435783E-5</v>
      </c>
      <c r="SO249">
        <v>1.05040913435783E-5</v>
      </c>
      <c r="SP249">
        <v>1.05040913435783E-5</v>
      </c>
      <c r="SQ249">
        <v>1.05040913435783E-5</v>
      </c>
      <c r="SR249">
        <v>1.05040913435783E-5</v>
      </c>
      <c r="SS249">
        <v>1.05040913435783E-5</v>
      </c>
      <c r="ST249">
        <v>1.05040913435783E-5</v>
      </c>
      <c r="SU249">
        <v>1.05040913435783E-5</v>
      </c>
      <c r="SV249">
        <v>1.05040913435783E-5</v>
      </c>
      <c r="SW249">
        <v>1.05040913435783E-5</v>
      </c>
      <c r="SX249">
        <v>1.05040913435783E-5</v>
      </c>
      <c r="SY249">
        <v>1.05040913435783E-5</v>
      </c>
      <c r="SZ249">
        <v>1.05040913435783E-5</v>
      </c>
      <c r="TA249">
        <v>1.05040913435783E-5</v>
      </c>
      <c r="TB249">
        <v>1.05040913435783E-5</v>
      </c>
      <c r="TC249">
        <v>1.05040913435783E-5</v>
      </c>
      <c r="TD249">
        <v>1.05040913435783E-5</v>
      </c>
      <c r="TE249">
        <v>1.05040913435783E-5</v>
      </c>
      <c r="TF249">
        <v>1.05040913435783E-5</v>
      </c>
      <c r="TG249">
        <v>-3</v>
      </c>
      <c r="TH249">
        <v>-3</v>
      </c>
      <c r="TI249">
        <v>-3</v>
      </c>
      <c r="TJ249">
        <v>-3</v>
      </c>
      <c r="TK249">
        <v>-3</v>
      </c>
      <c r="TL249">
        <v>-3</v>
      </c>
      <c r="TM249">
        <v>-3</v>
      </c>
      <c r="TN249">
        <v>-3</v>
      </c>
      <c r="TO249">
        <v>-3</v>
      </c>
      <c r="TP249">
        <v>-3</v>
      </c>
      <c r="TQ249">
        <v>-3</v>
      </c>
      <c r="TR249">
        <v>-3</v>
      </c>
      <c r="TS249">
        <v>-3</v>
      </c>
      <c r="TT249">
        <v>-3</v>
      </c>
      <c r="TU249">
        <v>-3</v>
      </c>
      <c r="TV249">
        <v>-3</v>
      </c>
      <c r="TW249">
        <v>-3</v>
      </c>
      <c r="TX249">
        <v>-3</v>
      </c>
      <c r="TY249">
        <v>-3</v>
      </c>
      <c r="TZ249">
        <v>-3</v>
      </c>
      <c r="UA249">
        <v>-3</v>
      </c>
      <c r="UB249">
        <v>-3</v>
      </c>
      <c r="UC249">
        <v>-3</v>
      </c>
      <c r="UD249">
        <v>-3</v>
      </c>
      <c r="UE249">
        <v>-3</v>
      </c>
      <c r="UF249">
        <v>-3</v>
      </c>
      <c r="UG249">
        <v>-3</v>
      </c>
      <c r="UH249">
        <v>-3</v>
      </c>
      <c r="UI249">
        <v>-3</v>
      </c>
      <c r="UJ249">
        <v>-3</v>
      </c>
      <c r="UK249">
        <v>-3</v>
      </c>
      <c r="UL249">
        <v>-3</v>
      </c>
      <c r="UM249">
        <v>-3</v>
      </c>
      <c r="UN249">
        <v>-3</v>
      </c>
      <c r="UO249">
        <v>-3</v>
      </c>
      <c r="UP249">
        <v>-3</v>
      </c>
      <c r="UQ249">
        <v>-3</v>
      </c>
      <c r="UR249">
        <v>-3</v>
      </c>
      <c r="US249">
        <v>-3</v>
      </c>
      <c r="UT249">
        <v>-3</v>
      </c>
      <c r="UU249">
        <v>-3</v>
      </c>
      <c r="UV249">
        <v>-3</v>
      </c>
      <c r="UW249">
        <v>-3</v>
      </c>
      <c r="UX249">
        <v>-3</v>
      </c>
      <c r="UY249">
        <v>-3</v>
      </c>
      <c r="UZ249">
        <v>-3</v>
      </c>
      <c r="VA249">
        <v>-3</v>
      </c>
      <c r="VB249">
        <v>-3</v>
      </c>
      <c r="VC249">
        <v>-3</v>
      </c>
      <c r="VD249">
        <v>-3</v>
      </c>
      <c r="VE249">
        <v>-3</v>
      </c>
      <c r="VF249">
        <v>-3</v>
      </c>
      <c r="VG249">
        <v>-3</v>
      </c>
      <c r="VH249">
        <v>-3</v>
      </c>
      <c r="VI249">
        <v>-3</v>
      </c>
      <c r="VJ249">
        <v>-3</v>
      </c>
      <c r="VK249">
        <v>-3</v>
      </c>
      <c r="VL249">
        <v>-3</v>
      </c>
      <c r="VM249">
        <v>-3</v>
      </c>
      <c r="VN249">
        <v>-3</v>
      </c>
      <c r="VO249">
        <v>-3</v>
      </c>
      <c r="VP249">
        <v>-3</v>
      </c>
      <c r="VQ249">
        <v>-3</v>
      </c>
      <c r="VR249">
        <v>-3</v>
      </c>
      <c r="VS249">
        <v>-3</v>
      </c>
      <c r="VT249">
        <v>-3</v>
      </c>
      <c r="VU249">
        <v>-3</v>
      </c>
      <c r="VV249">
        <v>-3</v>
      </c>
      <c r="VW249">
        <v>-3</v>
      </c>
      <c r="VX249">
        <v>-3</v>
      </c>
      <c r="VY249">
        <v>-3</v>
      </c>
      <c r="VZ249">
        <v>-3</v>
      </c>
      <c r="WA249">
        <v>-3</v>
      </c>
      <c r="WB249">
        <v>-3</v>
      </c>
      <c r="WC249">
        <v>-3</v>
      </c>
    </row>
    <row r="250" spans="1:601" x14ac:dyDescent="0.25">
      <c r="A250">
        <v>-3</v>
      </c>
      <c r="B250">
        <v>-3</v>
      </c>
      <c r="C250">
        <v>-3</v>
      </c>
      <c r="D250">
        <v>-3</v>
      </c>
      <c r="E250">
        <v>-3</v>
      </c>
      <c r="F250">
        <v>-3</v>
      </c>
      <c r="G250">
        <v>-3</v>
      </c>
      <c r="H250">
        <v>-3</v>
      </c>
      <c r="I250">
        <v>-3</v>
      </c>
      <c r="J250">
        <v>1.05040913435783E-5</v>
      </c>
      <c r="K250">
        <v>1.05040913435783E-5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0.1728395061728395</v>
      </c>
      <c r="AB250">
        <v>0.1728395061728395</v>
      </c>
      <c r="AC250">
        <v>0.5757575757575758</v>
      </c>
      <c r="AD250">
        <v>0.5757575757575758</v>
      </c>
      <c r="AE250">
        <v>0.5757575757575758</v>
      </c>
      <c r="AF250">
        <v>0.5757575757575758</v>
      </c>
      <c r="AG250">
        <v>0.5757575757575758</v>
      </c>
      <c r="AH250">
        <v>0.5757575757575758</v>
      </c>
      <c r="AI250">
        <v>0.5757575757575758</v>
      </c>
      <c r="AJ250">
        <v>0.5757575757575758</v>
      </c>
      <c r="AK250">
        <v>0.5757575757575758</v>
      </c>
      <c r="AL250">
        <v>0.5757575757575758</v>
      </c>
      <c r="AM250">
        <v>0.5757575757575758</v>
      </c>
      <c r="AN250">
        <v>0.16788321167883211</v>
      </c>
      <c r="AO250">
        <v>0.16788321167883211</v>
      </c>
      <c r="AP250">
        <v>0.16788321167883211</v>
      </c>
      <c r="AQ250">
        <v>0.16788321167883211</v>
      </c>
      <c r="AR250">
        <v>0.16788321167883211</v>
      </c>
      <c r="AS250">
        <v>0.16788321167883211</v>
      </c>
      <c r="AT250">
        <v>0.16788321167883211</v>
      </c>
      <c r="AU250">
        <v>0.16788321167883211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0.16788321167883211</v>
      </c>
      <c r="BH250">
        <v>0.16788321167883211</v>
      </c>
      <c r="BI250">
        <v>0.16788321167883211</v>
      </c>
      <c r="BJ250">
        <v>0.16788321167883211</v>
      </c>
      <c r="BK250">
        <v>0.16788321167883211</v>
      </c>
      <c r="BL250">
        <v>0.16788321167883211</v>
      </c>
      <c r="BM250">
        <v>0.16788321167883211</v>
      </c>
      <c r="BN250">
        <v>0.16788321167883211</v>
      </c>
      <c r="BO250">
        <v>0.16788321167883211</v>
      </c>
      <c r="BP250">
        <v>1.4285714285714286</v>
      </c>
      <c r="BQ250">
        <v>1.4285714285714286</v>
      </c>
      <c r="BR250">
        <v>1.4285714285714286</v>
      </c>
      <c r="BS250">
        <v>1.4285714285714286</v>
      </c>
      <c r="BT250">
        <v>1.4285714285714286</v>
      </c>
      <c r="BU250">
        <v>1.4285714285714286</v>
      </c>
      <c r="BV250">
        <v>1.4285714285714286</v>
      </c>
      <c r="BW250">
        <v>0.25</v>
      </c>
      <c r="BX250">
        <v>0.25</v>
      </c>
      <c r="BY250">
        <v>0.25</v>
      </c>
      <c r="BZ250">
        <v>0.25</v>
      </c>
      <c r="CA250">
        <v>0.25</v>
      </c>
      <c r="CB250">
        <v>0.25</v>
      </c>
      <c r="CC250">
        <v>0.25</v>
      </c>
      <c r="CD250">
        <v>0.25</v>
      </c>
      <c r="CE250">
        <v>0.25</v>
      </c>
      <c r="CF250">
        <v>0.25</v>
      </c>
      <c r="CG250">
        <v>0.25</v>
      </c>
      <c r="CH250">
        <v>0.25</v>
      </c>
      <c r="CI250">
        <v>0.25</v>
      </c>
      <c r="CJ250">
        <v>0.25</v>
      </c>
      <c r="CK250">
        <v>0.25</v>
      </c>
      <c r="CL250">
        <v>0.25</v>
      </c>
      <c r="CM250">
        <v>0.25</v>
      </c>
      <c r="CN250">
        <v>0.25</v>
      </c>
      <c r="CO250">
        <v>0.25</v>
      </c>
      <c r="CP250">
        <v>0.25</v>
      </c>
      <c r="CQ250">
        <v>0.25</v>
      </c>
      <c r="CR250">
        <v>0.25</v>
      </c>
      <c r="CS250">
        <v>0.25</v>
      </c>
      <c r="CT250">
        <v>0.25</v>
      </c>
      <c r="CU250">
        <v>0.25</v>
      </c>
      <c r="CV250">
        <v>0.25</v>
      </c>
      <c r="CW250">
        <v>0.25</v>
      </c>
      <c r="CX250">
        <v>1.25</v>
      </c>
      <c r="CY250">
        <v>1.25</v>
      </c>
      <c r="CZ250">
        <v>1.25</v>
      </c>
      <c r="DA250">
        <v>1.25</v>
      </c>
      <c r="DB250">
        <v>1.25</v>
      </c>
      <c r="DC250">
        <v>1.25</v>
      </c>
      <c r="DD250">
        <v>1.25</v>
      </c>
      <c r="DE250">
        <v>1.25</v>
      </c>
      <c r="DF250">
        <v>0.22222222222222221</v>
      </c>
      <c r="DG250">
        <v>0.22222222222222221</v>
      </c>
      <c r="DH250">
        <v>0.22222222222222221</v>
      </c>
      <c r="DI250">
        <v>0.22222222222222221</v>
      </c>
      <c r="DJ250">
        <v>0.22222222222222221</v>
      </c>
      <c r="DK250">
        <v>0.22222222222222221</v>
      </c>
      <c r="DL250">
        <v>0.22222222222222221</v>
      </c>
      <c r="DM250">
        <v>0.22222222222222221</v>
      </c>
      <c r="DN250">
        <v>0.22222222222222221</v>
      </c>
      <c r="DO250">
        <v>0.22222222222222221</v>
      </c>
      <c r="DP250">
        <v>0.22222222222222221</v>
      </c>
      <c r="DQ250">
        <v>0.22222222222222221</v>
      </c>
      <c r="DR250">
        <v>0.22222222222222221</v>
      </c>
      <c r="DS250">
        <v>0.22222222222222221</v>
      </c>
      <c r="DT250">
        <v>0.22222222222222221</v>
      </c>
      <c r="DU250">
        <v>0.22222222222222221</v>
      </c>
      <c r="DV250">
        <v>0.22222222222222221</v>
      </c>
      <c r="DW250">
        <v>0.22222222222222221</v>
      </c>
      <c r="DX250">
        <v>0.22222222222222221</v>
      </c>
      <c r="DY250">
        <v>0.22222222222222221</v>
      </c>
      <c r="DZ250">
        <v>0.22222222222222221</v>
      </c>
      <c r="EA250">
        <v>0.22222222222222221</v>
      </c>
      <c r="EB250">
        <v>0.22222222222222221</v>
      </c>
      <c r="EC250">
        <v>0.22222222222222221</v>
      </c>
      <c r="ED250">
        <v>0.22222222222222221</v>
      </c>
      <c r="EE250">
        <v>0.22222222222222221</v>
      </c>
      <c r="EF250">
        <v>0.22222222222222221</v>
      </c>
      <c r="EG250">
        <v>1.5666666666666667</v>
      </c>
      <c r="EH250">
        <v>1.5666666666666667</v>
      </c>
      <c r="EI250">
        <v>1.5666666666666667</v>
      </c>
      <c r="EJ250">
        <v>1.5666666666666667</v>
      </c>
      <c r="EK250">
        <v>1.5666666666666667</v>
      </c>
      <c r="EL250">
        <v>1.5666666666666667</v>
      </c>
      <c r="EM250">
        <v>0.14942528735632185</v>
      </c>
      <c r="EN250">
        <v>0.14942528735632185</v>
      </c>
      <c r="EO250">
        <v>0.14942528735632185</v>
      </c>
      <c r="EP250">
        <v>0.14942528735632185</v>
      </c>
      <c r="EQ250">
        <v>0.14942528735632185</v>
      </c>
      <c r="ER250">
        <v>0.14942528735632185</v>
      </c>
      <c r="ES250">
        <v>0.14942528735632185</v>
      </c>
      <c r="ET250">
        <v>0.14942528735632185</v>
      </c>
      <c r="EU250">
        <v>0.14942528735632185</v>
      </c>
      <c r="EV250">
        <v>0.14942528735632185</v>
      </c>
      <c r="EW250">
        <v>0.14942528735632185</v>
      </c>
      <c r="EX250">
        <v>0.14942528735632185</v>
      </c>
      <c r="EY250">
        <v>0.14942528735632185</v>
      </c>
      <c r="EZ250">
        <v>0.14942528735632185</v>
      </c>
      <c r="FA250">
        <v>0.14942528735632185</v>
      </c>
      <c r="FB250">
        <v>0.14942528735632185</v>
      </c>
      <c r="FC250">
        <v>0.14942528735632185</v>
      </c>
      <c r="FD250">
        <v>0.14942528735632185</v>
      </c>
      <c r="FE250">
        <v>0.14942528735632185</v>
      </c>
      <c r="FF250">
        <v>0.14942528735632185</v>
      </c>
      <c r="FG250">
        <v>0.14942528735632185</v>
      </c>
      <c r="FH250">
        <v>0.14942528735632185</v>
      </c>
      <c r="FI250">
        <v>0.14942528735632185</v>
      </c>
      <c r="FJ250">
        <v>0.14942528735632185</v>
      </c>
      <c r="FK250">
        <v>0.14942528735632185</v>
      </c>
      <c r="FL250">
        <v>0.14942528735632185</v>
      </c>
      <c r="FM250">
        <v>0.14942528735632185</v>
      </c>
      <c r="FN250">
        <v>0.14942528735632185</v>
      </c>
      <c r="FO250">
        <v>1.3428571428571427</v>
      </c>
      <c r="FP250">
        <v>1.3428571428571427</v>
      </c>
      <c r="FQ250">
        <v>1.3428571428571427</v>
      </c>
      <c r="FR250">
        <v>1.3428571428571427</v>
      </c>
      <c r="FS250">
        <v>1.3428571428571427</v>
      </c>
      <c r="FT250">
        <v>1.3428571428571427</v>
      </c>
      <c r="FU250">
        <v>1.3428571428571427</v>
      </c>
      <c r="FV250">
        <v>0.20338983050847459</v>
      </c>
      <c r="FW250">
        <v>0.20338983050847459</v>
      </c>
      <c r="FX250">
        <v>0.20338983050847459</v>
      </c>
      <c r="FY250">
        <v>0.20338983050847459</v>
      </c>
      <c r="FZ250">
        <v>0.20338983050847459</v>
      </c>
      <c r="GA250">
        <v>0.20338983050847459</v>
      </c>
      <c r="GB250">
        <v>0.20338983050847459</v>
      </c>
      <c r="GC250">
        <v>0.20338983050847459</v>
      </c>
      <c r="GD250">
        <v>0.20338983050847459</v>
      </c>
      <c r="GE250">
        <v>0.20338983050847459</v>
      </c>
      <c r="GF250">
        <v>0.20338983050847459</v>
      </c>
      <c r="GG250">
        <v>0.20338983050847459</v>
      </c>
      <c r="GH250">
        <v>0.20338983050847459</v>
      </c>
      <c r="GI250">
        <v>0.20338983050847459</v>
      </c>
      <c r="GJ250">
        <v>0.20338983050847459</v>
      </c>
      <c r="GK250">
        <v>0.20338983050847459</v>
      </c>
      <c r="GL250">
        <v>0.20338983050847459</v>
      </c>
      <c r="GM250">
        <v>0.20338983050847459</v>
      </c>
      <c r="GN250">
        <v>0.20338983050847459</v>
      </c>
      <c r="GO250">
        <v>0.20338983050847459</v>
      </c>
      <c r="GP250">
        <v>0.20338983050847459</v>
      </c>
      <c r="GQ250">
        <v>0.20338983050847459</v>
      </c>
      <c r="GR250">
        <v>0.20338983050847459</v>
      </c>
      <c r="GS250">
        <v>0.20338983050847459</v>
      </c>
      <c r="GT250">
        <v>0.20338983050847459</v>
      </c>
      <c r="GU250">
        <v>0.20338983050847459</v>
      </c>
      <c r="GV250">
        <v>0.20338983050847459</v>
      </c>
      <c r="GW250">
        <v>1.7142857142857142</v>
      </c>
      <c r="GX250">
        <v>1.7142857142857142</v>
      </c>
      <c r="GY250">
        <v>1.7142857142857142</v>
      </c>
      <c r="GZ250">
        <v>1.7142857142857142</v>
      </c>
      <c r="HA250">
        <v>1.7142857142857142</v>
      </c>
      <c r="HB250">
        <v>1.7142857142857142</v>
      </c>
      <c r="HC250">
        <v>1.7142857142857142</v>
      </c>
      <c r="HD250">
        <v>0.19166666666666668</v>
      </c>
      <c r="HE250">
        <v>0.19166666666666668</v>
      </c>
      <c r="HF250">
        <v>0.19166666666666668</v>
      </c>
      <c r="HG250">
        <v>0.19166666666666668</v>
      </c>
      <c r="HH250">
        <v>0.19166666666666668</v>
      </c>
      <c r="HI250">
        <v>0.19166666666666668</v>
      </c>
      <c r="HJ250">
        <v>0.19166666666666668</v>
      </c>
      <c r="HK250">
        <v>0.19166666666666668</v>
      </c>
      <c r="HL250">
        <v>0.19166666666666668</v>
      </c>
      <c r="HM250">
        <v>0.19166666666666668</v>
      </c>
      <c r="HN250">
        <v>0.19166666666666668</v>
      </c>
      <c r="HO250">
        <v>0.19166666666666668</v>
      </c>
      <c r="HP250">
        <v>0.19166666666666668</v>
      </c>
      <c r="HQ250">
        <v>0.19166666666666668</v>
      </c>
      <c r="HR250">
        <v>0.19166666666666668</v>
      </c>
      <c r="HS250">
        <v>0.19166666666666668</v>
      </c>
      <c r="HT250">
        <v>0.19166666666666668</v>
      </c>
      <c r="HU250">
        <v>0.19166666666666668</v>
      </c>
      <c r="HV250">
        <v>0.19166666666666668</v>
      </c>
      <c r="HW250">
        <v>0.19166666666666668</v>
      </c>
      <c r="HX250">
        <v>0.19166666666666668</v>
      </c>
      <c r="HY250">
        <v>0.19166666666666668</v>
      </c>
      <c r="HZ250">
        <v>0.19166666666666668</v>
      </c>
      <c r="IA250">
        <v>0.19166666666666668</v>
      </c>
      <c r="IB250">
        <v>0.19166666666666668</v>
      </c>
      <c r="IC250">
        <v>0.19166666666666668</v>
      </c>
      <c r="ID250">
        <v>0.19166666666666668</v>
      </c>
      <c r="IE250">
        <v>0.19166666666666668</v>
      </c>
      <c r="IF250">
        <v>0.19166666666666668</v>
      </c>
      <c r="IG250">
        <v>0.19166666666666668</v>
      </c>
      <c r="IH250">
        <v>1.0222222222222221</v>
      </c>
      <c r="II250">
        <v>1.0222222222222221</v>
      </c>
      <c r="IJ250">
        <v>1.0222222222222221</v>
      </c>
      <c r="IK250">
        <v>1.0222222222222221</v>
      </c>
      <c r="IL250">
        <v>1.0222222222222221</v>
      </c>
      <c r="IM250">
        <v>1.0222222222222221</v>
      </c>
      <c r="IN250">
        <v>1.0222222222222221</v>
      </c>
      <c r="IO250">
        <v>1.0222222222222221</v>
      </c>
      <c r="IP250">
        <v>1.0222222222222221</v>
      </c>
      <c r="IQ250">
        <v>0.10526315789473684</v>
      </c>
      <c r="IR250">
        <v>0.10526315789473684</v>
      </c>
      <c r="IS250">
        <v>0.10526315789473684</v>
      </c>
      <c r="IT250">
        <v>0.10526315789473684</v>
      </c>
      <c r="IU250">
        <v>0.10526315789473684</v>
      </c>
      <c r="IV250">
        <v>0.10526315789473684</v>
      </c>
      <c r="IW250">
        <v>0.10526315789473684</v>
      </c>
      <c r="IX250">
        <v>0.10526315789473684</v>
      </c>
      <c r="IY250">
        <v>0.10526315789473684</v>
      </c>
      <c r="IZ250">
        <v>0.10526315789473684</v>
      </c>
      <c r="JA250">
        <v>0.10526315789473684</v>
      </c>
      <c r="JB250">
        <v>0.10526315789473684</v>
      </c>
      <c r="JC250">
        <v>0.10526315789473684</v>
      </c>
      <c r="JD250">
        <v>0.10526315789473684</v>
      </c>
      <c r="JE250">
        <v>0.10526315789473684</v>
      </c>
      <c r="JF250">
        <v>0.10526315789473684</v>
      </c>
      <c r="JG250">
        <v>0.10526315789473684</v>
      </c>
      <c r="JH250">
        <v>0.10526315789473684</v>
      </c>
      <c r="JI250">
        <v>0.10526315789473684</v>
      </c>
      <c r="JJ250">
        <v>0.10526315789473684</v>
      </c>
      <c r="JK250">
        <v>0.10526315789473684</v>
      </c>
      <c r="JL250">
        <v>0.10526315789473684</v>
      </c>
      <c r="JM250">
        <v>0.10526315789473684</v>
      </c>
      <c r="JN250">
        <v>0.10526315789473684</v>
      </c>
      <c r="JO250">
        <v>0.10526315789473684</v>
      </c>
      <c r="JP250">
        <v>0.10526315789473684</v>
      </c>
      <c r="JQ250">
        <v>0.10526315789473684</v>
      </c>
      <c r="JR250">
        <v>0.10526315789473684</v>
      </c>
      <c r="JS250">
        <v>0.10526315789473684</v>
      </c>
      <c r="JT250">
        <v>0.82499999999999996</v>
      </c>
      <c r="JU250">
        <v>0.82499999999999996</v>
      </c>
      <c r="JV250">
        <v>0.82499999999999996</v>
      </c>
      <c r="JW250">
        <v>0.82499999999999996</v>
      </c>
      <c r="JX250">
        <v>0.82499999999999996</v>
      </c>
      <c r="JY250">
        <v>0.82499999999999996</v>
      </c>
      <c r="JZ250">
        <v>0.82499999999999996</v>
      </c>
      <c r="KA250">
        <v>0.82499999999999996</v>
      </c>
      <c r="KB250">
        <v>8.6206896551724144E-2</v>
      </c>
      <c r="KC250">
        <v>8.6206896551724144E-2</v>
      </c>
      <c r="KD250">
        <v>8.6206896551724144E-2</v>
      </c>
      <c r="KE250">
        <v>8.6206896551724144E-2</v>
      </c>
      <c r="KF250">
        <v>8.6206896551724144E-2</v>
      </c>
      <c r="KG250">
        <v>8.6206896551724144E-2</v>
      </c>
      <c r="KH250">
        <v>8.6206896551724144E-2</v>
      </c>
      <c r="KI250">
        <v>8.6206896551724144E-2</v>
      </c>
      <c r="KJ250">
        <v>8.6206896551724144E-2</v>
      </c>
      <c r="KK250">
        <v>8.6206896551724144E-2</v>
      </c>
      <c r="KL250">
        <v>8.6206896551724144E-2</v>
      </c>
      <c r="KM250">
        <v>8.6206896551724144E-2</v>
      </c>
      <c r="KN250">
        <v>8.6206896551724144E-2</v>
      </c>
      <c r="KO250">
        <v>8.6206896551724144E-2</v>
      </c>
      <c r="KP250">
        <v>8.6206896551724144E-2</v>
      </c>
      <c r="KQ250">
        <v>8.6206896551724144E-2</v>
      </c>
      <c r="KR250">
        <v>8.6206896551724144E-2</v>
      </c>
      <c r="KS250">
        <v>8.6206896551724144E-2</v>
      </c>
      <c r="KT250">
        <v>8.6206896551724144E-2</v>
      </c>
      <c r="KU250">
        <v>8.6206896551724144E-2</v>
      </c>
      <c r="KV250">
        <v>8.6206896551724144E-2</v>
      </c>
      <c r="KW250">
        <v>8.6206896551724144E-2</v>
      </c>
      <c r="KX250">
        <v>8.6206896551724144E-2</v>
      </c>
      <c r="KY250">
        <v>8.6206896551724144E-2</v>
      </c>
      <c r="KZ250">
        <v>8.6206896551724144E-2</v>
      </c>
      <c r="LA250">
        <v>8.6206896551724144E-2</v>
      </c>
      <c r="LB250">
        <v>8.6206896551724144E-2</v>
      </c>
      <c r="LC250">
        <v>8.6206896551724144E-2</v>
      </c>
      <c r="LD250">
        <v>8.6206896551724144E-2</v>
      </c>
      <c r="LE250">
        <v>8.6206896551724144E-2</v>
      </c>
      <c r="LF250">
        <v>8.6206896551724144E-2</v>
      </c>
      <c r="LG250">
        <v>0.53030303030303028</v>
      </c>
      <c r="LH250">
        <v>0.53030303030303028</v>
      </c>
      <c r="LI250">
        <v>0.53030303030303028</v>
      </c>
      <c r="LJ250">
        <v>0.53030303030303028</v>
      </c>
      <c r="LK250">
        <v>0.53030303030303028</v>
      </c>
      <c r="LL250">
        <v>0.53030303030303028</v>
      </c>
      <c r="LM250">
        <v>0.53030303030303028</v>
      </c>
      <c r="LN250">
        <v>0.53030303030303028</v>
      </c>
      <c r="LO250">
        <v>0.53030303030303028</v>
      </c>
      <c r="LP250">
        <v>0.53030303030303028</v>
      </c>
      <c r="LQ250">
        <v>0.53030303030303028</v>
      </c>
      <c r="LR250">
        <v>1.05040913435783E-5</v>
      </c>
      <c r="LS250">
        <v>1.05040913435783E-5</v>
      </c>
      <c r="LT250">
        <v>1.05040913435783E-5</v>
      </c>
      <c r="LU250">
        <v>1.05040913435783E-5</v>
      </c>
      <c r="LV250">
        <v>1.05040913435783E-5</v>
      </c>
      <c r="LW250">
        <v>1.05040913435783E-5</v>
      </c>
      <c r="LX250">
        <v>1.05040913435783E-5</v>
      </c>
      <c r="LY250">
        <v>1.05040913435783E-5</v>
      </c>
      <c r="LZ250">
        <v>1.05040913435783E-5</v>
      </c>
      <c r="MA250">
        <v>1.05040913435783E-5</v>
      </c>
      <c r="MB250">
        <v>1.05040913435783E-5</v>
      </c>
      <c r="MC250">
        <v>1.05040913435783E-5</v>
      </c>
      <c r="MD250">
        <v>1.05040913435783E-5</v>
      </c>
      <c r="ME250">
        <v>1.05040913435783E-5</v>
      </c>
      <c r="MF250">
        <v>1.05040913435783E-5</v>
      </c>
      <c r="MG250">
        <v>1.05040913435783E-5</v>
      </c>
      <c r="MH250">
        <v>1.05040913435783E-5</v>
      </c>
      <c r="MI250">
        <v>1.05040913435783E-5</v>
      </c>
      <c r="MJ250">
        <v>1.05040913435783E-5</v>
      </c>
      <c r="MK250">
        <v>1.05040913435783E-5</v>
      </c>
      <c r="ML250">
        <v>1.05040913435783E-5</v>
      </c>
      <c r="MM250">
        <v>1.05040913435783E-5</v>
      </c>
      <c r="MN250">
        <v>1.05040913435783E-5</v>
      </c>
      <c r="MO250">
        <v>1.05040913435783E-5</v>
      </c>
      <c r="MP250">
        <v>1.05040913435783E-5</v>
      </c>
      <c r="MQ250">
        <v>1.05040913435783E-5</v>
      </c>
      <c r="MR250">
        <v>1.05040913435783E-5</v>
      </c>
      <c r="MS250">
        <v>1.05040913435783E-5</v>
      </c>
      <c r="MT250">
        <v>1.05040913435783E-5</v>
      </c>
      <c r="MU250">
        <v>1.05040913435783E-5</v>
      </c>
      <c r="MV250">
        <v>1.05040913435783E-5</v>
      </c>
      <c r="MW250">
        <v>1.05040913435783E-5</v>
      </c>
      <c r="MX250">
        <v>1.05040913435783E-5</v>
      </c>
      <c r="MY250">
        <v>1.05040913435783E-5</v>
      </c>
      <c r="MZ250">
        <v>1.05040913435783E-5</v>
      </c>
      <c r="NA250">
        <v>1.05040913435783E-5</v>
      </c>
      <c r="NB250">
        <v>1.05040913435783E-5</v>
      </c>
      <c r="NC250">
        <v>1.05040913435783E-5</v>
      </c>
      <c r="ND250">
        <v>1.05040913435783E-5</v>
      </c>
      <c r="NE250">
        <v>1.05040913435783E-5</v>
      </c>
      <c r="NF250">
        <v>1.05040913435783E-5</v>
      </c>
      <c r="NG250">
        <v>1.05040913435783E-5</v>
      </c>
      <c r="NH250">
        <v>1.05040913435783E-5</v>
      </c>
      <c r="NI250">
        <v>1.05040913435783E-5</v>
      </c>
      <c r="NJ250">
        <v>1.05040913435783E-5</v>
      </c>
      <c r="NK250">
        <v>1.05040913435783E-5</v>
      </c>
      <c r="NL250">
        <v>1.05040913435783E-5</v>
      </c>
      <c r="NM250">
        <v>1.05040913435783E-5</v>
      </c>
      <c r="NN250">
        <v>1.05040913435783E-5</v>
      </c>
      <c r="NO250">
        <v>1.05040913435783E-5</v>
      </c>
      <c r="NP250">
        <v>1.05040913435783E-5</v>
      </c>
      <c r="NQ250">
        <v>1.05040913435783E-5</v>
      </c>
      <c r="NR250">
        <v>1.05040913435783E-5</v>
      </c>
      <c r="NS250">
        <v>1.05040913435783E-5</v>
      </c>
      <c r="NT250">
        <v>1.05040913435783E-5</v>
      </c>
      <c r="NU250">
        <v>1.05040913435783E-5</v>
      </c>
      <c r="NV250">
        <v>1.05040913435783E-5</v>
      </c>
      <c r="NW250">
        <v>1.05040913435783E-5</v>
      </c>
      <c r="NX250">
        <v>1.05040913435783E-5</v>
      </c>
      <c r="NY250">
        <v>1.05040913435783E-5</v>
      </c>
      <c r="NZ250">
        <v>1.05040913435783E-5</v>
      </c>
      <c r="OA250">
        <v>1.05040913435783E-5</v>
      </c>
      <c r="OB250">
        <v>1.05040913435783E-5</v>
      </c>
      <c r="OC250">
        <v>1.05040913435783E-5</v>
      </c>
      <c r="OD250">
        <v>1.05040913435783E-5</v>
      </c>
      <c r="OE250">
        <v>1.05040913435783E-5</v>
      </c>
      <c r="OF250">
        <v>1.05040913435783E-5</v>
      </c>
      <c r="OG250">
        <v>1.05040913435783E-5</v>
      </c>
      <c r="OH250">
        <v>1.05040913435783E-5</v>
      </c>
      <c r="OI250">
        <v>1.05040913435783E-5</v>
      </c>
      <c r="OJ250">
        <v>1.05040913435783E-5</v>
      </c>
      <c r="OK250">
        <v>1.05040913435783E-5</v>
      </c>
      <c r="OL250">
        <v>1.05040913435783E-5</v>
      </c>
      <c r="OM250">
        <v>1.05040913435783E-5</v>
      </c>
      <c r="ON250">
        <v>1.05040913435783E-5</v>
      </c>
      <c r="OO250">
        <v>1.05040913435783E-5</v>
      </c>
      <c r="OP250">
        <v>1.05040913435783E-5</v>
      </c>
      <c r="OQ250">
        <v>1.05040913435783E-5</v>
      </c>
      <c r="OR250">
        <v>1.05040913435783E-5</v>
      </c>
      <c r="OS250">
        <v>1.05040913435783E-5</v>
      </c>
      <c r="OT250">
        <v>1.05040913435783E-5</v>
      </c>
      <c r="OU250">
        <v>1.05040913435783E-5</v>
      </c>
      <c r="OV250">
        <v>1.05040913435783E-5</v>
      </c>
      <c r="OW250">
        <v>1.05040913435783E-5</v>
      </c>
      <c r="OX250">
        <v>1.05040913435783E-5</v>
      </c>
      <c r="OY250">
        <v>1.05040913435783E-5</v>
      </c>
      <c r="OZ250">
        <v>1.05040913435783E-5</v>
      </c>
      <c r="PA250">
        <v>1.05040913435783E-5</v>
      </c>
      <c r="PB250">
        <v>1.05040913435783E-5</v>
      </c>
      <c r="PC250">
        <v>1.05040913435783E-5</v>
      </c>
      <c r="PD250">
        <v>1.05040913435783E-5</v>
      </c>
      <c r="PE250">
        <v>1.05040913435783E-5</v>
      </c>
      <c r="PF250">
        <v>1.05040913435783E-5</v>
      </c>
      <c r="PG250">
        <v>1.05040913435783E-5</v>
      </c>
      <c r="PH250">
        <v>1.05040913435783E-5</v>
      </c>
      <c r="PI250">
        <v>1.05040913435783E-5</v>
      </c>
      <c r="PJ250">
        <v>1.05040913435783E-5</v>
      </c>
      <c r="PK250">
        <v>1.05040913435783E-5</v>
      </c>
      <c r="PL250">
        <v>1.05040913435783E-5</v>
      </c>
      <c r="PM250">
        <v>1.05040913435783E-5</v>
      </c>
      <c r="PN250">
        <v>1.05040913435783E-5</v>
      </c>
      <c r="PO250">
        <v>1.05040913435783E-5</v>
      </c>
      <c r="PP250">
        <v>1.05040913435783E-5</v>
      </c>
      <c r="PQ250">
        <v>1.05040913435783E-5</v>
      </c>
      <c r="PR250">
        <v>1.05040913435783E-5</v>
      </c>
      <c r="PS250">
        <v>1.05040913435783E-5</v>
      </c>
      <c r="PT250">
        <v>1.05040913435783E-5</v>
      </c>
      <c r="PU250">
        <v>1.05040913435783E-5</v>
      </c>
      <c r="PV250">
        <v>1.05040913435783E-5</v>
      </c>
      <c r="PW250">
        <v>1.05040913435783E-5</v>
      </c>
      <c r="PX250">
        <v>1.05040913435783E-5</v>
      </c>
      <c r="PY250">
        <v>1.05040913435783E-5</v>
      </c>
      <c r="PZ250">
        <v>1.05040913435783E-5</v>
      </c>
      <c r="QA250">
        <v>1.05040913435783E-5</v>
      </c>
      <c r="QB250">
        <v>1.05040913435783E-5</v>
      </c>
      <c r="QC250">
        <v>1.05040913435783E-5</v>
      </c>
      <c r="QD250">
        <v>1.05040913435783E-5</v>
      </c>
      <c r="QE250">
        <v>1.05040913435783E-5</v>
      </c>
      <c r="QF250">
        <v>1.05040913435783E-5</v>
      </c>
      <c r="QG250">
        <v>1.05040913435783E-5</v>
      </c>
      <c r="QH250">
        <v>1.05040913435783E-5</v>
      </c>
      <c r="QI250">
        <v>1.05040913435783E-5</v>
      </c>
      <c r="QJ250">
        <v>1.05040913435783E-5</v>
      </c>
      <c r="QK250">
        <v>1.05040913435783E-5</v>
      </c>
      <c r="QL250">
        <v>1.05040913435783E-5</v>
      </c>
      <c r="QM250">
        <v>1.05040913435783E-5</v>
      </c>
      <c r="QN250">
        <v>1.05040913435783E-5</v>
      </c>
      <c r="QO250">
        <v>1.05040913435783E-5</v>
      </c>
      <c r="QP250">
        <v>1.05040913435783E-5</v>
      </c>
      <c r="QQ250">
        <v>1.05040913435783E-5</v>
      </c>
      <c r="QR250">
        <v>1.05040913435783E-5</v>
      </c>
      <c r="QS250">
        <v>1.05040913435783E-5</v>
      </c>
      <c r="QT250">
        <v>1.05040913435783E-5</v>
      </c>
      <c r="QU250">
        <v>1.05040913435783E-5</v>
      </c>
      <c r="QV250">
        <v>1.05040913435783E-5</v>
      </c>
      <c r="QW250">
        <v>1.05040913435783E-5</v>
      </c>
      <c r="QX250">
        <v>1.05040913435783E-5</v>
      </c>
      <c r="QY250">
        <v>1.05040913435783E-5</v>
      </c>
      <c r="QZ250">
        <v>1.05040913435783E-5</v>
      </c>
      <c r="RA250">
        <v>1.05040913435783E-5</v>
      </c>
      <c r="RB250">
        <v>1.05040913435783E-5</v>
      </c>
      <c r="RC250">
        <v>1.05040913435783E-5</v>
      </c>
      <c r="RD250">
        <v>1.05040913435783E-5</v>
      </c>
      <c r="RE250">
        <v>1.05040913435783E-5</v>
      </c>
      <c r="RF250">
        <v>1.05040913435783E-5</v>
      </c>
      <c r="RG250">
        <v>1.05040913435783E-5</v>
      </c>
      <c r="RH250">
        <v>1.05040913435783E-5</v>
      </c>
      <c r="RI250">
        <v>1.05040913435783E-5</v>
      </c>
      <c r="RJ250">
        <v>1.05040913435783E-5</v>
      </c>
      <c r="RK250">
        <v>1.05040913435783E-5</v>
      </c>
      <c r="RL250">
        <v>1.05040913435783E-5</v>
      </c>
      <c r="RM250">
        <v>1.05040913435783E-5</v>
      </c>
      <c r="RN250">
        <v>1.05040913435783E-5</v>
      </c>
      <c r="RO250">
        <v>1.05040913435783E-5</v>
      </c>
      <c r="RP250">
        <v>1.05040913435783E-5</v>
      </c>
      <c r="RQ250">
        <v>1.05040913435783E-5</v>
      </c>
      <c r="RR250">
        <v>1.05040913435783E-5</v>
      </c>
      <c r="RS250">
        <v>1.05040913435783E-5</v>
      </c>
      <c r="RT250">
        <v>1.05040913435783E-5</v>
      </c>
      <c r="RU250">
        <v>1.05040913435783E-5</v>
      </c>
      <c r="RV250">
        <v>1.05040913435783E-5</v>
      </c>
      <c r="RW250">
        <v>1.05040913435783E-5</v>
      </c>
      <c r="RX250">
        <v>1.05040913435783E-5</v>
      </c>
      <c r="RY250">
        <v>1.05040913435783E-5</v>
      </c>
      <c r="RZ250">
        <v>1.05040913435783E-5</v>
      </c>
      <c r="SA250">
        <v>1.05040913435783E-5</v>
      </c>
      <c r="SB250">
        <v>1.05040913435783E-5</v>
      </c>
      <c r="SC250">
        <v>1.05040913435783E-5</v>
      </c>
      <c r="SD250">
        <v>1.05040913435783E-5</v>
      </c>
      <c r="SE250">
        <v>1.05040913435783E-5</v>
      </c>
      <c r="SF250">
        <v>1.05040913435783E-5</v>
      </c>
      <c r="SG250">
        <v>1.05040913435783E-5</v>
      </c>
      <c r="SH250">
        <v>1.05040913435783E-5</v>
      </c>
      <c r="SI250">
        <v>1.05040913435783E-5</v>
      </c>
      <c r="SJ250">
        <v>1.05040913435783E-5</v>
      </c>
      <c r="SK250">
        <v>1.05040913435783E-5</v>
      </c>
      <c r="SL250">
        <v>1.05040913435783E-5</v>
      </c>
      <c r="SM250">
        <v>1.05040913435783E-5</v>
      </c>
      <c r="SN250">
        <v>1.05040913435783E-5</v>
      </c>
      <c r="SO250">
        <v>1.05040913435783E-5</v>
      </c>
      <c r="SP250">
        <v>1.05040913435783E-5</v>
      </c>
      <c r="SQ250">
        <v>1.05040913435783E-5</v>
      </c>
      <c r="SR250">
        <v>1.05040913435783E-5</v>
      </c>
      <c r="SS250">
        <v>1.05040913435783E-5</v>
      </c>
      <c r="ST250">
        <v>1.05040913435783E-5</v>
      </c>
      <c r="SU250">
        <v>1.05040913435783E-5</v>
      </c>
      <c r="SV250">
        <v>1.05040913435783E-5</v>
      </c>
      <c r="SW250">
        <v>1.05040913435783E-5</v>
      </c>
      <c r="SX250">
        <v>1.05040913435783E-5</v>
      </c>
      <c r="SY250">
        <v>1.05040913435783E-5</v>
      </c>
      <c r="SZ250">
        <v>1.05040913435783E-5</v>
      </c>
      <c r="TA250">
        <v>1.05040913435783E-5</v>
      </c>
      <c r="TB250">
        <v>1.05040913435783E-5</v>
      </c>
      <c r="TC250">
        <v>1.05040913435783E-5</v>
      </c>
      <c r="TD250">
        <v>1.05040913435783E-5</v>
      </c>
      <c r="TE250">
        <v>1.05040913435783E-5</v>
      </c>
      <c r="TF250">
        <v>1.05040913435783E-5</v>
      </c>
      <c r="TG250">
        <v>-3</v>
      </c>
      <c r="TH250">
        <v>-3</v>
      </c>
      <c r="TI250">
        <v>-3</v>
      </c>
      <c r="TJ250">
        <v>-3</v>
      </c>
      <c r="TK250">
        <v>-3</v>
      </c>
      <c r="TL250">
        <v>-3</v>
      </c>
      <c r="TM250">
        <v>-3</v>
      </c>
      <c r="TN250">
        <v>-3</v>
      </c>
      <c r="TO250">
        <v>-3</v>
      </c>
      <c r="TP250">
        <v>-3</v>
      </c>
      <c r="TQ250">
        <v>-3</v>
      </c>
      <c r="TR250">
        <v>-3</v>
      </c>
      <c r="TS250">
        <v>-3</v>
      </c>
      <c r="TT250">
        <v>-3</v>
      </c>
      <c r="TU250">
        <v>-3</v>
      </c>
      <c r="TV250">
        <v>-3</v>
      </c>
      <c r="TW250">
        <v>-3</v>
      </c>
      <c r="TX250">
        <v>-3</v>
      </c>
      <c r="TY250">
        <v>-3</v>
      </c>
      <c r="TZ250">
        <v>-3</v>
      </c>
      <c r="UA250">
        <v>-3</v>
      </c>
      <c r="UB250">
        <v>-3</v>
      </c>
      <c r="UC250">
        <v>-3</v>
      </c>
      <c r="UD250">
        <v>-3</v>
      </c>
      <c r="UE250">
        <v>-3</v>
      </c>
      <c r="UF250">
        <v>-3</v>
      </c>
      <c r="UG250">
        <v>-3</v>
      </c>
      <c r="UH250">
        <v>-3</v>
      </c>
      <c r="UI250">
        <v>-3</v>
      </c>
      <c r="UJ250">
        <v>-3</v>
      </c>
      <c r="UK250">
        <v>-3</v>
      </c>
      <c r="UL250">
        <v>-3</v>
      </c>
      <c r="UM250">
        <v>-3</v>
      </c>
      <c r="UN250">
        <v>-3</v>
      </c>
      <c r="UO250">
        <v>-3</v>
      </c>
      <c r="UP250">
        <v>-3</v>
      </c>
      <c r="UQ250">
        <v>-3</v>
      </c>
      <c r="UR250">
        <v>-3</v>
      </c>
      <c r="US250">
        <v>-3</v>
      </c>
      <c r="UT250">
        <v>-3</v>
      </c>
      <c r="UU250">
        <v>-3</v>
      </c>
      <c r="UV250">
        <v>-3</v>
      </c>
      <c r="UW250">
        <v>-3</v>
      </c>
      <c r="UX250">
        <v>-3</v>
      </c>
      <c r="UY250">
        <v>-3</v>
      </c>
      <c r="UZ250">
        <v>-3</v>
      </c>
      <c r="VA250">
        <v>-3</v>
      </c>
      <c r="VB250">
        <v>-3</v>
      </c>
      <c r="VC250">
        <v>-3</v>
      </c>
      <c r="VD250">
        <v>-3</v>
      </c>
      <c r="VE250">
        <v>-3</v>
      </c>
      <c r="VF250">
        <v>-3</v>
      </c>
      <c r="VG250">
        <v>-3</v>
      </c>
      <c r="VH250">
        <v>-3</v>
      </c>
      <c r="VI250">
        <v>-3</v>
      </c>
      <c r="VJ250">
        <v>-3</v>
      </c>
      <c r="VK250">
        <v>-3</v>
      </c>
      <c r="VL250">
        <v>-3</v>
      </c>
      <c r="VM250">
        <v>-3</v>
      </c>
      <c r="VN250">
        <v>-3</v>
      </c>
      <c r="VO250">
        <v>-3</v>
      </c>
      <c r="VP250">
        <v>-3</v>
      </c>
      <c r="VQ250">
        <v>-3</v>
      </c>
      <c r="VR250">
        <v>-3</v>
      </c>
      <c r="VS250">
        <v>-3</v>
      </c>
      <c r="VT250">
        <v>-3</v>
      </c>
      <c r="VU250">
        <v>-3</v>
      </c>
      <c r="VV250">
        <v>-3</v>
      </c>
      <c r="VW250">
        <v>-3</v>
      </c>
      <c r="VX250">
        <v>-3</v>
      </c>
      <c r="VY250">
        <v>-3</v>
      </c>
      <c r="VZ250">
        <v>-3</v>
      </c>
      <c r="WA250">
        <v>-3</v>
      </c>
      <c r="WB250">
        <v>-3</v>
      </c>
      <c r="WC250">
        <v>-3</v>
      </c>
    </row>
    <row r="251" spans="1:601" x14ac:dyDescent="0.25">
      <c r="A251">
        <v>-3</v>
      </c>
      <c r="B251">
        <v>-3</v>
      </c>
      <c r="C251">
        <v>-3</v>
      </c>
      <c r="D251">
        <v>-3</v>
      </c>
      <c r="E251">
        <v>-3</v>
      </c>
      <c r="F251">
        <v>-3</v>
      </c>
      <c r="G251">
        <v>-3</v>
      </c>
      <c r="H251">
        <v>-3</v>
      </c>
      <c r="I251">
        <v>-3</v>
      </c>
      <c r="J251">
        <v>1.05040913435783E-5</v>
      </c>
      <c r="K251">
        <v>1.05040913435783E-5</v>
      </c>
      <c r="L251">
        <v>1.05040913435783E-5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0.1728395061728395</v>
      </c>
      <c r="AA251">
        <v>0.1728395061728395</v>
      </c>
      <c r="AB251">
        <v>0.1728395061728395</v>
      </c>
      <c r="AC251">
        <v>0.5757575757575758</v>
      </c>
      <c r="AD251">
        <v>0.5757575757575758</v>
      </c>
      <c r="AE251">
        <v>0.5757575757575758</v>
      </c>
      <c r="AF251">
        <v>0.5757575757575758</v>
      </c>
      <c r="AG251">
        <v>0.5757575757575758</v>
      </c>
      <c r="AH251">
        <v>0.5757575757575758</v>
      </c>
      <c r="AI251">
        <v>0.5757575757575758</v>
      </c>
      <c r="AJ251">
        <v>0.5757575757575758</v>
      </c>
      <c r="AK251">
        <v>0.5757575757575758</v>
      </c>
      <c r="AL251">
        <v>0.5757575757575758</v>
      </c>
      <c r="AM251">
        <v>0.5757575757575758</v>
      </c>
      <c r="AN251">
        <v>0.16788321167883211</v>
      </c>
      <c r="AO251">
        <v>0.16788321167883211</v>
      </c>
      <c r="AP251">
        <v>0.16788321167883211</v>
      </c>
      <c r="AQ251">
        <v>0.16788321167883211</v>
      </c>
      <c r="AR251">
        <v>0.16788321167883211</v>
      </c>
      <c r="AS251">
        <v>0.16788321167883211</v>
      </c>
      <c r="AT251">
        <v>0.16788321167883211</v>
      </c>
      <c r="AU251">
        <v>0.16788321167883211</v>
      </c>
      <c r="AV251">
        <v>0.16788321167883211</v>
      </c>
      <c r="AW251">
        <v>0.16788321167883211</v>
      </c>
      <c r="AX251">
        <v>0.16788321167883211</v>
      </c>
      <c r="AY251">
        <v>0.16788321167883211</v>
      </c>
      <c r="AZ251">
        <v>0.16788321167883211</v>
      </c>
      <c r="BA251">
        <v>0.16788321167883211</v>
      </c>
      <c r="BB251">
        <v>0.16788321167883211</v>
      </c>
      <c r="BC251">
        <v>0.16788321167883211</v>
      </c>
      <c r="BD251">
        <v>0.16788321167883211</v>
      </c>
      <c r="BE251">
        <v>0.16788321167883211</v>
      </c>
      <c r="BF251">
        <v>0.16788321167883211</v>
      </c>
      <c r="BG251">
        <v>0.16788321167883211</v>
      </c>
      <c r="BH251">
        <v>0.16788321167883211</v>
      </c>
      <c r="BI251">
        <v>0.16788321167883211</v>
      </c>
      <c r="BJ251">
        <v>0.16788321167883211</v>
      </c>
      <c r="BK251">
        <v>0.16788321167883211</v>
      </c>
      <c r="BL251">
        <v>0.16788321167883211</v>
      </c>
      <c r="BM251">
        <v>0.16788321167883211</v>
      </c>
      <c r="BN251">
        <v>0.16788321167883211</v>
      </c>
      <c r="BO251">
        <v>0.16788321167883211</v>
      </c>
      <c r="BP251">
        <v>1.4285714285714286</v>
      </c>
      <c r="BQ251">
        <v>1.4285714285714286</v>
      </c>
      <c r="BR251">
        <v>1.4285714285714286</v>
      </c>
      <c r="BS251">
        <v>1.4285714285714286</v>
      </c>
      <c r="BT251">
        <v>1.4285714285714286</v>
      </c>
      <c r="BU251">
        <v>1.4285714285714286</v>
      </c>
      <c r="BV251">
        <v>1.4285714285714286</v>
      </c>
      <c r="BW251">
        <v>0.25</v>
      </c>
      <c r="BX251">
        <v>0.25</v>
      </c>
      <c r="BY251">
        <v>0.25</v>
      </c>
      <c r="BZ251">
        <v>0.25</v>
      </c>
      <c r="CA251">
        <v>0.25</v>
      </c>
      <c r="CB251">
        <v>0.25</v>
      </c>
      <c r="CC251">
        <v>0.25</v>
      </c>
      <c r="CD251">
        <v>0.25</v>
      </c>
      <c r="CE251">
        <v>0.25</v>
      </c>
      <c r="CF251">
        <v>0.25</v>
      </c>
      <c r="CG251">
        <v>0.25</v>
      </c>
      <c r="CH251">
        <v>0.25</v>
      </c>
      <c r="CI251">
        <v>0.25</v>
      </c>
      <c r="CJ251">
        <v>0.25</v>
      </c>
      <c r="CK251">
        <v>0.25</v>
      </c>
      <c r="CL251">
        <v>0.25</v>
      </c>
      <c r="CM251">
        <v>0.25</v>
      </c>
      <c r="CN251">
        <v>0.25</v>
      </c>
      <c r="CO251">
        <v>0.25</v>
      </c>
      <c r="CP251">
        <v>0.25</v>
      </c>
      <c r="CQ251">
        <v>0.25</v>
      </c>
      <c r="CR251">
        <v>0.25</v>
      </c>
      <c r="CS251">
        <v>0.25</v>
      </c>
      <c r="CT251">
        <v>0.25</v>
      </c>
      <c r="CU251">
        <v>0.25</v>
      </c>
      <c r="CV251">
        <v>0.25</v>
      </c>
      <c r="CW251">
        <v>0.25</v>
      </c>
      <c r="CX251">
        <v>1.25</v>
      </c>
      <c r="CY251">
        <v>1.25</v>
      </c>
      <c r="CZ251">
        <v>1.25</v>
      </c>
      <c r="DA251">
        <v>1.25</v>
      </c>
      <c r="DB251">
        <v>1.25</v>
      </c>
      <c r="DC251">
        <v>1.25</v>
      </c>
      <c r="DD251">
        <v>1.25</v>
      </c>
      <c r="DE251">
        <v>1.25</v>
      </c>
      <c r="DF251">
        <v>0.22222222222222221</v>
      </c>
      <c r="DG251">
        <v>0.22222222222222221</v>
      </c>
      <c r="DH251">
        <v>0.22222222222222221</v>
      </c>
      <c r="DI251">
        <v>0.22222222222222221</v>
      </c>
      <c r="DJ251">
        <v>0.22222222222222221</v>
      </c>
      <c r="DK251">
        <v>0.22222222222222221</v>
      </c>
      <c r="DL251">
        <v>0.22222222222222221</v>
      </c>
      <c r="DM251">
        <v>0.22222222222222221</v>
      </c>
      <c r="DN251">
        <v>0.22222222222222221</v>
      </c>
      <c r="DO251">
        <v>0.22222222222222221</v>
      </c>
      <c r="DP251">
        <v>0.22222222222222221</v>
      </c>
      <c r="DQ251">
        <v>0.22222222222222221</v>
      </c>
      <c r="DR251">
        <v>0.22222222222222221</v>
      </c>
      <c r="DS251">
        <v>0.22222222222222221</v>
      </c>
      <c r="DT251">
        <v>0.22222222222222221</v>
      </c>
      <c r="DU251">
        <v>0.22222222222222221</v>
      </c>
      <c r="DV251">
        <v>0.22222222222222221</v>
      </c>
      <c r="DW251">
        <v>0.22222222222222221</v>
      </c>
      <c r="DX251">
        <v>0.22222222222222221</v>
      </c>
      <c r="DY251">
        <v>0.22222222222222221</v>
      </c>
      <c r="DZ251">
        <v>0.22222222222222221</v>
      </c>
      <c r="EA251">
        <v>0.22222222222222221</v>
      </c>
      <c r="EB251">
        <v>0.22222222222222221</v>
      </c>
      <c r="EC251">
        <v>0.22222222222222221</v>
      </c>
      <c r="ED251">
        <v>0.22222222222222221</v>
      </c>
      <c r="EE251">
        <v>0.22222222222222221</v>
      </c>
      <c r="EF251">
        <v>0.22222222222222221</v>
      </c>
      <c r="EG251">
        <v>1.5666666666666667</v>
      </c>
      <c r="EH251">
        <v>1.5666666666666667</v>
      </c>
      <c r="EI251">
        <v>1.5666666666666667</v>
      </c>
      <c r="EJ251">
        <v>1.5666666666666667</v>
      </c>
      <c r="EK251">
        <v>1.5666666666666667</v>
      </c>
      <c r="EL251">
        <v>1.5666666666666667</v>
      </c>
      <c r="EM251">
        <v>0.14942528735632185</v>
      </c>
      <c r="EN251">
        <v>0.14942528735632185</v>
      </c>
      <c r="EO251">
        <v>0.14942528735632185</v>
      </c>
      <c r="EP251">
        <v>0.14942528735632185</v>
      </c>
      <c r="EQ251">
        <v>0.14942528735632185</v>
      </c>
      <c r="ER251">
        <v>0.14942528735632185</v>
      </c>
      <c r="ES251">
        <v>0.14942528735632185</v>
      </c>
      <c r="ET251">
        <v>0.14942528735632185</v>
      </c>
      <c r="EU251">
        <v>0.14942528735632185</v>
      </c>
      <c r="EV251">
        <v>0.14942528735632185</v>
      </c>
      <c r="EW251">
        <v>0.14942528735632185</v>
      </c>
      <c r="EX251">
        <v>0.14942528735632185</v>
      </c>
      <c r="EY251">
        <v>0.14942528735632185</v>
      </c>
      <c r="EZ251">
        <v>0.14942528735632185</v>
      </c>
      <c r="FA251">
        <v>0.14942528735632185</v>
      </c>
      <c r="FB251">
        <v>0.14942528735632185</v>
      </c>
      <c r="FC251">
        <v>0.14942528735632185</v>
      </c>
      <c r="FD251">
        <v>0.14942528735632185</v>
      </c>
      <c r="FE251">
        <v>0.14942528735632185</v>
      </c>
      <c r="FF251">
        <v>0.14942528735632185</v>
      </c>
      <c r="FG251">
        <v>0.14942528735632185</v>
      </c>
      <c r="FH251">
        <v>0.14942528735632185</v>
      </c>
      <c r="FI251">
        <v>0.14942528735632185</v>
      </c>
      <c r="FJ251">
        <v>0.14942528735632185</v>
      </c>
      <c r="FK251">
        <v>0.14942528735632185</v>
      </c>
      <c r="FL251">
        <v>0.14942528735632185</v>
      </c>
      <c r="FM251">
        <v>0.14942528735632185</v>
      </c>
      <c r="FN251">
        <v>0.14942528735632185</v>
      </c>
      <c r="FO251">
        <v>1.3428571428571427</v>
      </c>
      <c r="FP251">
        <v>1.3428571428571427</v>
      </c>
      <c r="FQ251">
        <v>1.3428571428571427</v>
      </c>
      <c r="FR251">
        <v>1.3428571428571427</v>
      </c>
      <c r="FS251">
        <v>1.3428571428571427</v>
      </c>
      <c r="FT251">
        <v>1.3428571428571427</v>
      </c>
      <c r="FU251">
        <v>1.3428571428571427</v>
      </c>
      <c r="FV251">
        <v>0.20338983050847459</v>
      </c>
      <c r="FW251">
        <v>0.20338983050847459</v>
      </c>
      <c r="FX251">
        <v>0.20338983050847459</v>
      </c>
      <c r="FY251">
        <v>0.20338983050847459</v>
      </c>
      <c r="FZ251">
        <v>0.20338983050847459</v>
      </c>
      <c r="GA251">
        <v>0.20338983050847459</v>
      </c>
      <c r="GB251">
        <v>0.20338983050847459</v>
      </c>
      <c r="GC251">
        <v>0.20338983050847459</v>
      </c>
      <c r="GD251">
        <v>0.20338983050847459</v>
      </c>
      <c r="GE251">
        <v>0.20338983050847459</v>
      </c>
      <c r="GF251">
        <v>0.20338983050847459</v>
      </c>
      <c r="GG251">
        <v>0.20338983050847459</v>
      </c>
      <c r="GH251">
        <v>0.20338983050847459</v>
      </c>
      <c r="GI251">
        <v>0.20338983050847459</v>
      </c>
      <c r="GJ251">
        <v>0.20338983050847459</v>
      </c>
      <c r="GK251">
        <v>-1</v>
      </c>
      <c r="GL251">
        <v>-1</v>
      </c>
      <c r="GM251">
        <v>-1</v>
      </c>
      <c r="GN251">
        <v>-1</v>
      </c>
      <c r="GO251">
        <v>-1</v>
      </c>
      <c r="GP251">
        <v>-1</v>
      </c>
      <c r="GQ251">
        <v>-1</v>
      </c>
      <c r="GR251">
        <v>-1</v>
      </c>
      <c r="GS251">
        <v>-1</v>
      </c>
      <c r="GT251">
        <v>0.20338983050847459</v>
      </c>
      <c r="GU251">
        <v>0.20338983050847459</v>
      </c>
      <c r="GV251">
        <v>0.20338983050847459</v>
      </c>
      <c r="GW251">
        <v>1.7142857142857142</v>
      </c>
      <c r="GX251">
        <v>1.7142857142857142</v>
      </c>
      <c r="GY251">
        <v>1.7142857142857142</v>
      </c>
      <c r="GZ251">
        <v>1.7142857142857142</v>
      </c>
      <c r="HA251">
        <v>1.7142857142857142</v>
      </c>
      <c r="HB251">
        <v>1.7142857142857142</v>
      </c>
      <c r="HC251">
        <v>1.7142857142857142</v>
      </c>
      <c r="HD251">
        <v>0.19166666666666668</v>
      </c>
      <c r="HE251">
        <v>0.19166666666666668</v>
      </c>
      <c r="HF251">
        <v>0.19166666666666668</v>
      </c>
      <c r="HG251">
        <v>0.19166666666666668</v>
      </c>
      <c r="HH251">
        <v>0.19166666666666668</v>
      </c>
      <c r="HI251">
        <v>0.19166666666666668</v>
      </c>
      <c r="HJ251">
        <v>0.19166666666666668</v>
      </c>
      <c r="HK251">
        <v>0.19166666666666668</v>
      </c>
      <c r="HL251">
        <v>0.19166666666666668</v>
      </c>
      <c r="HM251">
        <v>0.19166666666666668</v>
      </c>
      <c r="HN251">
        <v>0.19166666666666668</v>
      </c>
      <c r="HO251">
        <v>0.19166666666666668</v>
      </c>
      <c r="HP251">
        <v>0.19166666666666668</v>
      </c>
      <c r="HQ251">
        <v>0.19166666666666668</v>
      </c>
      <c r="HR251">
        <v>0.19166666666666668</v>
      </c>
      <c r="HS251">
        <v>0.19166666666666668</v>
      </c>
      <c r="HT251">
        <v>0.19166666666666668</v>
      </c>
      <c r="HU251">
        <v>0.19166666666666668</v>
      </c>
      <c r="HV251">
        <v>0.19166666666666668</v>
      </c>
      <c r="HW251">
        <v>0.19166666666666668</v>
      </c>
      <c r="HX251">
        <v>0.19166666666666668</v>
      </c>
      <c r="HY251">
        <v>0.19166666666666668</v>
      </c>
      <c r="HZ251">
        <v>0.19166666666666668</v>
      </c>
      <c r="IA251">
        <v>0.19166666666666668</v>
      </c>
      <c r="IB251">
        <v>0.19166666666666668</v>
      </c>
      <c r="IC251">
        <v>0.19166666666666668</v>
      </c>
      <c r="ID251">
        <v>0.19166666666666668</v>
      </c>
      <c r="IE251">
        <v>0.19166666666666668</v>
      </c>
      <c r="IF251">
        <v>0.19166666666666668</v>
      </c>
      <c r="IG251">
        <v>0.19166666666666668</v>
      </c>
      <c r="IH251">
        <v>1.0222222222222221</v>
      </c>
      <c r="II251">
        <v>1.0222222222222221</v>
      </c>
      <c r="IJ251">
        <v>1.0222222222222221</v>
      </c>
      <c r="IK251">
        <v>1.0222222222222221</v>
      </c>
      <c r="IL251">
        <v>1.0222222222222221</v>
      </c>
      <c r="IM251">
        <v>1.0222222222222221</v>
      </c>
      <c r="IN251">
        <v>1.0222222222222221</v>
      </c>
      <c r="IO251">
        <v>1.0222222222222221</v>
      </c>
      <c r="IP251">
        <v>1.0222222222222221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-1</v>
      </c>
      <c r="IW251">
        <v>-1</v>
      </c>
      <c r="IX251">
        <v>-1</v>
      </c>
      <c r="IY251">
        <v>-1</v>
      </c>
      <c r="IZ251">
        <v>-1</v>
      </c>
      <c r="JA251">
        <v>-1</v>
      </c>
      <c r="JB251">
        <v>-1</v>
      </c>
      <c r="JC251">
        <v>-1</v>
      </c>
      <c r="JD251">
        <v>-1</v>
      </c>
      <c r="JE251">
        <v>-1</v>
      </c>
      <c r="JF251">
        <v>-1</v>
      </c>
      <c r="JG251">
        <v>-1</v>
      </c>
      <c r="JH251">
        <v>-1</v>
      </c>
      <c r="JI251">
        <v>-1</v>
      </c>
      <c r="JJ251">
        <v>-1</v>
      </c>
      <c r="JK251">
        <v>-1</v>
      </c>
      <c r="JL251">
        <v>-1</v>
      </c>
      <c r="JM251">
        <v>0.10526315789473684</v>
      </c>
      <c r="JN251">
        <v>0.10526315789473684</v>
      </c>
      <c r="JO251">
        <v>0.10526315789473684</v>
      </c>
      <c r="JP251">
        <v>0.10526315789473684</v>
      </c>
      <c r="JQ251">
        <v>0.10526315789473684</v>
      </c>
      <c r="JR251">
        <v>0.10526315789473684</v>
      </c>
      <c r="JS251">
        <v>0.10526315789473684</v>
      </c>
      <c r="JT251">
        <v>4.8048048048048048E-2</v>
      </c>
      <c r="JU251">
        <v>4.8048048048048048E-2</v>
      </c>
      <c r="JV251">
        <v>4.8048048048048048E-2</v>
      </c>
      <c r="JW251">
        <v>4.8048048048048048E-2</v>
      </c>
      <c r="JX251">
        <v>4.8048048048048048E-2</v>
      </c>
      <c r="JY251">
        <v>4.8048048048048048E-2</v>
      </c>
      <c r="JZ251">
        <v>4.8048048048048048E-2</v>
      </c>
      <c r="KA251">
        <v>4.8048048048048048E-2</v>
      </c>
      <c r="KB251">
        <v>4.8048048048048048E-2</v>
      </c>
      <c r="KC251">
        <v>-1</v>
      </c>
      <c r="KD251">
        <v>-1</v>
      </c>
      <c r="KE251">
        <v>-1</v>
      </c>
      <c r="KF251">
        <v>-1</v>
      </c>
      <c r="KG251">
        <v>-1</v>
      </c>
      <c r="KH251">
        <v>-1</v>
      </c>
      <c r="KI251">
        <v>-1</v>
      </c>
      <c r="KJ251">
        <v>-1</v>
      </c>
      <c r="KK251">
        <v>-1</v>
      </c>
      <c r="KL251">
        <v>-1</v>
      </c>
      <c r="KM251">
        <v>-1</v>
      </c>
      <c r="KN251">
        <v>-1</v>
      </c>
      <c r="KO251">
        <v>-1</v>
      </c>
      <c r="KP251">
        <v>-1</v>
      </c>
      <c r="KQ251">
        <v>-1</v>
      </c>
      <c r="KR251">
        <v>1.0752688172043012E-2</v>
      </c>
      <c r="KS251">
        <v>1.0752688172043012E-2</v>
      </c>
      <c r="KT251">
        <v>-1</v>
      </c>
      <c r="KU251">
        <v>-1</v>
      </c>
      <c r="KV251">
        <v>-1</v>
      </c>
      <c r="KW251">
        <v>-1</v>
      </c>
      <c r="KX251">
        <v>-1</v>
      </c>
      <c r="KY251">
        <v>-1</v>
      </c>
      <c r="KZ251">
        <v>-1</v>
      </c>
      <c r="LA251">
        <v>-1</v>
      </c>
      <c r="LB251">
        <v>-1</v>
      </c>
      <c r="LC251">
        <v>-1</v>
      </c>
      <c r="LD251">
        <v>-1</v>
      </c>
      <c r="LE251">
        <v>-1</v>
      </c>
      <c r="LF251">
        <v>-1</v>
      </c>
      <c r="LG251">
        <v>-1</v>
      </c>
      <c r="LH251">
        <v>5.4545454545454543E-2</v>
      </c>
      <c r="LI251">
        <v>5.4545454545454543E-2</v>
      </c>
      <c r="LJ251">
        <v>5.4545454545454543E-2</v>
      </c>
      <c r="LK251">
        <v>5.4545454545454543E-2</v>
      </c>
      <c r="LL251">
        <v>5.4545454545454543E-2</v>
      </c>
      <c r="LM251">
        <v>5.4545454545454543E-2</v>
      </c>
      <c r="LN251">
        <v>5.4545454545454543E-2</v>
      </c>
      <c r="LO251">
        <v>5.4545454545454543E-2</v>
      </c>
      <c r="LP251">
        <v>5.4545454545454543E-2</v>
      </c>
      <c r="LQ251">
        <v>5.4545454545454543E-2</v>
      </c>
      <c r="LR251">
        <v>5.4545454545454543E-2</v>
      </c>
      <c r="LS251">
        <v>1.05040913435783E-5</v>
      </c>
      <c r="LT251">
        <v>1.05040913435783E-5</v>
      </c>
      <c r="LU251">
        <v>1.05040913435783E-5</v>
      </c>
      <c r="LV251">
        <v>1.05040913435783E-5</v>
      </c>
      <c r="LW251">
        <v>1.05040913435783E-5</v>
      </c>
      <c r="LX251">
        <v>1.05040913435783E-5</v>
      </c>
      <c r="LY251">
        <v>1.05040913435783E-5</v>
      </c>
      <c r="LZ251">
        <v>1.05040913435783E-5</v>
      </c>
      <c r="MA251">
        <v>1.05040913435783E-5</v>
      </c>
      <c r="MB251">
        <v>1.05040913435783E-5</v>
      </c>
      <c r="MC251">
        <v>1.05040913435783E-5</v>
      </c>
      <c r="MD251">
        <v>1.05040913435783E-5</v>
      </c>
      <c r="ME251">
        <v>1.05040913435783E-5</v>
      </c>
      <c r="MF251">
        <v>1.05040913435783E-5</v>
      </c>
      <c r="MG251">
        <v>1.05040913435783E-5</v>
      </c>
      <c r="MH251">
        <v>1.05040913435783E-5</v>
      </c>
      <c r="MI251">
        <v>1.05040913435783E-5</v>
      </c>
      <c r="MJ251">
        <v>1.05040913435783E-5</v>
      </c>
      <c r="MK251">
        <v>1.05040913435783E-5</v>
      </c>
      <c r="ML251">
        <v>1.05040913435783E-5</v>
      </c>
      <c r="MM251">
        <v>1.05040913435783E-5</v>
      </c>
      <c r="MN251">
        <v>1.05040913435783E-5</v>
      </c>
      <c r="MO251">
        <v>1.05040913435783E-5</v>
      </c>
      <c r="MP251">
        <v>1.05040913435783E-5</v>
      </c>
      <c r="MQ251">
        <v>1.05040913435783E-5</v>
      </c>
      <c r="MR251">
        <v>1.05040913435783E-5</v>
      </c>
      <c r="MS251">
        <v>1.05040913435783E-5</v>
      </c>
      <c r="MT251">
        <v>1.05040913435783E-5</v>
      </c>
      <c r="MU251">
        <v>1.05040913435783E-5</v>
      </c>
      <c r="MV251">
        <v>1.05040913435783E-5</v>
      </c>
      <c r="MW251">
        <v>1.05040913435783E-5</v>
      </c>
      <c r="MX251">
        <v>1.05040913435783E-5</v>
      </c>
      <c r="MY251">
        <v>1.05040913435783E-5</v>
      </c>
      <c r="MZ251">
        <v>1.05040913435783E-5</v>
      </c>
      <c r="NA251">
        <v>1.05040913435783E-5</v>
      </c>
      <c r="NB251">
        <v>1.05040913435783E-5</v>
      </c>
      <c r="NC251">
        <v>1.05040913435783E-5</v>
      </c>
      <c r="ND251">
        <v>1.05040913435783E-5</v>
      </c>
      <c r="NE251">
        <v>1.05040913435783E-5</v>
      </c>
      <c r="NF251">
        <v>1.05040913435783E-5</v>
      </c>
      <c r="NG251">
        <v>1.05040913435783E-5</v>
      </c>
      <c r="NH251">
        <v>1.05040913435783E-5</v>
      </c>
      <c r="NI251">
        <v>1.05040913435783E-5</v>
      </c>
      <c r="NJ251">
        <v>1.05040913435783E-5</v>
      </c>
      <c r="NK251">
        <v>1.05040913435783E-5</v>
      </c>
      <c r="NL251">
        <v>1.05040913435783E-5</v>
      </c>
      <c r="NM251">
        <v>1.05040913435783E-5</v>
      </c>
      <c r="NN251">
        <v>1.05040913435783E-5</v>
      </c>
      <c r="NO251">
        <v>1.05040913435783E-5</v>
      </c>
      <c r="NP251">
        <v>1.05040913435783E-5</v>
      </c>
      <c r="NQ251">
        <v>1.05040913435783E-5</v>
      </c>
      <c r="NR251">
        <v>1.05040913435783E-5</v>
      </c>
      <c r="NS251">
        <v>1.05040913435783E-5</v>
      </c>
      <c r="NT251">
        <v>1.05040913435783E-5</v>
      </c>
      <c r="NU251">
        <v>1.05040913435783E-5</v>
      </c>
      <c r="NV251">
        <v>1.05040913435783E-5</v>
      </c>
      <c r="NW251">
        <v>1.05040913435783E-5</v>
      </c>
      <c r="NX251">
        <v>1.05040913435783E-5</v>
      </c>
      <c r="NY251">
        <v>1.05040913435783E-5</v>
      </c>
      <c r="NZ251">
        <v>1.05040913435783E-5</v>
      </c>
      <c r="OA251">
        <v>1.05040913435783E-5</v>
      </c>
      <c r="OB251">
        <v>1.05040913435783E-5</v>
      </c>
      <c r="OC251">
        <v>1.05040913435783E-5</v>
      </c>
      <c r="OD251">
        <v>1.05040913435783E-5</v>
      </c>
      <c r="OE251">
        <v>1.05040913435783E-5</v>
      </c>
      <c r="OF251">
        <v>1.05040913435783E-5</v>
      </c>
      <c r="OG251">
        <v>1.05040913435783E-5</v>
      </c>
      <c r="OH251">
        <v>1.05040913435783E-5</v>
      </c>
      <c r="OI251">
        <v>1.05040913435783E-5</v>
      </c>
      <c r="OJ251">
        <v>1.05040913435783E-5</v>
      </c>
      <c r="OK251">
        <v>1.05040913435783E-5</v>
      </c>
      <c r="OL251">
        <v>1.05040913435783E-5</v>
      </c>
      <c r="OM251">
        <v>1.05040913435783E-5</v>
      </c>
      <c r="ON251">
        <v>1.05040913435783E-5</v>
      </c>
      <c r="OO251">
        <v>1.05040913435783E-5</v>
      </c>
      <c r="OP251">
        <v>1.05040913435783E-5</v>
      </c>
      <c r="OQ251">
        <v>1.05040913435783E-5</v>
      </c>
      <c r="OR251">
        <v>1.05040913435783E-5</v>
      </c>
      <c r="OS251">
        <v>1.05040913435783E-5</v>
      </c>
      <c r="OT251">
        <v>1.05040913435783E-5</v>
      </c>
      <c r="OU251">
        <v>1.05040913435783E-5</v>
      </c>
      <c r="OV251">
        <v>1.05040913435783E-5</v>
      </c>
      <c r="OW251">
        <v>1.05040913435783E-5</v>
      </c>
      <c r="OX251">
        <v>1.05040913435783E-5</v>
      </c>
      <c r="OY251">
        <v>1.05040913435783E-5</v>
      </c>
      <c r="OZ251">
        <v>1.05040913435783E-5</v>
      </c>
      <c r="PA251">
        <v>1.05040913435783E-5</v>
      </c>
      <c r="PB251">
        <v>1.05040913435783E-5</v>
      </c>
      <c r="PC251">
        <v>1.05040913435783E-5</v>
      </c>
      <c r="PD251">
        <v>1.05040913435783E-5</v>
      </c>
      <c r="PE251">
        <v>1.05040913435783E-5</v>
      </c>
      <c r="PF251">
        <v>1.05040913435783E-5</v>
      </c>
      <c r="PG251">
        <v>1.05040913435783E-5</v>
      </c>
      <c r="PH251">
        <v>1.05040913435783E-5</v>
      </c>
      <c r="PI251">
        <v>1.05040913435783E-5</v>
      </c>
      <c r="PJ251">
        <v>1.05040913435783E-5</v>
      </c>
      <c r="PK251">
        <v>1.05040913435783E-5</v>
      </c>
      <c r="PL251">
        <v>1.05040913435783E-5</v>
      </c>
      <c r="PM251">
        <v>1.05040913435783E-5</v>
      </c>
      <c r="PN251">
        <v>1.05040913435783E-5</v>
      </c>
      <c r="PO251">
        <v>1.05040913435783E-5</v>
      </c>
      <c r="PP251">
        <v>1.05040913435783E-5</v>
      </c>
      <c r="PQ251">
        <v>1.05040913435783E-5</v>
      </c>
      <c r="PR251">
        <v>1.05040913435783E-5</v>
      </c>
      <c r="PS251">
        <v>1.05040913435783E-5</v>
      </c>
      <c r="PT251">
        <v>1.05040913435783E-5</v>
      </c>
      <c r="PU251">
        <v>1.05040913435783E-5</v>
      </c>
      <c r="PV251">
        <v>1.05040913435783E-5</v>
      </c>
      <c r="PW251">
        <v>1.05040913435783E-5</v>
      </c>
      <c r="PX251">
        <v>1.05040913435783E-5</v>
      </c>
      <c r="PY251">
        <v>1.05040913435783E-5</v>
      </c>
      <c r="PZ251">
        <v>1.05040913435783E-5</v>
      </c>
      <c r="QA251">
        <v>1.05040913435783E-5</v>
      </c>
      <c r="QB251">
        <v>1.05040913435783E-5</v>
      </c>
      <c r="QC251">
        <v>1.05040913435783E-5</v>
      </c>
      <c r="QD251">
        <v>1.05040913435783E-5</v>
      </c>
      <c r="QE251">
        <v>1.05040913435783E-5</v>
      </c>
      <c r="QF251">
        <v>1.05040913435783E-5</v>
      </c>
      <c r="QG251">
        <v>1.05040913435783E-5</v>
      </c>
      <c r="QH251">
        <v>1.05040913435783E-5</v>
      </c>
      <c r="QI251">
        <v>1.05040913435783E-5</v>
      </c>
      <c r="QJ251">
        <v>1.05040913435783E-5</v>
      </c>
      <c r="QK251">
        <v>1.05040913435783E-5</v>
      </c>
      <c r="QL251">
        <v>1.05040913435783E-5</v>
      </c>
      <c r="QM251">
        <v>1.05040913435783E-5</v>
      </c>
      <c r="QN251">
        <v>1.05040913435783E-5</v>
      </c>
      <c r="QO251">
        <v>1.05040913435783E-5</v>
      </c>
      <c r="QP251">
        <v>1.05040913435783E-5</v>
      </c>
      <c r="QQ251">
        <v>1.05040913435783E-5</v>
      </c>
      <c r="QR251">
        <v>1.05040913435783E-5</v>
      </c>
      <c r="QS251">
        <v>1.05040913435783E-5</v>
      </c>
      <c r="QT251">
        <v>1.05040913435783E-5</v>
      </c>
      <c r="QU251">
        <v>1.05040913435783E-5</v>
      </c>
      <c r="QV251">
        <v>1.05040913435783E-5</v>
      </c>
      <c r="QW251">
        <v>1.05040913435783E-5</v>
      </c>
      <c r="QX251">
        <v>1.05040913435783E-5</v>
      </c>
      <c r="QY251">
        <v>1.05040913435783E-5</v>
      </c>
      <c r="QZ251">
        <v>1.05040913435783E-5</v>
      </c>
      <c r="RA251">
        <v>1.05040913435783E-5</v>
      </c>
      <c r="RB251">
        <v>1.05040913435783E-5</v>
      </c>
      <c r="RC251">
        <v>1.05040913435783E-5</v>
      </c>
      <c r="RD251">
        <v>1.05040913435783E-5</v>
      </c>
      <c r="RE251">
        <v>1.05040913435783E-5</v>
      </c>
      <c r="RF251">
        <v>1.05040913435783E-5</v>
      </c>
      <c r="RG251">
        <v>1.05040913435783E-5</v>
      </c>
      <c r="RH251">
        <v>1.05040913435783E-5</v>
      </c>
      <c r="RI251">
        <v>1.05040913435783E-5</v>
      </c>
      <c r="RJ251">
        <v>1.05040913435783E-5</v>
      </c>
      <c r="RK251">
        <v>1.05040913435783E-5</v>
      </c>
      <c r="RL251">
        <v>1.05040913435783E-5</v>
      </c>
      <c r="RM251">
        <v>1.05040913435783E-5</v>
      </c>
      <c r="RN251">
        <v>1.05040913435783E-5</v>
      </c>
      <c r="RO251">
        <v>1.05040913435783E-5</v>
      </c>
      <c r="RP251">
        <v>1.05040913435783E-5</v>
      </c>
      <c r="RQ251">
        <v>1.05040913435783E-5</v>
      </c>
      <c r="RR251">
        <v>1.05040913435783E-5</v>
      </c>
      <c r="RS251">
        <v>1.05040913435783E-5</v>
      </c>
      <c r="RT251">
        <v>1.05040913435783E-5</v>
      </c>
      <c r="RU251">
        <v>1.05040913435783E-5</v>
      </c>
      <c r="RV251">
        <v>1.05040913435783E-5</v>
      </c>
      <c r="RW251">
        <v>1.05040913435783E-5</v>
      </c>
      <c r="RX251">
        <v>1.05040913435783E-5</v>
      </c>
      <c r="RY251">
        <v>1.05040913435783E-5</v>
      </c>
      <c r="RZ251">
        <v>1.05040913435783E-5</v>
      </c>
      <c r="SA251">
        <v>1.05040913435783E-5</v>
      </c>
      <c r="SB251">
        <v>1.05040913435783E-5</v>
      </c>
      <c r="SC251">
        <v>1.05040913435783E-5</v>
      </c>
      <c r="SD251">
        <v>1.05040913435783E-5</v>
      </c>
      <c r="SE251">
        <v>1.05040913435783E-5</v>
      </c>
      <c r="SF251">
        <v>1.05040913435783E-5</v>
      </c>
      <c r="SG251">
        <v>1.05040913435783E-5</v>
      </c>
      <c r="SH251">
        <v>1.05040913435783E-5</v>
      </c>
      <c r="SI251">
        <v>1.05040913435783E-5</v>
      </c>
      <c r="SJ251">
        <v>1.05040913435783E-5</v>
      </c>
      <c r="SK251">
        <v>1.05040913435783E-5</v>
      </c>
      <c r="SL251">
        <v>1.05040913435783E-5</v>
      </c>
      <c r="SM251">
        <v>1.05040913435783E-5</v>
      </c>
      <c r="SN251">
        <v>1.05040913435783E-5</v>
      </c>
      <c r="SO251">
        <v>1.05040913435783E-5</v>
      </c>
      <c r="SP251">
        <v>1.05040913435783E-5</v>
      </c>
      <c r="SQ251">
        <v>1.05040913435783E-5</v>
      </c>
      <c r="SR251">
        <v>1.05040913435783E-5</v>
      </c>
      <c r="SS251">
        <v>1.05040913435783E-5</v>
      </c>
      <c r="ST251">
        <v>1.05040913435783E-5</v>
      </c>
      <c r="SU251">
        <v>1.05040913435783E-5</v>
      </c>
      <c r="SV251">
        <v>1.05040913435783E-5</v>
      </c>
      <c r="SW251">
        <v>1.05040913435783E-5</v>
      </c>
      <c r="SX251">
        <v>1.05040913435783E-5</v>
      </c>
      <c r="SY251">
        <v>1.05040913435783E-5</v>
      </c>
      <c r="SZ251">
        <v>1.05040913435783E-5</v>
      </c>
      <c r="TA251">
        <v>1.05040913435783E-5</v>
      </c>
      <c r="TB251">
        <v>1.05040913435783E-5</v>
      </c>
      <c r="TC251">
        <v>1.05040913435783E-5</v>
      </c>
      <c r="TD251">
        <v>1.05040913435783E-5</v>
      </c>
      <c r="TE251">
        <v>1.05040913435783E-5</v>
      </c>
      <c r="TF251">
        <v>1.05040913435783E-5</v>
      </c>
      <c r="TG251">
        <v>-3</v>
      </c>
      <c r="TH251">
        <v>-3</v>
      </c>
      <c r="TI251">
        <v>-3</v>
      </c>
      <c r="TJ251">
        <v>-3</v>
      </c>
      <c r="TK251">
        <v>-3</v>
      </c>
      <c r="TL251">
        <v>-3</v>
      </c>
      <c r="TM251">
        <v>-3</v>
      </c>
      <c r="TN251">
        <v>-3</v>
      </c>
      <c r="TO251">
        <v>-3</v>
      </c>
      <c r="TP251">
        <v>-3</v>
      </c>
      <c r="TQ251">
        <v>-3</v>
      </c>
      <c r="TR251">
        <v>-3</v>
      </c>
      <c r="TS251">
        <v>-3</v>
      </c>
      <c r="TT251">
        <v>-3</v>
      </c>
      <c r="TU251">
        <v>-3</v>
      </c>
      <c r="TV251">
        <v>-3</v>
      </c>
      <c r="TW251">
        <v>-3</v>
      </c>
      <c r="TX251">
        <v>-3</v>
      </c>
      <c r="TY251">
        <v>-3</v>
      </c>
      <c r="TZ251">
        <v>-3</v>
      </c>
      <c r="UA251">
        <v>-3</v>
      </c>
      <c r="UB251">
        <v>-3</v>
      </c>
      <c r="UC251">
        <v>-3</v>
      </c>
      <c r="UD251">
        <v>-3</v>
      </c>
      <c r="UE251">
        <v>-3</v>
      </c>
      <c r="UF251">
        <v>-3</v>
      </c>
      <c r="UG251">
        <v>-3</v>
      </c>
      <c r="UH251">
        <v>-3</v>
      </c>
      <c r="UI251">
        <v>-3</v>
      </c>
      <c r="UJ251">
        <v>-3</v>
      </c>
      <c r="UK251">
        <v>-3</v>
      </c>
      <c r="UL251">
        <v>-3</v>
      </c>
      <c r="UM251">
        <v>-3</v>
      </c>
      <c r="UN251">
        <v>-3</v>
      </c>
      <c r="UO251">
        <v>-3</v>
      </c>
      <c r="UP251">
        <v>-3</v>
      </c>
      <c r="UQ251">
        <v>-3</v>
      </c>
      <c r="UR251">
        <v>-3</v>
      </c>
      <c r="US251">
        <v>-3</v>
      </c>
      <c r="UT251">
        <v>-3</v>
      </c>
      <c r="UU251">
        <v>-3</v>
      </c>
      <c r="UV251">
        <v>-3</v>
      </c>
      <c r="UW251">
        <v>-3</v>
      </c>
      <c r="UX251">
        <v>-3</v>
      </c>
      <c r="UY251">
        <v>-3</v>
      </c>
      <c r="UZ251">
        <v>-3</v>
      </c>
      <c r="VA251">
        <v>-3</v>
      </c>
      <c r="VB251">
        <v>-3</v>
      </c>
      <c r="VC251">
        <v>-3</v>
      </c>
      <c r="VD251">
        <v>-3</v>
      </c>
      <c r="VE251">
        <v>-3</v>
      </c>
      <c r="VF251">
        <v>-3</v>
      </c>
      <c r="VG251">
        <v>-3</v>
      </c>
      <c r="VH251">
        <v>-3</v>
      </c>
      <c r="VI251">
        <v>-3</v>
      </c>
      <c r="VJ251">
        <v>-3</v>
      </c>
      <c r="VK251">
        <v>-3</v>
      </c>
      <c r="VL251">
        <v>-3</v>
      </c>
      <c r="VM251">
        <v>-3</v>
      </c>
      <c r="VN251">
        <v>-3</v>
      </c>
      <c r="VO251">
        <v>-3</v>
      </c>
      <c r="VP251">
        <v>-3</v>
      </c>
      <c r="VQ251">
        <v>-3</v>
      </c>
      <c r="VR251">
        <v>-3</v>
      </c>
      <c r="VS251">
        <v>-3</v>
      </c>
      <c r="VT251">
        <v>-3</v>
      </c>
      <c r="VU251">
        <v>-3</v>
      </c>
      <c r="VV251">
        <v>-3</v>
      </c>
      <c r="VW251">
        <v>-3</v>
      </c>
      <c r="VX251">
        <v>-3</v>
      </c>
      <c r="VY251">
        <v>-3</v>
      </c>
      <c r="VZ251">
        <v>-3</v>
      </c>
      <c r="WA251">
        <v>-3</v>
      </c>
      <c r="WB251">
        <v>-3</v>
      </c>
      <c r="WC251">
        <v>-3</v>
      </c>
    </row>
    <row r="252" spans="1:601" x14ac:dyDescent="0.25">
      <c r="A252">
        <v>-3</v>
      </c>
      <c r="B252">
        <v>-3</v>
      </c>
      <c r="C252">
        <v>-3</v>
      </c>
      <c r="D252">
        <v>-3</v>
      </c>
      <c r="E252">
        <v>-3</v>
      </c>
      <c r="F252">
        <v>-3</v>
      </c>
      <c r="G252">
        <v>-3</v>
      </c>
      <c r="H252">
        <v>-3</v>
      </c>
      <c r="I252">
        <v>-3</v>
      </c>
      <c r="J252">
        <v>0.1728395061728395</v>
      </c>
      <c r="K252">
        <v>0.1728395061728395</v>
      </c>
      <c r="L252">
        <v>0.1728395061728395</v>
      </c>
      <c r="M252">
        <v>0.1728395061728395</v>
      </c>
      <c r="N252">
        <v>0.1728395061728395</v>
      </c>
      <c r="O252">
        <v>0.1728395061728395</v>
      </c>
      <c r="P252">
        <v>0.1728395061728395</v>
      </c>
      <c r="Q252">
        <v>0.1728395061728395</v>
      </c>
      <c r="R252">
        <v>0.1728395061728395</v>
      </c>
      <c r="S252">
        <v>0.1728395061728395</v>
      </c>
      <c r="T252">
        <v>0.1728395061728395</v>
      </c>
      <c r="U252">
        <v>0.1728395061728395</v>
      </c>
      <c r="V252">
        <v>0.1728395061728395</v>
      </c>
      <c r="W252">
        <v>0.1728395061728395</v>
      </c>
      <c r="X252">
        <v>0.1728395061728395</v>
      </c>
      <c r="Y252">
        <v>0.1728395061728395</v>
      </c>
      <c r="Z252">
        <v>0.1728395061728395</v>
      </c>
      <c r="AA252">
        <v>0.1728395061728395</v>
      </c>
      <c r="AB252">
        <v>0.1728395061728395</v>
      </c>
      <c r="AC252">
        <v>0.5757575757575758</v>
      </c>
      <c r="AD252">
        <v>0.5757575757575758</v>
      </c>
      <c r="AE252">
        <v>0.5757575757575758</v>
      </c>
      <c r="AF252">
        <v>0.5757575757575758</v>
      </c>
      <c r="AG252">
        <v>0.5757575757575758</v>
      </c>
      <c r="AH252">
        <v>0.5757575757575758</v>
      </c>
      <c r="AI252">
        <v>0.5757575757575758</v>
      </c>
      <c r="AJ252">
        <v>0.5757575757575758</v>
      </c>
      <c r="AK252">
        <v>0.5757575757575758</v>
      </c>
      <c r="AL252">
        <v>0.5757575757575758</v>
      </c>
      <c r="AM252">
        <v>0.5757575757575758</v>
      </c>
      <c r="AN252">
        <v>0.16788321167883211</v>
      </c>
      <c r="AO252">
        <v>0.16788321167883211</v>
      </c>
      <c r="AP252">
        <v>0.16788321167883211</v>
      </c>
      <c r="AQ252">
        <v>0.16788321167883211</v>
      </c>
      <c r="AR252">
        <v>0.16788321167883211</v>
      </c>
      <c r="AS252">
        <v>0.16788321167883211</v>
      </c>
      <c r="AT252">
        <v>0.16788321167883211</v>
      </c>
      <c r="AU252">
        <v>0.16788321167883211</v>
      </c>
      <c r="AV252">
        <v>0.16788321167883211</v>
      </c>
      <c r="AW252">
        <v>0.16788321167883211</v>
      </c>
      <c r="AX252">
        <v>0.16788321167883211</v>
      </c>
      <c r="AY252">
        <v>0.16788321167883211</v>
      </c>
      <c r="AZ252">
        <v>0.16788321167883211</v>
      </c>
      <c r="BA252">
        <v>0.16788321167883211</v>
      </c>
      <c r="BB252">
        <v>0.16788321167883211</v>
      </c>
      <c r="BC252">
        <v>0.16788321167883211</v>
      </c>
      <c r="BD252">
        <v>0.16788321167883211</v>
      </c>
      <c r="BE252">
        <v>0.16788321167883211</v>
      </c>
      <c r="BF252">
        <v>0.16788321167883211</v>
      </c>
      <c r="BG252">
        <v>0.16788321167883211</v>
      </c>
      <c r="BH252">
        <v>0.16788321167883211</v>
      </c>
      <c r="BI252">
        <v>0.16788321167883211</v>
      </c>
      <c r="BJ252">
        <v>0.16788321167883211</v>
      </c>
      <c r="BK252">
        <v>0.16788321167883211</v>
      </c>
      <c r="BL252">
        <v>0.16788321167883211</v>
      </c>
      <c r="BM252">
        <v>0.16788321167883211</v>
      </c>
      <c r="BN252">
        <v>0.16788321167883211</v>
      </c>
      <c r="BO252">
        <v>0.16788321167883211</v>
      </c>
      <c r="BP252">
        <v>1.4285714285714286</v>
      </c>
      <c r="BQ252">
        <v>1.4285714285714286</v>
      </c>
      <c r="BR252">
        <v>1.4285714285714286</v>
      </c>
      <c r="BS252">
        <v>1.4285714285714286</v>
      </c>
      <c r="BT252">
        <v>1.4285714285714286</v>
      </c>
      <c r="BU252">
        <v>1.4285714285714286</v>
      </c>
      <c r="BV252">
        <v>1.4285714285714286</v>
      </c>
      <c r="BW252">
        <v>0.25</v>
      </c>
      <c r="BX252">
        <v>0.25</v>
      </c>
      <c r="BY252">
        <v>0.25</v>
      </c>
      <c r="BZ252">
        <v>0.25</v>
      </c>
      <c r="CA252">
        <v>0.25</v>
      </c>
      <c r="CB252">
        <v>0.25</v>
      </c>
      <c r="CC252">
        <v>0.25</v>
      </c>
      <c r="CD252">
        <v>0.25</v>
      </c>
      <c r="CE252">
        <v>0.25</v>
      </c>
      <c r="CF252">
        <v>0.25</v>
      </c>
      <c r="CG252">
        <v>0.25</v>
      </c>
      <c r="CH252">
        <v>0.25</v>
      </c>
      <c r="CI252">
        <v>0.25</v>
      </c>
      <c r="CJ252">
        <v>0.25</v>
      </c>
      <c r="CK252">
        <v>0.25</v>
      </c>
      <c r="CL252">
        <v>0.25</v>
      </c>
      <c r="CM252">
        <v>0.25</v>
      </c>
      <c r="CN252">
        <v>0.25</v>
      </c>
      <c r="CO252">
        <v>0.25</v>
      </c>
      <c r="CP252">
        <v>0.25</v>
      </c>
      <c r="CQ252">
        <v>0.25</v>
      </c>
      <c r="CR252">
        <v>0.25</v>
      </c>
      <c r="CS252">
        <v>0.25</v>
      </c>
      <c r="CT252">
        <v>0.25</v>
      </c>
      <c r="CU252">
        <v>0.25</v>
      </c>
      <c r="CV252">
        <v>0.25</v>
      </c>
      <c r="CW252">
        <v>0.25</v>
      </c>
      <c r="CX252">
        <v>1.25</v>
      </c>
      <c r="CY252">
        <v>1.25</v>
      </c>
      <c r="CZ252">
        <v>1.25</v>
      </c>
      <c r="DA252">
        <v>1.25</v>
      </c>
      <c r="DB252">
        <v>1.25</v>
      </c>
      <c r="DC252">
        <v>1.25</v>
      </c>
      <c r="DD252">
        <v>1.25</v>
      </c>
      <c r="DE252">
        <v>1.25</v>
      </c>
      <c r="DF252">
        <v>0.22222222222222221</v>
      </c>
      <c r="DG252">
        <v>0.22222222222222221</v>
      </c>
      <c r="DH252">
        <v>0.22222222222222221</v>
      </c>
      <c r="DI252">
        <v>0.22222222222222221</v>
      </c>
      <c r="DJ252">
        <v>0.22222222222222221</v>
      </c>
      <c r="DK252">
        <v>0.22222222222222221</v>
      </c>
      <c r="DL252">
        <v>0.22222222222222221</v>
      </c>
      <c r="DM252">
        <v>0.22222222222222221</v>
      </c>
      <c r="DN252">
        <v>0.22222222222222221</v>
      </c>
      <c r="DO252">
        <v>0.22222222222222221</v>
      </c>
      <c r="DP252">
        <v>0.22222222222222221</v>
      </c>
      <c r="DQ252">
        <v>0.22222222222222221</v>
      </c>
      <c r="DR252">
        <v>0.22222222222222221</v>
      </c>
      <c r="DS252">
        <v>0.22222222222222221</v>
      </c>
      <c r="DT252">
        <v>0.22222222222222221</v>
      </c>
      <c r="DU252">
        <v>0.22222222222222221</v>
      </c>
      <c r="DV252">
        <v>0.22222222222222221</v>
      </c>
      <c r="DW252">
        <v>0.22222222222222221</v>
      </c>
      <c r="DX252">
        <v>0.22222222222222221</v>
      </c>
      <c r="DY252">
        <v>0.22222222222222221</v>
      </c>
      <c r="DZ252">
        <v>0.22222222222222221</v>
      </c>
      <c r="EA252">
        <v>0.22222222222222221</v>
      </c>
      <c r="EB252">
        <v>0.22222222222222221</v>
      </c>
      <c r="EC252">
        <v>0.22222222222222221</v>
      </c>
      <c r="ED252">
        <v>0.22222222222222221</v>
      </c>
      <c r="EE252">
        <v>0.22222222222222221</v>
      </c>
      <c r="EF252">
        <v>0.22222222222222221</v>
      </c>
      <c r="EG252">
        <v>1.5666666666666667</v>
      </c>
      <c r="EH252">
        <v>1.5666666666666667</v>
      </c>
      <c r="EI252">
        <v>1.5666666666666667</v>
      </c>
      <c r="EJ252">
        <v>1.5666666666666667</v>
      </c>
      <c r="EK252">
        <v>1.5666666666666667</v>
      </c>
      <c r="EL252">
        <v>1.5666666666666667</v>
      </c>
      <c r="EM252">
        <v>0.14942528735632185</v>
      </c>
      <c r="EN252">
        <v>0.14942528735632185</v>
      </c>
      <c r="EO252">
        <v>0.14942528735632185</v>
      </c>
      <c r="EP252">
        <v>0.14942528735632185</v>
      </c>
      <c r="EQ252">
        <v>0.14942528735632185</v>
      </c>
      <c r="ER252">
        <v>0.14942528735632185</v>
      </c>
      <c r="ES252">
        <v>0.14942528735632185</v>
      </c>
      <c r="ET252">
        <v>0.14942528735632185</v>
      </c>
      <c r="EU252">
        <v>0.14942528735632185</v>
      </c>
      <c r="EV252">
        <v>0.14942528735632185</v>
      </c>
      <c r="EW252">
        <v>0.14942528735632185</v>
      </c>
      <c r="EX252">
        <v>0.14942528735632185</v>
      </c>
      <c r="EY252">
        <v>0.14942528735632185</v>
      </c>
      <c r="EZ252">
        <v>0.14942528735632185</v>
      </c>
      <c r="FA252">
        <v>0.14942528735632185</v>
      </c>
      <c r="FB252">
        <v>0.14942528735632185</v>
      </c>
      <c r="FC252">
        <v>0.14942528735632185</v>
      </c>
      <c r="FD252">
        <v>0.14942528735632185</v>
      </c>
      <c r="FE252">
        <v>0.14942528735632185</v>
      </c>
      <c r="FF252">
        <v>0.14942528735632185</v>
      </c>
      <c r="FG252">
        <v>0.14942528735632185</v>
      </c>
      <c r="FH252">
        <v>0.14942528735632185</v>
      </c>
      <c r="FI252">
        <v>0.14942528735632185</v>
      </c>
      <c r="FJ252">
        <v>0.14942528735632185</v>
      </c>
      <c r="FK252">
        <v>0.14942528735632185</v>
      </c>
      <c r="FL252">
        <v>0.14942528735632185</v>
      </c>
      <c r="FM252">
        <v>0.14942528735632185</v>
      </c>
      <c r="FN252">
        <v>0.14942528735632185</v>
      </c>
      <c r="FO252">
        <v>1.3428571428571427</v>
      </c>
      <c r="FP252">
        <v>1.3428571428571427</v>
      </c>
      <c r="FQ252">
        <v>1.3428571428571427</v>
      </c>
      <c r="FR252">
        <v>1.3428571428571427</v>
      </c>
      <c r="FS252">
        <v>1.3428571428571427</v>
      </c>
      <c r="FT252">
        <v>1.3428571428571427</v>
      </c>
      <c r="FU252">
        <v>1.3428571428571427</v>
      </c>
      <c r="FV252">
        <v>0.20338983050847459</v>
      </c>
      <c r="FW252">
        <v>0.20338983050847459</v>
      </c>
      <c r="FX252">
        <v>0.20338983050847459</v>
      </c>
      <c r="FY252">
        <v>0.20338983050847459</v>
      </c>
      <c r="FZ252">
        <v>0.20338983050847459</v>
      </c>
      <c r="GA252">
        <v>0.20338983050847459</v>
      </c>
      <c r="GB252">
        <v>0.20338983050847459</v>
      </c>
      <c r="GC252">
        <v>0.20338983050847459</v>
      </c>
      <c r="GD252">
        <v>0.20338983050847459</v>
      </c>
      <c r="GE252">
        <v>0.20338983050847459</v>
      </c>
      <c r="GF252">
        <v>0.20338983050847459</v>
      </c>
      <c r="GG252">
        <v>0.20338983050847459</v>
      </c>
      <c r="GH252">
        <v>0.20338983050847459</v>
      </c>
      <c r="GI252">
        <v>0.20338983050847459</v>
      </c>
      <c r="GJ252">
        <v>0.20338983050847459</v>
      </c>
      <c r="GK252">
        <v>-1</v>
      </c>
      <c r="GL252">
        <v>-1</v>
      </c>
      <c r="GM252">
        <v>-1</v>
      </c>
      <c r="GN252">
        <v>-1</v>
      </c>
      <c r="GO252">
        <v>-1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0.20338983050847459</v>
      </c>
      <c r="GV252">
        <v>0.20338983050847459</v>
      </c>
      <c r="GW252">
        <v>9.3189964157706098E-2</v>
      </c>
      <c r="GX252">
        <v>9.3189964157706098E-2</v>
      </c>
      <c r="GY252">
        <v>9.3189964157706098E-2</v>
      </c>
      <c r="GZ252">
        <v>9.3189964157706098E-2</v>
      </c>
      <c r="HA252">
        <v>9.3189964157706098E-2</v>
      </c>
      <c r="HB252">
        <v>9.3189964157706098E-2</v>
      </c>
      <c r="HC252">
        <v>9.3189964157706098E-2</v>
      </c>
      <c r="HD252">
        <v>9.3189964157706098E-2</v>
      </c>
      <c r="HE252">
        <v>-1</v>
      </c>
      <c r="HF252">
        <v>-1</v>
      </c>
      <c r="HG252">
        <v>-1</v>
      </c>
      <c r="HH252">
        <v>-1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6.369426751592357E-3</v>
      </c>
      <c r="HX252">
        <v>6.369426751592357E-3</v>
      </c>
      <c r="HY252">
        <v>-1</v>
      </c>
      <c r="HZ252">
        <v>-1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9.285714285714286E-2</v>
      </c>
      <c r="IJ252">
        <v>9.285714285714286E-2</v>
      </c>
      <c r="IK252">
        <v>9.285714285714286E-2</v>
      </c>
      <c r="IL252">
        <v>9.285714285714286E-2</v>
      </c>
      <c r="IM252">
        <v>9.285714285714286E-2</v>
      </c>
      <c r="IN252">
        <v>9.285714285714286E-2</v>
      </c>
      <c r="IO252">
        <v>9.285714285714286E-2</v>
      </c>
      <c r="IP252">
        <v>9.285714285714286E-2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-1</v>
      </c>
      <c r="IW252">
        <v>-1</v>
      </c>
      <c r="IX252">
        <v>-1</v>
      </c>
      <c r="IY252">
        <v>-1</v>
      </c>
      <c r="IZ252">
        <v>-1</v>
      </c>
      <c r="JA252">
        <v>-1</v>
      </c>
      <c r="JB252">
        <v>-1</v>
      </c>
      <c r="JC252">
        <v>-1</v>
      </c>
      <c r="JD252">
        <v>-1</v>
      </c>
      <c r="JE252">
        <v>-1</v>
      </c>
      <c r="JF252">
        <v>-1</v>
      </c>
      <c r="JG252">
        <v>-1</v>
      </c>
      <c r="JH252">
        <v>-1</v>
      </c>
      <c r="JI252">
        <v>-1</v>
      </c>
      <c r="JJ252">
        <v>-1</v>
      </c>
      <c r="JK252">
        <v>-1</v>
      </c>
      <c r="JL252">
        <v>-1</v>
      </c>
      <c r="JM252">
        <v>-1</v>
      </c>
      <c r="JN252">
        <v>-1</v>
      </c>
      <c r="JO252">
        <v>-1</v>
      </c>
      <c r="JP252">
        <v>-1</v>
      </c>
      <c r="JQ252">
        <v>-1</v>
      </c>
      <c r="JR252">
        <v>-1</v>
      </c>
      <c r="JS252">
        <v>-1</v>
      </c>
      <c r="JT252">
        <v>4.8048048048048048E-2</v>
      </c>
      <c r="JU252">
        <v>4.8048048048048048E-2</v>
      </c>
      <c r="JV252">
        <v>4.8048048048048048E-2</v>
      </c>
      <c r="JW252">
        <v>4.8048048048048048E-2</v>
      </c>
      <c r="JX252">
        <v>4.8048048048048048E-2</v>
      </c>
      <c r="JY252">
        <v>4.8048048048048048E-2</v>
      </c>
      <c r="JZ252">
        <v>4.8048048048048048E-2</v>
      </c>
      <c r="KA252">
        <v>4.8048048048048048E-2</v>
      </c>
      <c r="KB252">
        <v>4.8048048048048048E-2</v>
      </c>
      <c r="KC252">
        <v>-1</v>
      </c>
      <c r="KD252">
        <v>-1</v>
      </c>
      <c r="KE252">
        <v>-1</v>
      </c>
      <c r="KF252">
        <v>-1</v>
      </c>
      <c r="KG252">
        <v>-1</v>
      </c>
      <c r="KH252">
        <v>-1</v>
      </c>
      <c r="KI252">
        <v>-1</v>
      </c>
      <c r="KJ252">
        <v>-1</v>
      </c>
      <c r="KK252">
        <v>-1</v>
      </c>
      <c r="KL252">
        <v>-1</v>
      </c>
      <c r="KM252">
        <v>-1</v>
      </c>
      <c r="KN252">
        <v>-1</v>
      </c>
      <c r="KO252">
        <v>-1</v>
      </c>
      <c r="KP252">
        <v>-1</v>
      </c>
      <c r="KQ252">
        <v>-1</v>
      </c>
      <c r="KR252">
        <v>1.0752688172043012E-2</v>
      </c>
      <c r="KS252">
        <v>1.0752688172043012E-2</v>
      </c>
      <c r="KT252">
        <v>-1</v>
      </c>
      <c r="KU252">
        <v>-1</v>
      </c>
      <c r="KV252">
        <v>-1</v>
      </c>
      <c r="KW252">
        <v>-1</v>
      </c>
      <c r="KX252">
        <v>-1</v>
      </c>
      <c r="KY252">
        <v>-1</v>
      </c>
      <c r="KZ252">
        <v>-1</v>
      </c>
      <c r="LA252">
        <v>-1</v>
      </c>
      <c r="LB252">
        <v>-1</v>
      </c>
      <c r="LC252">
        <v>-1</v>
      </c>
      <c r="LD252">
        <v>-1</v>
      </c>
      <c r="LE252">
        <v>-1</v>
      </c>
      <c r="LF252">
        <v>-1</v>
      </c>
      <c r="LG252">
        <v>-1</v>
      </c>
      <c r="LH252">
        <v>5.4545454545454543E-2</v>
      </c>
      <c r="LI252">
        <v>5.4545454545454543E-2</v>
      </c>
      <c r="LJ252">
        <v>5.4545454545454543E-2</v>
      </c>
      <c r="LK252">
        <v>5.4545454545454543E-2</v>
      </c>
      <c r="LL252">
        <v>5.4545454545454543E-2</v>
      </c>
      <c r="LM252">
        <v>5.4545454545454543E-2</v>
      </c>
      <c r="LN252">
        <v>5.4545454545454543E-2</v>
      </c>
      <c r="LO252">
        <v>5.4545454545454543E-2</v>
      </c>
      <c r="LP252">
        <v>5.4545454545454543E-2</v>
      </c>
      <c r="LQ252">
        <v>5.4545454545454543E-2</v>
      </c>
      <c r="LR252">
        <v>5.4545454545454543E-2</v>
      </c>
      <c r="LS252">
        <v>1.05040913435783E-5</v>
      </c>
      <c r="LT252">
        <v>1.05040913435783E-5</v>
      </c>
      <c r="LU252">
        <v>1.05040913435783E-5</v>
      </c>
      <c r="LV252">
        <v>1.05040913435783E-5</v>
      </c>
      <c r="LW252">
        <v>1.05040913435783E-5</v>
      </c>
      <c r="LX252">
        <v>1.05040913435783E-5</v>
      </c>
      <c r="LY252">
        <v>1.05040913435783E-5</v>
      </c>
      <c r="LZ252">
        <v>1.05040913435783E-5</v>
      </c>
      <c r="MA252">
        <v>1.05040913435783E-5</v>
      </c>
      <c r="MB252">
        <v>1.05040913435783E-5</v>
      </c>
      <c r="MC252">
        <v>1.05040913435783E-5</v>
      </c>
      <c r="MD252">
        <v>1.05040913435783E-5</v>
      </c>
      <c r="ME252">
        <v>1.05040913435783E-5</v>
      </c>
      <c r="MF252">
        <v>1.05040913435783E-5</v>
      </c>
      <c r="MG252">
        <v>1.05040913435783E-5</v>
      </c>
      <c r="MH252">
        <v>1.05040913435783E-5</v>
      </c>
      <c r="MI252">
        <v>1.05040913435783E-5</v>
      </c>
      <c r="MJ252">
        <v>1.05040913435783E-5</v>
      </c>
      <c r="MK252">
        <v>1.05040913435783E-5</v>
      </c>
      <c r="ML252">
        <v>1.05040913435783E-5</v>
      </c>
      <c r="MM252">
        <v>1.05040913435783E-5</v>
      </c>
      <c r="MN252">
        <v>1.05040913435783E-5</v>
      </c>
      <c r="MO252">
        <v>1.05040913435783E-5</v>
      </c>
      <c r="MP252">
        <v>1.05040913435783E-5</v>
      </c>
      <c r="MQ252">
        <v>1.05040913435783E-5</v>
      </c>
      <c r="MR252">
        <v>1.05040913435783E-5</v>
      </c>
      <c r="MS252">
        <v>1.05040913435783E-5</v>
      </c>
      <c r="MT252">
        <v>1.05040913435783E-5</v>
      </c>
      <c r="MU252">
        <v>1.05040913435783E-5</v>
      </c>
      <c r="MV252">
        <v>1.05040913435783E-5</v>
      </c>
      <c r="MW252">
        <v>1.05040913435783E-5</v>
      </c>
      <c r="MX252">
        <v>1.05040913435783E-5</v>
      </c>
      <c r="MY252">
        <v>1.05040913435783E-5</v>
      </c>
      <c r="MZ252">
        <v>1.05040913435783E-5</v>
      </c>
      <c r="NA252">
        <v>1.05040913435783E-5</v>
      </c>
      <c r="NB252">
        <v>1.05040913435783E-5</v>
      </c>
      <c r="NC252">
        <v>1.05040913435783E-5</v>
      </c>
      <c r="ND252">
        <v>1.05040913435783E-5</v>
      </c>
      <c r="NE252">
        <v>1.05040913435783E-5</v>
      </c>
      <c r="NF252">
        <v>1.05040913435783E-5</v>
      </c>
      <c r="NG252">
        <v>1.05040913435783E-5</v>
      </c>
      <c r="NH252">
        <v>1.05040913435783E-5</v>
      </c>
      <c r="NI252">
        <v>1.05040913435783E-5</v>
      </c>
      <c r="NJ252">
        <v>1.05040913435783E-5</v>
      </c>
      <c r="NK252">
        <v>1.05040913435783E-5</v>
      </c>
      <c r="NL252">
        <v>1.05040913435783E-5</v>
      </c>
      <c r="NM252">
        <v>1.05040913435783E-5</v>
      </c>
      <c r="NN252">
        <v>1.05040913435783E-5</v>
      </c>
      <c r="NO252">
        <v>-1</v>
      </c>
      <c r="NP252">
        <v>-1</v>
      </c>
      <c r="NQ252">
        <v>-1</v>
      </c>
      <c r="NR252">
        <v>-1</v>
      </c>
      <c r="NS252">
        <v>-1</v>
      </c>
      <c r="NT252">
        <v>-1</v>
      </c>
      <c r="NU252">
        <v>-1</v>
      </c>
      <c r="NV252">
        <v>-1</v>
      </c>
      <c r="NW252">
        <v>-1</v>
      </c>
      <c r="NX252">
        <v>-1</v>
      </c>
      <c r="NY252">
        <v>-1</v>
      </c>
      <c r="NZ252">
        <v>-1</v>
      </c>
      <c r="OA252">
        <v>-1</v>
      </c>
      <c r="OB252">
        <v>-1</v>
      </c>
      <c r="OC252">
        <v>-1</v>
      </c>
      <c r="OD252">
        <v>-1</v>
      </c>
      <c r="OE252">
        <v>-1</v>
      </c>
      <c r="OF252">
        <v>-1</v>
      </c>
      <c r="OG252">
        <v>1.05040913435783E-5</v>
      </c>
      <c r="OH252">
        <v>1.05040913435783E-5</v>
      </c>
      <c r="OI252">
        <v>1.05040913435783E-5</v>
      </c>
      <c r="OJ252">
        <v>1.05040913435783E-5</v>
      </c>
      <c r="OK252">
        <v>1.05040913435783E-5</v>
      </c>
      <c r="OL252">
        <v>1.05040913435783E-5</v>
      </c>
      <c r="OM252">
        <v>1.05040913435783E-5</v>
      </c>
      <c r="ON252">
        <v>1.05040913435783E-5</v>
      </c>
      <c r="OO252">
        <v>1.05040913435783E-5</v>
      </c>
      <c r="OP252">
        <v>1.05040913435783E-5</v>
      </c>
      <c r="OQ252">
        <v>1.05040913435783E-5</v>
      </c>
      <c r="OR252">
        <v>1.05040913435783E-5</v>
      </c>
      <c r="OS252">
        <v>1.05040913435783E-5</v>
      </c>
      <c r="OT252">
        <v>1.05040913435783E-5</v>
      </c>
      <c r="OU252">
        <v>1.05040913435783E-5</v>
      </c>
      <c r="OV252">
        <v>1.05040913435783E-5</v>
      </c>
      <c r="OW252">
        <v>1.05040913435783E-5</v>
      </c>
      <c r="OX252">
        <v>1.05040913435783E-5</v>
      </c>
      <c r="OY252">
        <v>1.05040913435783E-5</v>
      </c>
      <c r="OZ252">
        <v>1.05040913435783E-5</v>
      </c>
      <c r="PA252">
        <v>1.05040913435783E-5</v>
      </c>
      <c r="PB252">
        <v>1.05040913435783E-5</v>
      </c>
      <c r="PC252">
        <v>1.05040913435783E-5</v>
      </c>
      <c r="PD252">
        <v>1.05040913435783E-5</v>
      </c>
      <c r="PE252">
        <v>1.05040913435783E-5</v>
      </c>
      <c r="PF252">
        <v>1.05040913435783E-5</v>
      </c>
      <c r="PG252">
        <v>1.05040913435783E-5</v>
      </c>
      <c r="PH252">
        <v>1.05040913435783E-5</v>
      </c>
      <c r="PI252">
        <v>1.05040913435783E-5</v>
      </c>
      <c r="PJ252">
        <v>1.05040913435783E-5</v>
      </c>
      <c r="PK252">
        <v>1.05040913435783E-5</v>
      </c>
      <c r="PL252">
        <v>1.05040913435783E-5</v>
      </c>
      <c r="PM252">
        <v>1.05040913435783E-5</v>
      </c>
      <c r="PN252">
        <v>1.05040913435783E-5</v>
      </c>
      <c r="PO252">
        <v>1.05040913435783E-5</v>
      </c>
      <c r="PP252">
        <v>1.05040913435783E-5</v>
      </c>
      <c r="PQ252">
        <v>1.05040913435783E-5</v>
      </c>
      <c r="PR252">
        <v>1.05040913435783E-5</v>
      </c>
      <c r="PS252">
        <v>1.05040913435783E-5</v>
      </c>
      <c r="PT252">
        <v>1.05040913435783E-5</v>
      </c>
      <c r="PU252">
        <v>1.05040913435783E-5</v>
      </c>
      <c r="PV252">
        <v>1.05040913435783E-5</v>
      </c>
      <c r="PW252">
        <v>1.05040913435783E-5</v>
      </c>
      <c r="PX252">
        <v>1.05040913435783E-5</v>
      </c>
      <c r="PY252">
        <v>1.05040913435783E-5</v>
      </c>
      <c r="PZ252">
        <v>1.05040913435783E-5</v>
      </c>
      <c r="QA252">
        <v>1.05040913435783E-5</v>
      </c>
      <c r="QB252">
        <v>1.05040913435783E-5</v>
      </c>
      <c r="QC252">
        <v>1.05040913435783E-5</v>
      </c>
      <c r="QD252">
        <v>1.05040913435783E-5</v>
      </c>
      <c r="QE252">
        <v>1.05040913435783E-5</v>
      </c>
      <c r="QF252">
        <v>1.05040913435783E-5</v>
      </c>
      <c r="QG252">
        <v>1.05040913435783E-5</v>
      </c>
      <c r="QH252">
        <v>1.05040913435783E-5</v>
      </c>
      <c r="QI252">
        <v>1.05040913435783E-5</v>
      </c>
      <c r="QJ252">
        <v>1.05040913435783E-5</v>
      </c>
      <c r="QK252">
        <v>1.05040913435783E-5</v>
      </c>
      <c r="QL252">
        <v>1.05040913435783E-5</v>
      </c>
      <c r="QM252">
        <v>1.05040913435783E-5</v>
      </c>
      <c r="QN252">
        <v>1.05040913435783E-5</v>
      </c>
      <c r="QO252">
        <v>1.05040913435783E-5</v>
      </c>
      <c r="QP252">
        <v>1.05040913435783E-5</v>
      </c>
      <c r="QQ252">
        <v>1.05040913435783E-5</v>
      </c>
      <c r="QR252">
        <v>1.05040913435783E-5</v>
      </c>
      <c r="QS252">
        <v>1.05040913435783E-5</v>
      </c>
      <c r="QT252">
        <v>1.05040913435783E-5</v>
      </c>
      <c r="QU252">
        <v>1.05040913435783E-5</v>
      </c>
      <c r="QV252">
        <v>1.05040913435783E-5</v>
      </c>
      <c r="QW252">
        <v>1.05040913435783E-5</v>
      </c>
      <c r="QX252">
        <v>1.05040913435783E-5</v>
      </c>
      <c r="QY252">
        <v>1.05040913435783E-5</v>
      </c>
      <c r="QZ252">
        <v>1.05040913435783E-5</v>
      </c>
      <c r="RA252">
        <v>1.05040913435783E-5</v>
      </c>
      <c r="RB252">
        <v>1.05040913435783E-5</v>
      </c>
      <c r="RC252">
        <v>1.05040913435783E-5</v>
      </c>
      <c r="RD252">
        <v>1.05040913435783E-5</v>
      </c>
      <c r="RE252">
        <v>1.05040913435783E-5</v>
      </c>
      <c r="RF252">
        <v>1.05040913435783E-5</v>
      </c>
      <c r="RG252">
        <v>1.05040913435783E-5</v>
      </c>
      <c r="RH252">
        <v>1.05040913435783E-5</v>
      </c>
      <c r="RI252">
        <v>1.05040913435783E-5</v>
      </c>
      <c r="RJ252">
        <v>1.05040913435783E-5</v>
      </c>
      <c r="RK252">
        <v>1.05040913435783E-5</v>
      </c>
      <c r="RL252">
        <v>1.05040913435783E-5</v>
      </c>
      <c r="RM252">
        <v>1.05040913435783E-5</v>
      </c>
      <c r="RN252">
        <v>1.05040913435783E-5</v>
      </c>
      <c r="RO252">
        <v>1.05040913435783E-5</v>
      </c>
      <c r="RP252">
        <v>1.05040913435783E-5</v>
      </c>
      <c r="RQ252">
        <v>1.05040913435783E-5</v>
      </c>
      <c r="RR252">
        <v>1.05040913435783E-5</v>
      </c>
      <c r="RS252">
        <v>1.05040913435783E-5</v>
      </c>
      <c r="RT252">
        <v>1.05040913435783E-5</v>
      </c>
      <c r="RU252">
        <v>1.05040913435783E-5</v>
      </c>
      <c r="RV252">
        <v>1.05040913435783E-5</v>
      </c>
      <c r="RW252">
        <v>1.05040913435783E-5</v>
      </c>
      <c r="RX252">
        <v>1.05040913435783E-5</v>
      </c>
      <c r="RY252">
        <v>1.05040913435783E-5</v>
      </c>
      <c r="RZ252">
        <v>1.05040913435783E-5</v>
      </c>
      <c r="SA252">
        <v>1.05040913435783E-5</v>
      </c>
      <c r="SB252">
        <v>1.05040913435783E-5</v>
      </c>
      <c r="SC252">
        <v>1.05040913435783E-5</v>
      </c>
      <c r="SD252">
        <v>1.05040913435783E-5</v>
      </c>
      <c r="SE252">
        <v>1.05040913435783E-5</v>
      </c>
      <c r="SF252">
        <v>1.05040913435783E-5</v>
      </c>
      <c r="SG252">
        <v>1.05040913435783E-5</v>
      </c>
      <c r="SH252">
        <v>1.05040913435783E-5</v>
      </c>
      <c r="SI252">
        <v>1.05040913435783E-5</v>
      </c>
      <c r="SJ252">
        <v>1.05040913435783E-5</v>
      </c>
      <c r="SK252">
        <v>1.05040913435783E-5</v>
      </c>
      <c r="SL252">
        <v>1.05040913435783E-5</v>
      </c>
      <c r="SM252">
        <v>1.05040913435783E-5</v>
      </c>
      <c r="SN252">
        <v>1.05040913435783E-5</v>
      </c>
      <c r="SO252">
        <v>1.05040913435783E-5</v>
      </c>
      <c r="SP252">
        <v>1.05040913435783E-5</v>
      </c>
      <c r="SQ252">
        <v>1.05040913435783E-5</v>
      </c>
      <c r="SR252">
        <v>1.05040913435783E-5</v>
      </c>
      <c r="SS252">
        <v>1.05040913435783E-5</v>
      </c>
      <c r="ST252">
        <v>1.05040913435783E-5</v>
      </c>
      <c r="SU252">
        <v>1.05040913435783E-5</v>
      </c>
      <c r="SV252">
        <v>1.05040913435783E-5</v>
      </c>
      <c r="SW252">
        <v>1.05040913435783E-5</v>
      </c>
      <c r="SX252">
        <v>1.05040913435783E-5</v>
      </c>
      <c r="SY252">
        <v>1.05040913435783E-5</v>
      </c>
      <c r="SZ252">
        <v>1.05040913435783E-5</v>
      </c>
      <c r="TA252">
        <v>1.05040913435783E-5</v>
      </c>
      <c r="TB252">
        <v>1.05040913435783E-5</v>
      </c>
      <c r="TC252">
        <v>1.05040913435783E-5</v>
      </c>
      <c r="TD252">
        <v>1.05040913435783E-5</v>
      </c>
      <c r="TE252">
        <v>1.05040913435783E-5</v>
      </c>
      <c r="TF252">
        <v>1.05040913435783E-5</v>
      </c>
      <c r="TG252">
        <v>-3</v>
      </c>
      <c r="TH252">
        <v>-3</v>
      </c>
      <c r="TI252">
        <v>-3</v>
      </c>
      <c r="TJ252">
        <v>-3</v>
      </c>
      <c r="TK252">
        <v>-3</v>
      </c>
      <c r="TL252">
        <v>-3</v>
      </c>
      <c r="TM252">
        <v>-3</v>
      </c>
      <c r="TN252">
        <v>-3</v>
      </c>
      <c r="TO252">
        <v>-3</v>
      </c>
      <c r="TP252">
        <v>-3</v>
      </c>
      <c r="TQ252">
        <v>-3</v>
      </c>
      <c r="TR252">
        <v>-3</v>
      </c>
      <c r="TS252">
        <v>-3</v>
      </c>
      <c r="TT252">
        <v>-3</v>
      </c>
      <c r="TU252">
        <v>-3</v>
      </c>
      <c r="TV252">
        <v>-3</v>
      </c>
      <c r="TW252">
        <v>-3</v>
      </c>
      <c r="TX252">
        <v>-3</v>
      </c>
      <c r="TY252">
        <v>-3</v>
      </c>
      <c r="TZ252">
        <v>-3</v>
      </c>
      <c r="UA252">
        <v>-3</v>
      </c>
      <c r="UB252">
        <v>-3</v>
      </c>
      <c r="UC252">
        <v>-3</v>
      </c>
      <c r="UD252">
        <v>-3</v>
      </c>
      <c r="UE252">
        <v>-3</v>
      </c>
      <c r="UF252">
        <v>-3</v>
      </c>
      <c r="UG252">
        <v>-3</v>
      </c>
      <c r="UH252">
        <v>-3</v>
      </c>
      <c r="UI252">
        <v>-3</v>
      </c>
      <c r="UJ252">
        <v>-3</v>
      </c>
      <c r="UK252">
        <v>-3</v>
      </c>
      <c r="UL252">
        <v>-3</v>
      </c>
      <c r="UM252">
        <v>-3</v>
      </c>
      <c r="UN252">
        <v>-3</v>
      </c>
      <c r="UO252">
        <v>-3</v>
      </c>
      <c r="UP252">
        <v>-3</v>
      </c>
      <c r="UQ252">
        <v>-3</v>
      </c>
      <c r="UR252">
        <v>-3</v>
      </c>
      <c r="US252">
        <v>-3</v>
      </c>
      <c r="UT252">
        <v>-3</v>
      </c>
      <c r="UU252">
        <v>-3</v>
      </c>
      <c r="UV252">
        <v>-3</v>
      </c>
      <c r="UW252">
        <v>-3</v>
      </c>
      <c r="UX252">
        <v>-3</v>
      </c>
      <c r="UY252">
        <v>-3</v>
      </c>
      <c r="UZ252">
        <v>-3</v>
      </c>
      <c r="VA252">
        <v>-3</v>
      </c>
      <c r="VB252">
        <v>-3</v>
      </c>
      <c r="VC252">
        <v>-3</v>
      </c>
      <c r="VD252">
        <v>-3</v>
      </c>
      <c r="VE252">
        <v>-3</v>
      </c>
      <c r="VF252">
        <v>-3</v>
      </c>
      <c r="VG252">
        <v>-3</v>
      </c>
      <c r="VH252">
        <v>-3</v>
      </c>
      <c r="VI252">
        <v>-3</v>
      </c>
      <c r="VJ252">
        <v>-3</v>
      </c>
      <c r="VK252">
        <v>-3</v>
      </c>
      <c r="VL252">
        <v>-3</v>
      </c>
      <c r="VM252">
        <v>-3</v>
      </c>
      <c r="VN252">
        <v>-3</v>
      </c>
      <c r="VO252">
        <v>-3</v>
      </c>
      <c r="VP252">
        <v>-3</v>
      </c>
      <c r="VQ252">
        <v>-3</v>
      </c>
      <c r="VR252">
        <v>-3</v>
      </c>
      <c r="VS252">
        <v>-3</v>
      </c>
      <c r="VT252">
        <v>-3</v>
      </c>
      <c r="VU252">
        <v>-3</v>
      </c>
      <c r="VV252">
        <v>-3</v>
      </c>
      <c r="VW252">
        <v>-3</v>
      </c>
      <c r="VX252">
        <v>-3</v>
      </c>
      <c r="VY252">
        <v>-3</v>
      </c>
      <c r="VZ252">
        <v>-3</v>
      </c>
      <c r="WA252">
        <v>-3</v>
      </c>
      <c r="WB252">
        <v>-3</v>
      </c>
      <c r="WC252">
        <v>-3</v>
      </c>
    </row>
    <row r="253" spans="1:601" x14ac:dyDescent="0.25">
      <c r="A253">
        <v>-3</v>
      </c>
      <c r="B253">
        <v>-3</v>
      </c>
      <c r="C253">
        <v>-3</v>
      </c>
      <c r="D253">
        <v>-3</v>
      </c>
      <c r="E253">
        <v>-3</v>
      </c>
      <c r="F253">
        <v>-3</v>
      </c>
      <c r="G253">
        <v>-3</v>
      </c>
      <c r="H253">
        <v>-3</v>
      </c>
      <c r="I253">
        <v>-3</v>
      </c>
      <c r="J253">
        <v>0.1728395061728395</v>
      </c>
      <c r="K253">
        <v>0.1728395061728395</v>
      </c>
      <c r="L253">
        <v>0.1728395061728395</v>
      </c>
      <c r="M253">
        <v>0.1728395061728395</v>
      </c>
      <c r="N253">
        <v>0.1728395061728395</v>
      </c>
      <c r="O253">
        <v>0.1728395061728395</v>
      </c>
      <c r="P253">
        <v>0.1728395061728395</v>
      </c>
      <c r="Q253">
        <v>0.1728395061728395</v>
      </c>
      <c r="R253">
        <v>0.1728395061728395</v>
      </c>
      <c r="S253">
        <v>0.1728395061728395</v>
      </c>
      <c r="T253">
        <v>0.1728395061728395</v>
      </c>
      <c r="U253">
        <v>0.1728395061728395</v>
      </c>
      <c r="V253">
        <v>0.1728395061728395</v>
      </c>
      <c r="W253">
        <v>0.1728395061728395</v>
      </c>
      <c r="X253">
        <v>0.1728395061728395</v>
      </c>
      <c r="Y253">
        <v>0.1728395061728395</v>
      </c>
      <c r="Z253">
        <v>0.1728395061728395</v>
      </c>
      <c r="AA253">
        <v>0.1728395061728395</v>
      </c>
      <c r="AB253">
        <v>0.1728395061728395</v>
      </c>
      <c r="AC253">
        <v>0.5757575757575758</v>
      </c>
      <c r="AD253">
        <v>0.5757575757575758</v>
      </c>
      <c r="AE253">
        <v>0.5757575757575758</v>
      </c>
      <c r="AF253">
        <v>0.5757575757575758</v>
      </c>
      <c r="AG253">
        <v>0.5757575757575758</v>
      </c>
      <c r="AH253">
        <v>0.5757575757575758</v>
      </c>
      <c r="AI253">
        <v>0.5757575757575758</v>
      </c>
      <c r="AJ253">
        <v>0.5757575757575758</v>
      </c>
      <c r="AK253">
        <v>0.5757575757575758</v>
      </c>
      <c r="AL253">
        <v>0.5757575757575758</v>
      </c>
      <c r="AM253">
        <v>0.5757575757575758</v>
      </c>
      <c r="AN253">
        <v>0.16788321167883211</v>
      </c>
      <c r="AO253">
        <v>0.16788321167883211</v>
      </c>
      <c r="AP253">
        <v>0.16788321167883211</v>
      </c>
      <c r="AQ253">
        <v>0.16788321167883211</v>
      </c>
      <c r="AR253">
        <v>0.16788321167883211</v>
      </c>
      <c r="AS253">
        <v>0.16788321167883211</v>
      </c>
      <c r="AT253">
        <v>0.16788321167883211</v>
      </c>
      <c r="AU253">
        <v>0.16788321167883211</v>
      </c>
      <c r="AV253">
        <v>0.16788321167883211</v>
      </c>
      <c r="AW253">
        <v>0.16788321167883211</v>
      </c>
      <c r="AX253">
        <v>0.16788321167883211</v>
      </c>
      <c r="AY253">
        <v>0.16788321167883211</v>
      </c>
      <c r="AZ253">
        <v>0.16788321167883211</v>
      </c>
      <c r="BA253">
        <v>0.16788321167883211</v>
      </c>
      <c r="BB253">
        <v>0.16788321167883211</v>
      </c>
      <c r="BC253">
        <v>0.16788321167883211</v>
      </c>
      <c r="BD253">
        <v>0.16788321167883211</v>
      </c>
      <c r="BE253">
        <v>0.16788321167883211</v>
      </c>
      <c r="BF253">
        <v>0.16788321167883211</v>
      </c>
      <c r="BG253">
        <v>0.16788321167883211</v>
      </c>
      <c r="BH253">
        <v>0.16788321167883211</v>
      </c>
      <c r="BI253">
        <v>0.16788321167883211</v>
      </c>
      <c r="BJ253">
        <v>0.16788321167883211</v>
      </c>
      <c r="BK253">
        <v>0.16788321167883211</v>
      </c>
      <c r="BL253">
        <v>0.16788321167883211</v>
      </c>
      <c r="BM253">
        <v>0.16788321167883211</v>
      </c>
      <c r="BN253">
        <v>0.16788321167883211</v>
      </c>
      <c r="BO253">
        <v>0.16788321167883211</v>
      </c>
      <c r="BP253">
        <v>1.4285714285714286</v>
      </c>
      <c r="BQ253">
        <v>1.4285714285714286</v>
      </c>
      <c r="BR253">
        <v>1.4285714285714286</v>
      </c>
      <c r="BS253">
        <v>1.4285714285714286</v>
      </c>
      <c r="BT253">
        <v>1.4285714285714286</v>
      </c>
      <c r="BU253">
        <v>1.4285714285714286</v>
      </c>
      <c r="BV253">
        <v>1.4285714285714286</v>
      </c>
      <c r="BW253">
        <v>0.25</v>
      </c>
      <c r="BX253">
        <v>0.25</v>
      </c>
      <c r="BY253">
        <v>0.25</v>
      </c>
      <c r="BZ253">
        <v>0.25</v>
      </c>
      <c r="CA253">
        <v>0.25</v>
      </c>
      <c r="CB253">
        <v>0.25</v>
      </c>
      <c r="CC253">
        <v>0.25</v>
      </c>
      <c r="CD253">
        <v>0.25</v>
      </c>
      <c r="CE253">
        <v>0.25</v>
      </c>
      <c r="CF253">
        <v>0.25</v>
      </c>
      <c r="CG253">
        <v>0.25</v>
      </c>
      <c r="CH253">
        <v>0.25</v>
      </c>
      <c r="CI253">
        <v>0.25</v>
      </c>
      <c r="CJ253">
        <v>0.25</v>
      </c>
      <c r="CK253">
        <v>0.25</v>
      </c>
      <c r="CL253">
        <v>0.25</v>
      </c>
      <c r="CM253">
        <v>0.25</v>
      </c>
      <c r="CN253">
        <v>0.25</v>
      </c>
      <c r="CO253">
        <v>0.25</v>
      </c>
      <c r="CP253">
        <v>0.25</v>
      </c>
      <c r="CQ253">
        <v>0.25</v>
      </c>
      <c r="CR253">
        <v>0.25</v>
      </c>
      <c r="CS253">
        <v>0.25</v>
      </c>
      <c r="CT253">
        <v>0.25</v>
      </c>
      <c r="CU253">
        <v>0.25</v>
      </c>
      <c r="CV253">
        <v>0.25</v>
      </c>
      <c r="CW253">
        <v>0.25</v>
      </c>
      <c r="CX253">
        <v>1.25</v>
      </c>
      <c r="CY253">
        <v>1.25</v>
      </c>
      <c r="CZ253">
        <v>1.25</v>
      </c>
      <c r="DA253">
        <v>1.25</v>
      </c>
      <c r="DB253">
        <v>1.25</v>
      </c>
      <c r="DC253">
        <v>1.25</v>
      </c>
      <c r="DD253">
        <v>1.25</v>
      </c>
      <c r="DE253">
        <v>1.25</v>
      </c>
      <c r="DF253">
        <v>0.22222222222222221</v>
      </c>
      <c r="DG253">
        <v>0.22222222222222221</v>
      </c>
      <c r="DH253">
        <v>0.22222222222222221</v>
      </c>
      <c r="DI253">
        <v>0.22222222222222221</v>
      </c>
      <c r="DJ253">
        <v>0.22222222222222221</v>
      </c>
      <c r="DK253">
        <v>0.22222222222222221</v>
      </c>
      <c r="DL253">
        <v>0.22222222222222221</v>
      </c>
      <c r="DM253">
        <v>0.22222222222222221</v>
      </c>
      <c r="DN253">
        <v>0.22222222222222221</v>
      </c>
      <c r="DO253">
        <v>0.22222222222222221</v>
      </c>
      <c r="DP253">
        <v>0.22222222222222221</v>
      </c>
      <c r="DQ253">
        <v>0.22222222222222221</v>
      </c>
      <c r="DR253">
        <v>0.22222222222222221</v>
      </c>
      <c r="DS253">
        <v>0.22222222222222221</v>
      </c>
      <c r="DT253">
        <v>0.22222222222222221</v>
      </c>
      <c r="DU253">
        <v>0.22222222222222221</v>
      </c>
      <c r="DV253">
        <v>0.22222222222222221</v>
      </c>
      <c r="DW253">
        <v>0.22222222222222221</v>
      </c>
      <c r="DX253">
        <v>0.22222222222222221</v>
      </c>
      <c r="DY253">
        <v>0.22222222222222221</v>
      </c>
      <c r="DZ253">
        <v>0.22222222222222221</v>
      </c>
      <c r="EA253">
        <v>0.22222222222222221</v>
      </c>
      <c r="EB253">
        <v>0.22222222222222221</v>
      </c>
      <c r="EC253">
        <v>0.22222222222222221</v>
      </c>
      <c r="ED253">
        <v>0.22222222222222221</v>
      </c>
      <c r="EE253">
        <v>0.22222222222222221</v>
      </c>
      <c r="EF253">
        <v>0.22222222222222221</v>
      </c>
      <c r="EG253">
        <v>1.5666666666666667</v>
      </c>
      <c r="EH253">
        <v>1.5666666666666667</v>
      </c>
      <c r="EI253">
        <v>1.5666666666666667</v>
      </c>
      <c r="EJ253">
        <v>1.5666666666666667</v>
      </c>
      <c r="EK253">
        <v>1.5666666666666667</v>
      </c>
      <c r="EL253">
        <v>1.5666666666666667</v>
      </c>
      <c r="EM253">
        <v>0.14942528735632185</v>
      </c>
      <c r="EN253">
        <v>0.14942528735632185</v>
      </c>
      <c r="EO253">
        <v>0.14942528735632185</v>
      </c>
      <c r="EP253">
        <v>0.14942528735632185</v>
      </c>
      <c r="EQ253">
        <v>0.14942528735632185</v>
      </c>
      <c r="ER253">
        <v>0.14942528735632185</v>
      </c>
      <c r="ES253">
        <v>0.14942528735632185</v>
      </c>
      <c r="ET253">
        <v>0.14942528735632185</v>
      </c>
      <c r="EU253">
        <v>0.14942528735632185</v>
      </c>
      <c r="EV253">
        <v>0.14942528735632185</v>
      </c>
      <c r="EW253">
        <v>0.14942528735632185</v>
      </c>
      <c r="EX253">
        <v>0.14942528735632185</v>
      </c>
      <c r="EY253">
        <v>0.14942528735632185</v>
      </c>
      <c r="EZ253">
        <v>0.14942528735632185</v>
      </c>
      <c r="FA253">
        <v>0.14942528735632185</v>
      </c>
      <c r="FB253">
        <v>0.14942528735632185</v>
      </c>
      <c r="FC253">
        <v>0.14942528735632185</v>
      </c>
      <c r="FD253">
        <v>0.14942528735632185</v>
      </c>
      <c r="FE253">
        <v>0.14942528735632185</v>
      </c>
      <c r="FF253">
        <v>0.14942528735632185</v>
      </c>
      <c r="FG253">
        <v>0.14942528735632185</v>
      </c>
      <c r="FH253">
        <v>0.14942528735632185</v>
      </c>
      <c r="FI253">
        <v>0.14942528735632185</v>
      </c>
      <c r="FJ253">
        <v>0.14942528735632185</v>
      </c>
      <c r="FK253">
        <v>0.14942528735632185</v>
      </c>
      <c r="FL253">
        <v>0.14942528735632185</v>
      </c>
      <c r="FM253">
        <v>0.14942528735632185</v>
      </c>
      <c r="FN253">
        <v>0.14942528735632185</v>
      </c>
      <c r="FO253">
        <v>0.14942528735632185</v>
      </c>
      <c r="FP253">
        <v>9.45945945945946E-2</v>
      </c>
      <c r="FQ253">
        <v>9.45945945945946E-2</v>
      </c>
      <c r="FR253">
        <v>9.45945945945946E-2</v>
      </c>
      <c r="FS253">
        <v>9.45945945945946E-2</v>
      </c>
      <c r="FT253">
        <v>9.45945945945946E-2</v>
      </c>
      <c r="FU253">
        <v>9.45945945945946E-2</v>
      </c>
      <c r="FV253">
        <v>-1</v>
      </c>
      <c r="FW253">
        <v>-1</v>
      </c>
      <c r="FX253">
        <v>-1</v>
      </c>
      <c r="FY253">
        <v>-1</v>
      </c>
      <c r="FZ253">
        <v>-1</v>
      </c>
      <c r="GA253">
        <v>-1</v>
      </c>
      <c r="GB253">
        <v>-1</v>
      </c>
      <c r="GC253">
        <v>-1</v>
      </c>
      <c r="GD253">
        <v>-1</v>
      </c>
      <c r="GE253">
        <v>-1</v>
      </c>
      <c r="GF253">
        <v>-1</v>
      </c>
      <c r="GG253">
        <v>-1</v>
      </c>
      <c r="GH253">
        <v>1.05040913435783E-5</v>
      </c>
      <c r="GI253">
        <v>1.05040913435783E-5</v>
      </c>
      <c r="GJ253">
        <v>1.05040913435783E-5</v>
      </c>
      <c r="GK253">
        <v>-1</v>
      </c>
      <c r="GL253">
        <v>-1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0.20338983050847459</v>
      </c>
      <c r="GW253">
        <v>9.3189964157706098E-2</v>
      </c>
      <c r="GX253">
        <v>9.3189964157706098E-2</v>
      </c>
      <c r="GY253">
        <v>9.3189964157706098E-2</v>
      </c>
      <c r="GZ253">
        <v>9.3189964157706098E-2</v>
      </c>
      <c r="HA253">
        <v>9.3189964157706098E-2</v>
      </c>
      <c r="HB253">
        <v>9.3189964157706098E-2</v>
      </c>
      <c r="HC253">
        <v>9.3189964157706098E-2</v>
      </c>
      <c r="HD253">
        <v>9.3189964157706098E-2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6.369426751592357E-3</v>
      </c>
      <c r="HX253">
        <v>6.369426751592357E-3</v>
      </c>
      <c r="HY253">
        <v>-1</v>
      </c>
      <c r="HZ253">
        <v>-1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9.285714285714286E-2</v>
      </c>
      <c r="IJ253">
        <v>9.285714285714286E-2</v>
      </c>
      <c r="IK253">
        <v>9.285714285714286E-2</v>
      </c>
      <c r="IL253">
        <v>9.285714285714286E-2</v>
      </c>
      <c r="IM253">
        <v>9.285714285714286E-2</v>
      </c>
      <c r="IN253">
        <v>9.285714285714286E-2</v>
      </c>
      <c r="IO253">
        <v>9.285714285714286E-2</v>
      </c>
      <c r="IP253">
        <v>9.285714285714286E-2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-1</v>
      </c>
      <c r="IW253">
        <v>-1</v>
      </c>
      <c r="IX253">
        <v>-1</v>
      </c>
      <c r="IY253">
        <v>-1</v>
      </c>
      <c r="IZ253">
        <v>-1</v>
      </c>
      <c r="JA253">
        <v>-1</v>
      </c>
      <c r="JB253">
        <v>-1</v>
      </c>
      <c r="JC253">
        <v>-1</v>
      </c>
      <c r="JD253">
        <v>-1</v>
      </c>
      <c r="JE253">
        <v>-1</v>
      </c>
      <c r="JF253">
        <v>-1</v>
      </c>
      <c r="JG253">
        <v>-1</v>
      </c>
      <c r="JH253">
        <v>-1</v>
      </c>
      <c r="JI253">
        <v>-1</v>
      </c>
      <c r="JJ253">
        <v>-1</v>
      </c>
      <c r="JK253">
        <v>-1</v>
      </c>
      <c r="JL253">
        <v>-1</v>
      </c>
      <c r="JM253">
        <v>-1</v>
      </c>
      <c r="JN253">
        <v>-1</v>
      </c>
      <c r="JO253">
        <v>-1</v>
      </c>
      <c r="JP253">
        <v>-1</v>
      </c>
      <c r="JQ253">
        <v>-1</v>
      </c>
      <c r="JR253">
        <v>-1</v>
      </c>
      <c r="JS253">
        <v>-1</v>
      </c>
      <c r="JT253">
        <v>4.8048048048048048E-2</v>
      </c>
      <c r="JU253">
        <v>4.8048048048048048E-2</v>
      </c>
      <c r="JV253">
        <v>4.8048048048048048E-2</v>
      </c>
      <c r="JW253">
        <v>4.8048048048048048E-2</v>
      </c>
      <c r="JX253">
        <v>4.8048048048048048E-2</v>
      </c>
      <c r="JY253">
        <v>4.8048048048048048E-2</v>
      </c>
      <c r="JZ253">
        <v>4.8048048048048048E-2</v>
      </c>
      <c r="KA253">
        <v>4.8048048048048048E-2</v>
      </c>
      <c r="KB253">
        <v>4.8048048048048048E-2</v>
      </c>
      <c r="KC253">
        <v>-1</v>
      </c>
      <c r="KD253">
        <v>-1</v>
      </c>
      <c r="KE253">
        <v>-1</v>
      </c>
      <c r="KF253">
        <v>-1</v>
      </c>
      <c r="KG253">
        <v>-1</v>
      </c>
      <c r="KH253">
        <v>-1</v>
      </c>
      <c r="KI253">
        <v>-1</v>
      </c>
      <c r="KJ253">
        <v>-1</v>
      </c>
      <c r="KK253">
        <v>-1</v>
      </c>
      <c r="KL253">
        <v>-1</v>
      </c>
      <c r="KM253">
        <v>-1</v>
      </c>
      <c r="KN253">
        <v>-1</v>
      </c>
      <c r="KO253">
        <v>-1</v>
      </c>
      <c r="KP253">
        <v>-1</v>
      </c>
      <c r="KQ253">
        <v>-1</v>
      </c>
      <c r="KR253">
        <v>1.0752688172043012E-2</v>
      </c>
      <c r="KS253">
        <v>1.0752688172043012E-2</v>
      </c>
      <c r="KT253">
        <v>-1</v>
      </c>
      <c r="KU253">
        <v>-1</v>
      </c>
      <c r="KV253">
        <v>-1</v>
      </c>
      <c r="KW253">
        <v>-1</v>
      </c>
      <c r="KX253">
        <v>-1</v>
      </c>
      <c r="KY253">
        <v>-1</v>
      </c>
      <c r="KZ253">
        <v>-1</v>
      </c>
      <c r="LA253">
        <v>-1</v>
      </c>
      <c r="LB253">
        <v>-1</v>
      </c>
      <c r="LC253">
        <v>-1</v>
      </c>
      <c r="LD253">
        <v>-1</v>
      </c>
      <c r="LE253">
        <v>-1</v>
      </c>
      <c r="LF253">
        <v>-1</v>
      </c>
      <c r="LG253">
        <v>-1</v>
      </c>
      <c r="LH253">
        <v>5.4545454545454543E-2</v>
      </c>
      <c r="LI253">
        <v>5.4545454545454543E-2</v>
      </c>
      <c r="LJ253">
        <v>5.4545454545454543E-2</v>
      </c>
      <c r="LK253">
        <v>5.4545454545454543E-2</v>
      </c>
      <c r="LL253">
        <v>5.4545454545454543E-2</v>
      </c>
      <c r="LM253">
        <v>5.4545454545454543E-2</v>
      </c>
      <c r="LN253">
        <v>5.4545454545454543E-2</v>
      </c>
      <c r="LO253">
        <v>5.4545454545454543E-2</v>
      </c>
      <c r="LP253">
        <v>5.4545454545454543E-2</v>
      </c>
      <c r="LQ253">
        <v>5.4545454545454543E-2</v>
      </c>
      <c r="LR253">
        <v>5.4545454545454543E-2</v>
      </c>
      <c r="LS253">
        <v>1.05040913435783E-5</v>
      </c>
      <c r="LT253">
        <v>1.05040913435783E-5</v>
      </c>
      <c r="LU253">
        <v>1.05040913435783E-5</v>
      </c>
      <c r="LV253">
        <v>1.05040913435783E-5</v>
      </c>
      <c r="LW253">
        <v>1.05040913435783E-5</v>
      </c>
      <c r="LX253">
        <v>1.05040913435783E-5</v>
      </c>
      <c r="LY253">
        <v>1.05040913435783E-5</v>
      </c>
      <c r="LZ253">
        <v>1.05040913435783E-5</v>
      </c>
      <c r="MA253">
        <v>1.05040913435783E-5</v>
      </c>
      <c r="MB253">
        <v>1.05040913435783E-5</v>
      </c>
      <c r="MC253">
        <v>1.05040913435783E-5</v>
      </c>
      <c r="MD253">
        <v>1.05040913435783E-5</v>
      </c>
      <c r="ME253">
        <v>1.05040913435783E-5</v>
      </c>
      <c r="MF253">
        <v>1.05040913435783E-5</v>
      </c>
      <c r="MG253">
        <v>1.05040913435783E-5</v>
      </c>
      <c r="MH253">
        <v>1.05040913435783E-5</v>
      </c>
      <c r="MI253">
        <v>1.05040913435783E-5</v>
      </c>
      <c r="MJ253">
        <v>1.05040913435783E-5</v>
      </c>
      <c r="MK253">
        <v>1.05040913435783E-5</v>
      </c>
      <c r="ML253">
        <v>1.05040913435783E-5</v>
      </c>
      <c r="MM253">
        <v>1.05040913435783E-5</v>
      </c>
      <c r="MN253">
        <v>1.05040913435783E-5</v>
      </c>
      <c r="MO253">
        <v>1.05040913435783E-5</v>
      </c>
      <c r="MP253">
        <v>1.05040913435783E-5</v>
      </c>
      <c r="MQ253">
        <v>1.05040913435783E-5</v>
      </c>
      <c r="MR253">
        <v>1.05040913435783E-5</v>
      </c>
      <c r="MS253">
        <v>1.05040913435783E-5</v>
      </c>
      <c r="MT253">
        <v>1.05040913435783E-5</v>
      </c>
      <c r="MU253">
        <v>1.05040913435783E-5</v>
      </c>
      <c r="MV253">
        <v>1.05040913435783E-5</v>
      </c>
      <c r="MW253">
        <v>1.05040913435783E-5</v>
      </c>
      <c r="MX253">
        <v>1.05040913435783E-5</v>
      </c>
      <c r="MY253">
        <v>1.05040913435783E-5</v>
      </c>
      <c r="MZ253">
        <v>1.05040913435783E-5</v>
      </c>
      <c r="NA253">
        <v>1.05040913435783E-5</v>
      </c>
      <c r="NB253">
        <v>1.05040913435783E-5</v>
      </c>
      <c r="NC253">
        <v>1.05040913435783E-5</v>
      </c>
      <c r="ND253">
        <v>1.05040913435783E-5</v>
      </c>
      <c r="NE253">
        <v>1.05040913435783E-5</v>
      </c>
      <c r="NF253">
        <v>-1</v>
      </c>
      <c r="NG253">
        <v>-1</v>
      </c>
      <c r="NH253">
        <v>-1</v>
      </c>
      <c r="NI253">
        <v>-1</v>
      </c>
      <c r="NJ253">
        <v>-1</v>
      </c>
      <c r="NK253">
        <v>-1</v>
      </c>
      <c r="NL253">
        <v>1.05040913435783E-5</v>
      </c>
      <c r="NM253">
        <v>1.05040913435783E-5</v>
      </c>
      <c r="NN253">
        <v>1.05040913435783E-5</v>
      </c>
      <c r="NO253">
        <v>-1</v>
      </c>
      <c r="NP253">
        <v>-1</v>
      </c>
      <c r="NQ253">
        <v>-1</v>
      </c>
      <c r="NR253">
        <v>-1</v>
      </c>
      <c r="NS253">
        <v>-1</v>
      </c>
      <c r="NT253">
        <v>-1</v>
      </c>
      <c r="NU253">
        <v>-1</v>
      </c>
      <c r="NV253">
        <v>-1</v>
      </c>
      <c r="NW253">
        <v>-1</v>
      </c>
      <c r="NX253">
        <v>-1</v>
      </c>
      <c r="NY253">
        <v>-1</v>
      </c>
      <c r="NZ253">
        <v>-1</v>
      </c>
      <c r="OA253">
        <v>-1</v>
      </c>
      <c r="OB253">
        <v>-1</v>
      </c>
      <c r="OC253">
        <v>-1</v>
      </c>
      <c r="OD253">
        <v>-1</v>
      </c>
      <c r="OE253">
        <v>-1</v>
      </c>
      <c r="OF253">
        <v>-1</v>
      </c>
      <c r="OG253">
        <v>1.05040913435783E-5</v>
      </c>
      <c r="OH253">
        <v>1.05040913435783E-5</v>
      </c>
      <c r="OI253">
        <v>1.05040913435783E-5</v>
      </c>
      <c r="OJ253">
        <v>1.05040913435783E-5</v>
      </c>
      <c r="OK253">
        <v>1.05040913435783E-5</v>
      </c>
      <c r="OL253">
        <v>1.05040913435783E-5</v>
      </c>
      <c r="OM253">
        <v>1.05040913435783E-5</v>
      </c>
      <c r="ON253">
        <v>1.05040913435783E-5</v>
      </c>
      <c r="OO253">
        <v>1.05040913435783E-5</v>
      </c>
      <c r="OP253">
        <v>1.05040913435783E-5</v>
      </c>
      <c r="OQ253">
        <v>1.05040913435783E-5</v>
      </c>
      <c r="OR253">
        <v>1.05040913435783E-5</v>
      </c>
      <c r="OS253">
        <v>1.05040913435783E-5</v>
      </c>
      <c r="OT253">
        <v>1.05040913435783E-5</v>
      </c>
      <c r="OU253">
        <v>1.05040913435783E-5</v>
      </c>
      <c r="OV253">
        <v>1.05040913435783E-5</v>
      </c>
      <c r="OW253">
        <v>1.05040913435783E-5</v>
      </c>
      <c r="OX253">
        <v>1.05040913435783E-5</v>
      </c>
      <c r="OY253">
        <v>1.05040913435783E-5</v>
      </c>
      <c r="OZ253">
        <v>1.05040913435783E-5</v>
      </c>
      <c r="PA253">
        <v>1.05040913435783E-5</v>
      </c>
      <c r="PB253">
        <v>1.05040913435783E-5</v>
      </c>
      <c r="PC253">
        <v>1.05040913435783E-5</v>
      </c>
      <c r="PD253">
        <v>1.05040913435783E-5</v>
      </c>
      <c r="PE253">
        <v>1.05040913435783E-5</v>
      </c>
      <c r="PF253">
        <v>1.05040913435783E-5</v>
      </c>
      <c r="PG253">
        <v>1.05040913435783E-5</v>
      </c>
      <c r="PH253">
        <v>1.05040913435783E-5</v>
      </c>
      <c r="PI253">
        <v>1.05040913435783E-5</v>
      </c>
      <c r="PJ253">
        <v>1.05040913435783E-5</v>
      </c>
      <c r="PK253">
        <v>1.05040913435783E-5</v>
      </c>
      <c r="PL253">
        <v>1.05040913435783E-5</v>
      </c>
      <c r="PM253">
        <v>1.05040913435783E-5</v>
      </c>
      <c r="PN253">
        <v>1.05040913435783E-5</v>
      </c>
      <c r="PO253">
        <v>1.05040913435783E-5</v>
      </c>
      <c r="PP253">
        <v>1.05040913435783E-5</v>
      </c>
      <c r="PQ253">
        <v>1.05040913435783E-5</v>
      </c>
      <c r="PR253">
        <v>1.05040913435783E-5</v>
      </c>
      <c r="PS253">
        <v>1.05040913435783E-5</v>
      </c>
      <c r="PT253">
        <v>1.05040913435783E-5</v>
      </c>
      <c r="PU253">
        <v>1.05040913435783E-5</v>
      </c>
      <c r="PV253">
        <v>1.05040913435783E-5</v>
      </c>
      <c r="PW253">
        <v>1.05040913435783E-5</v>
      </c>
      <c r="PX253">
        <v>1.05040913435783E-5</v>
      </c>
      <c r="PY253">
        <v>1.05040913435783E-5</v>
      </c>
      <c r="PZ253">
        <v>1.05040913435783E-5</v>
      </c>
      <c r="QA253">
        <v>1.05040913435783E-5</v>
      </c>
      <c r="QB253">
        <v>1.05040913435783E-5</v>
      </c>
      <c r="QC253">
        <v>1.05040913435783E-5</v>
      </c>
      <c r="QD253">
        <v>1.05040913435783E-5</v>
      </c>
      <c r="QE253">
        <v>1.05040913435783E-5</v>
      </c>
      <c r="QF253">
        <v>1.05040913435783E-5</v>
      </c>
      <c r="QG253">
        <v>1.05040913435783E-5</v>
      </c>
      <c r="QH253">
        <v>1.05040913435783E-5</v>
      </c>
      <c r="QI253">
        <v>1.05040913435783E-5</v>
      </c>
      <c r="QJ253">
        <v>1.05040913435783E-5</v>
      </c>
      <c r="QK253">
        <v>1.05040913435783E-5</v>
      </c>
      <c r="QL253">
        <v>1.05040913435783E-5</v>
      </c>
      <c r="QM253">
        <v>1.05040913435783E-5</v>
      </c>
      <c r="QN253">
        <v>1.05040913435783E-5</v>
      </c>
      <c r="QO253">
        <v>1.05040913435783E-5</v>
      </c>
      <c r="QP253">
        <v>1.05040913435783E-5</v>
      </c>
      <c r="QQ253">
        <v>1.05040913435783E-5</v>
      </c>
      <c r="QR253">
        <v>1.05040913435783E-5</v>
      </c>
      <c r="QS253">
        <v>1.05040913435783E-5</v>
      </c>
      <c r="QT253">
        <v>1.05040913435783E-5</v>
      </c>
      <c r="QU253">
        <v>1.05040913435783E-5</v>
      </c>
      <c r="QV253">
        <v>1.05040913435783E-5</v>
      </c>
      <c r="QW253">
        <v>1.05040913435783E-5</v>
      </c>
      <c r="QX253">
        <v>1.05040913435783E-5</v>
      </c>
      <c r="QY253">
        <v>1.05040913435783E-5</v>
      </c>
      <c r="QZ253">
        <v>1.05040913435783E-5</v>
      </c>
      <c r="RA253">
        <v>1.05040913435783E-5</v>
      </c>
      <c r="RB253">
        <v>1.05040913435783E-5</v>
      </c>
      <c r="RC253">
        <v>1.05040913435783E-5</v>
      </c>
      <c r="RD253">
        <v>1.05040913435783E-5</v>
      </c>
      <c r="RE253">
        <v>1.05040913435783E-5</v>
      </c>
      <c r="RF253">
        <v>1.05040913435783E-5</v>
      </c>
      <c r="RG253">
        <v>1.05040913435783E-5</v>
      </c>
      <c r="RH253">
        <v>1.05040913435783E-5</v>
      </c>
      <c r="RI253">
        <v>1.05040913435783E-5</v>
      </c>
      <c r="RJ253">
        <v>1.05040913435783E-5</v>
      </c>
      <c r="RK253">
        <v>1.05040913435783E-5</v>
      </c>
      <c r="RL253">
        <v>1.05040913435783E-5</v>
      </c>
      <c r="RM253">
        <v>1.05040913435783E-5</v>
      </c>
      <c r="RN253">
        <v>1.05040913435783E-5</v>
      </c>
      <c r="RO253">
        <v>1.05040913435783E-5</v>
      </c>
      <c r="RP253">
        <v>1.05040913435783E-5</v>
      </c>
      <c r="RQ253">
        <v>1.05040913435783E-5</v>
      </c>
      <c r="RR253">
        <v>1.05040913435783E-5</v>
      </c>
      <c r="RS253">
        <v>1.05040913435783E-5</v>
      </c>
      <c r="RT253">
        <v>1.05040913435783E-5</v>
      </c>
      <c r="RU253">
        <v>1.05040913435783E-5</v>
      </c>
      <c r="RV253">
        <v>1.05040913435783E-5</v>
      </c>
      <c r="RW253">
        <v>1.05040913435783E-5</v>
      </c>
      <c r="RX253">
        <v>1.05040913435783E-5</v>
      </c>
      <c r="RY253">
        <v>1.05040913435783E-5</v>
      </c>
      <c r="RZ253">
        <v>1.05040913435783E-5</v>
      </c>
      <c r="SA253">
        <v>1.05040913435783E-5</v>
      </c>
      <c r="SB253">
        <v>1.05040913435783E-5</v>
      </c>
      <c r="SC253">
        <v>1.05040913435783E-5</v>
      </c>
      <c r="SD253">
        <v>1.05040913435783E-5</v>
      </c>
      <c r="SE253">
        <v>1.05040913435783E-5</v>
      </c>
      <c r="SF253">
        <v>1.05040913435783E-5</v>
      </c>
      <c r="SG253">
        <v>1.05040913435783E-5</v>
      </c>
      <c r="SH253">
        <v>1.05040913435783E-5</v>
      </c>
      <c r="SI253">
        <v>1.05040913435783E-5</v>
      </c>
      <c r="SJ253">
        <v>1.05040913435783E-5</v>
      </c>
      <c r="SK253">
        <v>1.05040913435783E-5</v>
      </c>
      <c r="SL253">
        <v>1.05040913435783E-5</v>
      </c>
      <c r="SM253">
        <v>1.05040913435783E-5</v>
      </c>
      <c r="SN253">
        <v>1.05040913435783E-5</v>
      </c>
      <c r="SO253">
        <v>1.05040913435783E-5</v>
      </c>
      <c r="SP253">
        <v>1.05040913435783E-5</v>
      </c>
      <c r="SQ253">
        <v>1.05040913435783E-5</v>
      </c>
      <c r="SR253">
        <v>1.05040913435783E-5</v>
      </c>
      <c r="SS253">
        <v>1.05040913435783E-5</v>
      </c>
      <c r="ST253">
        <v>1.05040913435783E-5</v>
      </c>
      <c r="SU253">
        <v>1.05040913435783E-5</v>
      </c>
      <c r="SV253">
        <v>1.05040913435783E-5</v>
      </c>
      <c r="SW253">
        <v>1.05040913435783E-5</v>
      </c>
      <c r="SX253">
        <v>1.05040913435783E-5</v>
      </c>
      <c r="SY253">
        <v>1.05040913435783E-5</v>
      </c>
      <c r="SZ253">
        <v>1.05040913435783E-5</v>
      </c>
      <c r="TA253">
        <v>1.05040913435783E-5</v>
      </c>
      <c r="TB253">
        <v>1.05040913435783E-5</v>
      </c>
      <c r="TC253">
        <v>1.05040913435783E-5</v>
      </c>
      <c r="TD253">
        <v>1.05040913435783E-5</v>
      </c>
      <c r="TE253">
        <v>1.05040913435783E-5</v>
      </c>
      <c r="TF253">
        <v>1.05040913435783E-5</v>
      </c>
      <c r="TG253">
        <v>-3</v>
      </c>
      <c r="TH253">
        <v>-3</v>
      </c>
      <c r="TI253">
        <v>-3</v>
      </c>
      <c r="TJ253">
        <v>-3</v>
      </c>
      <c r="TK253">
        <v>-3</v>
      </c>
      <c r="TL253">
        <v>-3</v>
      </c>
      <c r="TM253">
        <v>-3</v>
      </c>
      <c r="TN253">
        <v>-3</v>
      </c>
      <c r="TO253">
        <v>-3</v>
      </c>
      <c r="TP253">
        <v>-3</v>
      </c>
      <c r="TQ253">
        <v>-3</v>
      </c>
      <c r="TR253">
        <v>-3</v>
      </c>
      <c r="TS253">
        <v>-3</v>
      </c>
      <c r="TT253">
        <v>-3</v>
      </c>
      <c r="TU253">
        <v>-3</v>
      </c>
      <c r="TV253">
        <v>-3</v>
      </c>
      <c r="TW253">
        <v>-3</v>
      </c>
      <c r="TX253">
        <v>-3</v>
      </c>
      <c r="TY253">
        <v>-3</v>
      </c>
      <c r="TZ253">
        <v>-3</v>
      </c>
      <c r="UA253">
        <v>-3</v>
      </c>
      <c r="UB253">
        <v>-3</v>
      </c>
      <c r="UC253">
        <v>-3</v>
      </c>
      <c r="UD253">
        <v>-3</v>
      </c>
      <c r="UE253">
        <v>-3</v>
      </c>
      <c r="UF253">
        <v>-3</v>
      </c>
      <c r="UG253">
        <v>-3</v>
      </c>
      <c r="UH253">
        <v>-3</v>
      </c>
      <c r="UI253">
        <v>-3</v>
      </c>
      <c r="UJ253">
        <v>-3</v>
      </c>
      <c r="UK253">
        <v>-3</v>
      </c>
      <c r="UL253">
        <v>-3</v>
      </c>
      <c r="UM253">
        <v>-3</v>
      </c>
      <c r="UN253">
        <v>-3</v>
      </c>
      <c r="UO253">
        <v>-3</v>
      </c>
      <c r="UP253">
        <v>-3</v>
      </c>
      <c r="UQ253">
        <v>-3</v>
      </c>
      <c r="UR253">
        <v>-3</v>
      </c>
      <c r="US253">
        <v>-3</v>
      </c>
      <c r="UT253">
        <v>-3</v>
      </c>
      <c r="UU253">
        <v>-3</v>
      </c>
      <c r="UV253">
        <v>-3</v>
      </c>
      <c r="UW253">
        <v>-3</v>
      </c>
      <c r="UX253">
        <v>-3</v>
      </c>
      <c r="UY253">
        <v>-3</v>
      </c>
      <c r="UZ253">
        <v>-3</v>
      </c>
      <c r="VA253">
        <v>-3</v>
      </c>
      <c r="VB253">
        <v>-3</v>
      </c>
      <c r="VC253">
        <v>-3</v>
      </c>
      <c r="VD253">
        <v>-3</v>
      </c>
      <c r="VE253">
        <v>-3</v>
      </c>
      <c r="VF253">
        <v>-3</v>
      </c>
      <c r="VG253">
        <v>-3</v>
      </c>
      <c r="VH253">
        <v>-3</v>
      </c>
      <c r="VI253">
        <v>-3</v>
      </c>
      <c r="VJ253">
        <v>-3</v>
      </c>
      <c r="VK253">
        <v>-3</v>
      </c>
      <c r="VL253">
        <v>-3</v>
      </c>
      <c r="VM253">
        <v>-3</v>
      </c>
      <c r="VN253">
        <v>-3</v>
      </c>
      <c r="VO253">
        <v>-3</v>
      </c>
      <c r="VP253">
        <v>-3</v>
      </c>
      <c r="VQ253">
        <v>-3</v>
      </c>
      <c r="VR253">
        <v>-3</v>
      </c>
      <c r="VS253">
        <v>-3</v>
      </c>
      <c r="VT253">
        <v>-3</v>
      </c>
      <c r="VU253">
        <v>-3</v>
      </c>
      <c r="VV253">
        <v>-3</v>
      </c>
      <c r="VW253">
        <v>-3</v>
      </c>
      <c r="VX253">
        <v>-3</v>
      </c>
      <c r="VY253">
        <v>-3</v>
      </c>
      <c r="VZ253">
        <v>-3</v>
      </c>
      <c r="WA253">
        <v>-3</v>
      </c>
      <c r="WB253">
        <v>-3</v>
      </c>
      <c r="WC253">
        <v>-3</v>
      </c>
    </row>
    <row r="254" spans="1:601" x14ac:dyDescent="0.25">
      <c r="A254">
        <v>-3</v>
      </c>
      <c r="B254">
        <v>-3</v>
      </c>
      <c r="C254">
        <v>-3</v>
      </c>
      <c r="D254">
        <v>-3</v>
      </c>
      <c r="E254">
        <v>-3</v>
      </c>
      <c r="F254">
        <v>-3</v>
      </c>
      <c r="G254">
        <v>-3</v>
      </c>
      <c r="H254">
        <v>-3</v>
      </c>
      <c r="I254">
        <v>-3</v>
      </c>
      <c r="J254">
        <v>0.1728395061728395</v>
      </c>
      <c r="K254">
        <v>0.1728395061728395</v>
      </c>
      <c r="L254">
        <v>0.1728395061728395</v>
      </c>
      <c r="M254">
        <v>0.1728395061728395</v>
      </c>
      <c r="N254">
        <v>0.1728395061728395</v>
      </c>
      <c r="O254">
        <v>0.1728395061728395</v>
      </c>
      <c r="P254">
        <v>0.1728395061728395</v>
      </c>
      <c r="Q254">
        <v>0.1728395061728395</v>
      </c>
      <c r="R254">
        <v>0.1728395061728395</v>
      </c>
      <c r="S254">
        <v>0.1728395061728395</v>
      </c>
      <c r="T254">
        <v>0.1728395061728395</v>
      </c>
      <c r="U254">
        <v>0.1728395061728395</v>
      </c>
      <c r="V254">
        <v>0.1728395061728395</v>
      </c>
      <c r="W254">
        <v>0.1728395061728395</v>
      </c>
      <c r="X254">
        <v>0.1728395061728395</v>
      </c>
      <c r="Y254">
        <v>0.1728395061728395</v>
      </c>
      <c r="Z254">
        <v>0.1728395061728395</v>
      </c>
      <c r="AA254">
        <v>0.1728395061728395</v>
      </c>
      <c r="AB254">
        <v>0.1728395061728395</v>
      </c>
      <c r="AC254">
        <v>0.5757575757575758</v>
      </c>
      <c r="AD254">
        <v>0.5757575757575758</v>
      </c>
      <c r="AE254">
        <v>0.5757575757575758</v>
      </c>
      <c r="AF254">
        <v>0.5757575757575758</v>
      </c>
      <c r="AG254">
        <v>0.5757575757575758</v>
      </c>
      <c r="AH254">
        <v>0.5757575757575758</v>
      </c>
      <c r="AI254">
        <v>0.5757575757575758</v>
      </c>
      <c r="AJ254">
        <v>0.5757575757575758</v>
      </c>
      <c r="AK254">
        <v>0.5757575757575758</v>
      </c>
      <c r="AL254">
        <v>0.5757575757575758</v>
      </c>
      <c r="AM254">
        <v>0.5757575757575758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0.16788321167883211</v>
      </c>
      <c r="BD254">
        <v>0.16788321167883211</v>
      </c>
      <c r="BE254">
        <v>0.16788321167883211</v>
      </c>
      <c r="BF254">
        <v>0.16788321167883211</v>
      </c>
      <c r="BG254">
        <v>0.16788321167883211</v>
      </c>
      <c r="BH254">
        <v>0.16788321167883211</v>
      </c>
      <c r="BI254">
        <v>0.16788321167883211</v>
      </c>
      <c r="BJ254">
        <v>0.16788321167883211</v>
      </c>
      <c r="BK254">
        <v>0.16788321167883211</v>
      </c>
      <c r="BL254">
        <v>0.16788321167883211</v>
      </c>
      <c r="BM254">
        <v>0.16788321167883211</v>
      </c>
      <c r="BN254">
        <v>0.16788321167883211</v>
      </c>
      <c r="BO254">
        <v>0.16788321167883211</v>
      </c>
      <c r="BP254">
        <v>5.5555555555555552E-2</v>
      </c>
      <c r="BQ254">
        <v>5.5555555555555552E-2</v>
      </c>
      <c r="BR254">
        <v>5.5555555555555552E-2</v>
      </c>
      <c r="BS254">
        <v>5.5555555555555552E-2</v>
      </c>
      <c r="BT254">
        <v>5.5555555555555552E-2</v>
      </c>
      <c r="BU254">
        <v>5.5555555555555552E-2</v>
      </c>
      <c r="BV254">
        <v>5.5555555555555552E-2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1.05040913435783E-5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4.7619047619047616E-2</v>
      </c>
      <c r="CZ254">
        <v>4.7619047619047616E-2</v>
      </c>
      <c r="DA254">
        <v>4.7619047619047616E-2</v>
      </c>
      <c r="DB254">
        <v>4.7619047619047616E-2</v>
      </c>
      <c r="DC254">
        <v>4.7619047619047616E-2</v>
      </c>
      <c r="DD254">
        <v>4.7619047619047616E-2</v>
      </c>
      <c r="DE254">
        <v>4.7619047619047616E-2</v>
      </c>
      <c r="DF254">
        <v>1.05040913435783E-5</v>
      </c>
      <c r="DG254">
        <v>1.05040913435783E-5</v>
      </c>
      <c r="DH254">
        <v>1.05040913435783E-5</v>
      </c>
      <c r="DI254">
        <v>1.05040913435783E-5</v>
      </c>
      <c r="DJ254">
        <v>1.05040913435783E-5</v>
      </c>
      <c r="DK254">
        <v>1.05040913435783E-5</v>
      </c>
      <c r="DL254">
        <v>1.05040913435783E-5</v>
      </c>
      <c r="DM254">
        <v>1.05040913435783E-5</v>
      </c>
      <c r="DN254">
        <v>1.05040913435783E-5</v>
      </c>
      <c r="DO254">
        <v>1.05040913435783E-5</v>
      </c>
      <c r="DP254">
        <v>1.05040913435783E-5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1.5666666666666667</v>
      </c>
      <c r="EH254">
        <v>1.5666666666666667</v>
      </c>
      <c r="EI254">
        <v>1.5666666666666667</v>
      </c>
      <c r="EJ254">
        <v>1.5666666666666667</v>
      </c>
      <c r="EK254">
        <v>1.5666666666666667</v>
      </c>
      <c r="EL254">
        <v>1.5666666666666667</v>
      </c>
      <c r="EM254">
        <v>0.14942528735632185</v>
      </c>
      <c r="EN254">
        <v>0.14942528735632185</v>
      </c>
      <c r="EO254">
        <v>0.14942528735632185</v>
      </c>
      <c r="EP254">
        <v>0.14942528735632185</v>
      </c>
      <c r="EQ254">
        <v>0.14942528735632185</v>
      </c>
      <c r="ER254">
        <v>0.14942528735632185</v>
      </c>
      <c r="ES254">
        <v>0.14942528735632185</v>
      </c>
      <c r="ET254">
        <v>0.14942528735632185</v>
      </c>
      <c r="EU254">
        <v>0.14942528735632185</v>
      </c>
      <c r="EV254">
        <v>0.14942528735632185</v>
      </c>
      <c r="EW254">
        <v>0.14942528735632185</v>
      </c>
      <c r="EX254">
        <v>0.14942528735632185</v>
      </c>
      <c r="EY254">
        <v>0.14942528735632185</v>
      </c>
      <c r="EZ254">
        <v>0.14942528735632185</v>
      </c>
      <c r="FA254">
        <v>0.14942528735632185</v>
      </c>
      <c r="FB254">
        <v>0.14942528735632185</v>
      </c>
      <c r="FC254">
        <v>0.14942528735632185</v>
      </c>
      <c r="FD254">
        <v>-1</v>
      </c>
      <c r="FE254">
        <v>-1</v>
      </c>
      <c r="FF254">
        <v>-1</v>
      </c>
      <c r="FG254">
        <v>-1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-1</v>
      </c>
      <c r="FN254">
        <v>-1</v>
      </c>
      <c r="FO254">
        <v>-1</v>
      </c>
      <c r="FP254">
        <v>9.45945945945946E-2</v>
      </c>
      <c r="FQ254">
        <v>9.45945945945946E-2</v>
      </c>
      <c r="FR254">
        <v>9.45945945945946E-2</v>
      </c>
      <c r="FS254">
        <v>9.45945945945946E-2</v>
      </c>
      <c r="FT254">
        <v>9.45945945945946E-2</v>
      </c>
      <c r="FU254">
        <v>9.45945945945946E-2</v>
      </c>
      <c r="FV254">
        <v>-1</v>
      </c>
      <c r="FW254">
        <v>-1</v>
      </c>
      <c r="FX254">
        <v>-1</v>
      </c>
      <c r="FY254">
        <v>-1</v>
      </c>
      <c r="FZ254">
        <v>-1</v>
      </c>
      <c r="GA254">
        <v>-1</v>
      </c>
      <c r="GB254">
        <v>-1</v>
      </c>
      <c r="GC254">
        <v>-1</v>
      </c>
      <c r="GD254">
        <v>-1</v>
      </c>
      <c r="GE254">
        <v>-1</v>
      </c>
      <c r="GF254">
        <v>-1</v>
      </c>
      <c r="GG254">
        <v>-1</v>
      </c>
      <c r="GH254">
        <v>1.05040913435783E-5</v>
      </c>
      <c r="GI254">
        <v>1.05040913435783E-5</v>
      </c>
      <c r="GJ254">
        <v>1.05040913435783E-5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0.20338983050847459</v>
      </c>
      <c r="GW254">
        <v>9.3189964157706098E-2</v>
      </c>
      <c r="GX254">
        <v>9.3189964157706098E-2</v>
      </c>
      <c r="GY254">
        <v>9.3189964157706098E-2</v>
      </c>
      <c r="GZ254">
        <v>9.3189964157706098E-2</v>
      </c>
      <c r="HA254">
        <v>9.3189964157706098E-2</v>
      </c>
      <c r="HB254">
        <v>9.3189964157706098E-2</v>
      </c>
      <c r="HC254">
        <v>9.3189964157706098E-2</v>
      </c>
      <c r="HD254">
        <v>9.3189964157706098E-2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6.369426751592357E-3</v>
      </c>
      <c r="HX254">
        <v>6.369426751592357E-3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9.285714285714286E-2</v>
      </c>
      <c r="IJ254">
        <v>9.285714285714286E-2</v>
      </c>
      <c r="IK254">
        <v>9.285714285714286E-2</v>
      </c>
      <c r="IL254">
        <v>9.285714285714286E-2</v>
      </c>
      <c r="IM254">
        <v>9.285714285714286E-2</v>
      </c>
      <c r="IN254">
        <v>9.285714285714286E-2</v>
      </c>
      <c r="IO254">
        <v>9.285714285714286E-2</v>
      </c>
      <c r="IP254">
        <v>9.285714285714286E-2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-1</v>
      </c>
      <c r="IX254">
        <v>-1</v>
      </c>
      <c r="IY254">
        <v>-1</v>
      </c>
      <c r="IZ254">
        <v>-1</v>
      </c>
      <c r="JA254">
        <v>-1</v>
      </c>
      <c r="JB254">
        <v>-1</v>
      </c>
      <c r="JC254">
        <v>-1</v>
      </c>
      <c r="JD254">
        <v>-1</v>
      </c>
      <c r="JE254">
        <v>-1</v>
      </c>
      <c r="JF254">
        <v>-1</v>
      </c>
      <c r="JG254">
        <v>-1</v>
      </c>
      <c r="JH254">
        <v>-1</v>
      </c>
      <c r="JI254">
        <v>-1</v>
      </c>
      <c r="JJ254">
        <v>-1</v>
      </c>
      <c r="JK254">
        <v>-1</v>
      </c>
      <c r="JL254">
        <v>-1</v>
      </c>
      <c r="JM254">
        <v>-1</v>
      </c>
      <c r="JN254">
        <v>-1</v>
      </c>
      <c r="JO254">
        <v>-1</v>
      </c>
      <c r="JP254">
        <v>-1</v>
      </c>
      <c r="JQ254">
        <v>-1</v>
      </c>
      <c r="JR254">
        <v>-1</v>
      </c>
      <c r="JS254">
        <v>-1</v>
      </c>
      <c r="JT254">
        <v>4.8048048048048048E-2</v>
      </c>
      <c r="JU254">
        <v>4.8048048048048048E-2</v>
      </c>
      <c r="JV254">
        <v>4.8048048048048048E-2</v>
      </c>
      <c r="JW254">
        <v>4.8048048048048048E-2</v>
      </c>
      <c r="JX254">
        <v>4.8048048048048048E-2</v>
      </c>
      <c r="JY254">
        <v>4.8048048048048048E-2</v>
      </c>
      <c r="JZ254">
        <v>4.8048048048048048E-2</v>
      </c>
      <c r="KA254">
        <v>4.8048048048048048E-2</v>
      </c>
      <c r="KB254">
        <v>4.8048048048048048E-2</v>
      </c>
      <c r="KC254">
        <v>-1</v>
      </c>
      <c r="KD254">
        <v>-1</v>
      </c>
      <c r="KE254">
        <v>-1</v>
      </c>
      <c r="KF254">
        <v>-1</v>
      </c>
      <c r="KG254">
        <v>-1</v>
      </c>
      <c r="KH254">
        <v>-1</v>
      </c>
      <c r="KI254">
        <v>-1</v>
      </c>
      <c r="KJ254">
        <v>-1</v>
      </c>
      <c r="KK254">
        <v>-1</v>
      </c>
      <c r="KL254">
        <v>-1</v>
      </c>
      <c r="KM254">
        <v>-1</v>
      </c>
      <c r="KN254">
        <v>-1</v>
      </c>
      <c r="KO254">
        <v>-1</v>
      </c>
      <c r="KP254">
        <v>-1</v>
      </c>
      <c r="KQ254">
        <v>-1</v>
      </c>
      <c r="KR254">
        <v>1.0752688172043012E-2</v>
      </c>
      <c r="KS254">
        <v>1.0752688172043012E-2</v>
      </c>
      <c r="KT254">
        <v>-1</v>
      </c>
      <c r="KU254">
        <v>-1</v>
      </c>
      <c r="KV254">
        <v>-1</v>
      </c>
      <c r="KW254">
        <v>-1</v>
      </c>
      <c r="KX254">
        <v>-1</v>
      </c>
      <c r="KY254">
        <v>-1</v>
      </c>
      <c r="KZ254">
        <v>-1</v>
      </c>
      <c r="LA254">
        <v>-1</v>
      </c>
      <c r="LB254">
        <v>-1</v>
      </c>
      <c r="LC254">
        <v>-1</v>
      </c>
      <c r="LD254">
        <v>-1</v>
      </c>
      <c r="LE254">
        <v>-1</v>
      </c>
      <c r="LF254">
        <v>-1</v>
      </c>
      <c r="LG254">
        <v>-1</v>
      </c>
      <c r="LH254">
        <v>5.4545454545454543E-2</v>
      </c>
      <c r="LI254">
        <v>5.4545454545454543E-2</v>
      </c>
      <c r="LJ254">
        <v>5.4545454545454543E-2</v>
      </c>
      <c r="LK254">
        <v>5.4545454545454543E-2</v>
      </c>
      <c r="LL254">
        <v>5.4545454545454543E-2</v>
      </c>
      <c r="LM254">
        <v>5.4545454545454543E-2</v>
      </c>
      <c r="LN254">
        <v>5.4545454545454543E-2</v>
      </c>
      <c r="LO254">
        <v>5.4545454545454543E-2</v>
      </c>
      <c r="LP254">
        <v>5.4545454545454543E-2</v>
      </c>
      <c r="LQ254">
        <v>5.4545454545454543E-2</v>
      </c>
      <c r="LR254">
        <v>5.4545454545454543E-2</v>
      </c>
      <c r="LS254">
        <v>1.05040913435783E-5</v>
      </c>
      <c r="LT254">
        <v>1.05040913435783E-5</v>
      </c>
      <c r="LU254">
        <v>1.05040913435783E-5</v>
      </c>
      <c r="LV254">
        <v>1.05040913435783E-5</v>
      </c>
      <c r="LW254">
        <v>1.05040913435783E-5</v>
      </c>
      <c r="LX254">
        <v>1.05040913435783E-5</v>
      </c>
      <c r="LY254">
        <v>1.05040913435783E-5</v>
      </c>
      <c r="LZ254">
        <v>1.05040913435783E-5</v>
      </c>
      <c r="MA254">
        <v>1.05040913435783E-5</v>
      </c>
      <c r="MB254">
        <v>1.05040913435783E-5</v>
      </c>
      <c r="MC254">
        <v>1.05040913435783E-5</v>
      </c>
      <c r="MD254">
        <v>1.05040913435783E-5</v>
      </c>
      <c r="ME254">
        <v>1.05040913435783E-5</v>
      </c>
      <c r="MF254">
        <v>1.05040913435783E-5</v>
      </c>
      <c r="MG254">
        <v>1.05040913435783E-5</v>
      </c>
      <c r="MH254">
        <v>1.05040913435783E-5</v>
      </c>
      <c r="MI254">
        <v>1.05040913435783E-5</v>
      </c>
      <c r="MJ254">
        <v>1.05040913435783E-5</v>
      </c>
      <c r="MK254">
        <v>1.05040913435783E-5</v>
      </c>
      <c r="ML254">
        <v>1.05040913435783E-5</v>
      </c>
      <c r="MM254">
        <v>1.05040913435783E-5</v>
      </c>
      <c r="MN254">
        <v>1.05040913435783E-5</v>
      </c>
      <c r="MO254">
        <v>1.05040913435783E-5</v>
      </c>
      <c r="MP254">
        <v>1.05040913435783E-5</v>
      </c>
      <c r="MQ254">
        <v>1.05040913435783E-5</v>
      </c>
      <c r="MR254">
        <v>1.05040913435783E-5</v>
      </c>
      <c r="MS254">
        <v>1.05040913435783E-5</v>
      </c>
      <c r="MT254">
        <v>1.05040913435783E-5</v>
      </c>
      <c r="MU254">
        <v>1.05040913435783E-5</v>
      </c>
      <c r="MV254">
        <v>1.05040913435783E-5</v>
      </c>
      <c r="MW254">
        <v>1.05040913435783E-5</v>
      </c>
      <c r="MX254">
        <v>1.05040913435783E-5</v>
      </c>
      <c r="MY254">
        <v>1.05040913435783E-5</v>
      </c>
      <c r="MZ254">
        <v>1.05040913435783E-5</v>
      </c>
      <c r="NA254">
        <v>1.05040913435783E-5</v>
      </c>
      <c r="NB254">
        <v>1.05040913435783E-5</v>
      </c>
      <c r="NC254">
        <v>1.05040913435783E-5</v>
      </c>
      <c r="ND254">
        <v>1.05040913435783E-5</v>
      </c>
      <c r="NE254">
        <v>1.05040913435783E-5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-1</v>
      </c>
      <c r="NV254">
        <v>-1</v>
      </c>
      <c r="NW254">
        <v>-1</v>
      </c>
      <c r="NX254">
        <v>-1</v>
      </c>
      <c r="NY254">
        <v>-1</v>
      </c>
      <c r="NZ254">
        <v>-1</v>
      </c>
      <c r="OA254">
        <v>-1</v>
      </c>
      <c r="OB254">
        <v>-1</v>
      </c>
      <c r="OC254">
        <v>-1</v>
      </c>
      <c r="OD254">
        <v>-1</v>
      </c>
      <c r="OE254">
        <v>-1</v>
      </c>
      <c r="OF254">
        <v>-1</v>
      </c>
      <c r="OG254">
        <v>1.05040913435783E-5</v>
      </c>
      <c r="OH254">
        <v>1.05040913435783E-5</v>
      </c>
      <c r="OI254">
        <v>1.05040913435783E-5</v>
      </c>
      <c r="OJ254">
        <v>1.05040913435783E-5</v>
      </c>
      <c r="OK254">
        <v>1.05040913435783E-5</v>
      </c>
      <c r="OL254">
        <v>1.05040913435783E-5</v>
      </c>
      <c r="OM254">
        <v>1.05040913435783E-5</v>
      </c>
      <c r="ON254">
        <v>1.05040913435783E-5</v>
      </c>
      <c r="OO254">
        <v>1.05040913435783E-5</v>
      </c>
      <c r="OP254">
        <v>1.05040913435783E-5</v>
      </c>
      <c r="OQ254">
        <v>1.05040913435783E-5</v>
      </c>
      <c r="OR254">
        <v>1.05040913435783E-5</v>
      </c>
      <c r="OS254">
        <v>1.05040913435783E-5</v>
      </c>
      <c r="OT254">
        <v>1.05040913435783E-5</v>
      </c>
      <c r="OU254">
        <v>1.05040913435783E-5</v>
      </c>
      <c r="OV254">
        <v>1.05040913435783E-5</v>
      </c>
      <c r="OW254">
        <v>1.05040913435783E-5</v>
      </c>
      <c r="OX254">
        <v>1.05040913435783E-5</v>
      </c>
      <c r="OY254">
        <v>1.05040913435783E-5</v>
      </c>
      <c r="OZ254">
        <v>1.05040913435783E-5</v>
      </c>
      <c r="PA254">
        <v>1.05040913435783E-5</v>
      </c>
      <c r="PB254">
        <v>1.05040913435783E-5</v>
      </c>
      <c r="PC254">
        <v>1.05040913435783E-5</v>
      </c>
      <c r="PD254">
        <v>1.05040913435783E-5</v>
      </c>
      <c r="PE254">
        <v>1.05040913435783E-5</v>
      </c>
      <c r="PF254">
        <v>1.05040913435783E-5</v>
      </c>
      <c r="PG254">
        <v>1.05040913435783E-5</v>
      </c>
      <c r="PH254">
        <v>1.05040913435783E-5</v>
      </c>
      <c r="PI254">
        <v>1.05040913435783E-5</v>
      </c>
      <c r="PJ254">
        <v>1.05040913435783E-5</v>
      </c>
      <c r="PK254">
        <v>1.05040913435783E-5</v>
      </c>
      <c r="PL254">
        <v>1.05040913435783E-5</v>
      </c>
      <c r="PM254">
        <v>1.05040913435783E-5</v>
      </c>
      <c r="PN254">
        <v>1.05040913435783E-5</v>
      </c>
      <c r="PO254">
        <v>1.05040913435783E-5</v>
      </c>
      <c r="PP254">
        <v>1.05040913435783E-5</v>
      </c>
      <c r="PQ254">
        <v>1.05040913435783E-5</v>
      </c>
      <c r="PR254">
        <v>1.05040913435783E-5</v>
      </c>
      <c r="PS254">
        <v>1.05040913435783E-5</v>
      </c>
      <c r="PT254">
        <v>1.05040913435783E-5</v>
      </c>
      <c r="PU254">
        <v>1.05040913435783E-5</v>
      </c>
      <c r="PV254">
        <v>1.05040913435783E-5</v>
      </c>
      <c r="PW254">
        <v>1.05040913435783E-5</v>
      </c>
      <c r="PX254">
        <v>1.05040913435783E-5</v>
      </c>
      <c r="PY254">
        <v>1.05040913435783E-5</v>
      </c>
      <c r="PZ254">
        <v>1.05040913435783E-5</v>
      </c>
      <c r="QA254">
        <v>1.05040913435783E-5</v>
      </c>
      <c r="QB254">
        <v>1.05040913435783E-5</v>
      </c>
      <c r="QC254">
        <v>1.05040913435783E-5</v>
      </c>
      <c r="QD254">
        <v>1.05040913435783E-5</v>
      </c>
      <c r="QE254">
        <v>1.05040913435783E-5</v>
      </c>
      <c r="QF254">
        <v>1.05040913435783E-5</v>
      </c>
      <c r="QG254">
        <v>1.05040913435783E-5</v>
      </c>
      <c r="QH254">
        <v>1.05040913435783E-5</v>
      </c>
      <c r="QI254">
        <v>1.05040913435783E-5</v>
      </c>
      <c r="QJ254">
        <v>1.05040913435783E-5</v>
      </c>
      <c r="QK254">
        <v>1.05040913435783E-5</v>
      </c>
      <c r="QL254">
        <v>1.05040913435783E-5</v>
      </c>
      <c r="QM254">
        <v>1.05040913435783E-5</v>
      </c>
      <c r="QN254">
        <v>1.05040913435783E-5</v>
      </c>
      <c r="QO254">
        <v>1.05040913435783E-5</v>
      </c>
      <c r="QP254">
        <v>1.05040913435783E-5</v>
      </c>
      <c r="QQ254">
        <v>1.05040913435783E-5</v>
      </c>
      <c r="QR254">
        <v>1.05040913435783E-5</v>
      </c>
      <c r="QS254">
        <v>1.05040913435783E-5</v>
      </c>
      <c r="QT254">
        <v>1.05040913435783E-5</v>
      </c>
      <c r="QU254">
        <v>1.05040913435783E-5</v>
      </c>
      <c r="QV254">
        <v>1.05040913435783E-5</v>
      </c>
      <c r="QW254">
        <v>1.05040913435783E-5</v>
      </c>
      <c r="QX254">
        <v>1.05040913435783E-5</v>
      </c>
      <c r="QY254">
        <v>1.05040913435783E-5</v>
      </c>
      <c r="QZ254">
        <v>1.05040913435783E-5</v>
      </c>
      <c r="RA254">
        <v>1.05040913435783E-5</v>
      </c>
      <c r="RB254">
        <v>1.05040913435783E-5</v>
      </c>
      <c r="RC254">
        <v>1.05040913435783E-5</v>
      </c>
      <c r="RD254">
        <v>1.05040913435783E-5</v>
      </c>
      <c r="RE254">
        <v>1.05040913435783E-5</v>
      </c>
      <c r="RF254">
        <v>1.05040913435783E-5</v>
      </c>
      <c r="RG254">
        <v>1.05040913435783E-5</v>
      </c>
      <c r="RH254">
        <v>1.05040913435783E-5</v>
      </c>
      <c r="RI254">
        <v>1.05040913435783E-5</v>
      </c>
      <c r="RJ254">
        <v>1.05040913435783E-5</v>
      </c>
      <c r="RK254">
        <v>1.05040913435783E-5</v>
      </c>
      <c r="RL254">
        <v>1.05040913435783E-5</v>
      </c>
      <c r="RM254">
        <v>1.05040913435783E-5</v>
      </c>
      <c r="RN254">
        <v>1.05040913435783E-5</v>
      </c>
      <c r="RO254">
        <v>1.05040913435783E-5</v>
      </c>
      <c r="RP254">
        <v>1.05040913435783E-5</v>
      </c>
      <c r="RQ254">
        <v>1.05040913435783E-5</v>
      </c>
      <c r="RR254">
        <v>1.05040913435783E-5</v>
      </c>
      <c r="RS254">
        <v>1.05040913435783E-5</v>
      </c>
      <c r="RT254">
        <v>1.05040913435783E-5</v>
      </c>
      <c r="RU254">
        <v>1.05040913435783E-5</v>
      </c>
      <c r="RV254">
        <v>1.05040913435783E-5</v>
      </c>
      <c r="RW254">
        <v>1.05040913435783E-5</v>
      </c>
      <c r="RX254">
        <v>1.05040913435783E-5</v>
      </c>
      <c r="RY254">
        <v>1.05040913435783E-5</v>
      </c>
      <c r="RZ254">
        <v>1.05040913435783E-5</v>
      </c>
      <c r="SA254">
        <v>1.05040913435783E-5</v>
      </c>
      <c r="SB254">
        <v>1.05040913435783E-5</v>
      </c>
      <c r="SC254">
        <v>1.05040913435783E-5</v>
      </c>
      <c r="SD254">
        <v>1.05040913435783E-5</v>
      </c>
      <c r="SE254">
        <v>1.05040913435783E-5</v>
      </c>
      <c r="SF254">
        <v>1.05040913435783E-5</v>
      </c>
      <c r="SG254">
        <v>1.05040913435783E-5</v>
      </c>
      <c r="SH254">
        <v>1.05040913435783E-5</v>
      </c>
      <c r="SI254">
        <v>1.05040913435783E-5</v>
      </c>
      <c r="SJ254">
        <v>1.05040913435783E-5</v>
      </c>
      <c r="SK254">
        <v>1.05040913435783E-5</v>
      </c>
      <c r="SL254">
        <v>1.05040913435783E-5</v>
      </c>
      <c r="SM254">
        <v>1.05040913435783E-5</v>
      </c>
      <c r="SN254">
        <v>1.05040913435783E-5</v>
      </c>
      <c r="SO254">
        <v>1.05040913435783E-5</v>
      </c>
      <c r="SP254">
        <v>1.05040913435783E-5</v>
      </c>
      <c r="SQ254">
        <v>1.05040913435783E-5</v>
      </c>
      <c r="SR254">
        <v>1.05040913435783E-5</v>
      </c>
      <c r="SS254">
        <v>1.05040913435783E-5</v>
      </c>
      <c r="ST254">
        <v>1.05040913435783E-5</v>
      </c>
      <c r="SU254">
        <v>1.05040913435783E-5</v>
      </c>
      <c r="SV254">
        <v>1.05040913435783E-5</v>
      </c>
      <c r="SW254">
        <v>1.05040913435783E-5</v>
      </c>
      <c r="SX254">
        <v>1.05040913435783E-5</v>
      </c>
      <c r="SY254">
        <v>1.05040913435783E-5</v>
      </c>
      <c r="SZ254">
        <v>1.05040913435783E-5</v>
      </c>
      <c r="TA254">
        <v>1.05040913435783E-5</v>
      </c>
      <c r="TB254">
        <v>1.05040913435783E-5</v>
      </c>
      <c r="TC254">
        <v>1.05040913435783E-5</v>
      </c>
      <c r="TD254">
        <v>1.05040913435783E-5</v>
      </c>
      <c r="TE254">
        <v>1.05040913435783E-5</v>
      </c>
      <c r="TF254">
        <v>1.05040913435783E-5</v>
      </c>
      <c r="TG254">
        <v>-3</v>
      </c>
      <c r="TH254">
        <v>-3</v>
      </c>
      <c r="TI254">
        <v>-3</v>
      </c>
      <c r="TJ254">
        <v>-3</v>
      </c>
      <c r="TK254">
        <v>-3</v>
      </c>
      <c r="TL254">
        <v>-3</v>
      </c>
      <c r="TM254">
        <v>-3</v>
      </c>
      <c r="TN254">
        <v>-3</v>
      </c>
      <c r="TO254">
        <v>-3</v>
      </c>
      <c r="TP254">
        <v>-3</v>
      </c>
      <c r="TQ254">
        <v>-3</v>
      </c>
      <c r="TR254">
        <v>-3</v>
      </c>
      <c r="TS254">
        <v>-3</v>
      </c>
      <c r="TT254">
        <v>-3</v>
      </c>
      <c r="TU254">
        <v>-3</v>
      </c>
      <c r="TV254">
        <v>-3</v>
      </c>
      <c r="TW254">
        <v>-3</v>
      </c>
      <c r="TX254">
        <v>-3</v>
      </c>
      <c r="TY254">
        <v>-3</v>
      </c>
      <c r="TZ254">
        <v>-3</v>
      </c>
      <c r="UA254">
        <v>-3</v>
      </c>
      <c r="UB254">
        <v>-3</v>
      </c>
      <c r="UC254">
        <v>-3</v>
      </c>
      <c r="UD254">
        <v>-3</v>
      </c>
      <c r="UE254">
        <v>-3</v>
      </c>
      <c r="UF254">
        <v>-3</v>
      </c>
      <c r="UG254">
        <v>-3</v>
      </c>
      <c r="UH254">
        <v>-3</v>
      </c>
      <c r="UI254">
        <v>-3</v>
      </c>
      <c r="UJ254">
        <v>-3</v>
      </c>
      <c r="UK254">
        <v>-3</v>
      </c>
      <c r="UL254">
        <v>-3</v>
      </c>
      <c r="UM254">
        <v>-3</v>
      </c>
      <c r="UN254">
        <v>-3</v>
      </c>
      <c r="UO254">
        <v>-3</v>
      </c>
      <c r="UP254">
        <v>-3</v>
      </c>
      <c r="UQ254">
        <v>-3</v>
      </c>
      <c r="UR254">
        <v>-3</v>
      </c>
      <c r="US254">
        <v>-3</v>
      </c>
      <c r="UT254">
        <v>-3</v>
      </c>
      <c r="UU254">
        <v>-3</v>
      </c>
      <c r="UV254">
        <v>-3</v>
      </c>
      <c r="UW254">
        <v>-3</v>
      </c>
      <c r="UX254">
        <v>-3</v>
      </c>
      <c r="UY254">
        <v>-3</v>
      </c>
      <c r="UZ254">
        <v>-3</v>
      </c>
      <c r="VA254">
        <v>-3</v>
      </c>
      <c r="VB254">
        <v>-3</v>
      </c>
      <c r="VC254">
        <v>-3</v>
      </c>
      <c r="VD254">
        <v>-3</v>
      </c>
      <c r="VE254">
        <v>-3</v>
      </c>
      <c r="VF254">
        <v>-3</v>
      </c>
      <c r="VG254">
        <v>-3</v>
      </c>
      <c r="VH254">
        <v>-3</v>
      </c>
      <c r="VI254">
        <v>-3</v>
      </c>
      <c r="VJ254">
        <v>-3</v>
      </c>
      <c r="VK254">
        <v>-3</v>
      </c>
      <c r="VL254">
        <v>-3</v>
      </c>
      <c r="VM254">
        <v>-3</v>
      </c>
      <c r="VN254">
        <v>-3</v>
      </c>
      <c r="VO254">
        <v>-3</v>
      </c>
      <c r="VP254">
        <v>-3</v>
      </c>
      <c r="VQ254">
        <v>-3</v>
      </c>
      <c r="VR254">
        <v>-3</v>
      </c>
      <c r="VS254">
        <v>-3</v>
      </c>
      <c r="VT254">
        <v>-3</v>
      </c>
      <c r="VU254">
        <v>-3</v>
      </c>
      <c r="VV254">
        <v>-3</v>
      </c>
      <c r="VW254">
        <v>-3</v>
      </c>
      <c r="VX254">
        <v>-3</v>
      </c>
      <c r="VY254">
        <v>-3</v>
      </c>
      <c r="VZ254">
        <v>-3</v>
      </c>
      <c r="WA254">
        <v>-3</v>
      </c>
      <c r="WB254">
        <v>-3</v>
      </c>
      <c r="WC254">
        <v>-3</v>
      </c>
    </row>
    <row r="255" spans="1:601" x14ac:dyDescent="0.25">
      <c r="A255">
        <v>-3</v>
      </c>
      <c r="B255">
        <v>-3</v>
      </c>
      <c r="C255">
        <v>-3</v>
      </c>
      <c r="D255">
        <v>-3</v>
      </c>
      <c r="E255">
        <v>-3</v>
      </c>
      <c r="F255">
        <v>-3</v>
      </c>
      <c r="G255">
        <v>-3</v>
      </c>
      <c r="H255">
        <v>-3</v>
      </c>
      <c r="I255">
        <v>-3</v>
      </c>
      <c r="J255">
        <v>0.1728395061728395</v>
      </c>
      <c r="K255">
        <v>0.1728395061728395</v>
      </c>
      <c r="L255">
        <v>0.1728395061728395</v>
      </c>
      <c r="M255">
        <v>0.1728395061728395</v>
      </c>
      <c r="N255">
        <v>0.1728395061728395</v>
      </c>
      <c r="O255">
        <v>0.1728395061728395</v>
      </c>
      <c r="P255">
        <v>0.1728395061728395</v>
      </c>
      <c r="Q255">
        <v>0.1728395061728395</v>
      </c>
      <c r="R255">
        <v>0.1728395061728395</v>
      </c>
      <c r="S255">
        <v>0.1728395061728395</v>
      </c>
      <c r="T255">
        <v>0.1728395061728395</v>
      </c>
      <c r="U255">
        <v>0.1728395061728395</v>
      </c>
      <c r="V255">
        <v>0.1728395061728395</v>
      </c>
      <c r="W255">
        <v>0.1728395061728395</v>
      </c>
      <c r="X255">
        <v>0.1728395061728395</v>
      </c>
      <c r="Y255">
        <v>0.1728395061728395</v>
      </c>
      <c r="Z255">
        <v>0.1728395061728395</v>
      </c>
      <c r="AA255">
        <v>0.1728395061728395</v>
      </c>
      <c r="AB255">
        <v>0.1728395061728395</v>
      </c>
      <c r="AC255">
        <v>0.5757575757575758</v>
      </c>
      <c r="AD255">
        <v>0.5757575757575758</v>
      </c>
      <c r="AE255">
        <v>0.5757575757575758</v>
      </c>
      <c r="AF255">
        <v>0.5757575757575758</v>
      </c>
      <c r="AG255">
        <v>0.5757575757575758</v>
      </c>
      <c r="AH255">
        <v>0.5757575757575758</v>
      </c>
      <c r="AI255">
        <v>0.5757575757575758</v>
      </c>
      <c r="AJ255">
        <v>0.5757575757575758</v>
      </c>
      <c r="AK255">
        <v>0.5757575757575758</v>
      </c>
      <c r="AL255">
        <v>0.5757575757575758</v>
      </c>
      <c r="AM255">
        <v>0.5757575757575758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5.5555555555555552E-2</v>
      </c>
      <c r="BQ255">
        <v>5.5555555555555552E-2</v>
      </c>
      <c r="BR255">
        <v>5.5555555555555552E-2</v>
      </c>
      <c r="BS255">
        <v>5.5555555555555552E-2</v>
      </c>
      <c r="BT255">
        <v>5.5555555555555552E-2</v>
      </c>
      <c r="BU255">
        <v>5.5555555555555552E-2</v>
      </c>
      <c r="BV255">
        <v>5.5555555555555552E-2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1.05040913435783E-5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4.7619047619047616E-2</v>
      </c>
      <c r="CZ255">
        <v>4.7619047619047616E-2</v>
      </c>
      <c r="DA255">
        <v>4.7619047619047616E-2</v>
      </c>
      <c r="DB255">
        <v>4.7619047619047616E-2</v>
      </c>
      <c r="DC255">
        <v>4.7619047619047616E-2</v>
      </c>
      <c r="DD255">
        <v>4.7619047619047616E-2</v>
      </c>
      <c r="DE255">
        <v>4.7619047619047616E-2</v>
      </c>
      <c r="DF255">
        <v>1.05040913435783E-5</v>
      </c>
      <c r="DG255">
        <v>1.05040913435783E-5</v>
      </c>
      <c r="DH255">
        <v>1.05040913435783E-5</v>
      </c>
      <c r="DI255">
        <v>1.05040913435783E-5</v>
      </c>
      <c r="DJ255">
        <v>1.05040913435783E-5</v>
      </c>
      <c r="DK255">
        <v>1.05040913435783E-5</v>
      </c>
      <c r="DL255">
        <v>1.05040913435783E-5</v>
      </c>
      <c r="DM255">
        <v>1.05040913435783E-5</v>
      </c>
      <c r="DN255">
        <v>1.05040913435783E-5</v>
      </c>
      <c r="DO255">
        <v>1.05040913435783E-5</v>
      </c>
      <c r="DP255">
        <v>1.05040913435783E-5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9.7959183673469383E-2</v>
      </c>
      <c r="EH255">
        <v>9.7959183673469383E-2</v>
      </c>
      <c r="EI255">
        <v>9.7959183673469383E-2</v>
      </c>
      <c r="EJ255">
        <v>9.7959183673469383E-2</v>
      </c>
      <c r="EK255">
        <v>9.7959183673469383E-2</v>
      </c>
      <c r="EL255">
        <v>9.7959183673469383E-2</v>
      </c>
      <c r="EM255">
        <v>9.7959183673469383E-2</v>
      </c>
      <c r="EN255">
        <v>0.14942528735632185</v>
      </c>
      <c r="EO255">
        <v>0.14942528735632185</v>
      </c>
      <c r="EP255">
        <v>0.14942528735632185</v>
      </c>
      <c r="EQ255">
        <v>0.14942528735632185</v>
      </c>
      <c r="ER255">
        <v>0.14942528735632185</v>
      </c>
      <c r="ES255">
        <v>0.14942528735632185</v>
      </c>
      <c r="ET255">
        <v>0.14942528735632185</v>
      </c>
      <c r="EU255">
        <v>0.14942528735632185</v>
      </c>
      <c r="EV255">
        <v>0.14942528735632185</v>
      </c>
      <c r="EW255">
        <v>0.14942528735632185</v>
      </c>
      <c r="EX255">
        <v>0.14942528735632185</v>
      </c>
      <c r="EY255">
        <v>0.14942528735632185</v>
      </c>
      <c r="EZ255">
        <v>0.14942528735632185</v>
      </c>
      <c r="FA255">
        <v>0.14942528735632185</v>
      </c>
      <c r="FB255">
        <v>0.14942528735632185</v>
      </c>
      <c r="FC255">
        <v>0.14942528735632185</v>
      </c>
      <c r="FD255">
        <v>-1</v>
      </c>
      <c r="FE255">
        <v>-1</v>
      </c>
      <c r="FF255">
        <v>-1</v>
      </c>
      <c r="FG255">
        <v>-1</v>
      </c>
      <c r="FH255">
        <v>-1</v>
      </c>
      <c r="FI255">
        <v>-1</v>
      </c>
      <c r="FJ255">
        <v>-1</v>
      </c>
      <c r="FK255">
        <v>-1</v>
      </c>
      <c r="FL255">
        <v>-1</v>
      </c>
      <c r="FM255">
        <v>-1</v>
      </c>
      <c r="FN255">
        <v>-1</v>
      </c>
      <c r="FO255">
        <v>-1</v>
      </c>
      <c r="FP255">
        <v>9.45945945945946E-2</v>
      </c>
      <c r="FQ255">
        <v>9.45945945945946E-2</v>
      </c>
      <c r="FR255">
        <v>9.45945945945946E-2</v>
      </c>
      <c r="FS255">
        <v>9.45945945945946E-2</v>
      </c>
      <c r="FT255">
        <v>9.45945945945946E-2</v>
      </c>
      <c r="FU255">
        <v>9.45945945945946E-2</v>
      </c>
      <c r="FV255">
        <v>-1</v>
      </c>
      <c r="FW255">
        <v>-1</v>
      </c>
      <c r="FX255">
        <v>-1</v>
      </c>
      <c r="FY255">
        <v>-1</v>
      </c>
      <c r="FZ255">
        <v>-1</v>
      </c>
      <c r="GA255">
        <v>-1</v>
      </c>
      <c r="GB255">
        <v>-1</v>
      </c>
      <c r="GC255">
        <v>-1</v>
      </c>
      <c r="GD255">
        <v>-1</v>
      </c>
      <c r="GE255">
        <v>-1</v>
      </c>
      <c r="GF255">
        <v>-1</v>
      </c>
      <c r="GG255">
        <v>-1</v>
      </c>
      <c r="GH255">
        <v>1.05040913435783E-5</v>
      </c>
      <c r="GI255">
        <v>1.05040913435783E-5</v>
      </c>
      <c r="GJ255">
        <v>1.05040913435783E-5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9.3189964157706098E-2</v>
      </c>
      <c r="GX255">
        <v>9.3189964157706098E-2</v>
      </c>
      <c r="GY255">
        <v>9.3189964157706098E-2</v>
      </c>
      <c r="GZ255">
        <v>9.3189964157706098E-2</v>
      </c>
      <c r="HA255">
        <v>9.3189964157706098E-2</v>
      </c>
      <c r="HB255">
        <v>9.3189964157706098E-2</v>
      </c>
      <c r="HC255">
        <v>9.3189964157706098E-2</v>
      </c>
      <c r="HD255">
        <v>9.3189964157706098E-2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6.369426751592357E-3</v>
      </c>
      <c r="HX255">
        <v>6.369426751592357E-3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9.285714285714286E-2</v>
      </c>
      <c r="IJ255">
        <v>9.285714285714286E-2</v>
      </c>
      <c r="IK255">
        <v>9.285714285714286E-2</v>
      </c>
      <c r="IL255">
        <v>9.285714285714286E-2</v>
      </c>
      <c r="IM255">
        <v>9.285714285714286E-2</v>
      </c>
      <c r="IN255">
        <v>9.285714285714286E-2</v>
      </c>
      <c r="IO255">
        <v>9.285714285714286E-2</v>
      </c>
      <c r="IP255">
        <v>9.285714285714286E-2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-1</v>
      </c>
      <c r="IX255">
        <v>-1</v>
      </c>
      <c r="IY255">
        <v>-1</v>
      </c>
      <c r="IZ255">
        <v>-1</v>
      </c>
      <c r="JA255">
        <v>-1</v>
      </c>
      <c r="JB255">
        <v>-1</v>
      </c>
      <c r="JC255">
        <v>-1</v>
      </c>
      <c r="JD255">
        <v>-1</v>
      </c>
      <c r="JE255">
        <v>-1</v>
      </c>
      <c r="JF255">
        <v>-1</v>
      </c>
      <c r="JG255">
        <v>-1</v>
      </c>
      <c r="JH255">
        <v>-1</v>
      </c>
      <c r="JI255">
        <v>-1</v>
      </c>
      <c r="JJ255">
        <v>-1</v>
      </c>
      <c r="JK255">
        <v>-1</v>
      </c>
      <c r="JL255">
        <v>-1</v>
      </c>
      <c r="JM255">
        <v>-1</v>
      </c>
      <c r="JN255">
        <v>-1</v>
      </c>
      <c r="JO255">
        <v>-1</v>
      </c>
      <c r="JP255">
        <v>-1</v>
      </c>
      <c r="JQ255">
        <v>-1</v>
      </c>
      <c r="JR255">
        <v>-1</v>
      </c>
      <c r="JS255">
        <v>-1</v>
      </c>
      <c r="JT255">
        <v>4.8048048048048048E-2</v>
      </c>
      <c r="JU255">
        <v>4.8048048048048048E-2</v>
      </c>
      <c r="JV255">
        <v>4.8048048048048048E-2</v>
      </c>
      <c r="JW255">
        <v>4.8048048048048048E-2</v>
      </c>
      <c r="JX255">
        <v>4.8048048048048048E-2</v>
      </c>
      <c r="JY255">
        <v>4.8048048048048048E-2</v>
      </c>
      <c r="JZ255">
        <v>4.8048048048048048E-2</v>
      </c>
      <c r="KA255">
        <v>4.8048048048048048E-2</v>
      </c>
      <c r="KB255">
        <v>4.8048048048048048E-2</v>
      </c>
      <c r="KC255">
        <v>-1</v>
      </c>
      <c r="KD255">
        <v>-1</v>
      </c>
      <c r="KE255">
        <v>-1</v>
      </c>
      <c r="KF255">
        <v>-1</v>
      </c>
      <c r="KG255">
        <v>-1</v>
      </c>
      <c r="KH255">
        <v>-1</v>
      </c>
      <c r="KI255">
        <v>-1</v>
      </c>
      <c r="KJ255">
        <v>-1</v>
      </c>
      <c r="KK255">
        <v>-1</v>
      </c>
      <c r="KL255">
        <v>-1</v>
      </c>
      <c r="KM255">
        <v>-1</v>
      </c>
      <c r="KN255">
        <v>-1</v>
      </c>
      <c r="KO255">
        <v>-1</v>
      </c>
      <c r="KP255">
        <v>-1</v>
      </c>
      <c r="KQ255">
        <v>-1</v>
      </c>
      <c r="KR255">
        <v>1.0752688172043012E-2</v>
      </c>
      <c r="KS255">
        <v>1.0752688172043012E-2</v>
      </c>
      <c r="KT255">
        <v>-1</v>
      </c>
      <c r="KU255">
        <v>-1</v>
      </c>
      <c r="KV255">
        <v>-1</v>
      </c>
      <c r="KW255">
        <v>-1</v>
      </c>
      <c r="KX255">
        <v>-1</v>
      </c>
      <c r="KY255">
        <v>-1</v>
      </c>
      <c r="KZ255">
        <v>-1</v>
      </c>
      <c r="LA255">
        <v>-1</v>
      </c>
      <c r="LB255">
        <v>-1</v>
      </c>
      <c r="LC255">
        <v>-1</v>
      </c>
      <c r="LD255">
        <v>-1</v>
      </c>
      <c r="LE255">
        <v>-1</v>
      </c>
      <c r="LF255">
        <v>-1</v>
      </c>
      <c r="LG255">
        <v>-1</v>
      </c>
      <c r="LH255">
        <v>5.4545454545454543E-2</v>
      </c>
      <c r="LI255">
        <v>5.4545454545454543E-2</v>
      </c>
      <c r="LJ255">
        <v>5.4545454545454543E-2</v>
      </c>
      <c r="LK255">
        <v>5.4545454545454543E-2</v>
      </c>
      <c r="LL255">
        <v>5.4545454545454543E-2</v>
      </c>
      <c r="LM255">
        <v>5.4545454545454543E-2</v>
      </c>
      <c r="LN255">
        <v>5.4545454545454543E-2</v>
      </c>
      <c r="LO255">
        <v>5.4545454545454543E-2</v>
      </c>
      <c r="LP255">
        <v>5.4545454545454543E-2</v>
      </c>
      <c r="LQ255">
        <v>5.4545454545454543E-2</v>
      </c>
      <c r="LR255">
        <v>5.4545454545454543E-2</v>
      </c>
      <c r="LS255">
        <v>1.05040913435783E-5</v>
      </c>
      <c r="LT255">
        <v>1.05040913435783E-5</v>
      </c>
      <c r="LU255">
        <v>1.05040913435783E-5</v>
      </c>
      <c r="LV255">
        <v>1.05040913435783E-5</v>
      </c>
      <c r="LW255">
        <v>1.05040913435783E-5</v>
      </c>
      <c r="LX255">
        <v>1.05040913435783E-5</v>
      </c>
      <c r="LY255">
        <v>1.05040913435783E-5</v>
      </c>
      <c r="LZ255">
        <v>1.05040913435783E-5</v>
      </c>
      <c r="MA255">
        <v>1.05040913435783E-5</v>
      </c>
      <c r="MB255">
        <v>1.05040913435783E-5</v>
      </c>
      <c r="MC255">
        <v>1.05040913435783E-5</v>
      </c>
      <c r="MD255">
        <v>1.05040913435783E-5</v>
      </c>
      <c r="ME255">
        <v>1.05040913435783E-5</v>
      </c>
      <c r="MF255">
        <v>1.05040913435783E-5</v>
      </c>
      <c r="MG255">
        <v>1.05040913435783E-5</v>
      </c>
      <c r="MH255">
        <v>1.05040913435783E-5</v>
      </c>
      <c r="MI255">
        <v>1.05040913435783E-5</v>
      </c>
      <c r="MJ255">
        <v>1.05040913435783E-5</v>
      </c>
      <c r="MK255">
        <v>-1</v>
      </c>
      <c r="ML255">
        <v>-1</v>
      </c>
      <c r="MM255">
        <v>-1</v>
      </c>
      <c r="MN255">
        <v>-1</v>
      </c>
      <c r="MO255">
        <v>-1</v>
      </c>
      <c r="MP255">
        <v>-1</v>
      </c>
      <c r="MQ255">
        <v>1.05040913435783E-5</v>
      </c>
      <c r="MR255">
        <v>1.05040913435783E-5</v>
      </c>
      <c r="MS255">
        <v>1.05040913435783E-5</v>
      </c>
      <c r="MT255">
        <v>1.05040913435783E-5</v>
      </c>
      <c r="MU255">
        <v>1.05040913435783E-5</v>
      </c>
      <c r="MV255">
        <v>1.05040913435783E-5</v>
      </c>
      <c r="MW255">
        <v>1.05040913435783E-5</v>
      </c>
      <c r="MX255">
        <v>1.05040913435783E-5</v>
      </c>
      <c r="MY255">
        <v>1.05040913435783E-5</v>
      </c>
      <c r="MZ255">
        <v>1.05040913435783E-5</v>
      </c>
      <c r="NA255">
        <v>1.05040913435783E-5</v>
      </c>
      <c r="NB255">
        <v>1.05040913435783E-5</v>
      </c>
      <c r="NC255">
        <v>1.05040913435783E-5</v>
      </c>
      <c r="ND255">
        <v>-1</v>
      </c>
      <c r="NE255">
        <v>-1</v>
      </c>
      <c r="NF255">
        <v>-1</v>
      </c>
      <c r="NG255">
        <v>-1</v>
      </c>
      <c r="NH255">
        <v>-1</v>
      </c>
      <c r="NI255">
        <v>-1</v>
      </c>
      <c r="NJ255">
        <v>-1</v>
      </c>
      <c r="NK255">
        <v>-1</v>
      </c>
      <c r="NL255">
        <v>-1</v>
      </c>
      <c r="NM255">
        <v>-1</v>
      </c>
      <c r="NN255">
        <v>-1</v>
      </c>
      <c r="NO255">
        <v>-1</v>
      </c>
      <c r="NP255">
        <v>-1</v>
      </c>
      <c r="NQ255">
        <v>-1</v>
      </c>
      <c r="NR255">
        <v>-1</v>
      </c>
      <c r="NS255">
        <v>-1</v>
      </c>
      <c r="NT255">
        <v>-1</v>
      </c>
      <c r="NU255">
        <v>-1</v>
      </c>
      <c r="NV255">
        <v>-1</v>
      </c>
      <c r="NW255">
        <v>-1</v>
      </c>
      <c r="NX255">
        <v>-1</v>
      </c>
      <c r="NY255">
        <v>-1</v>
      </c>
      <c r="NZ255">
        <v>-1</v>
      </c>
      <c r="OA255">
        <v>-1</v>
      </c>
      <c r="OB255">
        <v>-1</v>
      </c>
      <c r="OC255">
        <v>-1</v>
      </c>
      <c r="OD255">
        <v>-1</v>
      </c>
      <c r="OE255">
        <v>-1</v>
      </c>
      <c r="OF255">
        <v>-1</v>
      </c>
      <c r="OG255">
        <v>1.05040913435783E-5</v>
      </c>
      <c r="OH255">
        <v>1.05040913435783E-5</v>
      </c>
      <c r="OI255">
        <v>1.05040913435783E-5</v>
      </c>
      <c r="OJ255">
        <v>1.05040913435783E-5</v>
      </c>
      <c r="OK255">
        <v>1.05040913435783E-5</v>
      </c>
      <c r="OL255">
        <v>1.05040913435783E-5</v>
      </c>
      <c r="OM255">
        <v>1.05040913435783E-5</v>
      </c>
      <c r="ON255">
        <v>1.05040913435783E-5</v>
      </c>
      <c r="OO255">
        <v>1.05040913435783E-5</v>
      </c>
      <c r="OP255">
        <v>1.05040913435783E-5</v>
      </c>
      <c r="OQ255">
        <v>1.05040913435783E-5</v>
      </c>
      <c r="OR255">
        <v>1.05040913435783E-5</v>
      </c>
      <c r="OS255">
        <v>1.05040913435783E-5</v>
      </c>
      <c r="OT255">
        <v>1.05040913435783E-5</v>
      </c>
      <c r="OU255">
        <v>1.05040913435783E-5</v>
      </c>
      <c r="OV255">
        <v>1.05040913435783E-5</v>
      </c>
      <c r="OW255">
        <v>1.05040913435783E-5</v>
      </c>
      <c r="OX255">
        <v>1.05040913435783E-5</v>
      </c>
      <c r="OY255">
        <v>1.05040913435783E-5</v>
      </c>
      <c r="OZ255">
        <v>1.05040913435783E-5</v>
      </c>
      <c r="PA255">
        <v>1.05040913435783E-5</v>
      </c>
      <c r="PB255">
        <v>1.05040913435783E-5</v>
      </c>
      <c r="PC255">
        <v>1.05040913435783E-5</v>
      </c>
      <c r="PD255">
        <v>1.05040913435783E-5</v>
      </c>
      <c r="PE255">
        <v>1.05040913435783E-5</v>
      </c>
      <c r="PF255">
        <v>1.05040913435783E-5</v>
      </c>
      <c r="PG255">
        <v>1.05040913435783E-5</v>
      </c>
      <c r="PH255">
        <v>1.05040913435783E-5</v>
      </c>
      <c r="PI255">
        <v>1.05040913435783E-5</v>
      </c>
      <c r="PJ255">
        <v>1.05040913435783E-5</v>
      </c>
      <c r="PK255">
        <v>1.05040913435783E-5</v>
      </c>
      <c r="PL255">
        <v>1.05040913435783E-5</v>
      </c>
      <c r="PM255">
        <v>1.05040913435783E-5</v>
      </c>
      <c r="PN255">
        <v>1.05040913435783E-5</v>
      </c>
      <c r="PO255">
        <v>1.05040913435783E-5</v>
      </c>
      <c r="PP255">
        <v>1.05040913435783E-5</v>
      </c>
      <c r="PQ255">
        <v>1.05040913435783E-5</v>
      </c>
      <c r="PR255">
        <v>1.05040913435783E-5</v>
      </c>
      <c r="PS255">
        <v>1.05040913435783E-5</v>
      </c>
      <c r="PT255">
        <v>1.05040913435783E-5</v>
      </c>
      <c r="PU255">
        <v>1.05040913435783E-5</v>
      </c>
      <c r="PV255">
        <v>1.05040913435783E-5</v>
      </c>
      <c r="PW255">
        <v>1.05040913435783E-5</v>
      </c>
      <c r="PX255">
        <v>1.05040913435783E-5</v>
      </c>
      <c r="PY255">
        <v>1.05040913435783E-5</v>
      </c>
      <c r="PZ255">
        <v>1.05040913435783E-5</v>
      </c>
      <c r="QA255">
        <v>1.05040913435783E-5</v>
      </c>
      <c r="QB255">
        <v>1.05040913435783E-5</v>
      </c>
      <c r="QC255">
        <v>1.05040913435783E-5</v>
      </c>
      <c r="QD255">
        <v>1.05040913435783E-5</v>
      </c>
      <c r="QE255">
        <v>1.05040913435783E-5</v>
      </c>
      <c r="QF255">
        <v>1.05040913435783E-5</v>
      </c>
      <c r="QG255">
        <v>1.05040913435783E-5</v>
      </c>
      <c r="QH255">
        <v>1.05040913435783E-5</v>
      </c>
      <c r="QI255">
        <v>1.05040913435783E-5</v>
      </c>
      <c r="QJ255">
        <v>1.05040913435783E-5</v>
      </c>
      <c r="QK255">
        <v>1.05040913435783E-5</v>
      </c>
      <c r="QL255">
        <v>1.05040913435783E-5</v>
      </c>
      <c r="QM255">
        <v>1.05040913435783E-5</v>
      </c>
      <c r="QN255">
        <v>1.05040913435783E-5</v>
      </c>
      <c r="QO255">
        <v>1.05040913435783E-5</v>
      </c>
      <c r="QP255">
        <v>1.05040913435783E-5</v>
      </c>
      <c r="QQ255">
        <v>1.05040913435783E-5</v>
      </c>
      <c r="QR255">
        <v>1.05040913435783E-5</v>
      </c>
      <c r="QS255">
        <v>1.05040913435783E-5</v>
      </c>
      <c r="QT255">
        <v>1.05040913435783E-5</v>
      </c>
      <c r="QU255">
        <v>1.05040913435783E-5</v>
      </c>
      <c r="QV255">
        <v>1.05040913435783E-5</v>
      </c>
      <c r="QW255">
        <v>1.05040913435783E-5</v>
      </c>
      <c r="QX255">
        <v>1.05040913435783E-5</v>
      </c>
      <c r="QY255">
        <v>1.05040913435783E-5</v>
      </c>
      <c r="QZ255">
        <v>1.05040913435783E-5</v>
      </c>
      <c r="RA255">
        <v>1.05040913435783E-5</v>
      </c>
      <c r="RB255">
        <v>1.05040913435783E-5</v>
      </c>
      <c r="RC255">
        <v>1.05040913435783E-5</v>
      </c>
      <c r="RD255">
        <v>1.05040913435783E-5</v>
      </c>
      <c r="RE255">
        <v>1.05040913435783E-5</v>
      </c>
      <c r="RF255">
        <v>1.05040913435783E-5</v>
      </c>
      <c r="RG255">
        <v>1.05040913435783E-5</v>
      </c>
      <c r="RH255">
        <v>1.05040913435783E-5</v>
      </c>
      <c r="RI255">
        <v>1.05040913435783E-5</v>
      </c>
      <c r="RJ255">
        <v>1.05040913435783E-5</v>
      </c>
      <c r="RK255">
        <v>1.05040913435783E-5</v>
      </c>
      <c r="RL255">
        <v>1.05040913435783E-5</v>
      </c>
      <c r="RM255">
        <v>1.05040913435783E-5</v>
      </c>
      <c r="RN255">
        <v>1.05040913435783E-5</v>
      </c>
      <c r="RO255">
        <v>1.05040913435783E-5</v>
      </c>
      <c r="RP255">
        <v>1.05040913435783E-5</v>
      </c>
      <c r="RQ255">
        <v>1.05040913435783E-5</v>
      </c>
      <c r="RR255">
        <v>1.05040913435783E-5</v>
      </c>
      <c r="RS255">
        <v>1.05040913435783E-5</v>
      </c>
      <c r="RT255">
        <v>1.05040913435783E-5</v>
      </c>
      <c r="RU255">
        <v>1.05040913435783E-5</v>
      </c>
      <c r="RV255">
        <v>1.05040913435783E-5</v>
      </c>
      <c r="RW255">
        <v>1.05040913435783E-5</v>
      </c>
      <c r="RX255">
        <v>1.05040913435783E-5</v>
      </c>
      <c r="RY255">
        <v>1.05040913435783E-5</v>
      </c>
      <c r="RZ255">
        <v>1.05040913435783E-5</v>
      </c>
      <c r="SA255">
        <v>1.05040913435783E-5</v>
      </c>
      <c r="SB255">
        <v>1.05040913435783E-5</v>
      </c>
      <c r="SC255">
        <v>1.05040913435783E-5</v>
      </c>
      <c r="SD255">
        <v>1.05040913435783E-5</v>
      </c>
      <c r="SE255">
        <v>1.05040913435783E-5</v>
      </c>
      <c r="SF255">
        <v>1.05040913435783E-5</v>
      </c>
      <c r="SG255">
        <v>1.05040913435783E-5</v>
      </c>
      <c r="SH255">
        <v>1.05040913435783E-5</v>
      </c>
      <c r="SI255">
        <v>1.05040913435783E-5</v>
      </c>
      <c r="SJ255">
        <v>1.05040913435783E-5</v>
      </c>
      <c r="SK255">
        <v>1.05040913435783E-5</v>
      </c>
      <c r="SL255">
        <v>1.05040913435783E-5</v>
      </c>
      <c r="SM255">
        <v>1.05040913435783E-5</v>
      </c>
      <c r="SN255">
        <v>1.05040913435783E-5</v>
      </c>
      <c r="SO255">
        <v>1.05040913435783E-5</v>
      </c>
      <c r="SP255">
        <v>1.05040913435783E-5</v>
      </c>
      <c r="SQ255">
        <v>1.05040913435783E-5</v>
      </c>
      <c r="SR255">
        <v>1.05040913435783E-5</v>
      </c>
      <c r="SS255">
        <v>1.05040913435783E-5</v>
      </c>
      <c r="ST255">
        <v>1.05040913435783E-5</v>
      </c>
      <c r="SU255">
        <v>1.05040913435783E-5</v>
      </c>
      <c r="SV255">
        <v>-3</v>
      </c>
      <c r="SW255">
        <v>-3</v>
      </c>
      <c r="SX255">
        <v>-3</v>
      </c>
      <c r="SY255">
        <v>-3</v>
      </c>
      <c r="SZ255">
        <v>1.05040913435783E-5</v>
      </c>
      <c r="TA255">
        <v>1.05040913435783E-5</v>
      </c>
      <c r="TB255">
        <v>1.05040913435783E-5</v>
      </c>
      <c r="TC255">
        <v>1.05040913435783E-5</v>
      </c>
      <c r="TD255">
        <v>1.05040913435783E-5</v>
      </c>
      <c r="TE255">
        <v>1.05040913435783E-5</v>
      </c>
      <c r="TF255">
        <v>1.05040913435783E-5</v>
      </c>
      <c r="TG255">
        <v>-3</v>
      </c>
      <c r="TH255">
        <v>-3</v>
      </c>
      <c r="TI255">
        <v>-3</v>
      </c>
      <c r="TJ255">
        <v>-3</v>
      </c>
      <c r="TK255">
        <v>-3</v>
      </c>
      <c r="TL255">
        <v>-3</v>
      </c>
      <c r="TM255">
        <v>-3</v>
      </c>
      <c r="TN255">
        <v>-3</v>
      </c>
      <c r="TO255">
        <v>-3</v>
      </c>
      <c r="TP255">
        <v>-3</v>
      </c>
      <c r="TQ255">
        <v>-3</v>
      </c>
      <c r="TR255">
        <v>-3</v>
      </c>
      <c r="TS255">
        <v>-3</v>
      </c>
      <c r="TT255">
        <v>-3</v>
      </c>
      <c r="TU255">
        <v>-3</v>
      </c>
      <c r="TV255">
        <v>-3</v>
      </c>
      <c r="TW255">
        <v>-3</v>
      </c>
      <c r="TX255">
        <v>-3</v>
      </c>
      <c r="TY255">
        <v>-3</v>
      </c>
      <c r="TZ255">
        <v>-3</v>
      </c>
      <c r="UA255">
        <v>-3</v>
      </c>
      <c r="UB255">
        <v>-3</v>
      </c>
      <c r="UC255">
        <v>-3</v>
      </c>
      <c r="UD255">
        <v>-3</v>
      </c>
      <c r="UE255">
        <v>-3</v>
      </c>
      <c r="UF255">
        <v>-3</v>
      </c>
      <c r="UG255">
        <v>-3</v>
      </c>
      <c r="UH255">
        <v>-3</v>
      </c>
      <c r="UI255">
        <v>-3</v>
      </c>
      <c r="UJ255">
        <v>-3</v>
      </c>
      <c r="UK255">
        <v>-3</v>
      </c>
      <c r="UL255">
        <v>-3</v>
      </c>
      <c r="UM255">
        <v>-3</v>
      </c>
      <c r="UN255">
        <v>-3</v>
      </c>
      <c r="UO255">
        <v>-3</v>
      </c>
      <c r="UP255">
        <v>-3</v>
      </c>
      <c r="UQ255">
        <v>-3</v>
      </c>
      <c r="UR255">
        <v>-3</v>
      </c>
      <c r="US255">
        <v>-3</v>
      </c>
      <c r="UT255">
        <v>-3</v>
      </c>
      <c r="UU255">
        <v>-3</v>
      </c>
      <c r="UV255">
        <v>-3</v>
      </c>
      <c r="UW255">
        <v>-3</v>
      </c>
      <c r="UX255">
        <v>-3</v>
      </c>
      <c r="UY255">
        <v>-3</v>
      </c>
      <c r="UZ255">
        <v>-3</v>
      </c>
      <c r="VA255">
        <v>-3</v>
      </c>
      <c r="VB255">
        <v>-3</v>
      </c>
      <c r="VC255">
        <v>-3</v>
      </c>
      <c r="VD255">
        <v>-3</v>
      </c>
      <c r="VE255">
        <v>-3</v>
      </c>
      <c r="VF255">
        <v>-3</v>
      </c>
      <c r="VG255">
        <v>-3</v>
      </c>
      <c r="VH255">
        <v>-3</v>
      </c>
      <c r="VI255">
        <v>-3</v>
      </c>
      <c r="VJ255">
        <v>-3</v>
      </c>
      <c r="VK255">
        <v>-3</v>
      </c>
      <c r="VL255">
        <v>-3</v>
      </c>
      <c r="VM255">
        <v>-3</v>
      </c>
      <c r="VN255">
        <v>-3</v>
      </c>
      <c r="VO255">
        <v>-3</v>
      </c>
      <c r="VP255">
        <v>-3</v>
      </c>
      <c r="VQ255">
        <v>-3</v>
      </c>
      <c r="VR255">
        <v>-3</v>
      </c>
      <c r="VS255">
        <v>-3</v>
      </c>
      <c r="VT255">
        <v>-3</v>
      </c>
      <c r="VU255">
        <v>-3</v>
      </c>
      <c r="VV255">
        <v>-3</v>
      </c>
      <c r="VW255">
        <v>-3</v>
      </c>
      <c r="VX255">
        <v>-3</v>
      </c>
      <c r="VY255">
        <v>-3</v>
      </c>
      <c r="VZ255">
        <v>-3</v>
      </c>
      <c r="WA255">
        <v>-3</v>
      </c>
      <c r="WB255">
        <v>-3</v>
      </c>
      <c r="WC255">
        <v>-3</v>
      </c>
    </row>
    <row r="256" spans="1:601" x14ac:dyDescent="0.25">
      <c r="A256">
        <v>-3</v>
      </c>
      <c r="B256">
        <v>-3</v>
      </c>
      <c r="C256">
        <v>-3</v>
      </c>
      <c r="D256">
        <v>-3</v>
      </c>
      <c r="E256">
        <v>-3</v>
      </c>
      <c r="F256">
        <v>-3</v>
      </c>
      <c r="G256">
        <v>-3</v>
      </c>
      <c r="H256">
        <v>-3</v>
      </c>
      <c r="I256">
        <v>-3</v>
      </c>
      <c r="J256">
        <v>1.05040913435783E-5</v>
      </c>
      <c r="K256">
        <v>1.05040913435783E-5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5.8823529411764705E-2</v>
      </c>
      <c r="AD256">
        <v>5.8823529411764705E-2</v>
      </c>
      <c r="AE256">
        <v>5.8823529411764705E-2</v>
      </c>
      <c r="AF256">
        <v>5.8823529411764705E-2</v>
      </c>
      <c r="AG256">
        <v>5.8823529411764705E-2</v>
      </c>
      <c r="AH256">
        <v>5.8823529411764705E-2</v>
      </c>
      <c r="AI256">
        <v>5.8823529411764705E-2</v>
      </c>
      <c r="AJ256">
        <v>5.8823529411764705E-2</v>
      </c>
      <c r="AK256">
        <v>5.8823529411764705E-2</v>
      </c>
      <c r="AL256">
        <v>5.8823529411764705E-2</v>
      </c>
      <c r="AM256">
        <v>5.8823529411764705E-2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5.5555555555555552E-2</v>
      </c>
      <c r="BQ256">
        <v>5.5555555555555552E-2</v>
      </c>
      <c r="BR256">
        <v>5.5555555555555552E-2</v>
      </c>
      <c r="BS256">
        <v>5.5555555555555552E-2</v>
      </c>
      <c r="BT256">
        <v>5.5555555555555552E-2</v>
      </c>
      <c r="BU256">
        <v>5.5555555555555552E-2</v>
      </c>
      <c r="BV256">
        <v>5.5555555555555552E-2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1.05040913435783E-5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4.7619047619047616E-2</v>
      </c>
      <c r="CZ256">
        <v>4.7619047619047616E-2</v>
      </c>
      <c r="DA256">
        <v>4.7619047619047616E-2</v>
      </c>
      <c r="DB256">
        <v>4.7619047619047616E-2</v>
      </c>
      <c r="DC256">
        <v>4.7619047619047616E-2</v>
      </c>
      <c r="DD256">
        <v>4.7619047619047616E-2</v>
      </c>
      <c r="DE256">
        <v>4.7619047619047616E-2</v>
      </c>
      <c r="DF256">
        <v>1.05040913435783E-5</v>
      </c>
      <c r="DG256">
        <v>1.05040913435783E-5</v>
      </c>
      <c r="DH256">
        <v>1.05040913435783E-5</v>
      </c>
      <c r="DI256">
        <v>1.05040913435783E-5</v>
      </c>
      <c r="DJ256">
        <v>1.05040913435783E-5</v>
      </c>
      <c r="DK256">
        <v>1.05040913435783E-5</v>
      </c>
      <c r="DL256">
        <v>1.05040913435783E-5</v>
      </c>
      <c r="DM256">
        <v>1.05040913435783E-5</v>
      </c>
      <c r="DN256">
        <v>1.05040913435783E-5</v>
      </c>
      <c r="DO256">
        <v>1.05040913435783E-5</v>
      </c>
      <c r="DP256">
        <v>1.05040913435783E-5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9.7959183673469383E-2</v>
      </c>
      <c r="EH256">
        <v>9.7959183673469383E-2</v>
      </c>
      <c r="EI256">
        <v>9.7959183673469383E-2</v>
      </c>
      <c r="EJ256">
        <v>9.7959183673469383E-2</v>
      </c>
      <c r="EK256">
        <v>9.7959183673469383E-2</v>
      </c>
      <c r="EL256">
        <v>9.7959183673469383E-2</v>
      </c>
      <c r="EM256">
        <v>9.7959183673469383E-2</v>
      </c>
      <c r="EN256">
        <v>-1</v>
      </c>
      <c r="EO256">
        <v>-1</v>
      </c>
      <c r="EP256">
        <v>-1</v>
      </c>
      <c r="EQ256">
        <v>-1</v>
      </c>
      <c r="ER256">
        <v>-1</v>
      </c>
      <c r="ES256">
        <v>-1</v>
      </c>
      <c r="ET256">
        <v>-1</v>
      </c>
      <c r="EU256">
        <v>-1</v>
      </c>
      <c r="EV256">
        <v>-1</v>
      </c>
      <c r="EW256">
        <v>-1</v>
      </c>
      <c r="EX256">
        <v>-1</v>
      </c>
      <c r="EY256">
        <v>-1</v>
      </c>
      <c r="EZ256">
        <v>-1</v>
      </c>
      <c r="FA256">
        <v>-1</v>
      </c>
      <c r="FB256">
        <v>-1</v>
      </c>
      <c r="FC256">
        <v>-1</v>
      </c>
      <c r="FD256">
        <v>-1</v>
      </c>
      <c r="FE256">
        <v>-1</v>
      </c>
      <c r="FF256">
        <v>-1</v>
      </c>
      <c r="FG256">
        <v>-1</v>
      </c>
      <c r="FH256">
        <v>-1</v>
      </c>
      <c r="FI256">
        <v>-1</v>
      </c>
      <c r="FJ256">
        <v>-1</v>
      </c>
      <c r="FK256">
        <v>-1</v>
      </c>
      <c r="FL256">
        <v>-1</v>
      </c>
      <c r="FM256">
        <v>-1</v>
      </c>
      <c r="FN256">
        <v>-1</v>
      </c>
      <c r="FO256">
        <v>-1</v>
      </c>
      <c r="FP256">
        <v>9.45945945945946E-2</v>
      </c>
      <c r="FQ256">
        <v>9.45945945945946E-2</v>
      </c>
      <c r="FR256">
        <v>9.45945945945946E-2</v>
      </c>
      <c r="FS256">
        <v>9.45945945945946E-2</v>
      </c>
      <c r="FT256">
        <v>9.45945945945946E-2</v>
      </c>
      <c r="FU256">
        <v>9.45945945945946E-2</v>
      </c>
      <c r="FV256">
        <v>-1</v>
      </c>
      <c r="FW256">
        <v>-1</v>
      </c>
      <c r="FX256">
        <v>-1</v>
      </c>
      <c r="FY256">
        <v>-1</v>
      </c>
      <c r="FZ256">
        <v>-1</v>
      </c>
      <c r="GA256">
        <v>-1</v>
      </c>
      <c r="GB256">
        <v>-1</v>
      </c>
      <c r="GC256">
        <v>-1</v>
      </c>
      <c r="GD256">
        <v>-1</v>
      </c>
      <c r="GE256">
        <v>-1</v>
      </c>
      <c r="GF256">
        <v>-1</v>
      </c>
      <c r="GG256">
        <v>-1</v>
      </c>
      <c r="GH256">
        <v>1.05040913435783E-5</v>
      </c>
      <c r="GI256">
        <v>1.05040913435783E-5</v>
      </c>
      <c r="GJ256">
        <v>1.05040913435783E-5</v>
      </c>
      <c r="GK256">
        <v>-1</v>
      </c>
      <c r="GL256">
        <v>-1</v>
      </c>
      <c r="GM256">
        <v>-1</v>
      </c>
      <c r="GN256">
        <v>-1</v>
      </c>
      <c r="GO256">
        <v>-1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-1</v>
      </c>
      <c r="GW256">
        <v>9.3189964157706098E-2</v>
      </c>
      <c r="GX256">
        <v>9.3189964157706098E-2</v>
      </c>
      <c r="GY256">
        <v>9.3189964157706098E-2</v>
      </c>
      <c r="GZ256">
        <v>9.3189964157706098E-2</v>
      </c>
      <c r="HA256">
        <v>9.3189964157706098E-2</v>
      </c>
      <c r="HB256">
        <v>9.3189964157706098E-2</v>
      </c>
      <c r="HC256">
        <v>9.3189964157706098E-2</v>
      </c>
      <c r="HD256">
        <v>9.3189964157706098E-2</v>
      </c>
      <c r="HE256">
        <v>-1</v>
      </c>
      <c r="HF256">
        <v>-1</v>
      </c>
      <c r="HG256">
        <v>-1</v>
      </c>
      <c r="HH256">
        <v>-1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6.369426751592357E-3</v>
      </c>
      <c r="HX256">
        <v>6.369426751592357E-3</v>
      </c>
      <c r="HY256">
        <v>-1</v>
      </c>
      <c r="HZ256">
        <v>-1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9.285714285714286E-2</v>
      </c>
      <c r="IJ256">
        <v>9.285714285714286E-2</v>
      </c>
      <c r="IK256">
        <v>9.285714285714286E-2</v>
      </c>
      <c r="IL256">
        <v>9.285714285714286E-2</v>
      </c>
      <c r="IM256">
        <v>9.285714285714286E-2</v>
      </c>
      <c r="IN256">
        <v>9.285714285714286E-2</v>
      </c>
      <c r="IO256">
        <v>9.285714285714286E-2</v>
      </c>
      <c r="IP256">
        <v>9.285714285714286E-2</v>
      </c>
      <c r="IQ256">
        <v>-1</v>
      </c>
      <c r="IR256">
        <v>-1</v>
      </c>
      <c r="IS256">
        <v>-1</v>
      </c>
      <c r="IT256">
        <v>-1</v>
      </c>
      <c r="IU256">
        <v>-1</v>
      </c>
      <c r="IV256">
        <v>-1</v>
      </c>
      <c r="IW256">
        <v>-1</v>
      </c>
      <c r="IX256">
        <v>-1</v>
      </c>
      <c r="IY256">
        <v>-1</v>
      </c>
      <c r="IZ256">
        <v>-1</v>
      </c>
      <c r="JA256">
        <v>-1</v>
      </c>
      <c r="JB256">
        <v>-1</v>
      </c>
      <c r="JC256">
        <v>-1</v>
      </c>
      <c r="JD256">
        <v>-1</v>
      </c>
      <c r="JE256">
        <v>-1</v>
      </c>
      <c r="JF256">
        <v>-1</v>
      </c>
      <c r="JG256">
        <v>-1</v>
      </c>
      <c r="JH256">
        <v>-1</v>
      </c>
      <c r="JI256">
        <v>-1</v>
      </c>
      <c r="JJ256">
        <v>-1</v>
      </c>
      <c r="JK256">
        <v>-1</v>
      </c>
      <c r="JL256">
        <v>-1</v>
      </c>
      <c r="JM256">
        <v>-1</v>
      </c>
      <c r="JN256">
        <v>-1</v>
      </c>
      <c r="JO256">
        <v>-1</v>
      </c>
      <c r="JP256">
        <v>-1</v>
      </c>
      <c r="JQ256">
        <v>-1</v>
      </c>
      <c r="JR256">
        <v>-1</v>
      </c>
      <c r="JS256">
        <v>-1</v>
      </c>
      <c r="JT256">
        <v>4.8048048048048048E-2</v>
      </c>
      <c r="JU256">
        <v>4.8048048048048048E-2</v>
      </c>
      <c r="JV256">
        <v>4.8048048048048048E-2</v>
      </c>
      <c r="JW256">
        <v>4.8048048048048048E-2</v>
      </c>
      <c r="JX256">
        <v>4.8048048048048048E-2</v>
      </c>
      <c r="JY256">
        <v>4.8048048048048048E-2</v>
      </c>
      <c r="JZ256">
        <v>4.8048048048048048E-2</v>
      </c>
      <c r="KA256">
        <v>4.8048048048048048E-2</v>
      </c>
      <c r="KB256">
        <v>4.8048048048048048E-2</v>
      </c>
      <c r="KC256">
        <v>-1</v>
      </c>
      <c r="KD256">
        <v>-1</v>
      </c>
      <c r="KE256">
        <v>-1</v>
      </c>
      <c r="KF256">
        <v>-1</v>
      </c>
      <c r="KG256">
        <v>-1</v>
      </c>
      <c r="KH256">
        <v>-1</v>
      </c>
      <c r="KI256">
        <v>-1</v>
      </c>
      <c r="KJ256">
        <v>-1</v>
      </c>
      <c r="KK256">
        <v>-1</v>
      </c>
      <c r="KL256">
        <v>-1</v>
      </c>
      <c r="KM256">
        <v>-1</v>
      </c>
      <c r="KN256">
        <v>-1</v>
      </c>
      <c r="KO256">
        <v>-1</v>
      </c>
      <c r="KP256">
        <v>-1</v>
      </c>
      <c r="KQ256">
        <v>-1</v>
      </c>
      <c r="KR256">
        <v>1.0752688172043012E-2</v>
      </c>
      <c r="KS256">
        <v>1.0752688172043012E-2</v>
      </c>
      <c r="KT256">
        <v>-1</v>
      </c>
      <c r="KU256">
        <v>-1</v>
      </c>
      <c r="KV256">
        <v>-1</v>
      </c>
      <c r="KW256">
        <v>-1</v>
      </c>
      <c r="KX256">
        <v>-1</v>
      </c>
      <c r="KY256">
        <v>-1</v>
      </c>
      <c r="KZ256">
        <v>-1</v>
      </c>
      <c r="LA256">
        <v>-1</v>
      </c>
      <c r="LB256">
        <v>-1</v>
      </c>
      <c r="LC256">
        <v>-1</v>
      </c>
      <c r="LD256">
        <v>-1</v>
      </c>
      <c r="LE256">
        <v>-1</v>
      </c>
      <c r="LF256">
        <v>-1</v>
      </c>
      <c r="LG256">
        <v>-1</v>
      </c>
      <c r="LH256">
        <v>5.4545454545454543E-2</v>
      </c>
      <c r="LI256">
        <v>5.4545454545454543E-2</v>
      </c>
      <c r="LJ256">
        <v>5.4545454545454543E-2</v>
      </c>
      <c r="LK256">
        <v>5.4545454545454543E-2</v>
      </c>
      <c r="LL256">
        <v>5.4545454545454543E-2</v>
      </c>
      <c r="LM256">
        <v>5.4545454545454543E-2</v>
      </c>
      <c r="LN256">
        <v>5.4545454545454543E-2</v>
      </c>
      <c r="LO256">
        <v>5.4545454545454543E-2</v>
      </c>
      <c r="LP256">
        <v>5.4545454545454543E-2</v>
      </c>
      <c r="LQ256">
        <v>5.4545454545454543E-2</v>
      </c>
      <c r="LR256">
        <v>5.4545454545454543E-2</v>
      </c>
      <c r="LS256">
        <v>1.05040913435783E-5</v>
      </c>
      <c r="LT256">
        <v>1.05040913435783E-5</v>
      </c>
      <c r="LU256">
        <v>1.05040913435783E-5</v>
      </c>
      <c r="LV256">
        <v>1.05040913435783E-5</v>
      </c>
      <c r="LW256">
        <v>1.05040913435783E-5</v>
      </c>
      <c r="LX256">
        <v>1.05040913435783E-5</v>
      </c>
      <c r="LY256">
        <v>1.05040913435783E-5</v>
      </c>
      <c r="LZ256">
        <v>1.05040913435783E-5</v>
      </c>
      <c r="MA256">
        <v>1.05040913435783E-5</v>
      </c>
      <c r="MB256">
        <v>1.05040913435783E-5</v>
      </c>
      <c r="MC256">
        <v>1.05040913435783E-5</v>
      </c>
      <c r="MD256">
        <v>1.05040913435783E-5</v>
      </c>
      <c r="ME256">
        <v>1.05040913435783E-5</v>
      </c>
      <c r="MF256">
        <v>1.05040913435783E-5</v>
      </c>
      <c r="MG256">
        <v>1.05040913435783E-5</v>
      </c>
      <c r="MH256">
        <v>1.05040913435783E-5</v>
      </c>
      <c r="MI256">
        <v>1.05040913435783E-5</v>
      </c>
      <c r="MJ256">
        <v>1.05040913435783E-5</v>
      </c>
      <c r="MK256">
        <v>-1</v>
      </c>
      <c r="ML256">
        <v>-1</v>
      </c>
      <c r="MM256">
        <v>-1</v>
      </c>
      <c r="MN256">
        <v>-1</v>
      </c>
      <c r="MO256">
        <v>-1</v>
      </c>
      <c r="MP256">
        <v>-1</v>
      </c>
      <c r="MQ256">
        <v>1.05040913435783E-5</v>
      </c>
      <c r="MR256">
        <v>1.05040913435783E-5</v>
      </c>
      <c r="MS256">
        <v>1.05040913435783E-5</v>
      </c>
      <c r="MT256">
        <v>1.05040913435783E-5</v>
      </c>
      <c r="MU256">
        <v>1.05040913435783E-5</v>
      </c>
      <c r="MV256">
        <v>1.05040913435783E-5</v>
      </c>
      <c r="MW256">
        <v>1.05040913435783E-5</v>
      </c>
      <c r="MX256">
        <v>1.05040913435783E-5</v>
      </c>
      <c r="MY256">
        <v>1.05040913435783E-5</v>
      </c>
      <c r="MZ256">
        <v>1.05040913435783E-5</v>
      </c>
      <c r="NA256">
        <v>1.05040913435783E-5</v>
      </c>
      <c r="NB256">
        <v>1.05040913435783E-5</v>
      </c>
      <c r="NC256">
        <v>1.05040913435783E-5</v>
      </c>
      <c r="ND256">
        <v>-1</v>
      </c>
      <c r="NE256">
        <v>-1</v>
      </c>
      <c r="NF256">
        <v>-1</v>
      </c>
      <c r="NG256">
        <v>-1</v>
      </c>
      <c r="NH256">
        <v>-1</v>
      </c>
      <c r="NI256">
        <v>-1</v>
      </c>
      <c r="NJ256">
        <v>-1</v>
      </c>
      <c r="NK256">
        <v>-1</v>
      </c>
      <c r="NL256">
        <v>-1</v>
      </c>
      <c r="NM256">
        <v>-1</v>
      </c>
      <c r="NN256">
        <v>-1</v>
      </c>
      <c r="NO256">
        <v>-1</v>
      </c>
      <c r="NP256">
        <v>-1</v>
      </c>
      <c r="NQ256">
        <v>-1</v>
      </c>
      <c r="NR256">
        <v>-1</v>
      </c>
      <c r="NS256">
        <v>-1</v>
      </c>
      <c r="NT256">
        <v>-1</v>
      </c>
      <c r="NU256">
        <v>-1</v>
      </c>
      <c r="NV256">
        <v>-1</v>
      </c>
      <c r="NW256">
        <v>-1</v>
      </c>
      <c r="NX256">
        <v>-1</v>
      </c>
      <c r="NY256">
        <v>-1</v>
      </c>
      <c r="NZ256">
        <v>-1</v>
      </c>
      <c r="OA256">
        <v>-1</v>
      </c>
      <c r="OB256">
        <v>-1</v>
      </c>
      <c r="OC256">
        <v>-1</v>
      </c>
      <c r="OD256">
        <v>-1</v>
      </c>
      <c r="OE256">
        <v>-1</v>
      </c>
      <c r="OF256">
        <v>-1</v>
      </c>
      <c r="OG256">
        <v>1.05040913435783E-5</v>
      </c>
      <c r="OH256">
        <v>1.05040913435783E-5</v>
      </c>
      <c r="OI256">
        <v>1.05040913435783E-5</v>
      </c>
      <c r="OJ256">
        <v>1.05040913435783E-5</v>
      </c>
      <c r="OK256">
        <v>1.05040913435783E-5</v>
      </c>
      <c r="OL256">
        <v>1.05040913435783E-5</v>
      </c>
      <c r="OM256">
        <v>1.05040913435783E-5</v>
      </c>
      <c r="ON256">
        <v>1.05040913435783E-5</v>
      </c>
      <c r="OO256">
        <v>1.05040913435783E-5</v>
      </c>
      <c r="OP256">
        <v>1.05040913435783E-5</v>
      </c>
      <c r="OQ256">
        <v>1.05040913435783E-5</v>
      </c>
      <c r="OR256">
        <v>1.05040913435783E-5</v>
      </c>
      <c r="OS256">
        <v>1.05040913435783E-5</v>
      </c>
      <c r="OT256">
        <v>1.05040913435783E-5</v>
      </c>
      <c r="OU256">
        <v>1.05040913435783E-5</v>
      </c>
      <c r="OV256">
        <v>1.05040913435783E-5</v>
      </c>
      <c r="OW256">
        <v>1.05040913435783E-5</v>
      </c>
      <c r="OX256">
        <v>1.05040913435783E-5</v>
      </c>
      <c r="OY256">
        <v>1.05040913435783E-5</v>
      </c>
      <c r="OZ256">
        <v>1.05040913435783E-5</v>
      </c>
      <c r="PA256">
        <v>1.05040913435783E-5</v>
      </c>
      <c r="PB256">
        <v>1.05040913435783E-5</v>
      </c>
      <c r="PC256">
        <v>1.05040913435783E-5</v>
      </c>
      <c r="PD256">
        <v>1.05040913435783E-5</v>
      </c>
      <c r="PE256">
        <v>1.05040913435783E-5</v>
      </c>
      <c r="PF256">
        <v>1.05040913435783E-5</v>
      </c>
      <c r="PG256">
        <v>1.05040913435783E-5</v>
      </c>
      <c r="PH256">
        <v>1.05040913435783E-5</v>
      </c>
      <c r="PI256">
        <v>1.05040913435783E-5</v>
      </c>
      <c r="PJ256">
        <v>1.05040913435783E-5</v>
      </c>
      <c r="PK256">
        <v>1.05040913435783E-5</v>
      </c>
      <c r="PL256">
        <v>1.05040913435783E-5</v>
      </c>
      <c r="PM256">
        <v>1.05040913435783E-5</v>
      </c>
      <c r="PN256">
        <v>1.05040913435783E-5</v>
      </c>
      <c r="PO256">
        <v>1.05040913435783E-5</v>
      </c>
      <c r="PP256">
        <v>1.05040913435783E-5</v>
      </c>
      <c r="PQ256">
        <v>1.05040913435783E-5</v>
      </c>
      <c r="PR256">
        <v>1.05040913435783E-5</v>
      </c>
      <c r="PS256">
        <v>1.05040913435783E-5</v>
      </c>
      <c r="PT256">
        <v>1.05040913435783E-5</v>
      </c>
      <c r="PU256">
        <v>1.05040913435783E-5</v>
      </c>
      <c r="PV256">
        <v>1.05040913435783E-5</v>
      </c>
      <c r="PW256">
        <v>1.05040913435783E-5</v>
      </c>
      <c r="PX256">
        <v>1.05040913435783E-5</v>
      </c>
      <c r="PY256">
        <v>1.05040913435783E-5</v>
      </c>
      <c r="PZ256">
        <v>1.05040913435783E-5</v>
      </c>
      <c r="QA256">
        <v>1.05040913435783E-5</v>
      </c>
      <c r="QB256">
        <v>1.05040913435783E-5</v>
      </c>
      <c r="QC256">
        <v>1.05040913435783E-5</v>
      </c>
      <c r="QD256">
        <v>1.05040913435783E-5</v>
      </c>
      <c r="QE256">
        <v>1.05040913435783E-5</v>
      </c>
      <c r="QF256">
        <v>1.05040913435783E-5</v>
      </c>
      <c r="QG256">
        <v>1.05040913435783E-5</v>
      </c>
      <c r="QH256">
        <v>1.05040913435783E-5</v>
      </c>
      <c r="QI256">
        <v>1.05040913435783E-5</v>
      </c>
      <c r="QJ256">
        <v>1.05040913435783E-5</v>
      </c>
      <c r="QK256">
        <v>1.05040913435783E-5</v>
      </c>
      <c r="QL256">
        <v>1.05040913435783E-5</v>
      </c>
      <c r="QM256">
        <v>1.05040913435783E-5</v>
      </c>
      <c r="QN256">
        <v>1.05040913435783E-5</v>
      </c>
      <c r="QO256">
        <v>1.05040913435783E-5</v>
      </c>
      <c r="QP256">
        <v>1.05040913435783E-5</v>
      </c>
      <c r="QQ256">
        <v>1.05040913435783E-5</v>
      </c>
      <c r="QR256">
        <v>1.05040913435783E-5</v>
      </c>
      <c r="QS256">
        <v>1.05040913435783E-5</v>
      </c>
      <c r="QT256">
        <v>1.05040913435783E-5</v>
      </c>
      <c r="QU256">
        <v>1.05040913435783E-5</v>
      </c>
      <c r="QV256">
        <v>1.05040913435783E-5</v>
      </c>
      <c r="QW256">
        <v>1.05040913435783E-5</v>
      </c>
      <c r="QX256">
        <v>1.05040913435783E-5</v>
      </c>
      <c r="QY256">
        <v>1.05040913435783E-5</v>
      </c>
      <c r="QZ256">
        <v>1.05040913435783E-5</v>
      </c>
      <c r="RA256">
        <v>1.05040913435783E-5</v>
      </c>
      <c r="RB256">
        <v>1.05040913435783E-5</v>
      </c>
      <c r="RC256">
        <v>1.05040913435783E-5</v>
      </c>
      <c r="RD256">
        <v>1.05040913435783E-5</v>
      </c>
      <c r="RE256">
        <v>1.05040913435783E-5</v>
      </c>
      <c r="RF256">
        <v>1.05040913435783E-5</v>
      </c>
      <c r="RG256">
        <v>1.05040913435783E-5</v>
      </c>
      <c r="RH256">
        <v>1.05040913435783E-5</v>
      </c>
      <c r="RI256">
        <v>1.05040913435783E-5</v>
      </c>
      <c r="RJ256">
        <v>1.05040913435783E-5</v>
      </c>
      <c r="RK256">
        <v>1.05040913435783E-5</v>
      </c>
      <c r="RL256">
        <v>1.05040913435783E-5</v>
      </c>
      <c r="RM256">
        <v>1.05040913435783E-5</v>
      </c>
      <c r="RN256">
        <v>1.05040913435783E-5</v>
      </c>
      <c r="RO256">
        <v>1.05040913435783E-5</v>
      </c>
      <c r="RP256">
        <v>1.05040913435783E-5</v>
      </c>
      <c r="RQ256">
        <v>1.05040913435783E-5</v>
      </c>
      <c r="RR256">
        <v>1.05040913435783E-5</v>
      </c>
      <c r="RS256">
        <v>1.05040913435783E-5</v>
      </c>
      <c r="RT256">
        <v>1.05040913435783E-5</v>
      </c>
      <c r="RU256">
        <v>1.05040913435783E-5</v>
      </c>
      <c r="RV256">
        <v>1.05040913435783E-5</v>
      </c>
      <c r="RW256">
        <v>1.05040913435783E-5</v>
      </c>
      <c r="RX256">
        <v>1.05040913435783E-5</v>
      </c>
      <c r="RY256">
        <v>1.05040913435783E-5</v>
      </c>
      <c r="RZ256">
        <v>1.05040913435783E-5</v>
      </c>
      <c r="SA256">
        <v>1.05040913435783E-5</v>
      </c>
      <c r="SB256">
        <v>1.05040913435783E-5</v>
      </c>
      <c r="SC256">
        <v>1.05040913435783E-5</v>
      </c>
      <c r="SD256">
        <v>1.05040913435783E-5</v>
      </c>
      <c r="SE256">
        <v>1.05040913435783E-5</v>
      </c>
      <c r="SF256">
        <v>1.05040913435783E-5</v>
      </c>
      <c r="SG256">
        <v>1.05040913435783E-5</v>
      </c>
      <c r="SH256">
        <v>1.05040913435783E-5</v>
      </c>
      <c r="SI256">
        <v>1.05040913435783E-5</v>
      </c>
      <c r="SJ256">
        <v>1.05040913435783E-5</v>
      </c>
      <c r="SK256">
        <v>1.05040913435783E-5</v>
      </c>
      <c r="SL256">
        <v>1.05040913435783E-5</v>
      </c>
      <c r="SM256">
        <v>1.05040913435783E-5</v>
      </c>
      <c r="SN256">
        <v>1.05040913435783E-5</v>
      </c>
      <c r="SO256">
        <v>-3</v>
      </c>
      <c r="SP256">
        <v>-3</v>
      </c>
      <c r="SQ256">
        <v>-3</v>
      </c>
      <c r="SR256">
        <v>-3</v>
      </c>
      <c r="SS256">
        <v>-3</v>
      </c>
      <c r="ST256">
        <v>-3</v>
      </c>
      <c r="SU256">
        <v>-3</v>
      </c>
      <c r="SV256">
        <v>-3</v>
      </c>
      <c r="SW256">
        <v>-3</v>
      </c>
      <c r="SX256">
        <v>-3</v>
      </c>
      <c r="SY256">
        <v>-3</v>
      </c>
      <c r="SZ256">
        <v>-3</v>
      </c>
      <c r="TA256">
        <v>-3</v>
      </c>
      <c r="TB256">
        <v>-3</v>
      </c>
      <c r="TC256">
        <v>-3</v>
      </c>
      <c r="TD256">
        <v>-3</v>
      </c>
      <c r="TE256">
        <v>-3</v>
      </c>
      <c r="TF256">
        <v>-3</v>
      </c>
      <c r="TG256">
        <v>-3</v>
      </c>
      <c r="TH256">
        <v>-3</v>
      </c>
      <c r="TI256">
        <v>-3</v>
      </c>
      <c r="TJ256">
        <v>-3</v>
      </c>
      <c r="TK256">
        <v>-3</v>
      </c>
      <c r="TL256">
        <v>-3</v>
      </c>
      <c r="TM256">
        <v>-3</v>
      </c>
      <c r="TN256">
        <v>-3</v>
      </c>
      <c r="TO256">
        <v>-3</v>
      </c>
      <c r="TP256">
        <v>-3</v>
      </c>
      <c r="TQ256">
        <v>-3</v>
      </c>
      <c r="TR256">
        <v>-3</v>
      </c>
      <c r="TS256">
        <v>-3</v>
      </c>
      <c r="TT256">
        <v>-3</v>
      </c>
      <c r="TU256">
        <v>-3</v>
      </c>
      <c r="TV256">
        <v>-3</v>
      </c>
      <c r="TW256">
        <v>-3</v>
      </c>
      <c r="TX256">
        <v>-3</v>
      </c>
      <c r="TY256">
        <v>-3</v>
      </c>
      <c r="TZ256">
        <v>-3</v>
      </c>
      <c r="UA256">
        <v>-3</v>
      </c>
      <c r="UB256">
        <v>-3</v>
      </c>
      <c r="UC256">
        <v>-3</v>
      </c>
      <c r="UD256">
        <v>-3</v>
      </c>
      <c r="UE256">
        <v>-3</v>
      </c>
      <c r="UF256">
        <v>-3</v>
      </c>
      <c r="UG256">
        <v>-3</v>
      </c>
      <c r="UH256">
        <v>-3</v>
      </c>
      <c r="UI256">
        <v>-3</v>
      </c>
      <c r="UJ256">
        <v>-3</v>
      </c>
      <c r="UK256">
        <v>-3</v>
      </c>
      <c r="UL256">
        <v>-3</v>
      </c>
      <c r="UM256">
        <v>-3</v>
      </c>
      <c r="UN256">
        <v>-3</v>
      </c>
      <c r="UO256">
        <v>-3</v>
      </c>
      <c r="UP256">
        <v>-3</v>
      </c>
      <c r="UQ256">
        <v>-3</v>
      </c>
      <c r="UR256">
        <v>-3</v>
      </c>
      <c r="US256">
        <v>-3</v>
      </c>
      <c r="UT256">
        <v>-3</v>
      </c>
      <c r="UU256">
        <v>-3</v>
      </c>
      <c r="UV256">
        <v>-3</v>
      </c>
      <c r="UW256">
        <v>-3</v>
      </c>
      <c r="UX256">
        <v>-3</v>
      </c>
      <c r="UY256">
        <v>-3</v>
      </c>
      <c r="UZ256">
        <v>-3</v>
      </c>
      <c r="VA256">
        <v>-3</v>
      </c>
      <c r="VB256">
        <v>-3</v>
      </c>
      <c r="VC256">
        <v>-3</v>
      </c>
      <c r="VD256">
        <v>-3</v>
      </c>
      <c r="VE256">
        <v>-3</v>
      </c>
      <c r="VF256">
        <v>-3</v>
      </c>
      <c r="VG256">
        <v>-3</v>
      </c>
      <c r="VH256">
        <v>-3</v>
      </c>
      <c r="VI256">
        <v>-3</v>
      </c>
      <c r="VJ256">
        <v>-3</v>
      </c>
      <c r="VK256">
        <v>-3</v>
      </c>
      <c r="VL256">
        <v>-3</v>
      </c>
      <c r="VM256">
        <v>-3</v>
      </c>
      <c r="VN256">
        <v>-3</v>
      </c>
      <c r="VO256">
        <v>-3</v>
      </c>
      <c r="VP256">
        <v>-3</v>
      </c>
      <c r="VQ256">
        <v>-3</v>
      </c>
      <c r="VR256">
        <v>-3</v>
      </c>
      <c r="VS256">
        <v>-3</v>
      </c>
      <c r="VT256">
        <v>-3</v>
      </c>
      <c r="VU256">
        <v>-3</v>
      </c>
      <c r="VV256">
        <v>-3</v>
      </c>
      <c r="VW256">
        <v>-3</v>
      </c>
      <c r="VX256">
        <v>-3</v>
      </c>
      <c r="VY256">
        <v>-3</v>
      </c>
      <c r="VZ256">
        <v>-3</v>
      </c>
      <c r="WA256">
        <v>-3</v>
      </c>
      <c r="WB256">
        <v>-3</v>
      </c>
      <c r="WC256">
        <v>-3</v>
      </c>
    </row>
    <row r="257" spans="1:601" x14ac:dyDescent="0.25">
      <c r="A257">
        <v>-3</v>
      </c>
      <c r="B257">
        <v>-3</v>
      </c>
      <c r="C257">
        <v>-3</v>
      </c>
      <c r="D257">
        <v>-3</v>
      </c>
      <c r="E257">
        <v>-3</v>
      </c>
      <c r="F257">
        <v>-3</v>
      </c>
      <c r="G257">
        <v>-3</v>
      </c>
      <c r="H257">
        <v>-3</v>
      </c>
      <c r="I257">
        <v>-3</v>
      </c>
      <c r="J257">
        <v>1.05040913435783E-5</v>
      </c>
      <c r="K257">
        <v>1.05040913435783E-5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5.8823529411764705E-2</v>
      </c>
      <c r="AD257">
        <v>5.8823529411764705E-2</v>
      </c>
      <c r="AE257">
        <v>5.8823529411764705E-2</v>
      </c>
      <c r="AF257">
        <v>5.8823529411764705E-2</v>
      </c>
      <c r="AG257">
        <v>5.8823529411764705E-2</v>
      </c>
      <c r="AH257">
        <v>5.8823529411764705E-2</v>
      </c>
      <c r="AI257">
        <v>5.8823529411764705E-2</v>
      </c>
      <c r="AJ257">
        <v>5.8823529411764705E-2</v>
      </c>
      <c r="AK257">
        <v>5.8823529411764705E-2</v>
      </c>
      <c r="AL257">
        <v>5.8823529411764705E-2</v>
      </c>
      <c r="AM257">
        <v>5.8823529411764705E-2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5.5555555555555552E-2</v>
      </c>
      <c r="BQ257">
        <v>5.5555555555555552E-2</v>
      </c>
      <c r="BR257">
        <v>5.5555555555555552E-2</v>
      </c>
      <c r="BS257">
        <v>5.5555555555555552E-2</v>
      </c>
      <c r="BT257">
        <v>5.5555555555555552E-2</v>
      </c>
      <c r="BU257">
        <v>5.5555555555555552E-2</v>
      </c>
      <c r="BV257">
        <v>5.5555555555555552E-2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1.05040913435783E-5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4.7619047619047616E-2</v>
      </c>
      <c r="CZ257">
        <v>4.7619047619047616E-2</v>
      </c>
      <c r="DA257">
        <v>4.7619047619047616E-2</v>
      </c>
      <c r="DB257">
        <v>4.7619047619047616E-2</v>
      </c>
      <c r="DC257">
        <v>4.7619047619047616E-2</v>
      </c>
      <c r="DD257">
        <v>4.7619047619047616E-2</v>
      </c>
      <c r="DE257">
        <v>4.7619047619047616E-2</v>
      </c>
      <c r="DF257">
        <v>1.05040913435783E-5</v>
      </c>
      <c r="DG257">
        <v>1.05040913435783E-5</v>
      </c>
      <c r="DH257">
        <v>1.05040913435783E-5</v>
      </c>
      <c r="DI257">
        <v>1.05040913435783E-5</v>
      </c>
      <c r="DJ257">
        <v>1.05040913435783E-5</v>
      </c>
      <c r="DK257">
        <v>1.05040913435783E-5</v>
      </c>
      <c r="DL257">
        <v>1.05040913435783E-5</v>
      </c>
      <c r="DM257">
        <v>1.05040913435783E-5</v>
      </c>
      <c r="DN257">
        <v>1.05040913435783E-5</v>
      </c>
      <c r="DO257">
        <v>1.05040913435783E-5</v>
      </c>
      <c r="DP257">
        <v>1.05040913435783E-5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9.7959183673469383E-2</v>
      </c>
      <c r="EH257">
        <v>9.7959183673469383E-2</v>
      </c>
      <c r="EI257">
        <v>9.7959183673469383E-2</v>
      </c>
      <c r="EJ257">
        <v>9.7959183673469383E-2</v>
      </c>
      <c r="EK257">
        <v>9.7959183673469383E-2</v>
      </c>
      <c r="EL257">
        <v>9.7959183673469383E-2</v>
      </c>
      <c r="EM257">
        <v>9.7959183673469383E-2</v>
      </c>
      <c r="EN257">
        <v>-1</v>
      </c>
      <c r="EO257">
        <v>-1</v>
      </c>
      <c r="EP257">
        <v>-1</v>
      </c>
      <c r="EQ257">
        <v>-1</v>
      </c>
      <c r="ER257">
        <v>-1</v>
      </c>
      <c r="ES257">
        <v>-1</v>
      </c>
      <c r="ET257">
        <v>-1</v>
      </c>
      <c r="EU257">
        <v>-1</v>
      </c>
      <c r="EV257">
        <v>-1</v>
      </c>
      <c r="EW257">
        <v>-1</v>
      </c>
      <c r="EX257">
        <v>-1</v>
      </c>
      <c r="EY257">
        <v>-1</v>
      </c>
      <c r="EZ257">
        <v>-1</v>
      </c>
      <c r="FA257">
        <v>-1</v>
      </c>
      <c r="FB257">
        <v>-1</v>
      </c>
      <c r="FC257">
        <v>-1</v>
      </c>
      <c r="FD257">
        <v>-1</v>
      </c>
      <c r="FE257">
        <v>-1</v>
      </c>
      <c r="FF257">
        <v>-1</v>
      </c>
      <c r="FG257">
        <v>-1</v>
      </c>
      <c r="FH257">
        <v>-1</v>
      </c>
      <c r="FI257">
        <v>-1</v>
      </c>
      <c r="FJ257">
        <v>-1</v>
      </c>
      <c r="FK257">
        <v>-1</v>
      </c>
      <c r="FL257">
        <v>-1</v>
      </c>
      <c r="FM257">
        <v>-1</v>
      </c>
      <c r="FN257">
        <v>-1</v>
      </c>
      <c r="FO257">
        <v>-1</v>
      </c>
      <c r="FP257">
        <v>9.45945945945946E-2</v>
      </c>
      <c r="FQ257">
        <v>9.45945945945946E-2</v>
      </c>
      <c r="FR257">
        <v>9.45945945945946E-2</v>
      </c>
      <c r="FS257">
        <v>9.45945945945946E-2</v>
      </c>
      <c r="FT257">
        <v>9.45945945945946E-2</v>
      </c>
      <c r="FU257">
        <v>9.45945945945946E-2</v>
      </c>
      <c r="FV257">
        <v>-1</v>
      </c>
      <c r="FW257">
        <v>-1</v>
      </c>
      <c r="FX257">
        <v>-1</v>
      </c>
      <c r="FY257">
        <v>-1</v>
      </c>
      <c r="FZ257">
        <v>-1</v>
      </c>
      <c r="GA257">
        <v>-1</v>
      </c>
      <c r="GB257">
        <v>-1</v>
      </c>
      <c r="GC257">
        <v>-1</v>
      </c>
      <c r="GD257">
        <v>-1</v>
      </c>
      <c r="GE257">
        <v>-1</v>
      </c>
      <c r="GF257">
        <v>-1</v>
      </c>
      <c r="GG257">
        <v>-1</v>
      </c>
      <c r="GH257">
        <v>1.05040913435783E-5</v>
      </c>
      <c r="GI257">
        <v>1.05040913435783E-5</v>
      </c>
      <c r="GJ257">
        <v>1.05040913435783E-5</v>
      </c>
      <c r="GK257">
        <v>-1</v>
      </c>
      <c r="GL257">
        <v>-1</v>
      </c>
      <c r="GM257">
        <v>-1</v>
      </c>
      <c r="GN257">
        <v>-1</v>
      </c>
      <c r="GO257">
        <v>-1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-1</v>
      </c>
      <c r="GW257">
        <v>9.3189964157706098E-2</v>
      </c>
      <c r="GX257">
        <v>9.3189964157706098E-2</v>
      </c>
      <c r="GY257">
        <v>9.3189964157706098E-2</v>
      </c>
      <c r="GZ257">
        <v>9.3189964157706098E-2</v>
      </c>
      <c r="HA257">
        <v>9.3189964157706098E-2</v>
      </c>
      <c r="HB257">
        <v>9.3189964157706098E-2</v>
      </c>
      <c r="HC257">
        <v>9.3189964157706098E-2</v>
      </c>
      <c r="HD257">
        <v>9.3189964157706098E-2</v>
      </c>
      <c r="HE257">
        <v>-1</v>
      </c>
      <c r="HF257">
        <v>-1</v>
      </c>
      <c r="HG257">
        <v>-1</v>
      </c>
      <c r="HH257">
        <v>-1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6.369426751592357E-3</v>
      </c>
      <c r="HX257">
        <v>6.369426751592357E-3</v>
      </c>
      <c r="HY257">
        <v>-1</v>
      </c>
      <c r="HZ257">
        <v>-1</v>
      </c>
      <c r="IA257">
        <v>-1</v>
      </c>
      <c r="IB257">
        <v>-1</v>
      </c>
      <c r="IC257">
        <v>-1</v>
      </c>
      <c r="ID257">
        <v>-1</v>
      </c>
      <c r="IE257">
        <v>-1</v>
      </c>
      <c r="IF257">
        <v>-1</v>
      </c>
      <c r="IG257">
        <v>-1</v>
      </c>
      <c r="IH257">
        <v>-1</v>
      </c>
      <c r="II257">
        <v>9.285714285714286E-2</v>
      </c>
      <c r="IJ257">
        <v>9.285714285714286E-2</v>
      </c>
      <c r="IK257">
        <v>9.285714285714286E-2</v>
      </c>
      <c r="IL257">
        <v>9.285714285714286E-2</v>
      </c>
      <c r="IM257">
        <v>9.285714285714286E-2</v>
      </c>
      <c r="IN257">
        <v>9.285714285714286E-2</v>
      </c>
      <c r="IO257">
        <v>9.285714285714286E-2</v>
      </c>
      <c r="IP257">
        <v>9.285714285714286E-2</v>
      </c>
      <c r="IQ257">
        <v>-1</v>
      </c>
      <c r="IR257">
        <v>-1</v>
      </c>
      <c r="IS257">
        <v>-1</v>
      </c>
      <c r="IT257">
        <v>-1</v>
      </c>
      <c r="IU257">
        <v>-1</v>
      </c>
      <c r="IV257">
        <v>-1</v>
      </c>
      <c r="IW257">
        <v>-1</v>
      </c>
      <c r="IX257">
        <v>-1</v>
      </c>
      <c r="IY257">
        <v>-1</v>
      </c>
      <c r="IZ257">
        <v>-1</v>
      </c>
      <c r="JA257">
        <v>-1</v>
      </c>
      <c r="JB257">
        <v>-1</v>
      </c>
      <c r="JC257">
        <v>-1</v>
      </c>
      <c r="JD257">
        <v>-1</v>
      </c>
      <c r="JE257">
        <v>-1</v>
      </c>
      <c r="JF257">
        <v>-1</v>
      </c>
      <c r="JG257">
        <v>-1</v>
      </c>
      <c r="JH257">
        <v>-1</v>
      </c>
      <c r="JI257">
        <v>-1</v>
      </c>
      <c r="JJ257">
        <v>-1</v>
      </c>
      <c r="JK257">
        <v>-1</v>
      </c>
      <c r="JL257">
        <v>-1</v>
      </c>
      <c r="JM257">
        <v>-1</v>
      </c>
      <c r="JN257">
        <v>-1</v>
      </c>
      <c r="JO257">
        <v>-1</v>
      </c>
      <c r="JP257">
        <v>-1</v>
      </c>
      <c r="JQ257">
        <v>-1</v>
      </c>
      <c r="JR257">
        <v>-1</v>
      </c>
      <c r="JS257">
        <v>-1</v>
      </c>
      <c r="JT257">
        <v>4.8048048048048048E-2</v>
      </c>
      <c r="JU257">
        <v>4.8048048048048048E-2</v>
      </c>
      <c r="JV257">
        <v>4.8048048048048048E-2</v>
      </c>
      <c r="JW257">
        <v>4.8048048048048048E-2</v>
      </c>
      <c r="JX257">
        <v>4.8048048048048048E-2</v>
      </c>
      <c r="JY257">
        <v>4.8048048048048048E-2</v>
      </c>
      <c r="JZ257">
        <v>4.8048048048048048E-2</v>
      </c>
      <c r="KA257">
        <v>4.8048048048048048E-2</v>
      </c>
      <c r="KB257">
        <v>4.8048048048048048E-2</v>
      </c>
      <c r="KC257">
        <v>-1</v>
      </c>
      <c r="KD257">
        <v>-1</v>
      </c>
      <c r="KE257">
        <v>-1</v>
      </c>
      <c r="KF257">
        <v>-1</v>
      </c>
      <c r="KG257">
        <v>-1</v>
      </c>
      <c r="KH257">
        <v>-1</v>
      </c>
      <c r="KI257">
        <v>-1</v>
      </c>
      <c r="KJ257">
        <v>-1</v>
      </c>
      <c r="KK257">
        <v>-1</v>
      </c>
      <c r="KL257">
        <v>-1</v>
      </c>
      <c r="KM257">
        <v>-1</v>
      </c>
      <c r="KN257">
        <v>-1</v>
      </c>
      <c r="KO257">
        <v>-1</v>
      </c>
      <c r="KP257">
        <v>-1</v>
      </c>
      <c r="KQ257">
        <v>-1</v>
      </c>
      <c r="KR257">
        <v>1.0752688172043012E-2</v>
      </c>
      <c r="KS257">
        <v>1.0752688172043012E-2</v>
      </c>
      <c r="KT257">
        <v>-1</v>
      </c>
      <c r="KU257">
        <v>-1</v>
      </c>
      <c r="KV257">
        <v>-1</v>
      </c>
      <c r="KW257">
        <v>-1</v>
      </c>
      <c r="KX257">
        <v>-1</v>
      </c>
      <c r="KY257">
        <v>-1</v>
      </c>
      <c r="KZ257">
        <v>-1</v>
      </c>
      <c r="LA257">
        <v>-1</v>
      </c>
      <c r="LB257">
        <v>-1</v>
      </c>
      <c r="LC257">
        <v>-1</v>
      </c>
      <c r="LD257">
        <v>-1</v>
      </c>
      <c r="LE257">
        <v>-1</v>
      </c>
      <c r="LF257">
        <v>-1</v>
      </c>
      <c r="LG257">
        <v>-1</v>
      </c>
      <c r="LH257">
        <v>5.4545454545454543E-2</v>
      </c>
      <c r="LI257">
        <v>5.4545454545454543E-2</v>
      </c>
      <c r="LJ257">
        <v>5.4545454545454543E-2</v>
      </c>
      <c r="LK257">
        <v>5.4545454545454543E-2</v>
      </c>
      <c r="LL257">
        <v>5.4545454545454543E-2</v>
      </c>
      <c r="LM257">
        <v>5.4545454545454543E-2</v>
      </c>
      <c r="LN257">
        <v>5.4545454545454543E-2</v>
      </c>
      <c r="LO257">
        <v>5.4545454545454543E-2</v>
      </c>
      <c r="LP257">
        <v>5.4545454545454543E-2</v>
      </c>
      <c r="LQ257">
        <v>5.4545454545454543E-2</v>
      </c>
      <c r="LR257">
        <v>5.4545454545454543E-2</v>
      </c>
      <c r="LS257">
        <v>1.05040913435783E-5</v>
      </c>
      <c r="LT257">
        <v>1.05040913435783E-5</v>
      </c>
      <c r="LU257">
        <v>1.05040913435783E-5</v>
      </c>
      <c r="LV257">
        <v>1.05040913435783E-5</v>
      </c>
      <c r="LW257">
        <v>1.05040913435783E-5</v>
      </c>
      <c r="LX257">
        <v>1.05040913435783E-5</v>
      </c>
      <c r="LY257">
        <v>1.05040913435783E-5</v>
      </c>
      <c r="LZ257">
        <v>1.05040913435783E-5</v>
      </c>
      <c r="MA257">
        <v>1.05040913435783E-5</v>
      </c>
      <c r="MB257">
        <v>1.05040913435783E-5</v>
      </c>
      <c r="MC257">
        <v>1.05040913435783E-5</v>
      </c>
      <c r="MD257">
        <v>1.05040913435783E-5</v>
      </c>
      <c r="ME257">
        <v>1.05040913435783E-5</v>
      </c>
      <c r="MF257">
        <v>1.05040913435783E-5</v>
      </c>
      <c r="MG257">
        <v>1.05040913435783E-5</v>
      </c>
      <c r="MH257">
        <v>1.05040913435783E-5</v>
      </c>
      <c r="MI257">
        <v>1.05040913435783E-5</v>
      </c>
      <c r="MJ257">
        <v>1.05040913435783E-5</v>
      </c>
      <c r="MK257">
        <v>-1</v>
      </c>
      <c r="ML257">
        <v>-1</v>
      </c>
      <c r="MM257">
        <v>-1</v>
      </c>
      <c r="MN257">
        <v>-1</v>
      </c>
      <c r="MO257">
        <v>-1</v>
      </c>
      <c r="MP257">
        <v>-1</v>
      </c>
      <c r="MQ257">
        <v>1.05040913435783E-5</v>
      </c>
      <c r="MR257">
        <v>1.05040913435783E-5</v>
      </c>
      <c r="MS257">
        <v>1.05040913435783E-5</v>
      </c>
      <c r="MT257">
        <v>1.05040913435783E-5</v>
      </c>
      <c r="MU257">
        <v>1.05040913435783E-5</v>
      </c>
      <c r="MV257">
        <v>1.05040913435783E-5</v>
      </c>
      <c r="MW257">
        <v>1.05040913435783E-5</v>
      </c>
      <c r="MX257">
        <v>1.05040913435783E-5</v>
      </c>
      <c r="MY257">
        <v>1.05040913435783E-5</v>
      </c>
      <c r="MZ257">
        <v>1.05040913435783E-5</v>
      </c>
      <c r="NA257">
        <v>1.05040913435783E-5</v>
      </c>
      <c r="NB257">
        <v>1.05040913435783E-5</v>
      </c>
      <c r="NC257">
        <v>1.05040913435783E-5</v>
      </c>
      <c r="ND257">
        <v>-1</v>
      </c>
      <c r="NE257">
        <v>-1</v>
      </c>
      <c r="NF257">
        <v>-1</v>
      </c>
      <c r="NG257">
        <v>-1</v>
      </c>
      <c r="NH257">
        <v>-1</v>
      </c>
      <c r="NI257">
        <v>-1</v>
      </c>
      <c r="NJ257">
        <v>-1</v>
      </c>
      <c r="NK257">
        <v>-1</v>
      </c>
      <c r="NL257">
        <v>-1</v>
      </c>
      <c r="NM257">
        <v>-1</v>
      </c>
      <c r="NN257">
        <v>-1</v>
      </c>
      <c r="NO257">
        <v>-1</v>
      </c>
      <c r="NP257">
        <v>-1</v>
      </c>
      <c r="NQ257">
        <v>-1</v>
      </c>
      <c r="NR257">
        <v>-1</v>
      </c>
      <c r="NS257">
        <v>-1</v>
      </c>
      <c r="NT257">
        <v>-1</v>
      </c>
      <c r="NU257">
        <v>-1</v>
      </c>
      <c r="NV257">
        <v>-1</v>
      </c>
      <c r="NW257">
        <v>-1</v>
      </c>
      <c r="NX257">
        <v>-1</v>
      </c>
      <c r="NY257">
        <v>-1</v>
      </c>
      <c r="NZ257">
        <v>-1</v>
      </c>
      <c r="OA257">
        <v>-1</v>
      </c>
      <c r="OB257">
        <v>-1</v>
      </c>
      <c r="OC257">
        <v>-1</v>
      </c>
      <c r="OD257">
        <v>-1</v>
      </c>
      <c r="OE257">
        <v>-1</v>
      </c>
      <c r="OF257">
        <v>-1</v>
      </c>
      <c r="OG257">
        <v>1.05040913435783E-5</v>
      </c>
      <c r="OH257">
        <v>1.05040913435783E-5</v>
      </c>
      <c r="OI257">
        <v>1.05040913435783E-5</v>
      </c>
      <c r="OJ257">
        <v>1.05040913435783E-5</v>
      </c>
      <c r="OK257">
        <v>1.05040913435783E-5</v>
      </c>
      <c r="OL257">
        <v>1.05040913435783E-5</v>
      </c>
      <c r="OM257">
        <v>1.05040913435783E-5</v>
      </c>
      <c r="ON257">
        <v>1.05040913435783E-5</v>
      </c>
      <c r="OO257">
        <v>1.05040913435783E-5</v>
      </c>
      <c r="OP257">
        <v>1.05040913435783E-5</v>
      </c>
      <c r="OQ257">
        <v>1.05040913435783E-5</v>
      </c>
      <c r="OR257">
        <v>1.05040913435783E-5</v>
      </c>
      <c r="OS257">
        <v>1.05040913435783E-5</v>
      </c>
      <c r="OT257">
        <v>1.05040913435783E-5</v>
      </c>
      <c r="OU257">
        <v>1.05040913435783E-5</v>
      </c>
      <c r="OV257">
        <v>1.05040913435783E-5</v>
      </c>
      <c r="OW257">
        <v>1.05040913435783E-5</v>
      </c>
      <c r="OX257">
        <v>1.05040913435783E-5</v>
      </c>
      <c r="OY257">
        <v>1.05040913435783E-5</v>
      </c>
      <c r="OZ257">
        <v>1.05040913435783E-5</v>
      </c>
      <c r="PA257">
        <v>1.05040913435783E-5</v>
      </c>
      <c r="PB257">
        <v>1.05040913435783E-5</v>
      </c>
      <c r="PC257">
        <v>1.05040913435783E-5</v>
      </c>
      <c r="PD257">
        <v>1.05040913435783E-5</v>
      </c>
      <c r="PE257">
        <v>1.05040913435783E-5</v>
      </c>
      <c r="PF257">
        <v>1.05040913435783E-5</v>
      </c>
      <c r="PG257">
        <v>1.05040913435783E-5</v>
      </c>
      <c r="PH257">
        <v>1.05040913435783E-5</v>
      </c>
      <c r="PI257">
        <v>1.05040913435783E-5</v>
      </c>
      <c r="PJ257">
        <v>1.05040913435783E-5</v>
      </c>
      <c r="PK257">
        <v>1.05040913435783E-5</v>
      </c>
      <c r="PL257">
        <v>1.05040913435783E-5</v>
      </c>
      <c r="PM257">
        <v>1.05040913435783E-5</v>
      </c>
      <c r="PN257">
        <v>1.05040913435783E-5</v>
      </c>
      <c r="PO257">
        <v>1.05040913435783E-5</v>
      </c>
      <c r="PP257">
        <v>1.05040913435783E-5</v>
      </c>
      <c r="PQ257">
        <v>1.05040913435783E-5</v>
      </c>
      <c r="PR257">
        <v>1.05040913435783E-5</v>
      </c>
      <c r="PS257">
        <v>1.05040913435783E-5</v>
      </c>
      <c r="PT257">
        <v>1.05040913435783E-5</v>
      </c>
      <c r="PU257">
        <v>1.05040913435783E-5</v>
      </c>
      <c r="PV257">
        <v>1.05040913435783E-5</v>
      </c>
      <c r="PW257">
        <v>1.05040913435783E-5</v>
      </c>
      <c r="PX257">
        <v>1.05040913435783E-5</v>
      </c>
      <c r="PY257">
        <v>1.05040913435783E-5</v>
      </c>
      <c r="PZ257">
        <v>1.05040913435783E-5</v>
      </c>
      <c r="QA257">
        <v>1.05040913435783E-5</v>
      </c>
      <c r="QB257">
        <v>1.05040913435783E-5</v>
      </c>
      <c r="QC257">
        <v>1.05040913435783E-5</v>
      </c>
      <c r="QD257">
        <v>1.05040913435783E-5</v>
      </c>
      <c r="QE257">
        <v>1.05040913435783E-5</v>
      </c>
      <c r="QF257">
        <v>1.05040913435783E-5</v>
      </c>
      <c r="QG257">
        <v>1.05040913435783E-5</v>
      </c>
      <c r="QH257">
        <v>1.05040913435783E-5</v>
      </c>
      <c r="QI257">
        <v>1.05040913435783E-5</v>
      </c>
      <c r="QJ257">
        <v>1.05040913435783E-5</v>
      </c>
      <c r="QK257">
        <v>1.05040913435783E-5</v>
      </c>
      <c r="QL257">
        <v>1.05040913435783E-5</v>
      </c>
      <c r="QM257">
        <v>1.05040913435783E-5</v>
      </c>
      <c r="QN257">
        <v>1.05040913435783E-5</v>
      </c>
      <c r="QO257">
        <v>1.05040913435783E-5</v>
      </c>
      <c r="QP257">
        <v>1.05040913435783E-5</v>
      </c>
      <c r="QQ257">
        <v>1.05040913435783E-5</v>
      </c>
      <c r="QR257">
        <v>1.05040913435783E-5</v>
      </c>
      <c r="QS257">
        <v>1.05040913435783E-5</v>
      </c>
      <c r="QT257">
        <v>1.05040913435783E-5</v>
      </c>
      <c r="QU257">
        <v>1.05040913435783E-5</v>
      </c>
      <c r="QV257">
        <v>1.05040913435783E-5</v>
      </c>
      <c r="QW257">
        <v>1.05040913435783E-5</v>
      </c>
      <c r="QX257">
        <v>1.05040913435783E-5</v>
      </c>
      <c r="QY257">
        <v>1.05040913435783E-5</v>
      </c>
      <c r="QZ257">
        <v>1.05040913435783E-5</v>
      </c>
      <c r="RA257">
        <v>1.05040913435783E-5</v>
      </c>
      <c r="RB257">
        <v>1.05040913435783E-5</v>
      </c>
      <c r="RC257">
        <v>1.05040913435783E-5</v>
      </c>
      <c r="RD257">
        <v>1.05040913435783E-5</v>
      </c>
      <c r="RE257">
        <v>1.05040913435783E-5</v>
      </c>
      <c r="RF257">
        <v>1.05040913435783E-5</v>
      </c>
      <c r="RG257">
        <v>1.05040913435783E-5</v>
      </c>
      <c r="RH257">
        <v>1.05040913435783E-5</v>
      </c>
      <c r="RI257">
        <v>1.05040913435783E-5</v>
      </c>
      <c r="RJ257">
        <v>1.05040913435783E-5</v>
      </c>
      <c r="RK257">
        <v>1.05040913435783E-5</v>
      </c>
      <c r="RL257">
        <v>1.05040913435783E-5</v>
      </c>
      <c r="RM257">
        <v>1.05040913435783E-5</v>
      </c>
      <c r="RN257">
        <v>1.05040913435783E-5</v>
      </c>
      <c r="RO257">
        <v>1.05040913435783E-5</v>
      </c>
      <c r="RP257">
        <v>1.05040913435783E-5</v>
      </c>
      <c r="RQ257">
        <v>1.05040913435783E-5</v>
      </c>
      <c r="RR257">
        <v>1.05040913435783E-5</v>
      </c>
      <c r="RS257">
        <v>1.05040913435783E-5</v>
      </c>
      <c r="RT257">
        <v>1.05040913435783E-5</v>
      </c>
      <c r="RU257">
        <v>1.05040913435783E-5</v>
      </c>
      <c r="RV257">
        <v>1.05040913435783E-5</v>
      </c>
      <c r="RW257">
        <v>1.05040913435783E-5</v>
      </c>
      <c r="RX257">
        <v>1.05040913435783E-5</v>
      </c>
      <c r="RY257">
        <v>1.05040913435783E-5</v>
      </c>
      <c r="RZ257">
        <v>1.05040913435783E-5</v>
      </c>
      <c r="SA257">
        <v>1.05040913435783E-5</v>
      </c>
      <c r="SB257">
        <v>1.05040913435783E-5</v>
      </c>
      <c r="SC257">
        <v>1.05040913435783E-5</v>
      </c>
      <c r="SD257">
        <v>1.05040913435783E-5</v>
      </c>
      <c r="SE257">
        <v>1.05040913435783E-5</v>
      </c>
      <c r="SF257">
        <v>1.05040913435783E-5</v>
      </c>
      <c r="SG257">
        <v>1.05040913435783E-5</v>
      </c>
      <c r="SH257">
        <v>1.05040913435783E-5</v>
      </c>
      <c r="SI257">
        <v>1.05040913435783E-5</v>
      </c>
      <c r="SJ257">
        <v>1.05040913435783E-5</v>
      </c>
      <c r="SK257">
        <v>1.05040913435783E-5</v>
      </c>
      <c r="SL257">
        <v>1.05040913435783E-5</v>
      </c>
      <c r="SM257">
        <v>1.05040913435783E-5</v>
      </c>
      <c r="SN257">
        <v>1.05040913435783E-5</v>
      </c>
      <c r="SO257">
        <v>-3</v>
      </c>
      <c r="SP257">
        <v>-3</v>
      </c>
      <c r="SQ257">
        <v>-3</v>
      </c>
      <c r="SR257">
        <v>-3</v>
      </c>
      <c r="SS257">
        <v>-3</v>
      </c>
      <c r="ST257">
        <v>-3</v>
      </c>
      <c r="SU257">
        <v>-3</v>
      </c>
      <c r="SV257">
        <v>-3</v>
      </c>
      <c r="SW257">
        <v>-3</v>
      </c>
      <c r="SX257">
        <v>-3</v>
      </c>
      <c r="SY257">
        <v>-3</v>
      </c>
      <c r="SZ257">
        <v>-3</v>
      </c>
      <c r="TA257">
        <v>-3</v>
      </c>
      <c r="TB257">
        <v>-3</v>
      </c>
      <c r="TC257">
        <v>-3</v>
      </c>
      <c r="TD257">
        <v>-3</v>
      </c>
      <c r="TE257">
        <v>-3</v>
      </c>
      <c r="TF257">
        <v>-3</v>
      </c>
      <c r="TG257">
        <v>-3</v>
      </c>
      <c r="TH257">
        <v>-3</v>
      </c>
      <c r="TI257">
        <v>-3</v>
      </c>
      <c r="TJ257">
        <v>-3</v>
      </c>
      <c r="TK257">
        <v>-3</v>
      </c>
      <c r="TL257">
        <v>-3</v>
      </c>
      <c r="TM257">
        <v>-3</v>
      </c>
      <c r="TN257">
        <v>-3</v>
      </c>
      <c r="TO257">
        <v>-3</v>
      </c>
      <c r="TP257">
        <v>-3</v>
      </c>
      <c r="TQ257">
        <v>-3</v>
      </c>
      <c r="TR257">
        <v>-3</v>
      </c>
      <c r="TS257">
        <v>-3</v>
      </c>
      <c r="TT257">
        <v>-3</v>
      </c>
      <c r="TU257">
        <v>-3</v>
      </c>
      <c r="TV257">
        <v>-3</v>
      </c>
      <c r="TW257">
        <v>-3</v>
      </c>
      <c r="TX257">
        <v>-3</v>
      </c>
      <c r="TY257">
        <v>-3</v>
      </c>
      <c r="TZ257">
        <v>-3</v>
      </c>
      <c r="UA257">
        <v>-3</v>
      </c>
      <c r="UB257">
        <v>-3</v>
      </c>
      <c r="UC257">
        <v>-3</v>
      </c>
      <c r="UD257">
        <v>-3</v>
      </c>
      <c r="UE257">
        <v>-3</v>
      </c>
      <c r="UF257">
        <v>-3</v>
      </c>
      <c r="UG257">
        <v>-3</v>
      </c>
      <c r="UH257">
        <v>-3</v>
      </c>
      <c r="UI257">
        <v>-3</v>
      </c>
      <c r="UJ257">
        <v>-3</v>
      </c>
      <c r="UK257">
        <v>-3</v>
      </c>
      <c r="UL257">
        <v>-3</v>
      </c>
      <c r="UM257">
        <v>-3</v>
      </c>
      <c r="UN257">
        <v>-3</v>
      </c>
      <c r="UO257">
        <v>-3</v>
      </c>
      <c r="UP257">
        <v>-3</v>
      </c>
      <c r="UQ257">
        <v>-3</v>
      </c>
      <c r="UR257">
        <v>-3</v>
      </c>
      <c r="US257">
        <v>-3</v>
      </c>
      <c r="UT257">
        <v>-3</v>
      </c>
      <c r="UU257">
        <v>-3</v>
      </c>
      <c r="UV257">
        <v>-3</v>
      </c>
      <c r="UW257">
        <v>-3</v>
      </c>
      <c r="UX257">
        <v>-3</v>
      </c>
      <c r="UY257">
        <v>-3</v>
      </c>
      <c r="UZ257">
        <v>-3</v>
      </c>
      <c r="VA257">
        <v>-3</v>
      </c>
      <c r="VB257">
        <v>-3</v>
      </c>
      <c r="VC257">
        <v>-3</v>
      </c>
      <c r="VD257">
        <v>-3</v>
      </c>
      <c r="VE257">
        <v>-3</v>
      </c>
      <c r="VF257">
        <v>-3</v>
      </c>
      <c r="VG257">
        <v>-3</v>
      </c>
      <c r="VH257">
        <v>-3</v>
      </c>
      <c r="VI257">
        <v>-3</v>
      </c>
      <c r="VJ257">
        <v>-3</v>
      </c>
      <c r="VK257">
        <v>-3</v>
      </c>
      <c r="VL257">
        <v>-3</v>
      </c>
      <c r="VM257">
        <v>-3</v>
      </c>
      <c r="VN257">
        <v>-3</v>
      </c>
      <c r="VO257">
        <v>-3</v>
      </c>
      <c r="VP257">
        <v>-3</v>
      </c>
      <c r="VQ257">
        <v>-3</v>
      </c>
      <c r="VR257">
        <v>-3</v>
      </c>
      <c r="VS257">
        <v>-3</v>
      </c>
      <c r="VT257">
        <v>-3</v>
      </c>
      <c r="VU257">
        <v>-3</v>
      </c>
      <c r="VV257">
        <v>-3</v>
      </c>
      <c r="VW257">
        <v>-3</v>
      </c>
      <c r="VX257">
        <v>-3</v>
      </c>
      <c r="VY257">
        <v>-3</v>
      </c>
      <c r="VZ257">
        <v>-3</v>
      </c>
      <c r="WA257">
        <v>-3</v>
      </c>
      <c r="WB257">
        <v>-3</v>
      </c>
      <c r="WC257">
        <v>-3</v>
      </c>
    </row>
    <row r="258" spans="1:601" x14ac:dyDescent="0.25">
      <c r="A258">
        <v>-3</v>
      </c>
      <c r="B258">
        <v>-3</v>
      </c>
      <c r="C258">
        <v>-3</v>
      </c>
      <c r="D258">
        <v>-3</v>
      </c>
      <c r="E258">
        <v>-3</v>
      </c>
      <c r="F258">
        <v>-3</v>
      </c>
      <c r="G258">
        <v>-3</v>
      </c>
      <c r="H258">
        <v>-3</v>
      </c>
      <c r="I258">
        <v>-3</v>
      </c>
      <c r="J258">
        <v>1.05040913435783E-5</v>
      </c>
      <c r="K258">
        <v>1.05040913435783E-5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5.8823529411764705E-2</v>
      </c>
      <c r="AD258">
        <v>5.8823529411764705E-2</v>
      </c>
      <c r="AE258">
        <v>5.8823529411764705E-2</v>
      </c>
      <c r="AF258">
        <v>5.8823529411764705E-2</v>
      </c>
      <c r="AG258">
        <v>5.8823529411764705E-2</v>
      </c>
      <c r="AH258">
        <v>5.8823529411764705E-2</v>
      </c>
      <c r="AI258">
        <v>5.8823529411764705E-2</v>
      </c>
      <c r="AJ258">
        <v>5.8823529411764705E-2</v>
      </c>
      <c r="AK258">
        <v>5.8823529411764705E-2</v>
      </c>
      <c r="AL258">
        <v>5.8823529411764705E-2</v>
      </c>
      <c r="AM258">
        <v>5.8823529411764705E-2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5.5555555555555552E-2</v>
      </c>
      <c r="BQ258">
        <v>5.5555555555555552E-2</v>
      </c>
      <c r="BR258">
        <v>5.5555555555555552E-2</v>
      </c>
      <c r="BS258">
        <v>5.5555555555555552E-2</v>
      </c>
      <c r="BT258">
        <v>5.5555555555555552E-2</v>
      </c>
      <c r="BU258">
        <v>5.5555555555555552E-2</v>
      </c>
      <c r="BV258">
        <v>5.5555555555555552E-2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1.05040913435783E-5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4.7619047619047616E-2</v>
      </c>
      <c r="CZ258">
        <v>4.7619047619047616E-2</v>
      </c>
      <c r="DA258">
        <v>4.7619047619047616E-2</v>
      </c>
      <c r="DB258">
        <v>4.7619047619047616E-2</v>
      </c>
      <c r="DC258">
        <v>4.7619047619047616E-2</v>
      </c>
      <c r="DD258">
        <v>4.7619047619047616E-2</v>
      </c>
      <c r="DE258">
        <v>4.7619047619047616E-2</v>
      </c>
      <c r="DF258">
        <v>1.05040913435783E-5</v>
      </c>
      <c r="DG258">
        <v>1.05040913435783E-5</v>
      </c>
      <c r="DH258">
        <v>1.05040913435783E-5</v>
      </c>
      <c r="DI258">
        <v>1.05040913435783E-5</v>
      </c>
      <c r="DJ258">
        <v>1.05040913435783E-5</v>
      </c>
      <c r="DK258">
        <v>1.05040913435783E-5</v>
      </c>
      <c r="DL258">
        <v>1.05040913435783E-5</v>
      </c>
      <c r="DM258">
        <v>1.05040913435783E-5</v>
      </c>
      <c r="DN258">
        <v>1.05040913435783E-5</v>
      </c>
      <c r="DO258">
        <v>1.05040913435783E-5</v>
      </c>
      <c r="DP258">
        <v>1.05040913435783E-5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9.7959183673469383E-2</v>
      </c>
      <c r="EH258">
        <v>9.7959183673469383E-2</v>
      </c>
      <c r="EI258">
        <v>9.7959183673469383E-2</v>
      </c>
      <c r="EJ258">
        <v>9.7959183673469383E-2</v>
      </c>
      <c r="EK258">
        <v>9.7959183673469383E-2</v>
      </c>
      <c r="EL258">
        <v>9.7959183673469383E-2</v>
      </c>
      <c r="EM258">
        <v>9.7959183673469383E-2</v>
      </c>
      <c r="EN258">
        <v>-1</v>
      </c>
      <c r="EO258">
        <v>-1</v>
      </c>
      <c r="EP258">
        <v>-1</v>
      </c>
      <c r="EQ258">
        <v>-1</v>
      </c>
      <c r="ER258">
        <v>-1</v>
      </c>
      <c r="ES258">
        <v>-1</v>
      </c>
      <c r="ET258">
        <v>-1</v>
      </c>
      <c r="EU258">
        <v>-1</v>
      </c>
      <c r="EV258">
        <v>-1</v>
      </c>
      <c r="EW258">
        <v>-1</v>
      </c>
      <c r="EX258">
        <v>-1</v>
      </c>
      <c r="EY258">
        <v>-1</v>
      </c>
      <c r="EZ258">
        <v>-1</v>
      </c>
      <c r="FA258">
        <v>-1</v>
      </c>
      <c r="FB258">
        <v>-1</v>
      </c>
      <c r="FC258">
        <v>-1</v>
      </c>
      <c r="FD258">
        <v>-1</v>
      </c>
      <c r="FE258">
        <v>-1</v>
      </c>
      <c r="FF258">
        <v>-1</v>
      </c>
      <c r="FG258">
        <v>-1</v>
      </c>
      <c r="FH258">
        <v>-1</v>
      </c>
      <c r="FI258">
        <v>-1</v>
      </c>
      <c r="FJ258">
        <v>-1</v>
      </c>
      <c r="FK258">
        <v>-1</v>
      </c>
      <c r="FL258">
        <v>-1</v>
      </c>
      <c r="FM258">
        <v>-1</v>
      </c>
      <c r="FN258">
        <v>-1</v>
      </c>
      <c r="FO258">
        <v>-1</v>
      </c>
      <c r="FP258">
        <v>9.45945945945946E-2</v>
      </c>
      <c r="FQ258">
        <v>9.45945945945946E-2</v>
      </c>
      <c r="FR258">
        <v>9.45945945945946E-2</v>
      </c>
      <c r="FS258">
        <v>9.45945945945946E-2</v>
      </c>
      <c r="FT258">
        <v>9.45945945945946E-2</v>
      </c>
      <c r="FU258">
        <v>9.45945945945946E-2</v>
      </c>
      <c r="FV258">
        <v>-1</v>
      </c>
      <c r="FW258">
        <v>-1</v>
      </c>
      <c r="FX258">
        <v>-1</v>
      </c>
      <c r="FY258">
        <v>-1</v>
      </c>
      <c r="FZ258">
        <v>-1</v>
      </c>
      <c r="GA258">
        <v>-1</v>
      </c>
      <c r="GB258">
        <v>-1</v>
      </c>
      <c r="GC258">
        <v>-1</v>
      </c>
      <c r="GD258">
        <v>-1</v>
      </c>
      <c r="GE258">
        <v>-1</v>
      </c>
      <c r="GF258">
        <v>-1</v>
      </c>
      <c r="GG258">
        <v>-1</v>
      </c>
      <c r="GH258">
        <v>1.05040913435783E-5</v>
      </c>
      <c r="GI258">
        <v>1.05040913435783E-5</v>
      </c>
      <c r="GJ258">
        <v>1.05040913435783E-5</v>
      </c>
      <c r="GK258">
        <v>-1</v>
      </c>
      <c r="GL258">
        <v>-1</v>
      </c>
      <c r="GM258">
        <v>-1</v>
      </c>
      <c r="GN258">
        <v>-1</v>
      </c>
      <c r="GO258">
        <v>-1</v>
      </c>
      <c r="GP258">
        <v>-1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-1</v>
      </c>
      <c r="GW258">
        <v>9.3189964157706098E-2</v>
      </c>
      <c r="GX258">
        <v>9.3189964157706098E-2</v>
      </c>
      <c r="GY258">
        <v>9.3189964157706098E-2</v>
      </c>
      <c r="GZ258">
        <v>9.3189964157706098E-2</v>
      </c>
      <c r="HA258">
        <v>9.3189964157706098E-2</v>
      </c>
      <c r="HB258">
        <v>9.3189964157706098E-2</v>
      </c>
      <c r="HC258">
        <v>9.3189964157706098E-2</v>
      </c>
      <c r="HD258">
        <v>9.3189964157706098E-2</v>
      </c>
      <c r="HE258">
        <v>-1</v>
      </c>
      <c r="HF258">
        <v>-1</v>
      </c>
      <c r="HG258">
        <v>-1</v>
      </c>
      <c r="HH258">
        <v>-1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6.369426751592357E-3</v>
      </c>
      <c r="HX258">
        <v>6.369426751592357E-3</v>
      </c>
      <c r="HY258">
        <v>-1</v>
      </c>
      <c r="HZ258">
        <v>-1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9.285714285714286E-2</v>
      </c>
      <c r="IJ258">
        <v>9.285714285714286E-2</v>
      </c>
      <c r="IK258">
        <v>9.285714285714286E-2</v>
      </c>
      <c r="IL258">
        <v>9.285714285714286E-2</v>
      </c>
      <c r="IM258">
        <v>9.285714285714286E-2</v>
      </c>
      <c r="IN258">
        <v>9.285714285714286E-2</v>
      </c>
      <c r="IO258">
        <v>9.285714285714286E-2</v>
      </c>
      <c r="IP258">
        <v>9.285714285714286E-2</v>
      </c>
      <c r="IQ258">
        <v>-1</v>
      </c>
      <c r="IR258">
        <v>-1</v>
      </c>
      <c r="IS258">
        <v>-1</v>
      </c>
      <c r="IT258">
        <v>-1</v>
      </c>
      <c r="IU258">
        <v>-1</v>
      </c>
      <c r="IV258">
        <v>-1</v>
      </c>
      <c r="IW258">
        <v>-1</v>
      </c>
      <c r="IX258">
        <v>-1</v>
      </c>
      <c r="IY258">
        <v>-1</v>
      </c>
      <c r="IZ258">
        <v>-1</v>
      </c>
      <c r="JA258">
        <v>-1</v>
      </c>
      <c r="JB258">
        <v>-1</v>
      </c>
      <c r="JC258">
        <v>-1</v>
      </c>
      <c r="JD258">
        <v>-1</v>
      </c>
      <c r="JE258">
        <v>-1</v>
      </c>
      <c r="JF258">
        <v>-1</v>
      </c>
      <c r="JG258">
        <v>-1</v>
      </c>
      <c r="JH258">
        <v>-1</v>
      </c>
      <c r="JI258">
        <v>-1</v>
      </c>
      <c r="JJ258">
        <v>-1</v>
      </c>
      <c r="JK258">
        <v>-1</v>
      </c>
      <c r="JL258">
        <v>-1</v>
      </c>
      <c r="JM258">
        <v>-1</v>
      </c>
      <c r="JN258">
        <v>-1</v>
      </c>
      <c r="JO258">
        <v>-1</v>
      </c>
      <c r="JP258">
        <v>-1</v>
      </c>
      <c r="JQ258">
        <v>-1</v>
      </c>
      <c r="JR258">
        <v>-1</v>
      </c>
      <c r="JS258">
        <v>-1</v>
      </c>
      <c r="JT258">
        <v>4.8048048048048048E-2</v>
      </c>
      <c r="JU258">
        <v>4.8048048048048048E-2</v>
      </c>
      <c r="JV258">
        <v>4.8048048048048048E-2</v>
      </c>
      <c r="JW258">
        <v>4.8048048048048048E-2</v>
      </c>
      <c r="JX258">
        <v>4.8048048048048048E-2</v>
      </c>
      <c r="JY258">
        <v>4.8048048048048048E-2</v>
      </c>
      <c r="JZ258">
        <v>4.8048048048048048E-2</v>
      </c>
      <c r="KA258">
        <v>4.8048048048048048E-2</v>
      </c>
      <c r="KB258">
        <v>4.8048048048048048E-2</v>
      </c>
      <c r="KC258">
        <v>-1</v>
      </c>
      <c r="KD258">
        <v>-1</v>
      </c>
      <c r="KE258">
        <v>-1</v>
      </c>
      <c r="KF258">
        <v>-1</v>
      </c>
      <c r="KG258">
        <v>-1</v>
      </c>
      <c r="KH258">
        <v>-1</v>
      </c>
      <c r="KI258">
        <v>-1</v>
      </c>
      <c r="KJ258">
        <v>-1</v>
      </c>
      <c r="KK258">
        <v>-1</v>
      </c>
      <c r="KL258">
        <v>-1</v>
      </c>
      <c r="KM258">
        <v>-1</v>
      </c>
      <c r="KN258">
        <v>-1</v>
      </c>
      <c r="KO258">
        <v>-1</v>
      </c>
      <c r="KP258">
        <v>-1</v>
      </c>
      <c r="KQ258">
        <v>-1</v>
      </c>
      <c r="KR258">
        <v>1.0752688172043012E-2</v>
      </c>
      <c r="KS258">
        <v>1.0752688172043012E-2</v>
      </c>
      <c r="KT258">
        <v>-1</v>
      </c>
      <c r="KU258">
        <v>-1</v>
      </c>
      <c r="KV258">
        <v>-1</v>
      </c>
      <c r="KW258">
        <v>-1</v>
      </c>
      <c r="KX258">
        <v>-1</v>
      </c>
      <c r="KY258">
        <v>-1</v>
      </c>
      <c r="KZ258">
        <v>-1</v>
      </c>
      <c r="LA258">
        <v>-1</v>
      </c>
      <c r="LB258">
        <v>-1</v>
      </c>
      <c r="LC258">
        <v>-1</v>
      </c>
      <c r="LD258">
        <v>-1</v>
      </c>
      <c r="LE258">
        <v>-1</v>
      </c>
      <c r="LF258">
        <v>-1</v>
      </c>
      <c r="LG258">
        <v>-1</v>
      </c>
      <c r="LH258">
        <v>5.4545454545454543E-2</v>
      </c>
      <c r="LI258">
        <v>5.4545454545454543E-2</v>
      </c>
      <c r="LJ258">
        <v>5.4545454545454543E-2</v>
      </c>
      <c r="LK258">
        <v>5.4545454545454543E-2</v>
      </c>
      <c r="LL258">
        <v>5.4545454545454543E-2</v>
      </c>
      <c r="LM258">
        <v>5.4545454545454543E-2</v>
      </c>
      <c r="LN258">
        <v>5.4545454545454543E-2</v>
      </c>
      <c r="LO258">
        <v>5.4545454545454543E-2</v>
      </c>
      <c r="LP258">
        <v>5.4545454545454543E-2</v>
      </c>
      <c r="LQ258">
        <v>5.4545454545454543E-2</v>
      </c>
      <c r="LR258">
        <v>5.4545454545454543E-2</v>
      </c>
      <c r="LS258">
        <v>1.05040913435783E-5</v>
      </c>
      <c r="LT258">
        <v>1.05040913435783E-5</v>
      </c>
      <c r="LU258">
        <v>1.05040913435783E-5</v>
      </c>
      <c r="LV258">
        <v>1.05040913435783E-5</v>
      </c>
      <c r="LW258">
        <v>1.05040913435783E-5</v>
      </c>
      <c r="LX258">
        <v>1.05040913435783E-5</v>
      </c>
      <c r="LY258">
        <v>1.05040913435783E-5</v>
      </c>
      <c r="LZ258">
        <v>1.05040913435783E-5</v>
      </c>
      <c r="MA258">
        <v>1.05040913435783E-5</v>
      </c>
      <c r="MB258">
        <v>1.05040913435783E-5</v>
      </c>
      <c r="MC258">
        <v>1.05040913435783E-5</v>
      </c>
      <c r="MD258">
        <v>1.05040913435783E-5</v>
      </c>
      <c r="ME258">
        <v>1.05040913435783E-5</v>
      </c>
      <c r="MF258">
        <v>1.05040913435783E-5</v>
      </c>
      <c r="MG258">
        <v>1.05040913435783E-5</v>
      </c>
      <c r="MH258">
        <v>1.05040913435783E-5</v>
      </c>
      <c r="MI258">
        <v>1.05040913435783E-5</v>
      </c>
      <c r="MJ258">
        <v>1.05040913435783E-5</v>
      </c>
      <c r="MK258">
        <v>-1</v>
      </c>
      <c r="ML258">
        <v>-1</v>
      </c>
      <c r="MM258">
        <v>-1</v>
      </c>
      <c r="MN258">
        <v>-1</v>
      </c>
      <c r="MO258">
        <v>-1</v>
      </c>
      <c r="MP258">
        <v>-1</v>
      </c>
      <c r="MQ258">
        <v>1.05040913435783E-5</v>
      </c>
      <c r="MR258">
        <v>1.05040913435783E-5</v>
      </c>
      <c r="MS258">
        <v>1.05040913435783E-5</v>
      </c>
      <c r="MT258">
        <v>1.05040913435783E-5</v>
      </c>
      <c r="MU258">
        <v>1.05040913435783E-5</v>
      </c>
      <c r="MV258">
        <v>1.05040913435783E-5</v>
      </c>
      <c r="MW258">
        <v>1.05040913435783E-5</v>
      </c>
      <c r="MX258">
        <v>1.05040913435783E-5</v>
      </c>
      <c r="MY258">
        <v>1.05040913435783E-5</v>
      </c>
      <c r="MZ258">
        <v>1.05040913435783E-5</v>
      </c>
      <c r="NA258">
        <v>1.05040913435783E-5</v>
      </c>
      <c r="NB258">
        <v>1.05040913435783E-5</v>
      </c>
      <c r="NC258">
        <v>1.05040913435783E-5</v>
      </c>
      <c r="ND258">
        <v>-1</v>
      </c>
      <c r="NE258">
        <v>-1</v>
      </c>
      <c r="NF258">
        <v>-1</v>
      </c>
      <c r="NG258">
        <v>-1</v>
      </c>
      <c r="NH258">
        <v>-1</v>
      </c>
      <c r="NI258">
        <v>-1</v>
      </c>
      <c r="NJ258">
        <v>-1</v>
      </c>
      <c r="NK258">
        <v>-1</v>
      </c>
      <c r="NL258">
        <v>-1</v>
      </c>
      <c r="NM258">
        <v>-1</v>
      </c>
      <c r="NN258">
        <v>-1</v>
      </c>
      <c r="NO258">
        <v>-1</v>
      </c>
      <c r="NP258">
        <v>-1</v>
      </c>
      <c r="NQ258">
        <v>-1</v>
      </c>
      <c r="NR258">
        <v>-1</v>
      </c>
      <c r="NS258">
        <v>-1</v>
      </c>
      <c r="NT258">
        <v>-1</v>
      </c>
      <c r="NU258">
        <v>-1</v>
      </c>
      <c r="NV258">
        <v>-1</v>
      </c>
      <c r="NW258">
        <v>-1</v>
      </c>
      <c r="NX258">
        <v>-1</v>
      </c>
      <c r="NY258">
        <v>-1</v>
      </c>
      <c r="NZ258">
        <v>-1</v>
      </c>
      <c r="OA258">
        <v>-1</v>
      </c>
      <c r="OB258">
        <v>-1</v>
      </c>
      <c r="OC258">
        <v>-1</v>
      </c>
      <c r="OD258">
        <v>-1</v>
      </c>
      <c r="OE258">
        <v>-1</v>
      </c>
      <c r="OF258">
        <v>-1</v>
      </c>
      <c r="OG258">
        <v>1.05040913435783E-5</v>
      </c>
      <c r="OH258">
        <v>1.05040913435783E-5</v>
      </c>
      <c r="OI258">
        <v>1.05040913435783E-5</v>
      </c>
      <c r="OJ258">
        <v>1.05040913435783E-5</v>
      </c>
      <c r="OK258">
        <v>1.05040913435783E-5</v>
      </c>
      <c r="OL258">
        <v>1.05040913435783E-5</v>
      </c>
      <c r="OM258">
        <v>1.05040913435783E-5</v>
      </c>
      <c r="ON258">
        <v>1.05040913435783E-5</v>
      </c>
      <c r="OO258">
        <v>1.05040913435783E-5</v>
      </c>
      <c r="OP258">
        <v>1.05040913435783E-5</v>
      </c>
      <c r="OQ258">
        <v>1.05040913435783E-5</v>
      </c>
      <c r="OR258">
        <v>1.05040913435783E-5</v>
      </c>
      <c r="OS258">
        <v>1.05040913435783E-5</v>
      </c>
      <c r="OT258">
        <v>1.05040913435783E-5</v>
      </c>
      <c r="OU258">
        <v>1.05040913435783E-5</v>
      </c>
      <c r="OV258">
        <v>1.05040913435783E-5</v>
      </c>
      <c r="OW258">
        <v>1.05040913435783E-5</v>
      </c>
      <c r="OX258">
        <v>1.05040913435783E-5</v>
      </c>
      <c r="OY258">
        <v>1.05040913435783E-5</v>
      </c>
      <c r="OZ258">
        <v>1.05040913435783E-5</v>
      </c>
      <c r="PA258">
        <v>1.05040913435783E-5</v>
      </c>
      <c r="PB258">
        <v>1.05040913435783E-5</v>
      </c>
      <c r="PC258">
        <v>1.05040913435783E-5</v>
      </c>
      <c r="PD258">
        <v>1.05040913435783E-5</v>
      </c>
      <c r="PE258">
        <v>1.05040913435783E-5</v>
      </c>
      <c r="PF258">
        <v>1.05040913435783E-5</v>
      </c>
      <c r="PG258">
        <v>1.05040913435783E-5</v>
      </c>
      <c r="PH258">
        <v>1.05040913435783E-5</v>
      </c>
      <c r="PI258">
        <v>1.05040913435783E-5</v>
      </c>
      <c r="PJ258">
        <v>1.05040913435783E-5</v>
      </c>
      <c r="PK258">
        <v>1.05040913435783E-5</v>
      </c>
      <c r="PL258">
        <v>1.05040913435783E-5</v>
      </c>
      <c r="PM258">
        <v>1.05040913435783E-5</v>
      </c>
      <c r="PN258">
        <v>1.05040913435783E-5</v>
      </c>
      <c r="PO258">
        <v>1.05040913435783E-5</v>
      </c>
      <c r="PP258">
        <v>1.05040913435783E-5</v>
      </c>
      <c r="PQ258">
        <v>1.05040913435783E-5</v>
      </c>
      <c r="PR258">
        <v>1.05040913435783E-5</v>
      </c>
      <c r="PS258">
        <v>1.05040913435783E-5</v>
      </c>
      <c r="PT258">
        <v>1.05040913435783E-5</v>
      </c>
      <c r="PU258">
        <v>1.05040913435783E-5</v>
      </c>
      <c r="PV258">
        <v>1.05040913435783E-5</v>
      </c>
      <c r="PW258">
        <v>1.05040913435783E-5</v>
      </c>
      <c r="PX258">
        <v>1.05040913435783E-5</v>
      </c>
      <c r="PY258">
        <v>1.05040913435783E-5</v>
      </c>
      <c r="PZ258">
        <v>1.05040913435783E-5</v>
      </c>
      <c r="QA258">
        <v>1.05040913435783E-5</v>
      </c>
      <c r="QB258">
        <v>1.05040913435783E-5</v>
      </c>
      <c r="QC258">
        <v>1.05040913435783E-5</v>
      </c>
      <c r="QD258">
        <v>1.05040913435783E-5</v>
      </c>
      <c r="QE258">
        <v>1.05040913435783E-5</v>
      </c>
      <c r="QF258">
        <v>1.05040913435783E-5</v>
      </c>
      <c r="QG258">
        <v>1.05040913435783E-5</v>
      </c>
      <c r="QH258">
        <v>1.05040913435783E-5</v>
      </c>
      <c r="QI258">
        <v>1.05040913435783E-5</v>
      </c>
      <c r="QJ258">
        <v>1.05040913435783E-5</v>
      </c>
      <c r="QK258">
        <v>1.05040913435783E-5</v>
      </c>
      <c r="QL258">
        <v>1.05040913435783E-5</v>
      </c>
      <c r="QM258">
        <v>1.05040913435783E-5</v>
      </c>
      <c r="QN258">
        <v>1.05040913435783E-5</v>
      </c>
      <c r="QO258">
        <v>1.05040913435783E-5</v>
      </c>
      <c r="QP258">
        <v>1.05040913435783E-5</v>
      </c>
      <c r="QQ258">
        <v>1.05040913435783E-5</v>
      </c>
      <c r="QR258">
        <v>1.05040913435783E-5</v>
      </c>
      <c r="QS258">
        <v>1.05040913435783E-5</v>
      </c>
      <c r="QT258">
        <v>1.05040913435783E-5</v>
      </c>
      <c r="QU258">
        <v>1.05040913435783E-5</v>
      </c>
      <c r="QV258">
        <v>1.05040913435783E-5</v>
      </c>
      <c r="QW258">
        <v>1.05040913435783E-5</v>
      </c>
      <c r="QX258">
        <v>1.05040913435783E-5</v>
      </c>
      <c r="QY258">
        <v>1.05040913435783E-5</v>
      </c>
      <c r="QZ258">
        <v>1.05040913435783E-5</v>
      </c>
      <c r="RA258">
        <v>1.05040913435783E-5</v>
      </c>
      <c r="RB258">
        <v>1.05040913435783E-5</v>
      </c>
      <c r="RC258">
        <v>1.05040913435783E-5</v>
      </c>
      <c r="RD258">
        <v>1.05040913435783E-5</v>
      </c>
      <c r="RE258">
        <v>1.05040913435783E-5</v>
      </c>
      <c r="RF258">
        <v>1.05040913435783E-5</v>
      </c>
      <c r="RG258">
        <v>1.05040913435783E-5</v>
      </c>
      <c r="RH258">
        <v>1.05040913435783E-5</v>
      </c>
      <c r="RI258">
        <v>1.05040913435783E-5</v>
      </c>
      <c r="RJ258">
        <v>1.05040913435783E-5</v>
      </c>
      <c r="RK258">
        <v>1.05040913435783E-5</v>
      </c>
      <c r="RL258">
        <v>1.05040913435783E-5</v>
      </c>
      <c r="RM258">
        <v>1.05040913435783E-5</v>
      </c>
      <c r="RN258">
        <v>1.05040913435783E-5</v>
      </c>
      <c r="RO258">
        <v>1.05040913435783E-5</v>
      </c>
      <c r="RP258">
        <v>1.05040913435783E-5</v>
      </c>
      <c r="RQ258">
        <v>1.05040913435783E-5</v>
      </c>
      <c r="RR258">
        <v>1.05040913435783E-5</v>
      </c>
      <c r="RS258">
        <v>1.05040913435783E-5</v>
      </c>
      <c r="RT258">
        <v>1.05040913435783E-5</v>
      </c>
      <c r="RU258">
        <v>1.05040913435783E-5</v>
      </c>
      <c r="RV258">
        <v>1.05040913435783E-5</v>
      </c>
      <c r="RW258">
        <v>1.05040913435783E-5</v>
      </c>
      <c r="RX258">
        <v>1.05040913435783E-5</v>
      </c>
      <c r="RY258">
        <v>1.05040913435783E-5</v>
      </c>
      <c r="RZ258">
        <v>1.05040913435783E-5</v>
      </c>
      <c r="SA258">
        <v>1.05040913435783E-5</v>
      </c>
      <c r="SB258">
        <v>1.05040913435783E-5</v>
      </c>
      <c r="SC258">
        <v>1.05040913435783E-5</v>
      </c>
      <c r="SD258">
        <v>1.05040913435783E-5</v>
      </c>
      <c r="SE258">
        <v>1.05040913435783E-5</v>
      </c>
      <c r="SF258">
        <v>1.05040913435783E-5</v>
      </c>
      <c r="SG258">
        <v>1.05040913435783E-5</v>
      </c>
      <c r="SH258">
        <v>1.05040913435783E-5</v>
      </c>
      <c r="SI258">
        <v>1.05040913435783E-5</v>
      </c>
      <c r="SJ258">
        <v>1.05040913435783E-5</v>
      </c>
      <c r="SK258">
        <v>1.05040913435783E-5</v>
      </c>
      <c r="SL258">
        <v>1.05040913435783E-5</v>
      </c>
      <c r="SM258">
        <v>1.05040913435783E-5</v>
      </c>
      <c r="SN258">
        <v>1.05040913435783E-5</v>
      </c>
      <c r="SO258">
        <v>-3</v>
      </c>
      <c r="SP258">
        <v>-3</v>
      </c>
      <c r="SQ258">
        <v>-3</v>
      </c>
      <c r="SR258">
        <v>-3</v>
      </c>
      <c r="SS258">
        <v>-3</v>
      </c>
      <c r="ST258">
        <v>-3</v>
      </c>
      <c r="SU258">
        <v>-3</v>
      </c>
      <c r="SV258">
        <v>-3</v>
      </c>
      <c r="SW258">
        <v>-3</v>
      </c>
      <c r="SX258">
        <v>-3</v>
      </c>
      <c r="SY258">
        <v>-3</v>
      </c>
      <c r="SZ258">
        <v>-3</v>
      </c>
      <c r="TA258">
        <v>-3</v>
      </c>
      <c r="TB258">
        <v>-3</v>
      </c>
      <c r="TC258">
        <v>-3</v>
      </c>
      <c r="TD258">
        <v>-3</v>
      </c>
      <c r="TE258">
        <v>-3</v>
      </c>
      <c r="TF258">
        <v>-3</v>
      </c>
      <c r="TG258">
        <v>-3</v>
      </c>
      <c r="TH258">
        <v>-3</v>
      </c>
      <c r="TI258">
        <v>-3</v>
      </c>
      <c r="TJ258">
        <v>-3</v>
      </c>
      <c r="TK258">
        <v>-3</v>
      </c>
      <c r="TL258">
        <v>-3</v>
      </c>
      <c r="TM258">
        <v>-3</v>
      </c>
      <c r="TN258">
        <v>-3</v>
      </c>
      <c r="TO258">
        <v>-3</v>
      </c>
      <c r="TP258">
        <v>-3</v>
      </c>
      <c r="TQ258">
        <v>-3</v>
      </c>
      <c r="TR258">
        <v>-3</v>
      </c>
      <c r="TS258">
        <v>-3</v>
      </c>
      <c r="TT258">
        <v>-3</v>
      </c>
      <c r="TU258">
        <v>-3</v>
      </c>
      <c r="TV258">
        <v>-3</v>
      </c>
      <c r="TW258">
        <v>-3</v>
      </c>
      <c r="TX258">
        <v>-3</v>
      </c>
      <c r="TY258">
        <v>-3</v>
      </c>
      <c r="TZ258">
        <v>-3</v>
      </c>
      <c r="UA258">
        <v>-3</v>
      </c>
      <c r="UB258">
        <v>-3</v>
      </c>
      <c r="UC258">
        <v>-3</v>
      </c>
      <c r="UD258">
        <v>-3</v>
      </c>
      <c r="UE258">
        <v>-3</v>
      </c>
      <c r="UF258">
        <v>-3</v>
      </c>
      <c r="UG258">
        <v>-3</v>
      </c>
      <c r="UH258">
        <v>-3</v>
      </c>
      <c r="UI258">
        <v>-3</v>
      </c>
      <c r="UJ258">
        <v>-3</v>
      </c>
      <c r="UK258">
        <v>-3</v>
      </c>
      <c r="UL258">
        <v>-3</v>
      </c>
      <c r="UM258">
        <v>-3</v>
      </c>
      <c r="UN258">
        <v>-3</v>
      </c>
      <c r="UO258">
        <v>-3</v>
      </c>
      <c r="UP258">
        <v>-3</v>
      </c>
      <c r="UQ258">
        <v>-3</v>
      </c>
      <c r="UR258">
        <v>-3</v>
      </c>
      <c r="US258">
        <v>-3</v>
      </c>
      <c r="UT258">
        <v>-3</v>
      </c>
      <c r="UU258">
        <v>-3</v>
      </c>
      <c r="UV258">
        <v>-3</v>
      </c>
      <c r="UW258">
        <v>-3</v>
      </c>
      <c r="UX258">
        <v>-3</v>
      </c>
      <c r="UY258">
        <v>-3</v>
      </c>
      <c r="UZ258">
        <v>-3</v>
      </c>
      <c r="VA258">
        <v>-3</v>
      </c>
      <c r="VB258">
        <v>-3</v>
      </c>
      <c r="VC258">
        <v>-3</v>
      </c>
      <c r="VD258">
        <v>-3</v>
      </c>
      <c r="VE258">
        <v>-3</v>
      </c>
      <c r="VF258">
        <v>-3</v>
      </c>
      <c r="VG258">
        <v>-3</v>
      </c>
      <c r="VH258">
        <v>-3</v>
      </c>
      <c r="VI258">
        <v>-3</v>
      </c>
      <c r="VJ258">
        <v>-3</v>
      </c>
      <c r="VK258">
        <v>-3</v>
      </c>
      <c r="VL258">
        <v>-3</v>
      </c>
      <c r="VM258">
        <v>-3</v>
      </c>
      <c r="VN258">
        <v>-3</v>
      </c>
      <c r="VO258">
        <v>-3</v>
      </c>
      <c r="VP258">
        <v>-3</v>
      </c>
      <c r="VQ258">
        <v>-3</v>
      </c>
      <c r="VR258">
        <v>-3</v>
      </c>
      <c r="VS258">
        <v>-3</v>
      </c>
      <c r="VT258">
        <v>-3</v>
      </c>
      <c r="VU258">
        <v>-3</v>
      </c>
      <c r="VV258">
        <v>-3</v>
      </c>
      <c r="VW258">
        <v>-3</v>
      </c>
      <c r="VX258">
        <v>-3</v>
      </c>
      <c r="VY258">
        <v>-3</v>
      </c>
      <c r="VZ258">
        <v>-3</v>
      </c>
      <c r="WA258">
        <v>-3</v>
      </c>
      <c r="WB258">
        <v>-3</v>
      </c>
      <c r="WC258">
        <v>-3</v>
      </c>
    </row>
    <row r="259" spans="1:601" x14ac:dyDescent="0.25">
      <c r="A259">
        <v>-3</v>
      </c>
      <c r="B259">
        <v>-3</v>
      </c>
      <c r="C259">
        <v>-3</v>
      </c>
      <c r="D259">
        <v>-3</v>
      </c>
      <c r="E259">
        <v>-3</v>
      </c>
      <c r="F259">
        <v>-3</v>
      </c>
      <c r="G259">
        <v>-3</v>
      </c>
      <c r="H259">
        <v>-3</v>
      </c>
      <c r="I259">
        <v>-3</v>
      </c>
      <c r="J259">
        <v>1.05040913435783E-5</v>
      </c>
      <c r="K259">
        <v>1.05040913435783E-5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5.8823529411764705E-2</v>
      </c>
      <c r="AD259">
        <v>5.8823529411764705E-2</v>
      </c>
      <c r="AE259">
        <v>5.8823529411764705E-2</v>
      </c>
      <c r="AF259">
        <v>5.8823529411764705E-2</v>
      </c>
      <c r="AG259">
        <v>5.8823529411764705E-2</v>
      </c>
      <c r="AH259">
        <v>5.8823529411764705E-2</v>
      </c>
      <c r="AI259">
        <v>5.8823529411764705E-2</v>
      </c>
      <c r="AJ259">
        <v>5.8823529411764705E-2</v>
      </c>
      <c r="AK259">
        <v>5.8823529411764705E-2</v>
      </c>
      <c r="AL259">
        <v>5.8823529411764705E-2</v>
      </c>
      <c r="AM259">
        <v>5.8823529411764705E-2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5.5555555555555552E-2</v>
      </c>
      <c r="BQ259">
        <v>5.5555555555555552E-2</v>
      </c>
      <c r="BR259">
        <v>5.5555555555555552E-2</v>
      </c>
      <c r="BS259">
        <v>5.5555555555555552E-2</v>
      </c>
      <c r="BT259">
        <v>5.5555555555555552E-2</v>
      </c>
      <c r="BU259">
        <v>5.5555555555555552E-2</v>
      </c>
      <c r="BV259">
        <v>5.5555555555555552E-2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1.05040913435783E-5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4.7619047619047616E-2</v>
      </c>
      <c r="CZ259">
        <v>4.7619047619047616E-2</v>
      </c>
      <c r="DA259">
        <v>4.7619047619047616E-2</v>
      </c>
      <c r="DB259">
        <v>4.7619047619047616E-2</v>
      </c>
      <c r="DC259">
        <v>4.7619047619047616E-2</v>
      </c>
      <c r="DD259">
        <v>4.7619047619047616E-2</v>
      </c>
      <c r="DE259">
        <v>4.7619047619047616E-2</v>
      </c>
      <c r="DF259">
        <v>1.05040913435783E-5</v>
      </c>
      <c r="DG259">
        <v>1.05040913435783E-5</v>
      </c>
      <c r="DH259">
        <v>1.05040913435783E-5</v>
      </c>
      <c r="DI259">
        <v>1.05040913435783E-5</v>
      </c>
      <c r="DJ259">
        <v>1.05040913435783E-5</v>
      </c>
      <c r="DK259">
        <v>1.05040913435783E-5</v>
      </c>
      <c r="DL259">
        <v>1.05040913435783E-5</v>
      </c>
      <c r="DM259">
        <v>1.05040913435783E-5</v>
      </c>
      <c r="DN259">
        <v>1.05040913435783E-5</v>
      </c>
      <c r="DO259">
        <v>1.05040913435783E-5</v>
      </c>
      <c r="DP259">
        <v>1.05040913435783E-5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9.7959183673469383E-2</v>
      </c>
      <c r="EH259">
        <v>9.7959183673469383E-2</v>
      </c>
      <c r="EI259">
        <v>9.7959183673469383E-2</v>
      </c>
      <c r="EJ259">
        <v>9.7959183673469383E-2</v>
      </c>
      <c r="EK259">
        <v>9.7959183673469383E-2</v>
      </c>
      <c r="EL259">
        <v>9.7959183673469383E-2</v>
      </c>
      <c r="EM259">
        <v>9.7959183673469383E-2</v>
      </c>
      <c r="EN259">
        <v>-1</v>
      </c>
      <c r="EO259">
        <v>-1</v>
      </c>
      <c r="EP259">
        <v>-1</v>
      </c>
      <c r="EQ259">
        <v>-1</v>
      </c>
      <c r="ER259">
        <v>-1</v>
      </c>
      <c r="ES259">
        <v>-1</v>
      </c>
      <c r="ET259">
        <v>-1</v>
      </c>
      <c r="EU259">
        <v>-1</v>
      </c>
      <c r="EV259">
        <v>-1</v>
      </c>
      <c r="EW259">
        <v>-1</v>
      </c>
      <c r="EX259">
        <v>-1</v>
      </c>
      <c r="EY259">
        <v>-1</v>
      </c>
      <c r="EZ259">
        <v>-1</v>
      </c>
      <c r="FA259">
        <v>-1</v>
      </c>
      <c r="FB259">
        <v>-1</v>
      </c>
      <c r="FC259">
        <v>-1</v>
      </c>
      <c r="FD259">
        <v>-1</v>
      </c>
      <c r="FE259">
        <v>-1</v>
      </c>
      <c r="FF259">
        <v>-1</v>
      </c>
      <c r="FG259">
        <v>-1</v>
      </c>
      <c r="FH259">
        <v>-1</v>
      </c>
      <c r="FI259">
        <v>-1</v>
      </c>
      <c r="FJ259">
        <v>-1</v>
      </c>
      <c r="FK259">
        <v>-1</v>
      </c>
      <c r="FL259">
        <v>-1</v>
      </c>
      <c r="FM259">
        <v>-1</v>
      </c>
      <c r="FN259">
        <v>-1</v>
      </c>
      <c r="FO259">
        <v>-1</v>
      </c>
      <c r="FP259">
        <v>9.45945945945946E-2</v>
      </c>
      <c r="FQ259">
        <v>9.45945945945946E-2</v>
      </c>
      <c r="FR259">
        <v>9.45945945945946E-2</v>
      </c>
      <c r="FS259">
        <v>9.45945945945946E-2</v>
      </c>
      <c r="FT259">
        <v>9.45945945945946E-2</v>
      </c>
      <c r="FU259">
        <v>9.45945945945946E-2</v>
      </c>
      <c r="FV259">
        <v>-1</v>
      </c>
      <c r="FW259">
        <v>-1</v>
      </c>
      <c r="FX259">
        <v>-1</v>
      </c>
      <c r="FY259">
        <v>-1</v>
      </c>
      <c r="FZ259">
        <v>-1</v>
      </c>
      <c r="GA259">
        <v>1.05040913435783E-5</v>
      </c>
      <c r="GB259">
        <v>-1</v>
      </c>
      <c r="GC259">
        <v>-1</v>
      </c>
      <c r="GD259">
        <v>-1</v>
      </c>
      <c r="GE259">
        <v>-1</v>
      </c>
      <c r="GF259">
        <v>-1</v>
      </c>
      <c r="GG259">
        <v>-1</v>
      </c>
      <c r="GH259">
        <v>1.05040913435783E-5</v>
      </c>
      <c r="GI259">
        <v>1.05040913435783E-5</v>
      </c>
      <c r="GJ259">
        <v>1.05040913435783E-5</v>
      </c>
      <c r="GK259">
        <v>-1</v>
      </c>
      <c r="GL259">
        <v>-1</v>
      </c>
      <c r="GM259">
        <v>-1</v>
      </c>
      <c r="GN259">
        <v>-1</v>
      </c>
      <c r="GO259">
        <v>-1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-1</v>
      </c>
      <c r="GW259">
        <v>9.3189964157706098E-2</v>
      </c>
      <c r="GX259">
        <v>9.3189964157706098E-2</v>
      </c>
      <c r="GY259">
        <v>9.3189964157706098E-2</v>
      </c>
      <c r="GZ259">
        <v>9.3189964157706098E-2</v>
      </c>
      <c r="HA259">
        <v>9.3189964157706098E-2</v>
      </c>
      <c r="HB259">
        <v>9.3189964157706098E-2</v>
      </c>
      <c r="HC259">
        <v>9.3189964157706098E-2</v>
      </c>
      <c r="HD259">
        <v>9.3189964157706098E-2</v>
      </c>
      <c r="HE259">
        <v>-1</v>
      </c>
      <c r="HF259">
        <v>-1</v>
      </c>
      <c r="HG259">
        <v>-1</v>
      </c>
      <c r="HH259">
        <v>-1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6.369426751592357E-3</v>
      </c>
      <c r="HX259">
        <v>6.369426751592357E-3</v>
      </c>
      <c r="HY259">
        <v>-1</v>
      </c>
      <c r="HZ259">
        <v>-1</v>
      </c>
      <c r="IA259">
        <v>-1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9.285714285714286E-2</v>
      </c>
      <c r="IJ259">
        <v>9.285714285714286E-2</v>
      </c>
      <c r="IK259">
        <v>9.285714285714286E-2</v>
      </c>
      <c r="IL259">
        <v>9.285714285714286E-2</v>
      </c>
      <c r="IM259">
        <v>9.285714285714286E-2</v>
      </c>
      <c r="IN259">
        <v>9.285714285714286E-2</v>
      </c>
      <c r="IO259">
        <v>9.285714285714286E-2</v>
      </c>
      <c r="IP259">
        <v>9.285714285714286E-2</v>
      </c>
      <c r="IQ259">
        <v>-1</v>
      </c>
      <c r="IR259">
        <v>-1</v>
      </c>
      <c r="IS259">
        <v>-1</v>
      </c>
      <c r="IT259">
        <v>-1</v>
      </c>
      <c r="IU259">
        <v>-1</v>
      </c>
      <c r="IV259">
        <v>-1</v>
      </c>
      <c r="IW259">
        <v>-1</v>
      </c>
      <c r="IX259">
        <v>-1</v>
      </c>
      <c r="IY259">
        <v>-1</v>
      </c>
      <c r="IZ259">
        <v>-1</v>
      </c>
      <c r="JA259">
        <v>-1</v>
      </c>
      <c r="JB259">
        <v>-1</v>
      </c>
      <c r="JC259">
        <v>-1</v>
      </c>
      <c r="JD259">
        <v>-1</v>
      </c>
      <c r="JE259">
        <v>-1</v>
      </c>
      <c r="JF259">
        <v>-1</v>
      </c>
      <c r="JG259">
        <v>-1</v>
      </c>
      <c r="JH259">
        <v>-1</v>
      </c>
      <c r="JI259">
        <v>-1</v>
      </c>
      <c r="JJ259">
        <v>-1</v>
      </c>
      <c r="JK259">
        <v>-1</v>
      </c>
      <c r="JL259">
        <v>-1</v>
      </c>
      <c r="JM259">
        <v>-1</v>
      </c>
      <c r="JN259">
        <v>-1</v>
      </c>
      <c r="JO259">
        <v>-1</v>
      </c>
      <c r="JP259">
        <v>-1</v>
      </c>
      <c r="JQ259">
        <v>-1</v>
      </c>
      <c r="JR259">
        <v>-1</v>
      </c>
      <c r="JS259">
        <v>-1</v>
      </c>
      <c r="JT259">
        <v>4.8048048048048048E-2</v>
      </c>
      <c r="JU259">
        <v>4.8048048048048048E-2</v>
      </c>
      <c r="JV259">
        <v>4.8048048048048048E-2</v>
      </c>
      <c r="JW259">
        <v>4.8048048048048048E-2</v>
      </c>
      <c r="JX259">
        <v>4.8048048048048048E-2</v>
      </c>
      <c r="JY259">
        <v>4.8048048048048048E-2</v>
      </c>
      <c r="JZ259">
        <v>4.8048048048048048E-2</v>
      </c>
      <c r="KA259">
        <v>4.8048048048048048E-2</v>
      </c>
      <c r="KB259">
        <v>4.8048048048048048E-2</v>
      </c>
      <c r="KC259">
        <v>-1</v>
      </c>
      <c r="KD259">
        <v>-1</v>
      </c>
      <c r="KE259">
        <v>-1</v>
      </c>
      <c r="KF259">
        <v>-1</v>
      </c>
      <c r="KG259">
        <v>-1</v>
      </c>
      <c r="KH259">
        <v>-1</v>
      </c>
      <c r="KI259">
        <v>-1</v>
      </c>
      <c r="KJ259">
        <v>-1</v>
      </c>
      <c r="KK259">
        <v>-1</v>
      </c>
      <c r="KL259">
        <v>-1</v>
      </c>
      <c r="KM259">
        <v>-1</v>
      </c>
      <c r="KN259">
        <v>-1</v>
      </c>
      <c r="KO259">
        <v>-1</v>
      </c>
      <c r="KP259">
        <v>-1</v>
      </c>
      <c r="KQ259">
        <v>-1</v>
      </c>
      <c r="KR259">
        <v>1.0752688172043012E-2</v>
      </c>
      <c r="KS259">
        <v>1.0752688172043012E-2</v>
      </c>
      <c r="KT259">
        <v>-1</v>
      </c>
      <c r="KU259">
        <v>-1</v>
      </c>
      <c r="KV259">
        <v>-1</v>
      </c>
      <c r="KW259">
        <v>-1</v>
      </c>
      <c r="KX259">
        <v>-1</v>
      </c>
      <c r="KY259">
        <v>-1</v>
      </c>
      <c r="KZ259">
        <v>-1</v>
      </c>
      <c r="LA259">
        <v>-1</v>
      </c>
      <c r="LB259">
        <v>-1</v>
      </c>
      <c r="LC259">
        <v>-1</v>
      </c>
      <c r="LD259">
        <v>-1</v>
      </c>
      <c r="LE259">
        <v>-1</v>
      </c>
      <c r="LF259">
        <v>-1</v>
      </c>
      <c r="LG259">
        <v>-1</v>
      </c>
      <c r="LH259">
        <v>5.4545454545454543E-2</v>
      </c>
      <c r="LI259">
        <v>5.4545454545454543E-2</v>
      </c>
      <c r="LJ259">
        <v>5.4545454545454543E-2</v>
      </c>
      <c r="LK259">
        <v>5.4545454545454543E-2</v>
      </c>
      <c r="LL259">
        <v>5.4545454545454543E-2</v>
      </c>
      <c r="LM259">
        <v>5.4545454545454543E-2</v>
      </c>
      <c r="LN259">
        <v>5.4545454545454543E-2</v>
      </c>
      <c r="LO259">
        <v>5.4545454545454543E-2</v>
      </c>
      <c r="LP259">
        <v>5.4545454545454543E-2</v>
      </c>
      <c r="LQ259">
        <v>5.4545454545454543E-2</v>
      </c>
      <c r="LR259">
        <v>5.4545454545454543E-2</v>
      </c>
      <c r="LS259">
        <v>1.05040913435783E-5</v>
      </c>
      <c r="LT259">
        <v>1.05040913435783E-5</v>
      </c>
      <c r="LU259">
        <v>1.05040913435783E-5</v>
      </c>
      <c r="LV259">
        <v>1.05040913435783E-5</v>
      </c>
      <c r="LW259">
        <v>1.05040913435783E-5</v>
      </c>
      <c r="LX259">
        <v>1.05040913435783E-5</v>
      </c>
      <c r="LY259">
        <v>1.05040913435783E-5</v>
      </c>
      <c r="LZ259">
        <v>1.05040913435783E-5</v>
      </c>
      <c r="MA259">
        <v>1.05040913435783E-5</v>
      </c>
      <c r="MB259">
        <v>1.05040913435783E-5</v>
      </c>
      <c r="MC259">
        <v>1.05040913435783E-5</v>
      </c>
      <c r="MD259">
        <v>1.05040913435783E-5</v>
      </c>
      <c r="ME259">
        <v>1.05040913435783E-5</v>
      </c>
      <c r="MF259">
        <v>1.05040913435783E-5</v>
      </c>
      <c r="MG259">
        <v>1.05040913435783E-5</v>
      </c>
      <c r="MH259">
        <v>1.05040913435783E-5</v>
      </c>
      <c r="MI259">
        <v>1.05040913435783E-5</v>
      </c>
      <c r="MJ259">
        <v>1.05040913435783E-5</v>
      </c>
      <c r="MK259">
        <v>-1</v>
      </c>
      <c r="ML259">
        <v>-1</v>
      </c>
      <c r="MM259">
        <v>-1</v>
      </c>
      <c r="MN259">
        <v>-1</v>
      </c>
      <c r="MO259">
        <v>-1</v>
      </c>
      <c r="MP259">
        <v>-1</v>
      </c>
      <c r="MQ259">
        <v>1.05040913435783E-5</v>
      </c>
      <c r="MR259">
        <v>1.05040913435783E-5</v>
      </c>
      <c r="MS259">
        <v>1.05040913435783E-5</v>
      </c>
      <c r="MT259">
        <v>1.05040913435783E-5</v>
      </c>
      <c r="MU259">
        <v>1.05040913435783E-5</v>
      </c>
      <c r="MV259">
        <v>1.05040913435783E-5</v>
      </c>
      <c r="MW259">
        <v>1.05040913435783E-5</v>
      </c>
      <c r="MX259">
        <v>1.05040913435783E-5</v>
      </c>
      <c r="MY259">
        <v>1.05040913435783E-5</v>
      </c>
      <c r="MZ259">
        <v>1.05040913435783E-5</v>
      </c>
      <c r="NA259">
        <v>1.05040913435783E-5</v>
      </c>
      <c r="NB259">
        <v>1.05040913435783E-5</v>
      </c>
      <c r="NC259">
        <v>1.05040913435783E-5</v>
      </c>
      <c r="ND259">
        <v>-1</v>
      </c>
      <c r="NE259">
        <v>-1</v>
      </c>
      <c r="NF259">
        <v>-1</v>
      </c>
      <c r="NG259">
        <v>-1</v>
      </c>
      <c r="NH259">
        <v>-1</v>
      </c>
      <c r="NI259">
        <v>-1</v>
      </c>
      <c r="NJ259">
        <v>-1</v>
      </c>
      <c r="NK259">
        <v>-1</v>
      </c>
      <c r="NL259">
        <v>-1</v>
      </c>
      <c r="NM259">
        <v>-1</v>
      </c>
      <c r="NN259">
        <v>-1</v>
      </c>
      <c r="NO259">
        <v>-1</v>
      </c>
      <c r="NP259">
        <v>-1</v>
      </c>
      <c r="NQ259">
        <v>-1</v>
      </c>
      <c r="NR259">
        <v>-1</v>
      </c>
      <c r="NS259">
        <v>-1</v>
      </c>
      <c r="NT259">
        <v>-1</v>
      </c>
      <c r="NU259">
        <v>-1</v>
      </c>
      <c r="NV259">
        <v>-1</v>
      </c>
      <c r="NW259">
        <v>-1</v>
      </c>
      <c r="NX259">
        <v>-1</v>
      </c>
      <c r="NY259">
        <v>-1</v>
      </c>
      <c r="NZ259">
        <v>-1</v>
      </c>
      <c r="OA259">
        <v>-1</v>
      </c>
      <c r="OB259">
        <v>-1</v>
      </c>
      <c r="OC259">
        <v>-1</v>
      </c>
      <c r="OD259">
        <v>-1</v>
      </c>
      <c r="OE259">
        <v>-1</v>
      </c>
      <c r="OF259">
        <v>-1</v>
      </c>
      <c r="OG259">
        <v>1.05040913435783E-5</v>
      </c>
      <c r="OH259">
        <v>1.05040913435783E-5</v>
      </c>
      <c r="OI259">
        <v>1.05040913435783E-5</v>
      </c>
      <c r="OJ259">
        <v>1.05040913435783E-5</v>
      </c>
      <c r="OK259">
        <v>1.05040913435783E-5</v>
      </c>
      <c r="OL259">
        <v>1.05040913435783E-5</v>
      </c>
      <c r="OM259">
        <v>1.05040913435783E-5</v>
      </c>
      <c r="ON259">
        <v>1.05040913435783E-5</v>
      </c>
      <c r="OO259">
        <v>1.05040913435783E-5</v>
      </c>
      <c r="OP259">
        <v>1.05040913435783E-5</v>
      </c>
      <c r="OQ259">
        <v>1.05040913435783E-5</v>
      </c>
      <c r="OR259">
        <v>1.05040913435783E-5</v>
      </c>
      <c r="OS259">
        <v>1.05040913435783E-5</v>
      </c>
      <c r="OT259">
        <v>1.05040913435783E-5</v>
      </c>
      <c r="OU259">
        <v>1.05040913435783E-5</v>
      </c>
      <c r="OV259">
        <v>1.05040913435783E-5</v>
      </c>
      <c r="OW259">
        <v>1.05040913435783E-5</v>
      </c>
      <c r="OX259">
        <v>1.05040913435783E-5</v>
      </c>
      <c r="OY259">
        <v>1.05040913435783E-5</v>
      </c>
      <c r="OZ259">
        <v>1.05040913435783E-5</v>
      </c>
      <c r="PA259">
        <v>1.05040913435783E-5</v>
      </c>
      <c r="PB259">
        <v>1.05040913435783E-5</v>
      </c>
      <c r="PC259">
        <v>1.05040913435783E-5</v>
      </c>
      <c r="PD259">
        <v>1.05040913435783E-5</v>
      </c>
      <c r="PE259">
        <v>1.05040913435783E-5</v>
      </c>
      <c r="PF259">
        <v>1.05040913435783E-5</v>
      </c>
      <c r="PG259">
        <v>1.05040913435783E-5</v>
      </c>
      <c r="PH259">
        <v>1.05040913435783E-5</v>
      </c>
      <c r="PI259">
        <v>1.05040913435783E-5</v>
      </c>
      <c r="PJ259">
        <v>1.05040913435783E-5</v>
      </c>
      <c r="PK259">
        <v>1.05040913435783E-5</v>
      </c>
      <c r="PL259">
        <v>1.05040913435783E-5</v>
      </c>
      <c r="PM259">
        <v>1.05040913435783E-5</v>
      </c>
      <c r="PN259">
        <v>1.05040913435783E-5</v>
      </c>
      <c r="PO259">
        <v>1.05040913435783E-5</v>
      </c>
      <c r="PP259">
        <v>1.05040913435783E-5</v>
      </c>
      <c r="PQ259">
        <v>1.05040913435783E-5</v>
      </c>
      <c r="PR259">
        <v>1.05040913435783E-5</v>
      </c>
      <c r="PS259">
        <v>1.05040913435783E-5</v>
      </c>
      <c r="PT259">
        <v>1.05040913435783E-5</v>
      </c>
      <c r="PU259">
        <v>1.05040913435783E-5</v>
      </c>
      <c r="PV259">
        <v>1.05040913435783E-5</v>
      </c>
      <c r="PW259">
        <v>1.05040913435783E-5</v>
      </c>
      <c r="PX259">
        <v>1.05040913435783E-5</v>
      </c>
      <c r="PY259">
        <v>1.05040913435783E-5</v>
      </c>
      <c r="PZ259">
        <v>1.05040913435783E-5</v>
      </c>
      <c r="QA259">
        <v>1.05040913435783E-5</v>
      </c>
      <c r="QB259">
        <v>1.05040913435783E-5</v>
      </c>
      <c r="QC259">
        <v>1.05040913435783E-5</v>
      </c>
      <c r="QD259">
        <v>1.05040913435783E-5</v>
      </c>
      <c r="QE259">
        <v>1.05040913435783E-5</v>
      </c>
      <c r="QF259">
        <v>1.05040913435783E-5</v>
      </c>
      <c r="QG259">
        <v>1.05040913435783E-5</v>
      </c>
      <c r="QH259">
        <v>1.05040913435783E-5</v>
      </c>
      <c r="QI259">
        <v>1.05040913435783E-5</v>
      </c>
      <c r="QJ259">
        <v>1.05040913435783E-5</v>
      </c>
      <c r="QK259">
        <v>1.05040913435783E-5</v>
      </c>
      <c r="QL259">
        <v>1.05040913435783E-5</v>
      </c>
      <c r="QM259">
        <v>1.05040913435783E-5</v>
      </c>
      <c r="QN259">
        <v>1.05040913435783E-5</v>
      </c>
      <c r="QO259">
        <v>1.05040913435783E-5</v>
      </c>
      <c r="QP259">
        <v>1.05040913435783E-5</v>
      </c>
      <c r="QQ259">
        <v>1.05040913435783E-5</v>
      </c>
      <c r="QR259">
        <v>1.05040913435783E-5</v>
      </c>
      <c r="QS259">
        <v>1.05040913435783E-5</v>
      </c>
      <c r="QT259">
        <v>1.05040913435783E-5</v>
      </c>
      <c r="QU259">
        <v>1.05040913435783E-5</v>
      </c>
      <c r="QV259">
        <v>1.05040913435783E-5</v>
      </c>
      <c r="QW259">
        <v>1.05040913435783E-5</v>
      </c>
      <c r="QX259">
        <v>1.05040913435783E-5</v>
      </c>
      <c r="QY259">
        <v>1.05040913435783E-5</v>
      </c>
      <c r="QZ259">
        <v>1.05040913435783E-5</v>
      </c>
      <c r="RA259">
        <v>1.05040913435783E-5</v>
      </c>
      <c r="RB259">
        <v>1.05040913435783E-5</v>
      </c>
      <c r="RC259">
        <v>1.05040913435783E-5</v>
      </c>
      <c r="RD259">
        <v>1.05040913435783E-5</v>
      </c>
      <c r="RE259">
        <v>1.05040913435783E-5</v>
      </c>
      <c r="RF259">
        <v>1.05040913435783E-5</v>
      </c>
      <c r="RG259">
        <v>1.05040913435783E-5</v>
      </c>
      <c r="RH259">
        <v>1.05040913435783E-5</v>
      </c>
      <c r="RI259">
        <v>1.05040913435783E-5</v>
      </c>
      <c r="RJ259">
        <v>1.05040913435783E-5</v>
      </c>
      <c r="RK259">
        <v>1.05040913435783E-5</v>
      </c>
      <c r="RL259">
        <v>1.05040913435783E-5</v>
      </c>
      <c r="RM259">
        <v>1.05040913435783E-5</v>
      </c>
      <c r="RN259">
        <v>1.05040913435783E-5</v>
      </c>
      <c r="RO259">
        <v>1.05040913435783E-5</v>
      </c>
      <c r="RP259">
        <v>1.05040913435783E-5</v>
      </c>
      <c r="RQ259">
        <v>1.05040913435783E-5</v>
      </c>
      <c r="RR259">
        <v>1.05040913435783E-5</v>
      </c>
      <c r="RS259">
        <v>1.05040913435783E-5</v>
      </c>
      <c r="RT259">
        <v>1.05040913435783E-5</v>
      </c>
      <c r="RU259">
        <v>1.05040913435783E-5</v>
      </c>
      <c r="RV259">
        <v>1.05040913435783E-5</v>
      </c>
      <c r="RW259">
        <v>1.05040913435783E-5</v>
      </c>
      <c r="RX259">
        <v>1.05040913435783E-5</v>
      </c>
      <c r="RY259">
        <v>1.05040913435783E-5</v>
      </c>
      <c r="RZ259">
        <v>1.05040913435783E-5</v>
      </c>
      <c r="SA259">
        <v>1.05040913435783E-5</v>
      </c>
      <c r="SB259">
        <v>1.05040913435783E-5</v>
      </c>
      <c r="SC259">
        <v>1.05040913435783E-5</v>
      </c>
      <c r="SD259">
        <v>1.05040913435783E-5</v>
      </c>
      <c r="SE259">
        <v>1.05040913435783E-5</v>
      </c>
      <c r="SF259">
        <v>1.05040913435783E-5</v>
      </c>
      <c r="SG259">
        <v>1.05040913435783E-5</v>
      </c>
      <c r="SH259">
        <v>1.05040913435783E-5</v>
      </c>
      <c r="SI259">
        <v>1.05040913435783E-5</v>
      </c>
      <c r="SJ259">
        <v>1.05040913435783E-5</v>
      </c>
      <c r="SK259">
        <v>1.05040913435783E-5</v>
      </c>
      <c r="SL259">
        <v>1.05040913435783E-5</v>
      </c>
      <c r="SM259">
        <v>1.05040913435783E-5</v>
      </c>
      <c r="SN259">
        <v>1.05040913435783E-5</v>
      </c>
      <c r="SO259">
        <v>-3</v>
      </c>
      <c r="SP259">
        <v>-3</v>
      </c>
      <c r="SQ259">
        <v>-3</v>
      </c>
      <c r="SR259">
        <v>-3</v>
      </c>
      <c r="SS259">
        <v>-3</v>
      </c>
      <c r="ST259">
        <v>-3</v>
      </c>
      <c r="SU259">
        <v>-3</v>
      </c>
      <c r="SV259">
        <v>-3</v>
      </c>
      <c r="SW259">
        <v>-3</v>
      </c>
      <c r="SX259">
        <v>-3</v>
      </c>
      <c r="SY259">
        <v>-3</v>
      </c>
      <c r="SZ259">
        <v>-3</v>
      </c>
      <c r="TA259">
        <v>-3</v>
      </c>
      <c r="TB259">
        <v>-3</v>
      </c>
      <c r="TC259">
        <v>-3</v>
      </c>
      <c r="TD259">
        <v>-3</v>
      </c>
      <c r="TE259">
        <v>-3</v>
      </c>
      <c r="TF259">
        <v>-3</v>
      </c>
      <c r="TG259">
        <v>-3</v>
      </c>
      <c r="TH259">
        <v>-3</v>
      </c>
      <c r="TI259">
        <v>-3</v>
      </c>
      <c r="TJ259">
        <v>-3</v>
      </c>
      <c r="TK259">
        <v>-3</v>
      </c>
      <c r="TL259">
        <v>-3</v>
      </c>
      <c r="TM259">
        <v>-3</v>
      </c>
      <c r="TN259">
        <v>-3</v>
      </c>
      <c r="TO259">
        <v>-3</v>
      </c>
      <c r="TP259">
        <v>-3</v>
      </c>
      <c r="TQ259">
        <v>-3</v>
      </c>
      <c r="TR259">
        <v>-3</v>
      </c>
      <c r="TS259">
        <v>-3</v>
      </c>
      <c r="TT259">
        <v>-3</v>
      </c>
      <c r="TU259">
        <v>-3</v>
      </c>
      <c r="TV259">
        <v>-3</v>
      </c>
      <c r="TW259">
        <v>-3</v>
      </c>
      <c r="TX259">
        <v>-3</v>
      </c>
      <c r="TY259">
        <v>-3</v>
      </c>
      <c r="TZ259">
        <v>-3</v>
      </c>
      <c r="UA259">
        <v>-3</v>
      </c>
      <c r="UB259">
        <v>-3</v>
      </c>
      <c r="UC259">
        <v>-3</v>
      </c>
      <c r="UD259">
        <v>-3</v>
      </c>
      <c r="UE259">
        <v>-3</v>
      </c>
      <c r="UF259">
        <v>-3</v>
      </c>
      <c r="UG259">
        <v>-3</v>
      </c>
      <c r="UH259">
        <v>-3</v>
      </c>
      <c r="UI259">
        <v>-3</v>
      </c>
      <c r="UJ259">
        <v>-3</v>
      </c>
      <c r="UK259">
        <v>-3</v>
      </c>
      <c r="UL259">
        <v>-3</v>
      </c>
      <c r="UM259">
        <v>-3</v>
      </c>
      <c r="UN259">
        <v>-3</v>
      </c>
      <c r="UO259">
        <v>-3</v>
      </c>
      <c r="UP259">
        <v>-3</v>
      </c>
      <c r="UQ259">
        <v>-3</v>
      </c>
      <c r="UR259">
        <v>-3</v>
      </c>
      <c r="US259">
        <v>-3</v>
      </c>
      <c r="UT259">
        <v>-3</v>
      </c>
      <c r="UU259">
        <v>-3</v>
      </c>
      <c r="UV259">
        <v>-3</v>
      </c>
      <c r="UW259">
        <v>-3</v>
      </c>
      <c r="UX259">
        <v>-3</v>
      </c>
      <c r="UY259">
        <v>-3</v>
      </c>
      <c r="UZ259">
        <v>-3</v>
      </c>
      <c r="VA259">
        <v>-3</v>
      </c>
      <c r="VB259">
        <v>-3</v>
      </c>
      <c r="VC259">
        <v>-3</v>
      </c>
      <c r="VD259">
        <v>-3</v>
      </c>
      <c r="VE259">
        <v>-3</v>
      </c>
      <c r="VF259">
        <v>-3</v>
      </c>
      <c r="VG259">
        <v>-3</v>
      </c>
      <c r="VH259">
        <v>-3</v>
      </c>
      <c r="VI259">
        <v>-3</v>
      </c>
      <c r="VJ259">
        <v>-3</v>
      </c>
      <c r="VK259">
        <v>-3</v>
      </c>
      <c r="VL259">
        <v>-3</v>
      </c>
      <c r="VM259">
        <v>-3</v>
      </c>
      <c r="VN259">
        <v>-3</v>
      </c>
      <c r="VO259">
        <v>-3</v>
      </c>
      <c r="VP259">
        <v>-3</v>
      </c>
      <c r="VQ259">
        <v>-3</v>
      </c>
      <c r="VR259">
        <v>-3</v>
      </c>
      <c r="VS259">
        <v>-3</v>
      </c>
      <c r="VT259">
        <v>-3</v>
      </c>
      <c r="VU259">
        <v>-3</v>
      </c>
      <c r="VV259">
        <v>-3</v>
      </c>
      <c r="VW259">
        <v>-3</v>
      </c>
      <c r="VX259">
        <v>-3</v>
      </c>
      <c r="VY259">
        <v>-3</v>
      </c>
      <c r="VZ259">
        <v>-3</v>
      </c>
      <c r="WA259">
        <v>-3</v>
      </c>
      <c r="WB259">
        <v>-3</v>
      </c>
      <c r="WC259">
        <v>-3</v>
      </c>
    </row>
    <row r="260" spans="1:601" x14ac:dyDescent="0.25">
      <c r="A260">
        <v>-3</v>
      </c>
      <c r="B260">
        <v>-3</v>
      </c>
      <c r="C260">
        <v>-3</v>
      </c>
      <c r="D260">
        <v>-3</v>
      </c>
      <c r="E260">
        <v>-3</v>
      </c>
      <c r="F260">
        <v>-3</v>
      </c>
      <c r="G260">
        <v>-3</v>
      </c>
      <c r="H260">
        <v>-3</v>
      </c>
      <c r="I260">
        <v>-3</v>
      </c>
      <c r="J260">
        <v>1.05040913435783E-5</v>
      </c>
      <c r="K260">
        <v>1.05040913435783E-5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5.8823529411764705E-2</v>
      </c>
      <c r="AD260">
        <v>5.8823529411764705E-2</v>
      </c>
      <c r="AE260">
        <v>5.8823529411764705E-2</v>
      </c>
      <c r="AF260">
        <v>5.8823529411764705E-2</v>
      </c>
      <c r="AG260">
        <v>5.8823529411764705E-2</v>
      </c>
      <c r="AH260">
        <v>5.8823529411764705E-2</v>
      </c>
      <c r="AI260">
        <v>5.8823529411764705E-2</v>
      </c>
      <c r="AJ260">
        <v>5.8823529411764705E-2</v>
      </c>
      <c r="AK260">
        <v>5.8823529411764705E-2</v>
      </c>
      <c r="AL260">
        <v>5.8823529411764705E-2</v>
      </c>
      <c r="AM260">
        <v>5.8823529411764705E-2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5.5555555555555552E-2</v>
      </c>
      <c r="BQ260">
        <v>5.5555555555555552E-2</v>
      </c>
      <c r="BR260">
        <v>5.5555555555555552E-2</v>
      </c>
      <c r="BS260">
        <v>5.5555555555555552E-2</v>
      </c>
      <c r="BT260">
        <v>5.5555555555555552E-2</v>
      </c>
      <c r="BU260">
        <v>5.5555555555555552E-2</v>
      </c>
      <c r="BV260">
        <v>5.5555555555555552E-2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1.05040913435783E-5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4.7619047619047616E-2</v>
      </c>
      <c r="CZ260">
        <v>4.7619047619047616E-2</v>
      </c>
      <c r="DA260">
        <v>4.7619047619047616E-2</v>
      </c>
      <c r="DB260">
        <v>4.7619047619047616E-2</v>
      </c>
      <c r="DC260">
        <v>4.7619047619047616E-2</v>
      </c>
      <c r="DD260">
        <v>4.7619047619047616E-2</v>
      </c>
      <c r="DE260">
        <v>4.7619047619047616E-2</v>
      </c>
      <c r="DF260">
        <v>1.05040913435783E-5</v>
      </c>
      <c r="DG260">
        <v>1.05040913435783E-5</v>
      </c>
      <c r="DH260">
        <v>1.05040913435783E-5</v>
      </c>
      <c r="DI260">
        <v>1.05040913435783E-5</v>
      </c>
      <c r="DJ260">
        <v>1.05040913435783E-5</v>
      </c>
      <c r="DK260">
        <v>1.05040913435783E-5</v>
      </c>
      <c r="DL260">
        <v>1.05040913435783E-5</v>
      </c>
      <c r="DM260">
        <v>1.05040913435783E-5</v>
      </c>
      <c r="DN260">
        <v>1.05040913435783E-5</v>
      </c>
      <c r="DO260">
        <v>1.05040913435783E-5</v>
      </c>
      <c r="DP260">
        <v>1.05040913435783E-5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9.7959183673469383E-2</v>
      </c>
      <c r="EH260">
        <v>9.7959183673469383E-2</v>
      </c>
      <c r="EI260">
        <v>9.7959183673469383E-2</v>
      </c>
      <c r="EJ260">
        <v>9.7959183673469383E-2</v>
      </c>
      <c r="EK260">
        <v>9.7959183673469383E-2</v>
      </c>
      <c r="EL260">
        <v>9.7959183673469383E-2</v>
      </c>
      <c r="EM260">
        <v>9.7959183673469383E-2</v>
      </c>
      <c r="EN260">
        <v>-1</v>
      </c>
      <c r="EO260">
        <v>-1</v>
      </c>
      <c r="EP260">
        <v>-1</v>
      </c>
      <c r="EQ260">
        <v>-1</v>
      </c>
      <c r="ER260">
        <v>-1</v>
      </c>
      <c r="ES260">
        <v>-1</v>
      </c>
      <c r="ET260">
        <v>-1</v>
      </c>
      <c r="EU260">
        <v>-1</v>
      </c>
      <c r="EV260">
        <v>-1</v>
      </c>
      <c r="EW260">
        <v>-1</v>
      </c>
      <c r="EX260">
        <v>-1</v>
      </c>
      <c r="EY260">
        <v>-1</v>
      </c>
      <c r="EZ260">
        <v>-1</v>
      </c>
      <c r="FA260">
        <v>-1</v>
      </c>
      <c r="FB260">
        <v>-1</v>
      </c>
      <c r="FC260">
        <v>-1</v>
      </c>
      <c r="FD260">
        <v>-1</v>
      </c>
      <c r="FE260">
        <v>-1</v>
      </c>
      <c r="FF260">
        <v>-1</v>
      </c>
      <c r="FG260">
        <v>-1</v>
      </c>
      <c r="FH260">
        <v>-1</v>
      </c>
      <c r="FI260">
        <v>-1</v>
      </c>
      <c r="FJ260">
        <v>-1</v>
      </c>
      <c r="FK260">
        <v>-1</v>
      </c>
      <c r="FL260">
        <v>-1</v>
      </c>
      <c r="FM260">
        <v>-1</v>
      </c>
      <c r="FN260">
        <v>-1</v>
      </c>
      <c r="FO260">
        <v>-1</v>
      </c>
      <c r="FP260">
        <v>9.45945945945946E-2</v>
      </c>
      <c r="FQ260">
        <v>9.45945945945946E-2</v>
      </c>
      <c r="FR260">
        <v>9.45945945945946E-2</v>
      </c>
      <c r="FS260">
        <v>9.45945945945946E-2</v>
      </c>
      <c r="FT260">
        <v>9.45945945945946E-2</v>
      </c>
      <c r="FU260">
        <v>9.45945945945946E-2</v>
      </c>
      <c r="FV260">
        <v>-1</v>
      </c>
      <c r="FW260">
        <v>-1</v>
      </c>
      <c r="FX260">
        <v>-1</v>
      </c>
      <c r="FY260">
        <v>-1</v>
      </c>
      <c r="FZ260">
        <v>-1</v>
      </c>
      <c r="GA260">
        <v>1.05040913435783E-5</v>
      </c>
      <c r="GB260">
        <v>1.05040913435783E-5</v>
      </c>
      <c r="GC260">
        <v>1.05040913435783E-5</v>
      </c>
      <c r="GD260">
        <v>-1</v>
      </c>
      <c r="GE260">
        <v>-1</v>
      </c>
      <c r="GF260">
        <v>-1</v>
      </c>
      <c r="GG260">
        <v>-1</v>
      </c>
      <c r="GH260">
        <v>1.05040913435783E-5</v>
      </c>
      <c r="GI260">
        <v>1.05040913435783E-5</v>
      </c>
      <c r="GJ260">
        <v>1.05040913435783E-5</v>
      </c>
      <c r="GK260">
        <v>-1</v>
      </c>
      <c r="GL260">
        <v>-1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-1</v>
      </c>
      <c r="GW260">
        <v>9.3189964157706098E-2</v>
      </c>
      <c r="GX260">
        <v>9.3189964157706098E-2</v>
      </c>
      <c r="GY260">
        <v>9.3189964157706098E-2</v>
      </c>
      <c r="GZ260">
        <v>9.3189964157706098E-2</v>
      </c>
      <c r="HA260">
        <v>9.3189964157706098E-2</v>
      </c>
      <c r="HB260">
        <v>9.3189964157706098E-2</v>
      </c>
      <c r="HC260">
        <v>9.3189964157706098E-2</v>
      </c>
      <c r="HD260">
        <v>9.3189964157706098E-2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6.369426751592357E-3</v>
      </c>
      <c r="HX260">
        <v>6.369426751592357E-3</v>
      </c>
      <c r="HY260">
        <v>-1</v>
      </c>
      <c r="HZ260">
        <v>-1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9.285714285714286E-2</v>
      </c>
      <c r="IJ260">
        <v>9.285714285714286E-2</v>
      </c>
      <c r="IK260">
        <v>9.285714285714286E-2</v>
      </c>
      <c r="IL260">
        <v>9.285714285714286E-2</v>
      </c>
      <c r="IM260">
        <v>9.285714285714286E-2</v>
      </c>
      <c r="IN260">
        <v>9.285714285714286E-2</v>
      </c>
      <c r="IO260">
        <v>9.285714285714286E-2</v>
      </c>
      <c r="IP260">
        <v>9.285714285714286E-2</v>
      </c>
      <c r="IQ260">
        <v>-1</v>
      </c>
      <c r="IR260">
        <v>-1</v>
      </c>
      <c r="IS260">
        <v>-1</v>
      </c>
      <c r="IT260">
        <v>-1</v>
      </c>
      <c r="IU260">
        <v>-1</v>
      </c>
      <c r="IV260">
        <v>-1</v>
      </c>
      <c r="IW260">
        <v>-1</v>
      </c>
      <c r="IX260">
        <v>-1</v>
      </c>
      <c r="IY260">
        <v>-1</v>
      </c>
      <c r="IZ260">
        <v>-1</v>
      </c>
      <c r="JA260">
        <v>-1</v>
      </c>
      <c r="JB260">
        <v>-1</v>
      </c>
      <c r="JC260">
        <v>-1</v>
      </c>
      <c r="JD260">
        <v>-1</v>
      </c>
      <c r="JE260">
        <v>-1</v>
      </c>
      <c r="JF260">
        <v>-1</v>
      </c>
      <c r="JG260">
        <v>-1</v>
      </c>
      <c r="JH260">
        <v>-1</v>
      </c>
      <c r="JI260">
        <v>-1</v>
      </c>
      <c r="JJ260">
        <v>-1</v>
      </c>
      <c r="JK260">
        <v>-1</v>
      </c>
      <c r="JL260">
        <v>-1</v>
      </c>
      <c r="JM260">
        <v>-1</v>
      </c>
      <c r="JN260">
        <v>-1</v>
      </c>
      <c r="JO260">
        <v>-1</v>
      </c>
      <c r="JP260">
        <v>-1</v>
      </c>
      <c r="JQ260">
        <v>-1</v>
      </c>
      <c r="JR260">
        <v>-1</v>
      </c>
      <c r="JS260">
        <v>-1</v>
      </c>
      <c r="JT260">
        <v>4.8048048048048048E-2</v>
      </c>
      <c r="JU260">
        <v>4.8048048048048048E-2</v>
      </c>
      <c r="JV260">
        <v>4.8048048048048048E-2</v>
      </c>
      <c r="JW260">
        <v>4.8048048048048048E-2</v>
      </c>
      <c r="JX260">
        <v>4.8048048048048048E-2</v>
      </c>
      <c r="JY260">
        <v>4.8048048048048048E-2</v>
      </c>
      <c r="JZ260">
        <v>4.8048048048048048E-2</v>
      </c>
      <c r="KA260">
        <v>4.8048048048048048E-2</v>
      </c>
      <c r="KB260">
        <v>4.8048048048048048E-2</v>
      </c>
      <c r="KC260">
        <v>-1</v>
      </c>
      <c r="KD260">
        <v>-1</v>
      </c>
      <c r="KE260">
        <v>-1</v>
      </c>
      <c r="KF260">
        <v>-1</v>
      </c>
      <c r="KG260">
        <v>-1</v>
      </c>
      <c r="KH260">
        <v>-1</v>
      </c>
      <c r="KI260">
        <v>-1</v>
      </c>
      <c r="KJ260">
        <v>-1</v>
      </c>
      <c r="KK260">
        <v>-1</v>
      </c>
      <c r="KL260">
        <v>-1</v>
      </c>
      <c r="KM260">
        <v>-1</v>
      </c>
      <c r="KN260">
        <v>-1</v>
      </c>
      <c r="KO260">
        <v>-1</v>
      </c>
      <c r="KP260">
        <v>-1</v>
      </c>
      <c r="KQ260">
        <v>-1</v>
      </c>
      <c r="KR260">
        <v>1.0752688172043012E-2</v>
      </c>
      <c r="KS260">
        <v>1.0752688172043012E-2</v>
      </c>
      <c r="KT260">
        <v>-1</v>
      </c>
      <c r="KU260">
        <v>-1</v>
      </c>
      <c r="KV260">
        <v>-1</v>
      </c>
      <c r="KW260">
        <v>-1</v>
      </c>
      <c r="KX260">
        <v>-1</v>
      </c>
      <c r="KY260">
        <v>-1</v>
      </c>
      <c r="KZ260">
        <v>-1</v>
      </c>
      <c r="LA260">
        <v>-1</v>
      </c>
      <c r="LB260">
        <v>-1</v>
      </c>
      <c r="LC260">
        <v>-1</v>
      </c>
      <c r="LD260">
        <v>-1</v>
      </c>
      <c r="LE260">
        <v>-1</v>
      </c>
      <c r="LF260">
        <v>-1</v>
      </c>
      <c r="LG260">
        <v>-1</v>
      </c>
      <c r="LH260">
        <v>5.4545454545454543E-2</v>
      </c>
      <c r="LI260">
        <v>5.4545454545454543E-2</v>
      </c>
      <c r="LJ260">
        <v>5.4545454545454543E-2</v>
      </c>
      <c r="LK260">
        <v>5.4545454545454543E-2</v>
      </c>
      <c r="LL260">
        <v>5.4545454545454543E-2</v>
      </c>
      <c r="LM260">
        <v>5.4545454545454543E-2</v>
      </c>
      <c r="LN260">
        <v>5.4545454545454543E-2</v>
      </c>
      <c r="LO260">
        <v>5.4545454545454543E-2</v>
      </c>
      <c r="LP260">
        <v>5.4545454545454543E-2</v>
      </c>
      <c r="LQ260">
        <v>5.4545454545454543E-2</v>
      </c>
      <c r="LR260">
        <v>5.4545454545454543E-2</v>
      </c>
      <c r="LS260">
        <v>1.05040913435783E-5</v>
      </c>
      <c r="LT260">
        <v>1.05040913435783E-5</v>
      </c>
      <c r="LU260">
        <v>1.05040913435783E-5</v>
      </c>
      <c r="LV260">
        <v>1.05040913435783E-5</v>
      </c>
      <c r="LW260">
        <v>1.05040913435783E-5</v>
      </c>
      <c r="LX260">
        <v>1.05040913435783E-5</v>
      </c>
      <c r="LY260">
        <v>1.05040913435783E-5</v>
      </c>
      <c r="LZ260">
        <v>1.05040913435783E-5</v>
      </c>
      <c r="MA260">
        <v>1.05040913435783E-5</v>
      </c>
      <c r="MB260">
        <v>1.05040913435783E-5</v>
      </c>
      <c r="MC260">
        <v>1.05040913435783E-5</v>
      </c>
      <c r="MD260">
        <v>1.05040913435783E-5</v>
      </c>
      <c r="ME260">
        <v>1.05040913435783E-5</v>
      </c>
      <c r="MF260">
        <v>1.05040913435783E-5</v>
      </c>
      <c r="MG260">
        <v>1.05040913435783E-5</v>
      </c>
      <c r="MH260">
        <v>1.05040913435783E-5</v>
      </c>
      <c r="MI260">
        <v>1.05040913435783E-5</v>
      </c>
      <c r="MJ260">
        <v>1.05040913435783E-5</v>
      </c>
      <c r="MK260">
        <v>-1</v>
      </c>
      <c r="ML260">
        <v>-1</v>
      </c>
      <c r="MM260">
        <v>-1</v>
      </c>
      <c r="MN260">
        <v>-1</v>
      </c>
      <c r="MO260">
        <v>-1</v>
      </c>
      <c r="MP260">
        <v>-1</v>
      </c>
      <c r="MQ260">
        <v>1.05040913435783E-5</v>
      </c>
      <c r="MR260">
        <v>1.05040913435783E-5</v>
      </c>
      <c r="MS260">
        <v>1.05040913435783E-5</v>
      </c>
      <c r="MT260">
        <v>1.05040913435783E-5</v>
      </c>
      <c r="MU260">
        <v>1.05040913435783E-5</v>
      </c>
      <c r="MV260">
        <v>1.05040913435783E-5</v>
      </c>
      <c r="MW260">
        <v>1.05040913435783E-5</v>
      </c>
      <c r="MX260">
        <v>1.05040913435783E-5</v>
      </c>
      <c r="MY260">
        <v>1.05040913435783E-5</v>
      </c>
      <c r="MZ260">
        <v>1.05040913435783E-5</v>
      </c>
      <c r="NA260">
        <v>1.05040913435783E-5</v>
      </c>
      <c r="NB260">
        <v>1.05040913435783E-5</v>
      </c>
      <c r="NC260">
        <v>1.05040913435783E-5</v>
      </c>
      <c r="ND260">
        <v>-1</v>
      </c>
      <c r="NE260">
        <v>-1</v>
      </c>
      <c r="NF260">
        <v>-1</v>
      </c>
      <c r="NG260">
        <v>-1</v>
      </c>
      <c r="NH260">
        <v>-1</v>
      </c>
      <c r="NI260">
        <v>-1</v>
      </c>
      <c r="NJ260">
        <v>-1</v>
      </c>
      <c r="NK260">
        <v>-1</v>
      </c>
      <c r="NL260">
        <v>-1</v>
      </c>
      <c r="NM260">
        <v>-1</v>
      </c>
      <c r="NN260">
        <v>-1</v>
      </c>
      <c r="NO260">
        <v>-1</v>
      </c>
      <c r="NP260">
        <v>-1</v>
      </c>
      <c r="NQ260">
        <v>-1</v>
      </c>
      <c r="NR260">
        <v>-1</v>
      </c>
      <c r="NS260">
        <v>-1</v>
      </c>
      <c r="NT260">
        <v>-1</v>
      </c>
      <c r="NU260">
        <v>-1</v>
      </c>
      <c r="NV260">
        <v>-1</v>
      </c>
      <c r="NW260">
        <v>-1</v>
      </c>
      <c r="NX260">
        <v>-1</v>
      </c>
      <c r="NY260">
        <v>-1</v>
      </c>
      <c r="NZ260">
        <v>-1</v>
      </c>
      <c r="OA260">
        <v>-1</v>
      </c>
      <c r="OB260">
        <v>-1</v>
      </c>
      <c r="OC260">
        <v>-1</v>
      </c>
      <c r="OD260">
        <v>-1</v>
      </c>
      <c r="OE260">
        <v>-1</v>
      </c>
      <c r="OF260">
        <v>-1</v>
      </c>
      <c r="OG260">
        <v>1.05040913435783E-5</v>
      </c>
      <c r="OH260">
        <v>1.05040913435783E-5</v>
      </c>
      <c r="OI260">
        <v>1.05040913435783E-5</v>
      </c>
      <c r="OJ260">
        <v>1.05040913435783E-5</v>
      </c>
      <c r="OK260">
        <v>1.05040913435783E-5</v>
      </c>
      <c r="OL260">
        <v>1.05040913435783E-5</v>
      </c>
      <c r="OM260">
        <v>1.05040913435783E-5</v>
      </c>
      <c r="ON260">
        <v>1.05040913435783E-5</v>
      </c>
      <c r="OO260">
        <v>1.05040913435783E-5</v>
      </c>
      <c r="OP260">
        <v>1.05040913435783E-5</v>
      </c>
      <c r="OQ260">
        <v>1.05040913435783E-5</v>
      </c>
      <c r="OR260">
        <v>1.05040913435783E-5</v>
      </c>
      <c r="OS260">
        <v>1.05040913435783E-5</v>
      </c>
      <c r="OT260">
        <v>1.05040913435783E-5</v>
      </c>
      <c r="OU260">
        <v>1.05040913435783E-5</v>
      </c>
      <c r="OV260">
        <v>1.05040913435783E-5</v>
      </c>
      <c r="OW260">
        <v>1.05040913435783E-5</v>
      </c>
      <c r="OX260">
        <v>1.05040913435783E-5</v>
      </c>
      <c r="OY260">
        <v>1.05040913435783E-5</v>
      </c>
      <c r="OZ260">
        <v>1.05040913435783E-5</v>
      </c>
      <c r="PA260">
        <v>1.05040913435783E-5</v>
      </c>
      <c r="PB260">
        <v>1.05040913435783E-5</v>
      </c>
      <c r="PC260">
        <v>1.05040913435783E-5</v>
      </c>
      <c r="PD260">
        <v>1.05040913435783E-5</v>
      </c>
      <c r="PE260">
        <v>1.05040913435783E-5</v>
      </c>
      <c r="PF260">
        <v>1.05040913435783E-5</v>
      </c>
      <c r="PG260">
        <v>1.05040913435783E-5</v>
      </c>
      <c r="PH260">
        <v>1.05040913435783E-5</v>
      </c>
      <c r="PI260">
        <v>1.05040913435783E-5</v>
      </c>
      <c r="PJ260">
        <v>1.05040913435783E-5</v>
      </c>
      <c r="PK260">
        <v>1.05040913435783E-5</v>
      </c>
      <c r="PL260">
        <v>1.05040913435783E-5</v>
      </c>
      <c r="PM260">
        <v>1.05040913435783E-5</v>
      </c>
      <c r="PN260">
        <v>1.05040913435783E-5</v>
      </c>
      <c r="PO260">
        <v>1.05040913435783E-5</v>
      </c>
      <c r="PP260">
        <v>1.05040913435783E-5</v>
      </c>
      <c r="PQ260">
        <v>1.05040913435783E-5</v>
      </c>
      <c r="PR260">
        <v>1.05040913435783E-5</v>
      </c>
      <c r="PS260">
        <v>1.05040913435783E-5</v>
      </c>
      <c r="PT260">
        <v>1.05040913435783E-5</v>
      </c>
      <c r="PU260">
        <v>1.05040913435783E-5</v>
      </c>
      <c r="PV260">
        <v>1.05040913435783E-5</v>
      </c>
      <c r="PW260">
        <v>1.05040913435783E-5</v>
      </c>
      <c r="PX260">
        <v>1.05040913435783E-5</v>
      </c>
      <c r="PY260">
        <v>1.05040913435783E-5</v>
      </c>
      <c r="PZ260">
        <v>1.05040913435783E-5</v>
      </c>
      <c r="QA260">
        <v>1.05040913435783E-5</v>
      </c>
      <c r="QB260">
        <v>1.05040913435783E-5</v>
      </c>
      <c r="QC260">
        <v>1.05040913435783E-5</v>
      </c>
      <c r="QD260">
        <v>1.05040913435783E-5</v>
      </c>
      <c r="QE260">
        <v>1.05040913435783E-5</v>
      </c>
      <c r="QF260">
        <v>1.05040913435783E-5</v>
      </c>
      <c r="QG260">
        <v>1.05040913435783E-5</v>
      </c>
      <c r="QH260">
        <v>1.05040913435783E-5</v>
      </c>
      <c r="QI260">
        <v>1.05040913435783E-5</v>
      </c>
      <c r="QJ260">
        <v>1.05040913435783E-5</v>
      </c>
      <c r="QK260">
        <v>1.05040913435783E-5</v>
      </c>
      <c r="QL260">
        <v>1.05040913435783E-5</v>
      </c>
      <c r="QM260">
        <v>1.05040913435783E-5</v>
      </c>
      <c r="QN260">
        <v>1.05040913435783E-5</v>
      </c>
      <c r="QO260">
        <v>1.05040913435783E-5</v>
      </c>
      <c r="QP260">
        <v>1.05040913435783E-5</v>
      </c>
      <c r="QQ260">
        <v>1.05040913435783E-5</v>
      </c>
      <c r="QR260">
        <v>1.05040913435783E-5</v>
      </c>
      <c r="QS260">
        <v>1.05040913435783E-5</v>
      </c>
      <c r="QT260">
        <v>1.05040913435783E-5</v>
      </c>
      <c r="QU260">
        <v>1.05040913435783E-5</v>
      </c>
      <c r="QV260">
        <v>1.05040913435783E-5</v>
      </c>
      <c r="QW260">
        <v>1.05040913435783E-5</v>
      </c>
      <c r="QX260">
        <v>1.05040913435783E-5</v>
      </c>
      <c r="QY260">
        <v>1.05040913435783E-5</v>
      </c>
      <c r="QZ260">
        <v>1.05040913435783E-5</v>
      </c>
      <c r="RA260">
        <v>1.05040913435783E-5</v>
      </c>
      <c r="RB260">
        <v>1.05040913435783E-5</v>
      </c>
      <c r="RC260">
        <v>1.05040913435783E-5</v>
      </c>
      <c r="RD260">
        <v>1.05040913435783E-5</v>
      </c>
      <c r="RE260">
        <v>1.05040913435783E-5</v>
      </c>
      <c r="RF260">
        <v>1.05040913435783E-5</v>
      </c>
      <c r="RG260">
        <v>1.05040913435783E-5</v>
      </c>
      <c r="RH260">
        <v>1.05040913435783E-5</v>
      </c>
      <c r="RI260">
        <v>1.05040913435783E-5</v>
      </c>
      <c r="RJ260">
        <v>1.05040913435783E-5</v>
      </c>
      <c r="RK260">
        <v>1.05040913435783E-5</v>
      </c>
      <c r="RL260">
        <v>1.05040913435783E-5</v>
      </c>
      <c r="RM260">
        <v>1.05040913435783E-5</v>
      </c>
      <c r="RN260">
        <v>1.05040913435783E-5</v>
      </c>
      <c r="RO260">
        <v>1.05040913435783E-5</v>
      </c>
      <c r="RP260">
        <v>1.05040913435783E-5</v>
      </c>
      <c r="RQ260">
        <v>1.05040913435783E-5</v>
      </c>
      <c r="RR260">
        <v>1.05040913435783E-5</v>
      </c>
      <c r="RS260">
        <v>1.05040913435783E-5</v>
      </c>
      <c r="RT260">
        <v>1.05040913435783E-5</v>
      </c>
      <c r="RU260">
        <v>1.05040913435783E-5</v>
      </c>
      <c r="RV260">
        <v>1.05040913435783E-5</v>
      </c>
      <c r="RW260">
        <v>1.05040913435783E-5</v>
      </c>
      <c r="RX260">
        <v>1.05040913435783E-5</v>
      </c>
      <c r="RY260">
        <v>1.05040913435783E-5</v>
      </c>
      <c r="RZ260">
        <v>1.05040913435783E-5</v>
      </c>
      <c r="SA260">
        <v>1.05040913435783E-5</v>
      </c>
      <c r="SB260">
        <v>1.05040913435783E-5</v>
      </c>
      <c r="SC260">
        <v>1.05040913435783E-5</v>
      </c>
      <c r="SD260">
        <v>1.05040913435783E-5</v>
      </c>
      <c r="SE260">
        <v>1.05040913435783E-5</v>
      </c>
      <c r="SF260">
        <v>1.05040913435783E-5</v>
      </c>
      <c r="SG260">
        <v>1.05040913435783E-5</v>
      </c>
      <c r="SH260">
        <v>1.05040913435783E-5</v>
      </c>
      <c r="SI260">
        <v>1.05040913435783E-5</v>
      </c>
      <c r="SJ260">
        <v>1.05040913435783E-5</v>
      </c>
      <c r="SK260">
        <v>1.05040913435783E-5</v>
      </c>
      <c r="SL260">
        <v>1.05040913435783E-5</v>
      </c>
      <c r="SM260">
        <v>1.05040913435783E-5</v>
      </c>
      <c r="SN260">
        <v>1.05040913435783E-5</v>
      </c>
      <c r="SO260">
        <v>-3</v>
      </c>
      <c r="SP260">
        <v>-3</v>
      </c>
      <c r="SQ260">
        <v>-3</v>
      </c>
      <c r="SR260">
        <v>-3</v>
      </c>
      <c r="SS260">
        <v>-3</v>
      </c>
      <c r="ST260">
        <v>-3</v>
      </c>
      <c r="SU260">
        <v>-3</v>
      </c>
      <c r="SV260">
        <v>-3</v>
      </c>
      <c r="SW260">
        <v>-3</v>
      </c>
      <c r="SX260">
        <v>-3</v>
      </c>
      <c r="SY260">
        <v>-3</v>
      </c>
      <c r="SZ260">
        <v>-3</v>
      </c>
      <c r="TA260">
        <v>-3</v>
      </c>
      <c r="TB260">
        <v>-3</v>
      </c>
      <c r="TC260">
        <v>-3</v>
      </c>
      <c r="TD260">
        <v>-3</v>
      </c>
      <c r="TE260">
        <v>-3</v>
      </c>
      <c r="TF260">
        <v>-3</v>
      </c>
      <c r="TG260">
        <v>-3</v>
      </c>
      <c r="TH260">
        <v>-3</v>
      </c>
      <c r="TI260">
        <v>-3</v>
      </c>
      <c r="TJ260">
        <v>-3</v>
      </c>
      <c r="TK260">
        <v>-3</v>
      </c>
      <c r="TL260">
        <v>-3</v>
      </c>
      <c r="TM260">
        <v>-3</v>
      </c>
      <c r="TN260">
        <v>-3</v>
      </c>
      <c r="TO260">
        <v>-3</v>
      </c>
      <c r="TP260">
        <v>-3</v>
      </c>
      <c r="TQ260">
        <v>-3</v>
      </c>
      <c r="TR260">
        <v>-3</v>
      </c>
      <c r="TS260">
        <v>-3</v>
      </c>
      <c r="TT260">
        <v>-3</v>
      </c>
      <c r="TU260">
        <v>-3</v>
      </c>
      <c r="TV260">
        <v>-3</v>
      </c>
      <c r="TW260">
        <v>-3</v>
      </c>
      <c r="TX260">
        <v>-3</v>
      </c>
      <c r="TY260">
        <v>-3</v>
      </c>
      <c r="TZ260">
        <v>-3</v>
      </c>
      <c r="UA260">
        <v>-3</v>
      </c>
      <c r="UB260">
        <v>-3</v>
      </c>
      <c r="UC260">
        <v>-3</v>
      </c>
      <c r="UD260">
        <v>-3</v>
      </c>
      <c r="UE260">
        <v>-3</v>
      </c>
      <c r="UF260">
        <v>-3</v>
      </c>
      <c r="UG260">
        <v>-3</v>
      </c>
      <c r="UH260">
        <v>-3</v>
      </c>
      <c r="UI260">
        <v>-3</v>
      </c>
      <c r="UJ260">
        <v>-3</v>
      </c>
      <c r="UK260">
        <v>-3</v>
      </c>
      <c r="UL260">
        <v>-3</v>
      </c>
      <c r="UM260">
        <v>-3</v>
      </c>
      <c r="UN260">
        <v>-3</v>
      </c>
      <c r="UO260">
        <v>-3</v>
      </c>
      <c r="UP260">
        <v>-3</v>
      </c>
      <c r="UQ260">
        <v>-3</v>
      </c>
      <c r="UR260">
        <v>-3</v>
      </c>
      <c r="US260">
        <v>-3</v>
      </c>
      <c r="UT260">
        <v>-3</v>
      </c>
      <c r="UU260">
        <v>-3</v>
      </c>
      <c r="UV260">
        <v>-3</v>
      </c>
      <c r="UW260">
        <v>-3</v>
      </c>
      <c r="UX260">
        <v>-3</v>
      </c>
      <c r="UY260">
        <v>-3</v>
      </c>
      <c r="UZ260">
        <v>-3</v>
      </c>
      <c r="VA260">
        <v>-3</v>
      </c>
      <c r="VB260">
        <v>-3</v>
      </c>
      <c r="VC260">
        <v>-3</v>
      </c>
      <c r="VD260">
        <v>-3</v>
      </c>
      <c r="VE260">
        <v>-3</v>
      </c>
      <c r="VF260">
        <v>-3</v>
      </c>
      <c r="VG260">
        <v>-3</v>
      </c>
      <c r="VH260">
        <v>-3</v>
      </c>
      <c r="VI260">
        <v>-3</v>
      </c>
      <c r="VJ260">
        <v>-3</v>
      </c>
      <c r="VK260">
        <v>-3</v>
      </c>
      <c r="VL260">
        <v>-3</v>
      </c>
      <c r="VM260">
        <v>-3</v>
      </c>
      <c r="VN260">
        <v>-3</v>
      </c>
      <c r="VO260">
        <v>-3</v>
      </c>
      <c r="VP260">
        <v>-3</v>
      </c>
      <c r="VQ260">
        <v>-3</v>
      </c>
      <c r="VR260">
        <v>-3</v>
      </c>
      <c r="VS260">
        <v>-3</v>
      </c>
      <c r="VT260">
        <v>-3</v>
      </c>
      <c r="VU260">
        <v>-3</v>
      </c>
      <c r="VV260">
        <v>-3</v>
      </c>
      <c r="VW260">
        <v>-3</v>
      </c>
      <c r="VX260">
        <v>-3</v>
      </c>
      <c r="VY260">
        <v>-3</v>
      </c>
      <c r="VZ260">
        <v>-3</v>
      </c>
      <c r="WA260">
        <v>-3</v>
      </c>
      <c r="WB260">
        <v>-3</v>
      </c>
      <c r="WC260">
        <v>-3</v>
      </c>
    </row>
    <row r="261" spans="1:601" x14ac:dyDescent="0.25">
      <c r="A261">
        <v>-3</v>
      </c>
      <c r="B261">
        <v>-3</v>
      </c>
      <c r="C261">
        <v>-3</v>
      </c>
      <c r="D261">
        <v>-3</v>
      </c>
      <c r="E261">
        <v>-3</v>
      </c>
      <c r="F261">
        <v>-3</v>
      </c>
      <c r="G261">
        <v>-3</v>
      </c>
      <c r="H261">
        <v>-3</v>
      </c>
      <c r="I261">
        <v>-3</v>
      </c>
      <c r="J261">
        <v>1.05040913435783E-5</v>
      </c>
      <c r="K261">
        <v>1.05040913435783E-5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5.8823529411764705E-2</v>
      </c>
      <c r="AD261">
        <v>5.8823529411764705E-2</v>
      </c>
      <c r="AE261">
        <v>5.8823529411764705E-2</v>
      </c>
      <c r="AF261">
        <v>5.8823529411764705E-2</v>
      </c>
      <c r="AG261">
        <v>5.8823529411764705E-2</v>
      </c>
      <c r="AH261">
        <v>5.8823529411764705E-2</v>
      </c>
      <c r="AI261">
        <v>5.8823529411764705E-2</v>
      </c>
      <c r="AJ261">
        <v>5.8823529411764705E-2</v>
      </c>
      <c r="AK261">
        <v>5.8823529411764705E-2</v>
      </c>
      <c r="AL261">
        <v>5.8823529411764705E-2</v>
      </c>
      <c r="AM261">
        <v>5.8823529411764705E-2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5.5555555555555552E-2</v>
      </c>
      <c r="BQ261">
        <v>5.5555555555555552E-2</v>
      </c>
      <c r="BR261">
        <v>5.5555555555555552E-2</v>
      </c>
      <c r="BS261">
        <v>5.5555555555555552E-2</v>
      </c>
      <c r="BT261">
        <v>5.5555555555555552E-2</v>
      </c>
      <c r="BU261">
        <v>5.5555555555555552E-2</v>
      </c>
      <c r="BV261">
        <v>5.5555555555555552E-2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1.05040913435783E-5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4.7619047619047616E-2</v>
      </c>
      <c r="CZ261">
        <v>4.7619047619047616E-2</v>
      </c>
      <c r="DA261">
        <v>4.7619047619047616E-2</v>
      </c>
      <c r="DB261">
        <v>4.7619047619047616E-2</v>
      </c>
      <c r="DC261">
        <v>4.7619047619047616E-2</v>
      </c>
      <c r="DD261">
        <v>4.7619047619047616E-2</v>
      </c>
      <c r="DE261">
        <v>4.7619047619047616E-2</v>
      </c>
      <c r="DF261">
        <v>1.05040913435783E-5</v>
      </c>
      <c r="DG261">
        <v>1.05040913435783E-5</v>
      </c>
      <c r="DH261">
        <v>1.05040913435783E-5</v>
      </c>
      <c r="DI261">
        <v>1.05040913435783E-5</v>
      </c>
      <c r="DJ261">
        <v>1.05040913435783E-5</v>
      </c>
      <c r="DK261">
        <v>1.05040913435783E-5</v>
      </c>
      <c r="DL261">
        <v>1.05040913435783E-5</v>
      </c>
      <c r="DM261">
        <v>1.05040913435783E-5</v>
      </c>
      <c r="DN261">
        <v>1.05040913435783E-5</v>
      </c>
      <c r="DO261">
        <v>1.05040913435783E-5</v>
      </c>
      <c r="DP261">
        <v>1.05040913435783E-5</v>
      </c>
      <c r="DQ261">
        <v>-1</v>
      </c>
      <c r="DR261">
        <v>-1</v>
      </c>
      <c r="DS261">
        <v>-1</v>
      </c>
      <c r="DT261">
        <v>-1</v>
      </c>
      <c r="DU261">
        <v>1.05040913435783E-5</v>
      </c>
      <c r="DV261">
        <v>1.05040913435783E-5</v>
      </c>
      <c r="DW261">
        <v>1.05040913435783E-5</v>
      </c>
      <c r="DX261">
        <v>1.05040913435783E-5</v>
      </c>
      <c r="DY261">
        <v>1.05040913435783E-5</v>
      </c>
      <c r="DZ261">
        <v>1.05040913435783E-5</v>
      </c>
      <c r="EA261">
        <v>1.05040913435783E-5</v>
      </c>
      <c r="EB261">
        <v>1.05040913435783E-5</v>
      </c>
      <c r="EC261">
        <v>-1</v>
      </c>
      <c r="ED261">
        <v>-1</v>
      </c>
      <c r="EE261">
        <v>-1</v>
      </c>
      <c r="EF261">
        <v>-1</v>
      </c>
      <c r="EG261">
        <v>9.7959183673469383E-2</v>
      </c>
      <c r="EH261">
        <v>9.7959183673469383E-2</v>
      </c>
      <c r="EI261">
        <v>9.7959183673469383E-2</v>
      </c>
      <c r="EJ261">
        <v>9.7959183673469383E-2</v>
      </c>
      <c r="EK261">
        <v>9.7959183673469383E-2</v>
      </c>
      <c r="EL261">
        <v>9.7959183673469383E-2</v>
      </c>
      <c r="EM261">
        <v>9.7959183673469383E-2</v>
      </c>
      <c r="EN261">
        <v>-1</v>
      </c>
      <c r="EO261">
        <v>-1</v>
      </c>
      <c r="EP261">
        <v>-1</v>
      </c>
      <c r="EQ261">
        <v>-1</v>
      </c>
      <c r="ER261">
        <v>-1</v>
      </c>
      <c r="ES261">
        <v>-1</v>
      </c>
      <c r="ET261">
        <v>-1</v>
      </c>
      <c r="EU261">
        <v>-1</v>
      </c>
      <c r="EV261">
        <v>-1</v>
      </c>
      <c r="EW261">
        <v>-1</v>
      </c>
      <c r="EX261">
        <v>-1</v>
      </c>
      <c r="EY261">
        <v>-1</v>
      </c>
      <c r="EZ261">
        <v>-1</v>
      </c>
      <c r="FA261">
        <v>-1</v>
      </c>
      <c r="FB261">
        <v>-1</v>
      </c>
      <c r="FC261">
        <v>-1</v>
      </c>
      <c r="FD261">
        <v>-1</v>
      </c>
      <c r="FE261">
        <v>-1</v>
      </c>
      <c r="FF261">
        <v>-1</v>
      </c>
      <c r="FG261">
        <v>-1</v>
      </c>
      <c r="FH261">
        <v>-1</v>
      </c>
      <c r="FI261">
        <v>-1</v>
      </c>
      <c r="FJ261">
        <v>-1</v>
      </c>
      <c r="FK261">
        <v>-1</v>
      </c>
      <c r="FL261">
        <v>-1</v>
      </c>
      <c r="FM261">
        <v>-1</v>
      </c>
      <c r="FN261">
        <v>-1</v>
      </c>
      <c r="FO261">
        <v>-1</v>
      </c>
      <c r="FP261">
        <v>9.45945945945946E-2</v>
      </c>
      <c r="FQ261">
        <v>9.45945945945946E-2</v>
      </c>
      <c r="FR261">
        <v>9.45945945945946E-2</v>
      </c>
      <c r="FS261">
        <v>9.45945945945946E-2</v>
      </c>
      <c r="FT261">
        <v>9.45945945945946E-2</v>
      </c>
      <c r="FU261">
        <v>9.45945945945946E-2</v>
      </c>
      <c r="FV261">
        <v>-1</v>
      </c>
      <c r="FW261">
        <v>-1</v>
      </c>
      <c r="FX261">
        <v>-1</v>
      </c>
      <c r="FY261">
        <v>-1</v>
      </c>
      <c r="FZ261">
        <v>-1</v>
      </c>
      <c r="GA261">
        <v>1.05040913435783E-5</v>
      </c>
      <c r="GB261">
        <v>1.05040913435783E-5</v>
      </c>
      <c r="GC261">
        <v>1.05040913435783E-5</v>
      </c>
      <c r="GD261">
        <v>1.05040913435783E-5</v>
      </c>
      <c r="GE261">
        <v>-1</v>
      </c>
      <c r="GF261">
        <v>-1</v>
      </c>
      <c r="GG261">
        <v>-1</v>
      </c>
      <c r="GH261">
        <v>1.05040913435783E-5</v>
      </c>
      <c r="GI261">
        <v>1.05040913435783E-5</v>
      </c>
      <c r="GJ261">
        <v>1.05040913435783E-5</v>
      </c>
      <c r="GK261">
        <v>-1</v>
      </c>
      <c r="GL261">
        <v>-1</v>
      </c>
      <c r="GM261">
        <v>-1</v>
      </c>
      <c r="GN261">
        <v>-1</v>
      </c>
      <c r="GO261">
        <v>-1</v>
      </c>
      <c r="GP261">
        <v>-1</v>
      </c>
      <c r="GQ261">
        <v>-1</v>
      </c>
      <c r="GR261">
        <v>-1</v>
      </c>
      <c r="GS261">
        <v>-1</v>
      </c>
      <c r="GT261">
        <v>-1</v>
      </c>
      <c r="GU261">
        <v>-1</v>
      </c>
      <c r="GV261">
        <v>-1</v>
      </c>
      <c r="GW261">
        <v>9.3189964157706098E-2</v>
      </c>
      <c r="GX261">
        <v>9.3189964157706098E-2</v>
      </c>
      <c r="GY261">
        <v>9.3189964157706098E-2</v>
      </c>
      <c r="GZ261">
        <v>9.3189964157706098E-2</v>
      </c>
      <c r="HA261">
        <v>9.3189964157706098E-2</v>
      </c>
      <c r="HB261">
        <v>9.3189964157706098E-2</v>
      </c>
      <c r="HC261">
        <v>9.3189964157706098E-2</v>
      </c>
      <c r="HD261">
        <v>9.3189964157706098E-2</v>
      </c>
      <c r="HE261">
        <v>-1</v>
      </c>
      <c r="HF261">
        <v>-1</v>
      </c>
      <c r="HG261">
        <v>-1</v>
      </c>
      <c r="HH261">
        <v>-1</v>
      </c>
      <c r="HI261">
        <v>-1</v>
      </c>
      <c r="HJ261">
        <v>-1</v>
      </c>
      <c r="HK261">
        <v>-1</v>
      </c>
      <c r="HL261">
        <v>-1</v>
      </c>
      <c r="HM261">
        <v>-1</v>
      </c>
      <c r="HN261">
        <v>-1</v>
      </c>
      <c r="HO261">
        <v>-1</v>
      </c>
      <c r="HP261">
        <v>-1</v>
      </c>
      <c r="HQ261">
        <v>-1</v>
      </c>
      <c r="HR261">
        <v>-1</v>
      </c>
      <c r="HS261">
        <v>-1</v>
      </c>
      <c r="HT261">
        <v>-1</v>
      </c>
      <c r="HU261">
        <v>-1</v>
      </c>
      <c r="HV261">
        <v>-1</v>
      </c>
      <c r="HW261">
        <v>6.369426751592357E-3</v>
      </c>
      <c r="HX261">
        <v>6.369426751592357E-3</v>
      </c>
      <c r="HY261">
        <v>-1</v>
      </c>
      <c r="HZ261">
        <v>-1</v>
      </c>
      <c r="IA261">
        <v>-1</v>
      </c>
      <c r="IB261">
        <v>-1</v>
      </c>
      <c r="IC261">
        <v>-1</v>
      </c>
      <c r="ID261">
        <v>-1</v>
      </c>
      <c r="IE261">
        <v>-1</v>
      </c>
      <c r="IF261">
        <v>-1</v>
      </c>
      <c r="IG261">
        <v>-1</v>
      </c>
      <c r="IH261">
        <v>-1</v>
      </c>
      <c r="II261">
        <v>9.285714285714286E-2</v>
      </c>
      <c r="IJ261">
        <v>9.285714285714286E-2</v>
      </c>
      <c r="IK261">
        <v>9.285714285714286E-2</v>
      </c>
      <c r="IL261">
        <v>9.285714285714286E-2</v>
      </c>
      <c r="IM261">
        <v>9.285714285714286E-2</v>
      </c>
      <c r="IN261">
        <v>9.285714285714286E-2</v>
      </c>
      <c r="IO261">
        <v>9.285714285714286E-2</v>
      </c>
      <c r="IP261">
        <v>9.285714285714286E-2</v>
      </c>
      <c r="IQ261">
        <v>-1</v>
      </c>
      <c r="IR261">
        <v>-1</v>
      </c>
      <c r="IS261">
        <v>-1</v>
      </c>
      <c r="IT261">
        <v>-1</v>
      </c>
      <c r="IU261">
        <v>-1</v>
      </c>
      <c r="IV261">
        <v>-1</v>
      </c>
      <c r="IW261">
        <v>-1</v>
      </c>
      <c r="IX261">
        <v>-1</v>
      </c>
      <c r="IY261">
        <v>-1</v>
      </c>
      <c r="IZ261">
        <v>-1</v>
      </c>
      <c r="JA261">
        <v>-1</v>
      </c>
      <c r="JB261">
        <v>-1</v>
      </c>
      <c r="JC261">
        <v>-1</v>
      </c>
      <c r="JD261">
        <v>-1</v>
      </c>
      <c r="JE261">
        <v>-1</v>
      </c>
      <c r="JF261">
        <v>-1</v>
      </c>
      <c r="JG261">
        <v>-1</v>
      </c>
      <c r="JH261">
        <v>-1</v>
      </c>
      <c r="JI261">
        <v>-1</v>
      </c>
      <c r="JJ261">
        <v>-1</v>
      </c>
      <c r="JK261">
        <v>-1</v>
      </c>
      <c r="JL261">
        <v>-1</v>
      </c>
      <c r="JM261">
        <v>-1</v>
      </c>
      <c r="JN261">
        <v>-1</v>
      </c>
      <c r="JO261">
        <v>-1</v>
      </c>
      <c r="JP261">
        <v>-1</v>
      </c>
      <c r="JQ261">
        <v>-1</v>
      </c>
      <c r="JR261">
        <v>-1</v>
      </c>
      <c r="JS261">
        <v>-1</v>
      </c>
      <c r="JT261">
        <v>4.8048048048048048E-2</v>
      </c>
      <c r="JU261">
        <v>4.8048048048048048E-2</v>
      </c>
      <c r="JV261">
        <v>4.8048048048048048E-2</v>
      </c>
      <c r="JW261">
        <v>4.8048048048048048E-2</v>
      </c>
      <c r="JX261">
        <v>4.8048048048048048E-2</v>
      </c>
      <c r="JY261">
        <v>4.8048048048048048E-2</v>
      </c>
      <c r="JZ261">
        <v>4.8048048048048048E-2</v>
      </c>
      <c r="KA261">
        <v>4.8048048048048048E-2</v>
      </c>
      <c r="KB261">
        <v>4.8048048048048048E-2</v>
      </c>
      <c r="KC261">
        <v>-1</v>
      </c>
      <c r="KD261">
        <v>-1</v>
      </c>
      <c r="KE261">
        <v>-1</v>
      </c>
      <c r="KF261">
        <v>-1</v>
      </c>
      <c r="KG261">
        <v>-1</v>
      </c>
      <c r="KH261">
        <v>-1</v>
      </c>
      <c r="KI261">
        <v>-1</v>
      </c>
      <c r="KJ261">
        <v>-1</v>
      </c>
      <c r="KK261">
        <v>-1</v>
      </c>
      <c r="KL261">
        <v>-1</v>
      </c>
      <c r="KM261">
        <v>-1</v>
      </c>
      <c r="KN261">
        <v>-1</v>
      </c>
      <c r="KO261">
        <v>-1</v>
      </c>
      <c r="KP261">
        <v>-1</v>
      </c>
      <c r="KQ261">
        <v>-1</v>
      </c>
      <c r="KR261">
        <v>1.0752688172043012E-2</v>
      </c>
      <c r="KS261">
        <v>1.0752688172043012E-2</v>
      </c>
      <c r="KT261">
        <v>-1</v>
      </c>
      <c r="KU261">
        <v>-1</v>
      </c>
      <c r="KV261">
        <v>-1</v>
      </c>
      <c r="KW261">
        <v>-1</v>
      </c>
      <c r="KX261">
        <v>-1</v>
      </c>
      <c r="KY261">
        <v>-1</v>
      </c>
      <c r="KZ261">
        <v>-1</v>
      </c>
      <c r="LA261">
        <v>-1</v>
      </c>
      <c r="LB261">
        <v>-1</v>
      </c>
      <c r="LC261">
        <v>-1</v>
      </c>
      <c r="LD261">
        <v>-1</v>
      </c>
      <c r="LE261">
        <v>-1</v>
      </c>
      <c r="LF261">
        <v>-1</v>
      </c>
      <c r="LG261">
        <v>-1</v>
      </c>
      <c r="LH261">
        <v>5.4545454545454543E-2</v>
      </c>
      <c r="LI261">
        <v>5.4545454545454543E-2</v>
      </c>
      <c r="LJ261">
        <v>5.4545454545454543E-2</v>
      </c>
      <c r="LK261">
        <v>5.4545454545454543E-2</v>
      </c>
      <c r="LL261">
        <v>5.4545454545454543E-2</v>
      </c>
      <c r="LM261">
        <v>5.4545454545454543E-2</v>
      </c>
      <c r="LN261">
        <v>5.4545454545454543E-2</v>
      </c>
      <c r="LO261">
        <v>5.4545454545454543E-2</v>
      </c>
      <c r="LP261">
        <v>5.4545454545454543E-2</v>
      </c>
      <c r="LQ261">
        <v>5.4545454545454543E-2</v>
      </c>
      <c r="LR261">
        <v>5.4545454545454543E-2</v>
      </c>
      <c r="LS261">
        <v>1.05040913435783E-5</v>
      </c>
      <c r="LT261">
        <v>1.05040913435783E-5</v>
      </c>
      <c r="LU261">
        <v>1.05040913435783E-5</v>
      </c>
      <c r="LV261">
        <v>1.05040913435783E-5</v>
      </c>
      <c r="LW261">
        <v>1.05040913435783E-5</v>
      </c>
      <c r="LX261">
        <v>1.05040913435783E-5</v>
      </c>
      <c r="LY261">
        <v>1.05040913435783E-5</v>
      </c>
      <c r="LZ261">
        <v>1.05040913435783E-5</v>
      </c>
      <c r="MA261">
        <v>1.05040913435783E-5</v>
      </c>
      <c r="MB261">
        <v>1.05040913435783E-5</v>
      </c>
      <c r="MC261">
        <v>1.05040913435783E-5</v>
      </c>
      <c r="MD261">
        <v>1.05040913435783E-5</v>
      </c>
      <c r="ME261">
        <v>1.05040913435783E-5</v>
      </c>
      <c r="MF261">
        <v>1.05040913435783E-5</v>
      </c>
      <c r="MG261">
        <v>1.05040913435783E-5</v>
      </c>
      <c r="MH261">
        <v>1.05040913435783E-5</v>
      </c>
      <c r="MI261">
        <v>1.05040913435783E-5</v>
      </c>
      <c r="MJ261">
        <v>1.05040913435783E-5</v>
      </c>
      <c r="MK261">
        <v>-1</v>
      </c>
      <c r="ML261">
        <v>-1</v>
      </c>
      <c r="MM261">
        <v>-1</v>
      </c>
      <c r="MN261">
        <v>-1</v>
      </c>
      <c r="MO261">
        <v>-1</v>
      </c>
      <c r="MP261">
        <v>-1</v>
      </c>
      <c r="MQ261">
        <v>1.05040913435783E-5</v>
      </c>
      <c r="MR261">
        <v>1.05040913435783E-5</v>
      </c>
      <c r="MS261">
        <v>1.05040913435783E-5</v>
      </c>
      <c r="MT261">
        <v>1.05040913435783E-5</v>
      </c>
      <c r="MU261">
        <v>1.05040913435783E-5</v>
      </c>
      <c r="MV261">
        <v>1.05040913435783E-5</v>
      </c>
      <c r="MW261">
        <v>1.05040913435783E-5</v>
      </c>
      <c r="MX261">
        <v>1.05040913435783E-5</v>
      </c>
      <c r="MY261">
        <v>1.05040913435783E-5</v>
      </c>
      <c r="MZ261">
        <v>1.05040913435783E-5</v>
      </c>
      <c r="NA261">
        <v>1.05040913435783E-5</v>
      </c>
      <c r="NB261">
        <v>1.05040913435783E-5</v>
      </c>
      <c r="NC261">
        <v>1.05040913435783E-5</v>
      </c>
      <c r="ND261">
        <v>-1</v>
      </c>
      <c r="NE261">
        <v>-1</v>
      </c>
      <c r="NF261">
        <v>-1</v>
      </c>
      <c r="NG261">
        <v>-1</v>
      </c>
      <c r="NH261">
        <v>-1</v>
      </c>
      <c r="NI261">
        <v>-1</v>
      </c>
      <c r="NJ261">
        <v>-1</v>
      </c>
      <c r="NK261">
        <v>-1</v>
      </c>
      <c r="NL261">
        <v>-1</v>
      </c>
      <c r="NM261">
        <v>-1</v>
      </c>
      <c r="NN261">
        <v>-1</v>
      </c>
      <c r="NO261">
        <v>-1</v>
      </c>
      <c r="NP261">
        <v>-1</v>
      </c>
      <c r="NQ261">
        <v>-1</v>
      </c>
      <c r="NR261">
        <v>-1</v>
      </c>
      <c r="NS261">
        <v>-1</v>
      </c>
      <c r="NT261">
        <v>-1</v>
      </c>
      <c r="NU261">
        <v>-1</v>
      </c>
      <c r="NV261">
        <v>-1</v>
      </c>
      <c r="NW261">
        <v>-1</v>
      </c>
      <c r="NX261">
        <v>-1</v>
      </c>
      <c r="NY261">
        <v>-1</v>
      </c>
      <c r="NZ261">
        <v>-1</v>
      </c>
      <c r="OA261">
        <v>-1</v>
      </c>
      <c r="OB261">
        <v>-1</v>
      </c>
      <c r="OC261">
        <v>-1</v>
      </c>
      <c r="OD261">
        <v>-1</v>
      </c>
      <c r="OE261">
        <v>-1</v>
      </c>
      <c r="OF261">
        <v>-1</v>
      </c>
      <c r="OG261">
        <v>1.05040913435783E-5</v>
      </c>
      <c r="OH261">
        <v>1.05040913435783E-5</v>
      </c>
      <c r="OI261">
        <v>1.05040913435783E-5</v>
      </c>
      <c r="OJ261">
        <v>1.05040913435783E-5</v>
      </c>
      <c r="OK261">
        <v>1.05040913435783E-5</v>
      </c>
      <c r="OL261">
        <v>1.05040913435783E-5</v>
      </c>
      <c r="OM261">
        <v>1.05040913435783E-5</v>
      </c>
      <c r="ON261">
        <v>1.05040913435783E-5</v>
      </c>
      <c r="OO261">
        <v>1.05040913435783E-5</v>
      </c>
      <c r="OP261">
        <v>1.05040913435783E-5</v>
      </c>
      <c r="OQ261">
        <v>1.05040913435783E-5</v>
      </c>
      <c r="OR261">
        <v>1.05040913435783E-5</v>
      </c>
      <c r="OS261">
        <v>1.05040913435783E-5</v>
      </c>
      <c r="OT261">
        <v>1.05040913435783E-5</v>
      </c>
      <c r="OU261">
        <v>1.05040913435783E-5</v>
      </c>
      <c r="OV261">
        <v>1.05040913435783E-5</v>
      </c>
      <c r="OW261">
        <v>1.05040913435783E-5</v>
      </c>
      <c r="OX261">
        <v>1.05040913435783E-5</v>
      </c>
      <c r="OY261">
        <v>1.05040913435783E-5</v>
      </c>
      <c r="OZ261">
        <v>1.05040913435783E-5</v>
      </c>
      <c r="PA261">
        <v>1.05040913435783E-5</v>
      </c>
      <c r="PB261">
        <v>1.05040913435783E-5</v>
      </c>
      <c r="PC261">
        <v>1.05040913435783E-5</v>
      </c>
      <c r="PD261">
        <v>1.05040913435783E-5</v>
      </c>
      <c r="PE261">
        <v>1.05040913435783E-5</v>
      </c>
      <c r="PF261">
        <v>1.05040913435783E-5</v>
      </c>
      <c r="PG261">
        <v>1.05040913435783E-5</v>
      </c>
      <c r="PH261">
        <v>1.05040913435783E-5</v>
      </c>
      <c r="PI261">
        <v>1.05040913435783E-5</v>
      </c>
      <c r="PJ261">
        <v>1.05040913435783E-5</v>
      </c>
      <c r="PK261">
        <v>1.05040913435783E-5</v>
      </c>
      <c r="PL261">
        <v>1.05040913435783E-5</v>
      </c>
      <c r="PM261">
        <v>1.05040913435783E-5</v>
      </c>
      <c r="PN261">
        <v>1.05040913435783E-5</v>
      </c>
      <c r="PO261">
        <v>1.05040913435783E-5</v>
      </c>
      <c r="PP261">
        <v>1.05040913435783E-5</v>
      </c>
      <c r="PQ261">
        <v>1.05040913435783E-5</v>
      </c>
      <c r="PR261">
        <v>1.05040913435783E-5</v>
      </c>
      <c r="PS261">
        <v>1.05040913435783E-5</v>
      </c>
      <c r="PT261">
        <v>1.05040913435783E-5</v>
      </c>
      <c r="PU261">
        <v>1.05040913435783E-5</v>
      </c>
      <c r="PV261">
        <v>1.05040913435783E-5</v>
      </c>
      <c r="PW261">
        <v>1.05040913435783E-5</v>
      </c>
      <c r="PX261">
        <v>1.05040913435783E-5</v>
      </c>
      <c r="PY261">
        <v>1.05040913435783E-5</v>
      </c>
      <c r="PZ261">
        <v>1.05040913435783E-5</v>
      </c>
      <c r="QA261">
        <v>1.05040913435783E-5</v>
      </c>
      <c r="QB261">
        <v>1.05040913435783E-5</v>
      </c>
      <c r="QC261">
        <v>1.05040913435783E-5</v>
      </c>
      <c r="QD261">
        <v>1.05040913435783E-5</v>
      </c>
      <c r="QE261">
        <v>1.05040913435783E-5</v>
      </c>
      <c r="QF261">
        <v>1.05040913435783E-5</v>
      </c>
      <c r="QG261">
        <v>1.05040913435783E-5</v>
      </c>
      <c r="QH261">
        <v>1.05040913435783E-5</v>
      </c>
      <c r="QI261">
        <v>1.05040913435783E-5</v>
      </c>
      <c r="QJ261">
        <v>1.05040913435783E-5</v>
      </c>
      <c r="QK261">
        <v>1.05040913435783E-5</v>
      </c>
      <c r="QL261">
        <v>1.05040913435783E-5</v>
      </c>
      <c r="QM261">
        <v>1.05040913435783E-5</v>
      </c>
      <c r="QN261">
        <v>1.05040913435783E-5</v>
      </c>
      <c r="QO261">
        <v>1.05040913435783E-5</v>
      </c>
      <c r="QP261">
        <v>1.05040913435783E-5</v>
      </c>
      <c r="QQ261">
        <v>1.05040913435783E-5</v>
      </c>
      <c r="QR261">
        <v>1.05040913435783E-5</v>
      </c>
      <c r="QS261">
        <v>1.05040913435783E-5</v>
      </c>
      <c r="QT261">
        <v>1.05040913435783E-5</v>
      </c>
      <c r="QU261">
        <v>1.05040913435783E-5</v>
      </c>
      <c r="QV261">
        <v>1.05040913435783E-5</v>
      </c>
      <c r="QW261">
        <v>1.05040913435783E-5</v>
      </c>
      <c r="QX261">
        <v>1.05040913435783E-5</v>
      </c>
      <c r="QY261">
        <v>1.05040913435783E-5</v>
      </c>
      <c r="QZ261">
        <v>1.05040913435783E-5</v>
      </c>
      <c r="RA261">
        <v>1.05040913435783E-5</v>
      </c>
      <c r="RB261">
        <v>1.05040913435783E-5</v>
      </c>
      <c r="RC261">
        <v>1.05040913435783E-5</v>
      </c>
      <c r="RD261">
        <v>1.05040913435783E-5</v>
      </c>
      <c r="RE261">
        <v>1.05040913435783E-5</v>
      </c>
      <c r="RF261">
        <v>1.05040913435783E-5</v>
      </c>
      <c r="RG261">
        <v>1.05040913435783E-5</v>
      </c>
      <c r="RH261">
        <v>1.05040913435783E-5</v>
      </c>
      <c r="RI261">
        <v>1.05040913435783E-5</v>
      </c>
      <c r="RJ261">
        <v>1.05040913435783E-5</v>
      </c>
      <c r="RK261">
        <v>1.05040913435783E-5</v>
      </c>
      <c r="RL261">
        <v>1.05040913435783E-5</v>
      </c>
      <c r="RM261">
        <v>1.05040913435783E-5</v>
      </c>
      <c r="RN261">
        <v>1.05040913435783E-5</v>
      </c>
      <c r="RO261">
        <v>1.05040913435783E-5</v>
      </c>
      <c r="RP261">
        <v>1.05040913435783E-5</v>
      </c>
      <c r="RQ261">
        <v>1.05040913435783E-5</v>
      </c>
      <c r="RR261">
        <v>1.05040913435783E-5</v>
      </c>
      <c r="RS261">
        <v>1.05040913435783E-5</v>
      </c>
      <c r="RT261">
        <v>1.05040913435783E-5</v>
      </c>
      <c r="RU261">
        <v>1.05040913435783E-5</v>
      </c>
      <c r="RV261">
        <v>1.05040913435783E-5</v>
      </c>
      <c r="RW261">
        <v>1.05040913435783E-5</v>
      </c>
      <c r="RX261">
        <v>1.05040913435783E-5</v>
      </c>
      <c r="RY261">
        <v>1.05040913435783E-5</v>
      </c>
      <c r="RZ261">
        <v>1.05040913435783E-5</v>
      </c>
      <c r="SA261">
        <v>1.05040913435783E-5</v>
      </c>
      <c r="SB261">
        <v>1.05040913435783E-5</v>
      </c>
      <c r="SC261">
        <v>1.05040913435783E-5</v>
      </c>
      <c r="SD261">
        <v>1.05040913435783E-5</v>
      </c>
      <c r="SE261">
        <v>1.05040913435783E-5</v>
      </c>
      <c r="SF261">
        <v>1.05040913435783E-5</v>
      </c>
      <c r="SG261">
        <v>1.05040913435783E-5</v>
      </c>
      <c r="SH261">
        <v>1.05040913435783E-5</v>
      </c>
      <c r="SI261">
        <v>1.05040913435783E-5</v>
      </c>
      <c r="SJ261">
        <v>1.05040913435783E-5</v>
      </c>
      <c r="SK261">
        <v>1.05040913435783E-5</v>
      </c>
      <c r="SL261">
        <v>1.05040913435783E-5</v>
      </c>
      <c r="SM261">
        <v>1.05040913435783E-5</v>
      </c>
      <c r="SN261">
        <v>1.05040913435783E-5</v>
      </c>
      <c r="SO261">
        <v>-3</v>
      </c>
      <c r="SP261">
        <v>-3</v>
      </c>
      <c r="SQ261">
        <v>-3</v>
      </c>
      <c r="SR261">
        <v>-3</v>
      </c>
      <c r="SS261">
        <v>-3</v>
      </c>
      <c r="ST261">
        <v>-3</v>
      </c>
      <c r="SU261">
        <v>-3</v>
      </c>
      <c r="SV261">
        <v>-3</v>
      </c>
      <c r="SW261">
        <v>-3</v>
      </c>
      <c r="SX261">
        <v>-3</v>
      </c>
      <c r="SY261">
        <v>-3</v>
      </c>
      <c r="SZ261">
        <v>-3</v>
      </c>
      <c r="TA261">
        <v>-3</v>
      </c>
      <c r="TB261">
        <v>-3</v>
      </c>
      <c r="TC261">
        <v>-3</v>
      </c>
      <c r="TD261">
        <v>-3</v>
      </c>
      <c r="TE261">
        <v>-3</v>
      </c>
      <c r="TF261">
        <v>-3</v>
      </c>
      <c r="TG261">
        <v>-3</v>
      </c>
      <c r="TH261">
        <v>-3</v>
      </c>
      <c r="TI261">
        <v>-3</v>
      </c>
      <c r="TJ261">
        <v>-3</v>
      </c>
      <c r="TK261">
        <v>-3</v>
      </c>
      <c r="TL261">
        <v>-3</v>
      </c>
      <c r="TM261">
        <v>-3</v>
      </c>
      <c r="TN261">
        <v>-3</v>
      </c>
      <c r="TO261">
        <v>-3</v>
      </c>
      <c r="TP261">
        <v>-3</v>
      </c>
      <c r="TQ261">
        <v>-3</v>
      </c>
      <c r="TR261">
        <v>-3</v>
      </c>
      <c r="TS261">
        <v>-3</v>
      </c>
      <c r="TT261">
        <v>-3</v>
      </c>
      <c r="TU261">
        <v>-3</v>
      </c>
      <c r="TV261">
        <v>-3</v>
      </c>
      <c r="TW261">
        <v>-3</v>
      </c>
      <c r="TX261">
        <v>-3</v>
      </c>
      <c r="TY261">
        <v>-3</v>
      </c>
      <c r="TZ261">
        <v>-3</v>
      </c>
      <c r="UA261">
        <v>-3</v>
      </c>
      <c r="UB261">
        <v>-3</v>
      </c>
      <c r="UC261">
        <v>-3</v>
      </c>
      <c r="UD261">
        <v>-3</v>
      </c>
      <c r="UE261">
        <v>-3</v>
      </c>
      <c r="UF261">
        <v>-3</v>
      </c>
      <c r="UG261">
        <v>-3</v>
      </c>
      <c r="UH261">
        <v>-3</v>
      </c>
      <c r="UI261">
        <v>-3</v>
      </c>
      <c r="UJ261">
        <v>-3</v>
      </c>
      <c r="UK261">
        <v>-3</v>
      </c>
      <c r="UL261">
        <v>-3</v>
      </c>
      <c r="UM261">
        <v>-3</v>
      </c>
      <c r="UN261">
        <v>-3</v>
      </c>
      <c r="UO261">
        <v>-3</v>
      </c>
      <c r="UP261">
        <v>-3</v>
      </c>
      <c r="UQ261">
        <v>-3</v>
      </c>
      <c r="UR261">
        <v>-3</v>
      </c>
      <c r="US261">
        <v>-3</v>
      </c>
      <c r="UT261">
        <v>-3</v>
      </c>
      <c r="UU261">
        <v>-3</v>
      </c>
      <c r="UV261">
        <v>-3</v>
      </c>
      <c r="UW261">
        <v>-3</v>
      </c>
      <c r="UX261">
        <v>-3</v>
      </c>
      <c r="UY261">
        <v>-3</v>
      </c>
      <c r="UZ261">
        <v>-3</v>
      </c>
      <c r="VA261">
        <v>-3</v>
      </c>
      <c r="VB261">
        <v>-3</v>
      </c>
      <c r="VC261">
        <v>-3</v>
      </c>
      <c r="VD261">
        <v>-3</v>
      </c>
      <c r="VE261">
        <v>-3</v>
      </c>
      <c r="VF261">
        <v>-3</v>
      </c>
      <c r="VG261">
        <v>-3</v>
      </c>
      <c r="VH261">
        <v>-3</v>
      </c>
      <c r="VI261">
        <v>-3</v>
      </c>
      <c r="VJ261">
        <v>-3</v>
      </c>
      <c r="VK261">
        <v>-3</v>
      </c>
      <c r="VL261">
        <v>-3</v>
      </c>
      <c r="VM261">
        <v>-3</v>
      </c>
      <c r="VN261">
        <v>-3</v>
      </c>
      <c r="VO261">
        <v>-3</v>
      </c>
      <c r="VP261">
        <v>-3</v>
      </c>
      <c r="VQ261">
        <v>-3</v>
      </c>
      <c r="VR261">
        <v>-3</v>
      </c>
      <c r="VS261">
        <v>-3</v>
      </c>
      <c r="VT261">
        <v>-3</v>
      </c>
      <c r="VU261">
        <v>-3</v>
      </c>
      <c r="VV261">
        <v>-3</v>
      </c>
      <c r="VW261">
        <v>-3</v>
      </c>
      <c r="VX261">
        <v>-3</v>
      </c>
      <c r="VY261">
        <v>-3</v>
      </c>
      <c r="VZ261">
        <v>-3</v>
      </c>
      <c r="WA261">
        <v>-3</v>
      </c>
      <c r="WB261">
        <v>-3</v>
      </c>
      <c r="WC261">
        <v>-3</v>
      </c>
    </row>
    <row r="262" spans="1:601" x14ac:dyDescent="0.25">
      <c r="A262">
        <v>-3</v>
      </c>
      <c r="B262">
        <v>-3</v>
      </c>
      <c r="C262">
        <v>-3</v>
      </c>
      <c r="D262">
        <v>-3</v>
      </c>
      <c r="E262">
        <v>-3</v>
      </c>
      <c r="F262">
        <v>-3</v>
      </c>
      <c r="G262">
        <v>-3</v>
      </c>
      <c r="H262">
        <v>-3</v>
      </c>
      <c r="I262">
        <v>-3</v>
      </c>
      <c r="J262">
        <v>1.05040913435783E-5</v>
      </c>
      <c r="K262">
        <v>1.05040913435783E-5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5.8823529411764705E-2</v>
      </c>
      <c r="AD262">
        <v>5.8823529411764705E-2</v>
      </c>
      <c r="AE262">
        <v>5.8823529411764705E-2</v>
      </c>
      <c r="AF262">
        <v>5.8823529411764705E-2</v>
      </c>
      <c r="AG262">
        <v>5.8823529411764705E-2</v>
      </c>
      <c r="AH262">
        <v>5.8823529411764705E-2</v>
      </c>
      <c r="AI262">
        <v>5.8823529411764705E-2</v>
      </c>
      <c r="AJ262">
        <v>5.8823529411764705E-2</v>
      </c>
      <c r="AK262">
        <v>5.8823529411764705E-2</v>
      </c>
      <c r="AL262">
        <v>5.8823529411764705E-2</v>
      </c>
      <c r="AM262">
        <v>5.8823529411764705E-2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5.5555555555555552E-2</v>
      </c>
      <c r="BQ262">
        <v>5.5555555555555552E-2</v>
      </c>
      <c r="BR262">
        <v>5.5555555555555552E-2</v>
      </c>
      <c r="BS262">
        <v>5.5555555555555552E-2</v>
      </c>
      <c r="BT262">
        <v>5.5555555555555552E-2</v>
      </c>
      <c r="BU262">
        <v>5.5555555555555552E-2</v>
      </c>
      <c r="BV262">
        <v>5.5555555555555552E-2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1.05040913435783E-5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4.7619047619047616E-2</v>
      </c>
      <c r="CZ262">
        <v>4.7619047619047616E-2</v>
      </c>
      <c r="DA262">
        <v>4.7619047619047616E-2</v>
      </c>
      <c r="DB262">
        <v>4.7619047619047616E-2</v>
      </c>
      <c r="DC262">
        <v>4.7619047619047616E-2</v>
      </c>
      <c r="DD262">
        <v>4.7619047619047616E-2</v>
      </c>
      <c r="DE262">
        <v>4.7619047619047616E-2</v>
      </c>
      <c r="DF262">
        <v>1.05040913435783E-5</v>
      </c>
      <c r="DG262">
        <v>1.05040913435783E-5</v>
      </c>
      <c r="DH262">
        <v>1.05040913435783E-5</v>
      </c>
      <c r="DI262">
        <v>1.05040913435783E-5</v>
      </c>
      <c r="DJ262">
        <v>1.05040913435783E-5</v>
      </c>
      <c r="DK262">
        <v>1.05040913435783E-5</v>
      </c>
      <c r="DL262">
        <v>1.05040913435783E-5</v>
      </c>
      <c r="DM262">
        <v>1.05040913435783E-5</v>
      </c>
      <c r="DN262">
        <v>1.05040913435783E-5</v>
      </c>
      <c r="DO262">
        <v>1.05040913435783E-5</v>
      </c>
      <c r="DP262">
        <v>1.05040913435783E-5</v>
      </c>
      <c r="DQ262">
        <v>-1</v>
      </c>
      <c r="DR262">
        <v>-1</v>
      </c>
      <c r="DS262">
        <v>-1</v>
      </c>
      <c r="DT262">
        <v>-1</v>
      </c>
      <c r="DU262">
        <v>1.05040913435783E-5</v>
      </c>
      <c r="DV262">
        <v>1.05040913435783E-5</v>
      </c>
      <c r="DW262">
        <v>1.05040913435783E-5</v>
      </c>
      <c r="DX262">
        <v>1.05040913435783E-5</v>
      </c>
      <c r="DY262">
        <v>1.05040913435783E-5</v>
      </c>
      <c r="DZ262">
        <v>1.05040913435783E-5</v>
      </c>
      <c r="EA262">
        <v>1.05040913435783E-5</v>
      </c>
      <c r="EB262">
        <v>1.05040913435783E-5</v>
      </c>
      <c r="EC262">
        <v>-1</v>
      </c>
      <c r="ED262">
        <v>-1</v>
      </c>
      <c r="EE262">
        <v>-1</v>
      </c>
      <c r="EF262">
        <v>-1</v>
      </c>
      <c r="EG262">
        <v>9.7959183673469383E-2</v>
      </c>
      <c r="EH262">
        <v>9.7959183673469383E-2</v>
      </c>
      <c r="EI262">
        <v>9.7959183673469383E-2</v>
      </c>
      <c r="EJ262">
        <v>9.7959183673469383E-2</v>
      </c>
      <c r="EK262">
        <v>9.7959183673469383E-2</v>
      </c>
      <c r="EL262">
        <v>9.7959183673469383E-2</v>
      </c>
      <c r="EM262">
        <v>9.7959183673469383E-2</v>
      </c>
      <c r="EN262">
        <v>-1</v>
      </c>
      <c r="EO262">
        <v>-1</v>
      </c>
      <c r="EP262">
        <v>-1</v>
      </c>
      <c r="EQ262">
        <v>-1</v>
      </c>
      <c r="ER262">
        <v>-1</v>
      </c>
      <c r="ES262">
        <v>-1</v>
      </c>
      <c r="ET262">
        <v>-1</v>
      </c>
      <c r="EU262">
        <v>-1</v>
      </c>
      <c r="EV262">
        <v>-1</v>
      </c>
      <c r="EW262">
        <v>-1</v>
      </c>
      <c r="EX262">
        <v>-1</v>
      </c>
      <c r="EY262">
        <v>-1</v>
      </c>
      <c r="EZ262">
        <v>-1</v>
      </c>
      <c r="FA262">
        <v>-1</v>
      </c>
      <c r="FB262">
        <v>-1</v>
      </c>
      <c r="FC262">
        <v>-1</v>
      </c>
      <c r="FD262">
        <v>-1</v>
      </c>
      <c r="FE262">
        <v>-1</v>
      </c>
      <c r="FF262">
        <v>-1</v>
      </c>
      <c r="FG262">
        <v>-1</v>
      </c>
      <c r="FH262">
        <v>-1</v>
      </c>
      <c r="FI262">
        <v>-1</v>
      </c>
      <c r="FJ262">
        <v>-1</v>
      </c>
      <c r="FK262">
        <v>-1</v>
      </c>
      <c r="FL262">
        <v>-1</v>
      </c>
      <c r="FM262">
        <v>-1</v>
      </c>
      <c r="FN262">
        <v>-1</v>
      </c>
      <c r="FO262">
        <v>-1</v>
      </c>
      <c r="FP262">
        <v>9.45945945945946E-2</v>
      </c>
      <c r="FQ262">
        <v>9.45945945945946E-2</v>
      </c>
      <c r="FR262">
        <v>9.45945945945946E-2</v>
      </c>
      <c r="FS262">
        <v>9.45945945945946E-2</v>
      </c>
      <c r="FT262">
        <v>9.45945945945946E-2</v>
      </c>
      <c r="FU262">
        <v>9.45945945945946E-2</v>
      </c>
      <c r="FV262">
        <v>-1</v>
      </c>
      <c r="FW262">
        <v>-1</v>
      </c>
      <c r="FX262">
        <v>-1</v>
      </c>
      <c r="FY262">
        <v>-1</v>
      </c>
      <c r="FZ262">
        <v>-1</v>
      </c>
      <c r="GA262">
        <v>1.05040913435783E-5</v>
      </c>
      <c r="GB262">
        <v>1.05040913435783E-5</v>
      </c>
      <c r="GC262">
        <v>1.05040913435783E-5</v>
      </c>
      <c r="GD262">
        <v>1.05040913435783E-5</v>
      </c>
      <c r="GE262">
        <v>-1</v>
      </c>
      <c r="GF262">
        <v>-1</v>
      </c>
      <c r="GG262">
        <v>-1</v>
      </c>
      <c r="GH262">
        <v>1.05040913435783E-5</v>
      </c>
      <c r="GI262">
        <v>1.05040913435783E-5</v>
      </c>
      <c r="GJ262">
        <v>1.05040913435783E-5</v>
      </c>
      <c r="GK262">
        <v>-1</v>
      </c>
      <c r="GL262">
        <v>-1</v>
      </c>
      <c r="GM262">
        <v>-1</v>
      </c>
      <c r="GN262">
        <v>-1</v>
      </c>
      <c r="GO262">
        <v>-1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-1</v>
      </c>
      <c r="GW262">
        <v>9.3189964157706098E-2</v>
      </c>
      <c r="GX262">
        <v>9.3189964157706098E-2</v>
      </c>
      <c r="GY262">
        <v>9.3189964157706098E-2</v>
      </c>
      <c r="GZ262">
        <v>9.3189964157706098E-2</v>
      </c>
      <c r="HA262">
        <v>9.3189964157706098E-2</v>
      </c>
      <c r="HB262">
        <v>9.3189964157706098E-2</v>
      </c>
      <c r="HC262">
        <v>9.3189964157706098E-2</v>
      </c>
      <c r="HD262">
        <v>9.3189964157706098E-2</v>
      </c>
      <c r="HE262">
        <v>-1</v>
      </c>
      <c r="HF262">
        <v>-1</v>
      </c>
      <c r="HG262">
        <v>-1</v>
      </c>
      <c r="HH262">
        <v>-1</v>
      </c>
      <c r="HI262">
        <v>-1</v>
      </c>
      <c r="HJ262">
        <v>-1</v>
      </c>
      <c r="HK262">
        <v>-1</v>
      </c>
      <c r="HL262">
        <v>-1</v>
      </c>
      <c r="HM262">
        <v>-1</v>
      </c>
      <c r="HN262">
        <v>-1</v>
      </c>
      <c r="HO262">
        <v>-1</v>
      </c>
      <c r="HP262">
        <v>-1</v>
      </c>
      <c r="HQ262">
        <v>-1</v>
      </c>
      <c r="HR262">
        <v>-1</v>
      </c>
      <c r="HS262">
        <v>-1</v>
      </c>
      <c r="HT262">
        <v>-1</v>
      </c>
      <c r="HU262">
        <v>-1</v>
      </c>
      <c r="HV262">
        <v>-1</v>
      </c>
      <c r="HW262">
        <v>6.369426751592357E-3</v>
      </c>
      <c r="HX262">
        <v>6.369426751592357E-3</v>
      </c>
      <c r="HY262">
        <v>-1</v>
      </c>
      <c r="HZ262">
        <v>-1</v>
      </c>
      <c r="IA262">
        <v>-1</v>
      </c>
      <c r="IB262">
        <v>-1</v>
      </c>
      <c r="IC262">
        <v>-1</v>
      </c>
      <c r="ID262">
        <v>-1</v>
      </c>
      <c r="IE262">
        <v>-1</v>
      </c>
      <c r="IF262">
        <v>-1</v>
      </c>
      <c r="IG262">
        <v>-1</v>
      </c>
      <c r="IH262">
        <v>-1</v>
      </c>
      <c r="II262">
        <v>9.285714285714286E-2</v>
      </c>
      <c r="IJ262">
        <v>9.285714285714286E-2</v>
      </c>
      <c r="IK262">
        <v>9.285714285714286E-2</v>
      </c>
      <c r="IL262">
        <v>9.285714285714286E-2</v>
      </c>
      <c r="IM262">
        <v>9.285714285714286E-2</v>
      </c>
      <c r="IN262">
        <v>9.285714285714286E-2</v>
      </c>
      <c r="IO262">
        <v>9.285714285714286E-2</v>
      </c>
      <c r="IP262">
        <v>9.285714285714286E-2</v>
      </c>
      <c r="IQ262">
        <v>-1</v>
      </c>
      <c r="IR262">
        <v>-1</v>
      </c>
      <c r="IS262">
        <v>-1</v>
      </c>
      <c r="IT262">
        <v>-1</v>
      </c>
      <c r="IU262">
        <v>-1</v>
      </c>
      <c r="IV262">
        <v>-1</v>
      </c>
      <c r="IW262">
        <v>-1</v>
      </c>
      <c r="IX262">
        <v>-1</v>
      </c>
      <c r="IY262">
        <v>-1</v>
      </c>
      <c r="IZ262">
        <v>-1</v>
      </c>
      <c r="JA262">
        <v>-1</v>
      </c>
      <c r="JB262">
        <v>-1</v>
      </c>
      <c r="JC262">
        <v>-1</v>
      </c>
      <c r="JD262">
        <v>-1</v>
      </c>
      <c r="JE262">
        <v>-1</v>
      </c>
      <c r="JF262">
        <v>-1</v>
      </c>
      <c r="JG262">
        <v>-1</v>
      </c>
      <c r="JH262">
        <v>-1</v>
      </c>
      <c r="JI262">
        <v>-1</v>
      </c>
      <c r="JJ262">
        <v>-1</v>
      </c>
      <c r="JK262">
        <v>-1</v>
      </c>
      <c r="JL262">
        <v>-1</v>
      </c>
      <c r="JM262">
        <v>-1</v>
      </c>
      <c r="JN262">
        <v>-1</v>
      </c>
      <c r="JO262">
        <v>-1</v>
      </c>
      <c r="JP262">
        <v>-1</v>
      </c>
      <c r="JQ262">
        <v>-1</v>
      </c>
      <c r="JR262">
        <v>-1</v>
      </c>
      <c r="JS262">
        <v>-1</v>
      </c>
      <c r="JT262">
        <v>4.8048048048048048E-2</v>
      </c>
      <c r="JU262">
        <v>4.8048048048048048E-2</v>
      </c>
      <c r="JV262">
        <v>4.8048048048048048E-2</v>
      </c>
      <c r="JW262">
        <v>4.8048048048048048E-2</v>
      </c>
      <c r="JX262">
        <v>4.8048048048048048E-2</v>
      </c>
      <c r="JY262">
        <v>4.8048048048048048E-2</v>
      </c>
      <c r="JZ262">
        <v>4.8048048048048048E-2</v>
      </c>
      <c r="KA262">
        <v>4.8048048048048048E-2</v>
      </c>
      <c r="KB262">
        <v>4.8048048048048048E-2</v>
      </c>
      <c r="KC262">
        <v>-1</v>
      </c>
      <c r="KD262">
        <v>-1</v>
      </c>
      <c r="KE262">
        <v>-1</v>
      </c>
      <c r="KF262">
        <v>-1</v>
      </c>
      <c r="KG262">
        <v>-1</v>
      </c>
      <c r="KH262">
        <v>-1</v>
      </c>
      <c r="KI262">
        <v>-1</v>
      </c>
      <c r="KJ262">
        <v>-1</v>
      </c>
      <c r="KK262">
        <v>-1</v>
      </c>
      <c r="KL262">
        <v>-1</v>
      </c>
      <c r="KM262">
        <v>-1</v>
      </c>
      <c r="KN262">
        <v>-1</v>
      </c>
      <c r="KO262">
        <v>-1</v>
      </c>
      <c r="KP262">
        <v>-1</v>
      </c>
      <c r="KQ262">
        <v>-1</v>
      </c>
      <c r="KR262">
        <v>1.0752688172043012E-2</v>
      </c>
      <c r="KS262">
        <v>1.0752688172043012E-2</v>
      </c>
      <c r="KT262">
        <v>-1</v>
      </c>
      <c r="KU262">
        <v>-1</v>
      </c>
      <c r="KV262">
        <v>-1</v>
      </c>
      <c r="KW262">
        <v>-1</v>
      </c>
      <c r="KX262">
        <v>-1</v>
      </c>
      <c r="KY262">
        <v>-1</v>
      </c>
      <c r="KZ262">
        <v>-1</v>
      </c>
      <c r="LA262">
        <v>-1</v>
      </c>
      <c r="LB262">
        <v>-1</v>
      </c>
      <c r="LC262">
        <v>-1</v>
      </c>
      <c r="LD262">
        <v>-1</v>
      </c>
      <c r="LE262">
        <v>-1</v>
      </c>
      <c r="LF262">
        <v>-1</v>
      </c>
      <c r="LG262">
        <v>-1</v>
      </c>
      <c r="LH262">
        <v>5.4545454545454543E-2</v>
      </c>
      <c r="LI262">
        <v>5.4545454545454543E-2</v>
      </c>
      <c r="LJ262">
        <v>5.4545454545454543E-2</v>
      </c>
      <c r="LK262">
        <v>5.4545454545454543E-2</v>
      </c>
      <c r="LL262">
        <v>5.4545454545454543E-2</v>
      </c>
      <c r="LM262">
        <v>5.4545454545454543E-2</v>
      </c>
      <c r="LN262">
        <v>5.4545454545454543E-2</v>
      </c>
      <c r="LO262">
        <v>5.4545454545454543E-2</v>
      </c>
      <c r="LP262">
        <v>5.4545454545454543E-2</v>
      </c>
      <c r="LQ262">
        <v>5.4545454545454543E-2</v>
      </c>
      <c r="LR262">
        <v>5.4545454545454543E-2</v>
      </c>
      <c r="LS262">
        <v>1.05040913435783E-5</v>
      </c>
      <c r="LT262">
        <v>1.05040913435783E-5</v>
      </c>
      <c r="LU262">
        <v>1.05040913435783E-5</v>
      </c>
      <c r="LV262">
        <v>1.05040913435783E-5</v>
      </c>
      <c r="LW262">
        <v>1.05040913435783E-5</v>
      </c>
      <c r="LX262">
        <v>1.05040913435783E-5</v>
      </c>
      <c r="LY262">
        <v>1.05040913435783E-5</v>
      </c>
      <c r="LZ262">
        <v>1.05040913435783E-5</v>
      </c>
      <c r="MA262">
        <v>1.05040913435783E-5</v>
      </c>
      <c r="MB262">
        <v>1.05040913435783E-5</v>
      </c>
      <c r="MC262">
        <v>1.05040913435783E-5</v>
      </c>
      <c r="MD262">
        <v>1.05040913435783E-5</v>
      </c>
      <c r="ME262">
        <v>1.05040913435783E-5</v>
      </c>
      <c r="MF262">
        <v>1.05040913435783E-5</v>
      </c>
      <c r="MG262">
        <v>1.05040913435783E-5</v>
      </c>
      <c r="MH262">
        <v>1.05040913435783E-5</v>
      </c>
      <c r="MI262">
        <v>1.05040913435783E-5</v>
      </c>
      <c r="MJ262">
        <v>1.05040913435783E-5</v>
      </c>
      <c r="MK262">
        <v>-1</v>
      </c>
      <c r="ML262">
        <v>-1</v>
      </c>
      <c r="MM262">
        <v>-1</v>
      </c>
      <c r="MN262">
        <v>-1</v>
      </c>
      <c r="MO262">
        <v>-1</v>
      </c>
      <c r="MP262">
        <v>-1</v>
      </c>
      <c r="MQ262">
        <v>1.05040913435783E-5</v>
      </c>
      <c r="MR262">
        <v>1.05040913435783E-5</v>
      </c>
      <c r="MS262">
        <v>1.05040913435783E-5</v>
      </c>
      <c r="MT262">
        <v>1.05040913435783E-5</v>
      </c>
      <c r="MU262">
        <v>1.05040913435783E-5</v>
      </c>
      <c r="MV262">
        <v>1.05040913435783E-5</v>
      </c>
      <c r="MW262">
        <v>1.05040913435783E-5</v>
      </c>
      <c r="MX262">
        <v>1.05040913435783E-5</v>
      </c>
      <c r="MY262">
        <v>1.05040913435783E-5</v>
      </c>
      <c r="MZ262">
        <v>1.05040913435783E-5</v>
      </c>
      <c r="NA262">
        <v>1.05040913435783E-5</v>
      </c>
      <c r="NB262">
        <v>1.05040913435783E-5</v>
      </c>
      <c r="NC262">
        <v>1.05040913435783E-5</v>
      </c>
      <c r="ND262">
        <v>1.05040913435783E-5</v>
      </c>
      <c r="NE262">
        <v>1.05040913435783E-5</v>
      </c>
      <c r="NF262">
        <v>-1</v>
      </c>
      <c r="NG262">
        <v>-1</v>
      </c>
      <c r="NH262">
        <v>-1</v>
      </c>
      <c r="NI262">
        <v>-1</v>
      </c>
      <c r="NJ262">
        <v>-1</v>
      </c>
      <c r="NK262">
        <v>-1</v>
      </c>
      <c r="NL262">
        <v>-1</v>
      </c>
      <c r="NM262">
        <v>-1</v>
      </c>
      <c r="NN262">
        <v>-1</v>
      </c>
      <c r="NO262">
        <v>-1</v>
      </c>
      <c r="NP262">
        <v>-1</v>
      </c>
      <c r="NQ262">
        <v>-1</v>
      </c>
      <c r="NR262">
        <v>-1</v>
      </c>
      <c r="NS262">
        <v>-1</v>
      </c>
      <c r="NT262">
        <v>-1</v>
      </c>
      <c r="NU262">
        <v>-1</v>
      </c>
      <c r="NV262">
        <v>-1</v>
      </c>
      <c r="NW262">
        <v>-1</v>
      </c>
      <c r="NX262">
        <v>-1</v>
      </c>
      <c r="NY262">
        <v>-1</v>
      </c>
      <c r="NZ262">
        <v>-1</v>
      </c>
      <c r="OA262">
        <v>-1</v>
      </c>
      <c r="OB262">
        <v>-1</v>
      </c>
      <c r="OC262">
        <v>-1</v>
      </c>
      <c r="OD262">
        <v>-1</v>
      </c>
      <c r="OE262">
        <v>-1</v>
      </c>
      <c r="OF262">
        <v>-1</v>
      </c>
      <c r="OG262">
        <v>1.05040913435783E-5</v>
      </c>
      <c r="OH262">
        <v>1.05040913435783E-5</v>
      </c>
      <c r="OI262">
        <v>1.05040913435783E-5</v>
      </c>
      <c r="OJ262">
        <v>1.05040913435783E-5</v>
      </c>
      <c r="OK262">
        <v>1.05040913435783E-5</v>
      </c>
      <c r="OL262">
        <v>1.05040913435783E-5</v>
      </c>
      <c r="OM262">
        <v>1.05040913435783E-5</v>
      </c>
      <c r="ON262">
        <v>1.05040913435783E-5</v>
      </c>
      <c r="OO262">
        <v>1.05040913435783E-5</v>
      </c>
      <c r="OP262">
        <v>1.05040913435783E-5</v>
      </c>
      <c r="OQ262">
        <v>1.05040913435783E-5</v>
      </c>
      <c r="OR262">
        <v>1.05040913435783E-5</v>
      </c>
      <c r="OS262">
        <v>1.05040913435783E-5</v>
      </c>
      <c r="OT262">
        <v>1.05040913435783E-5</v>
      </c>
      <c r="OU262">
        <v>1.05040913435783E-5</v>
      </c>
      <c r="OV262">
        <v>1.05040913435783E-5</v>
      </c>
      <c r="OW262">
        <v>1.05040913435783E-5</v>
      </c>
      <c r="OX262">
        <v>1.05040913435783E-5</v>
      </c>
      <c r="OY262">
        <v>1.05040913435783E-5</v>
      </c>
      <c r="OZ262">
        <v>1.05040913435783E-5</v>
      </c>
      <c r="PA262">
        <v>1.05040913435783E-5</v>
      </c>
      <c r="PB262">
        <v>1.05040913435783E-5</v>
      </c>
      <c r="PC262">
        <v>1.05040913435783E-5</v>
      </c>
      <c r="PD262">
        <v>1.05040913435783E-5</v>
      </c>
      <c r="PE262">
        <v>1.05040913435783E-5</v>
      </c>
      <c r="PF262">
        <v>1.05040913435783E-5</v>
      </c>
      <c r="PG262">
        <v>1.05040913435783E-5</v>
      </c>
      <c r="PH262">
        <v>1.05040913435783E-5</v>
      </c>
      <c r="PI262">
        <v>1.05040913435783E-5</v>
      </c>
      <c r="PJ262">
        <v>1.05040913435783E-5</v>
      </c>
      <c r="PK262">
        <v>1.05040913435783E-5</v>
      </c>
      <c r="PL262">
        <v>1.05040913435783E-5</v>
      </c>
      <c r="PM262">
        <v>1.05040913435783E-5</v>
      </c>
      <c r="PN262">
        <v>1.05040913435783E-5</v>
      </c>
      <c r="PO262">
        <v>1.05040913435783E-5</v>
      </c>
      <c r="PP262">
        <v>1.05040913435783E-5</v>
      </c>
      <c r="PQ262">
        <v>1.05040913435783E-5</v>
      </c>
      <c r="PR262">
        <v>1.05040913435783E-5</v>
      </c>
      <c r="PS262">
        <v>1.05040913435783E-5</v>
      </c>
      <c r="PT262">
        <v>1.05040913435783E-5</v>
      </c>
      <c r="PU262">
        <v>1.05040913435783E-5</v>
      </c>
      <c r="PV262">
        <v>1.05040913435783E-5</v>
      </c>
      <c r="PW262">
        <v>1.05040913435783E-5</v>
      </c>
      <c r="PX262">
        <v>1.05040913435783E-5</v>
      </c>
      <c r="PY262">
        <v>1.05040913435783E-5</v>
      </c>
      <c r="PZ262">
        <v>1.05040913435783E-5</v>
      </c>
      <c r="QA262">
        <v>1.05040913435783E-5</v>
      </c>
      <c r="QB262">
        <v>1.05040913435783E-5</v>
      </c>
      <c r="QC262">
        <v>1.05040913435783E-5</v>
      </c>
      <c r="QD262">
        <v>1.05040913435783E-5</v>
      </c>
      <c r="QE262">
        <v>1.05040913435783E-5</v>
      </c>
      <c r="QF262">
        <v>1.05040913435783E-5</v>
      </c>
      <c r="QG262">
        <v>1.05040913435783E-5</v>
      </c>
      <c r="QH262">
        <v>1.05040913435783E-5</v>
      </c>
      <c r="QI262">
        <v>1.05040913435783E-5</v>
      </c>
      <c r="QJ262">
        <v>1.05040913435783E-5</v>
      </c>
      <c r="QK262">
        <v>1.05040913435783E-5</v>
      </c>
      <c r="QL262">
        <v>1.05040913435783E-5</v>
      </c>
      <c r="QM262">
        <v>1.05040913435783E-5</v>
      </c>
      <c r="QN262">
        <v>1.05040913435783E-5</v>
      </c>
      <c r="QO262">
        <v>1.05040913435783E-5</v>
      </c>
      <c r="QP262">
        <v>1.05040913435783E-5</v>
      </c>
      <c r="QQ262">
        <v>1.05040913435783E-5</v>
      </c>
      <c r="QR262">
        <v>1.05040913435783E-5</v>
      </c>
      <c r="QS262">
        <v>1.05040913435783E-5</v>
      </c>
      <c r="QT262">
        <v>1.05040913435783E-5</v>
      </c>
      <c r="QU262">
        <v>1.05040913435783E-5</v>
      </c>
      <c r="QV262">
        <v>1.05040913435783E-5</v>
      </c>
      <c r="QW262">
        <v>1.05040913435783E-5</v>
      </c>
      <c r="QX262">
        <v>1.05040913435783E-5</v>
      </c>
      <c r="QY262">
        <v>1.05040913435783E-5</v>
      </c>
      <c r="QZ262">
        <v>1.05040913435783E-5</v>
      </c>
      <c r="RA262">
        <v>1.05040913435783E-5</v>
      </c>
      <c r="RB262">
        <v>1.05040913435783E-5</v>
      </c>
      <c r="RC262">
        <v>1.05040913435783E-5</v>
      </c>
      <c r="RD262">
        <v>1.05040913435783E-5</v>
      </c>
      <c r="RE262">
        <v>1.05040913435783E-5</v>
      </c>
      <c r="RF262">
        <v>1.05040913435783E-5</v>
      </c>
      <c r="RG262">
        <v>1.05040913435783E-5</v>
      </c>
      <c r="RH262">
        <v>1.05040913435783E-5</v>
      </c>
      <c r="RI262">
        <v>1.05040913435783E-5</v>
      </c>
      <c r="RJ262">
        <v>1.05040913435783E-5</v>
      </c>
      <c r="RK262">
        <v>1.05040913435783E-5</v>
      </c>
      <c r="RL262">
        <v>1.05040913435783E-5</v>
      </c>
      <c r="RM262">
        <v>1.05040913435783E-5</v>
      </c>
      <c r="RN262">
        <v>1.05040913435783E-5</v>
      </c>
      <c r="RO262">
        <v>1.05040913435783E-5</v>
      </c>
      <c r="RP262">
        <v>1.05040913435783E-5</v>
      </c>
      <c r="RQ262">
        <v>1.05040913435783E-5</v>
      </c>
      <c r="RR262">
        <v>1.05040913435783E-5</v>
      </c>
      <c r="RS262">
        <v>1.05040913435783E-5</v>
      </c>
      <c r="RT262">
        <v>1.05040913435783E-5</v>
      </c>
      <c r="RU262">
        <v>1.05040913435783E-5</v>
      </c>
      <c r="RV262">
        <v>1.05040913435783E-5</v>
      </c>
      <c r="RW262">
        <v>1.05040913435783E-5</v>
      </c>
      <c r="RX262">
        <v>1.05040913435783E-5</v>
      </c>
      <c r="RY262">
        <v>1.05040913435783E-5</v>
      </c>
      <c r="RZ262">
        <v>1.05040913435783E-5</v>
      </c>
      <c r="SA262">
        <v>1.05040913435783E-5</v>
      </c>
      <c r="SB262">
        <v>1.05040913435783E-5</v>
      </c>
      <c r="SC262">
        <v>1.05040913435783E-5</v>
      </c>
      <c r="SD262">
        <v>1.05040913435783E-5</v>
      </c>
      <c r="SE262">
        <v>1.05040913435783E-5</v>
      </c>
      <c r="SF262">
        <v>1.05040913435783E-5</v>
      </c>
      <c r="SG262">
        <v>1.05040913435783E-5</v>
      </c>
      <c r="SH262">
        <v>1.05040913435783E-5</v>
      </c>
      <c r="SI262">
        <v>1.05040913435783E-5</v>
      </c>
      <c r="SJ262">
        <v>1.05040913435783E-5</v>
      </c>
      <c r="SK262">
        <v>1.05040913435783E-5</v>
      </c>
      <c r="SL262">
        <v>1.05040913435783E-5</v>
      </c>
      <c r="SM262">
        <v>1.05040913435783E-5</v>
      </c>
      <c r="SN262">
        <v>1.05040913435783E-5</v>
      </c>
      <c r="SO262">
        <v>-3</v>
      </c>
      <c r="SP262">
        <v>-3</v>
      </c>
      <c r="SQ262">
        <v>-3</v>
      </c>
      <c r="SR262">
        <v>-3</v>
      </c>
      <c r="SS262">
        <v>-3</v>
      </c>
      <c r="ST262">
        <v>-3</v>
      </c>
      <c r="SU262">
        <v>-3</v>
      </c>
      <c r="SV262">
        <v>-3</v>
      </c>
      <c r="SW262">
        <v>-3</v>
      </c>
      <c r="SX262">
        <v>-3</v>
      </c>
      <c r="SY262">
        <v>-3</v>
      </c>
      <c r="SZ262">
        <v>-3</v>
      </c>
      <c r="TA262">
        <v>-3</v>
      </c>
      <c r="TB262">
        <v>-3</v>
      </c>
      <c r="TC262">
        <v>-3</v>
      </c>
      <c r="TD262">
        <v>-3</v>
      </c>
      <c r="TE262">
        <v>-3</v>
      </c>
      <c r="TF262">
        <v>-3</v>
      </c>
      <c r="TG262">
        <v>-3</v>
      </c>
      <c r="TH262">
        <v>-3</v>
      </c>
      <c r="TI262">
        <v>-3</v>
      </c>
      <c r="TJ262">
        <v>-3</v>
      </c>
      <c r="TK262">
        <v>-3</v>
      </c>
      <c r="TL262">
        <v>-3</v>
      </c>
      <c r="TM262">
        <v>-3</v>
      </c>
      <c r="TN262">
        <v>-3</v>
      </c>
      <c r="TO262">
        <v>-3</v>
      </c>
      <c r="TP262">
        <v>-3</v>
      </c>
      <c r="TQ262">
        <v>-3</v>
      </c>
      <c r="TR262">
        <v>-3</v>
      </c>
      <c r="TS262">
        <v>-3</v>
      </c>
      <c r="TT262">
        <v>-3</v>
      </c>
      <c r="TU262">
        <v>-3</v>
      </c>
      <c r="TV262">
        <v>-3</v>
      </c>
      <c r="TW262">
        <v>-3</v>
      </c>
      <c r="TX262">
        <v>-3</v>
      </c>
      <c r="TY262">
        <v>-3</v>
      </c>
      <c r="TZ262">
        <v>-3</v>
      </c>
      <c r="UA262">
        <v>-3</v>
      </c>
      <c r="UB262">
        <v>-3</v>
      </c>
      <c r="UC262">
        <v>-3</v>
      </c>
      <c r="UD262">
        <v>-3</v>
      </c>
      <c r="UE262">
        <v>-3</v>
      </c>
      <c r="UF262">
        <v>-3</v>
      </c>
      <c r="UG262">
        <v>-3</v>
      </c>
      <c r="UH262">
        <v>-3</v>
      </c>
      <c r="UI262">
        <v>-3</v>
      </c>
      <c r="UJ262">
        <v>-3</v>
      </c>
      <c r="UK262">
        <v>-3</v>
      </c>
      <c r="UL262">
        <v>-3</v>
      </c>
      <c r="UM262">
        <v>-3</v>
      </c>
      <c r="UN262">
        <v>-3</v>
      </c>
      <c r="UO262">
        <v>-3</v>
      </c>
      <c r="UP262">
        <v>-3</v>
      </c>
      <c r="UQ262">
        <v>-3</v>
      </c>
      <c r="UR262">
        <v>-3</v>
      </c>
      <c r="US262">
        <v>-3</v>
      </c>
      <c r="UT262">
        <v>-3</v>
      </c>
      <c r="UU262">
        <v>-3</v>
      </c>
      <c r="UV262">
        <v>-3</v>
      </c>
      <c r="UW262">
        <v>-3</v>
      </c>
      <c r="UX262">
        <v>-3</v>
      </c>
      <c r="UY262">
        <v>-3</v>
      </c>
      <c r="UZ262">
        <v>-3</v>
      </c>
      <c r="VA262">
        <v>-3</v>
      </c>
      <c r="VB262">
        <v>-3</v>
      </c>
      <c r="VC262">
        <v>-3</v>
      </c>
      <c r="VD262">
        <v>-3</v>
      </c>
      <c r="VE262">
        <v>-3</v>
      </c>
      <c r="VF262">
        <v>-3</v>
      </c>
      <c r="VG262">
        <v>-3</v>
      </c>
      <c r="VH262">
        <v>-3</v>
      </c>
      <c r="VI262">
        <v>-3</v>
      </c>
      <c r="VJ262">
        <v>-3</v>
      </c>
      <c r="VK262">
        <v>-3</v>
      </c>
      <c r="VL262">
        <v>-3</v>
      </c>
      <c r="VM262">
        <v>-3</v>
      </c>
      <c r="VN262">
        <v>-3</v>
      </c>
      <c r="VO262">
        <v>-3</v>
      </c>
      <c r="VP262">
        <v>-3</v>
      </c>
      <c r="VQ262">
        <v>-3</v>
      </c>
      <c r="VR262">
        <v>-3</v>
      </c>
      <c r="VS262">
        <v>-3</v>
      </c>
      <c r="VT262">
        <v>-3</v>
      </c>
      <c r="VU262">
        <v>-3</v>
      </c>
      <c r="VV262">
        <v>-3</v>
      </c>
      <c r="VW262">
        <v>-3</v>
      </c>
      <c r="VX262">
        <v>-3</v>
      </c>
      <c r="VY262">
        <v>-3</v>
      </c>
      <c r="VZ262">
        <v>-3</v>
      </c>
      <c r="WA262">
        <v>-3</v>
      </c>
      <c r="WB262">
        <v>-3</v>
      </c>
      <c r="WC262">
        <v>-3</v>
      </c>
    </row>
    <row r="263" spans="1:601" x14ac:dyDescent="0.25">
      <c r="A263">
        <v>-3</v>
      </c>
      <c r="B263">
        <v>-3</v>
      </c>
      <c r="C263">
        <v>-3</v>
      </c>
      <c r="D263">
        <v>-3</v>
      </c>
      <c r="E263">
        <v>-3</v>
      </c>
      <c r="F263">
        <v>-3</v>
      </c>
      <c r="G263">
        <v>-3</v>
      </c>
      <c r="H263">
        <v>-3</v>
      </c>
      <c r="I263">
        <v>-3</v>
      </c>
      <c r="J263">
        <v>1.05040913435783E-5</v>
      </c>
      <c r="K263">
        <v>1.05040913435783E-5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5.8823529411764705E-2</v>
      </c>
      <c r="AD263">
        <v>5.8823529411764705E-2</v>
      </c>
      <c r="AE263">
        <v>5.8823529411764705E-2</v>
      </c>
      <c r="AF263">
        <v>5.8823529411764705E-2</v>
      </c>
      <c r="AG263">
        <v>5.8823529411764705E-2</v>
      </c>
      <c r="AH263">
        <v>5.8823529411764705E-2</v>
      </c>
      <c r="AI263">
        <v>5.8823529411764705E-2</v>
      </c>
      <c r="AJ263">
        <v>5.8823529411764705E-2</v>
      </c>
      <c r="AK263">
        <v>5.8823529411764705E-2</v>
      </c>
      <c r="AL263">
        <v>5.8823529411764705E-2</v>
      </c>
      <c r="AM263">
        <v>5.8823529411764705E-2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5.5555555555555552E-2</v>
      </c>
      <c r="BQ263">
        <v>5.5555555555555552E-2</v>
      </c>
      <c r="BR263">
        <v>5.5555555555555552E-2</v>
      </c>
      <c r="BS263">
        <v>5.5555555555555552E-2</v>
      </c>
      <c r="BT263">
        <v>5.5555555555555552E-2</v>
      </c>
      <c r="BU263">
        <v>5.5555555555555552E-2</v>
      </c>
      <c r="BV263">
        <v>5.5555555555555552E-2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1.05040913435783E-5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4.7619047619047616E-2</v>
      </c>
      <c r="CZ263">
        <v>4.7619047619047616E-2</v>
      </c>
      <c r="DA263">
        <v>4.7619047619047616E-2</v>
      </c>
      <c r="DB263">
        <v>4.7619047619047616E-2</v>
      </c>
      <c r="DC263">
        <v>4.7619047619047616E-2</v>
      </c>
      <c r="DD263">
        <v>4.7619047619047616E-2</v>
      </c>
      <c r="DE263">
        <v>4.7619047619047616E-2</v>
      </c>
      <c r="DF263">
        <v>1.05040913435783E-5</v>
      </c>
      <c r="DG263">
        <v>1.05040913435783E-5</v>
      </c>
      <c r="DH263">
        <v>1.05040913435783E-5</v>
      </c>
      <c r="DI263">
        <v>1.05040913435783E-5</v>
      </c>
      <c r="DJ263">
        <v>1.05040913435783E-5</v>
      </c>
      <c r="DK263">
        <v>1.05040913435783E-5</v>
      </c>
      <c r="DL263">
        <v>1.05040913435783E-5</v>
      </c>
      <c r="DM263">
        <v>1.05040913435783E-5</v>
      </c>
      <c r="DN263">
        <v>1.05040913435783E-5</v>
      </c>
      <c r="DO263">
        <v>1.05040913435783E-5</v>
      </c>
      <c r="DP263">
        <v>1.05040913435783E-5</v>
      </c>
      <c r="DQ263">
        <v>-1</v>
      </c>
      <c r="DR263">
        <v>-1</v>
      </c>
      <c r="DS263">
        <v>-1</v>
      </c>
      <c r="DT263">
        <v>-1</v>
      </c>
      <c r="DU263">
        <v>1.05040913435783E-5</v>
      </c>
      <c r="DV263">
        <v>1.05040913435783E-5</v>
      </c>
      <c r="DW263">
        <v>1.05040913435783E-5</v>
      </c>
      <c r="DX263">
        <v>1.05040913435783E-5</v>
      </c>
      <c r="DY263">
        <v>1.05040913435783E-5</v>
      </c>
      <c r="DZ263">
        <v>1.05040913435783E-5</v>
      </c>
      <c r="EA263">
        <v>1.05040913435783E-5</v>
      </c>
      <c r="EB263">
        <v>1.05040913435783E-5</v>
      </c>
      <c r="EC263">
        <v>-1</v>
      </c>
      <c r="ED263">
        <v>-1</v>
      </c>
      <c r="EE263">
        <v>-1</v>
      </c>
      <c r="EF263">
        <v>-1</v>
      </c>
      <c r="EG263">
        <v>9.7959183673469383E-2</v>
      </c>
      <c r="EH263">
        <v>9.7959183673469383E-2</v>
      </c>
      <c r="EI263">
        <v>9.7959183673469383E-2</v>
      </c>
      <c r="EJ263">
        <v>9.7959183673469383E-2</v>
      </c>
      <c r="EK263">
        <v>9.7959183673469383E-2</v>
      </c>
      <c r="EL263">
        <v>9.7959183673469383E-2</v>
      </c>
      <c r="EM263">
        <v>9.7959183673469383E-2</v>
      </c>
      <c r="EN263">
        <v>-1</v>
      </c>
      <c r="EO263">
        <v>-1</v>
      </c>
      <c r="EP263">
        <v>-1</v>
      </c>
      <c r="EQ263">
        <v>-1</v>
      </c>
      <c r="ER263">
        <v>-1</v>
      </c>
      <c r="ES263">
        <v>-1</v>
      </c>
      <c r="ET263">
        <v>-1</v>
      </c>
      <c r="EU263">
        <v>-1</v>
      </c>
      <c r="EV263">
        <v>-1</v>
      </c>
      <c r="EW263">
        <v>-1</v>
      </c>
      <c r="EX263">
        <v>-1</v>
      </c>
      <c r="EY263">
        <v>-1</v>
      </c>
      <c r="EZ263">
        <v>-1</v>
      </c>
      <c r="FA263">
        <v>-1</v>
      </c>
      <c r="FB263">
        <v>-1</v>
      </c>
      <c r="FC263">
        <v>-1</v>
      </c>
      <c r="FD263">
        <v>-1</v>
      </c>
      <c r="FE263">
        <v>-1</v>
      </c>
      <c r="FF263">
        <v>-1</v>
      </c>
      <c r="FG263">
        <v>-1</v>
      </c>
      <c r="FH263">
        <v>-1</v>
      </c>
      <c r="FI263">
        <v>-1</v>
      </c>
      <c r="FJ263">
        <v>-1</v>
      </c>
      <c r="FK263">
        <v>-1</v>
      </c>
      <c r="FL263">
        <v>-1</v>
      </c>
      <c r="FM263">
        <v>-1</v>
      </c>
      <c r="FN263">
        <v>-1</v>
      </c>
      <c r="FO263">
        <v>-1</v>
      </c>
      <c r="FP263">
        <v>9.45945945945946E-2</v>
      </c>
      <c r="FQ263">
        <v>9.45945945945946E-2</v>
      </c>
      <c r="FR263">
        <v>9.45945945945946E-2</v>
      </c>
      <c r="FS263">
        <v>9.45945945945946E-2</v>
      </c>
      <c r="FT263">
        <v>9.45945945945946E-2</v>
      </c>
      <c r="FU263">
        <v>9.45945945945946E-2</v>
      </c>
      <c r="FV263">
        <v>-1</v>
      </c>
      <c r="FW263">
        <v>-1</v>
      </c>
      <c r="FX263">
        <v>-1</v>
      </c>
      <c r="FY263">
        <v>-1</v>
      </c>
      <c r="FZ263">
        <v>-1</v>
      </c>
      <c r="GA263">
        <v>1.05040913435783E-5</v>
      </c>
      <c r="GB263">
        <v>1.05040913435783E-5</v>
      </c>
      <c r="GC263">
        <v>1.05040913435783E-5</v>
      </c>
      <c r="GD263">
        <v>1.05040913435783E-5</v>
      </c>
      <c r="GE263">
        <v>-1</v>
      </c>
      <c r="GF263">
        <v>-1</v>
      </c>
      <c r="GG263">
        <v>-1</v>
      </c>
      <c r="GH263">
        <v>1.05040913435783E-5</v>
      </c>
      <c r="GI263">
        <v>1.05040913435783E-5</v>
      </c>
      <c r="GJ263">
        <v>1.05040913435783E-5</v>
      </c>
      <c r="GK263">
        <v>-1</v>
      </c>
      <c r="GL263">
        <v>-1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-1</v>
      </c>
      <c r="GW263">
        <v>9.3189964157706098E-2</v>
      </c>
      <c r="GX263">
        <v>9.3189964157706098E-2</v>
      </c>
      <c r="GY263">
        <v>9.3189964157706098E-2</v>
      </c>
      <c r="GZ263">
        <v>9.3189964157706098E-2</v>
      </c>
      <c r="HA263">
        <v>9.3189964157706098E-2</v>
      </c>
      <c r="HB263">
        <v>9.3189964157706098E-2</v>
      </c>
      <c r="HC263">
        <v>9.3189964157706098E-2</v>
      </c>
      <c r="HD263">
        <v>9.3189964157706098E-2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6.369426751592357E-3</v>
      </c>
      <c r="HX263">
        <v>6.369426751592357E-3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9.285714285714286E-2</v>
      </c>
      <c r="IJ263">
        <v>9.285714285714286E-2</v>
      </c>
      <c r="IK263">
        <v>9.285714285714286E-2</v>
      </c>
      <c r="IL263">
        <v>9.285714285714286E-2</v>
      </c>
      <c r="IM263">
        <v>9.285714285714286E-2</v>
      </c>
      <c r="IN263">
        <v>9.285714285714286E-2</v>
      </c>
      <c r="IO263">
        <v>9.285714285714286E-2</v>
      </c>
      <c r="IP263">
        <v>9.285714285714286E-2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-1</v>
      </c>
      <c r="IX263">
        <v>-1</v>
      </c>
      <c r="IY263">
        <v>-1</v>
      </c>
      <c r="IZ263">
        <v>-1</v>
      </c>
      <c r="JA263">
        <v>-1</v>
      </c>
      <c r="JB263">
        <v>-1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-1</v>
      </c>
      <c r="JK263">
        <v>-1</v>
      </c>
      <c r="JL263">
        <v>-1</v>
      </c>
      <c r="JM263">
        <v>-1</v>
      </c>
      <c r="JN263">
        <v>-1</v>
      </c>
      <c r="JO263">
        <v>-1</v>
      </c>
      <c r="JP263">
        <v>-1</v>
      </c>
      <c r="JQ263">
        <v>-1</v>
      </c>
      <c r="JR263">
        <v>-1</v>
      </c>
      <c r="JS263">
        <v>-1</v>
      </c>
      <c r="JT263">
        <v>4.8048048048048048E-2</v>
      </c>
      <c r="JU263">
        <v>4.8048048048048048E-2</v>
      </c>
      <c r="JV263">
        <v>4.8048048048048048E-2</v>
      </c>
      <c r="JW263">
        <v>4.8048048048048048E-2</v>
      </c>
      <c r="JX263">
        <v>4.8048048048048048E-2</v>
      </c>
      <c r="JY263">
        <v>4.8048048048048048E-2</v>
      </c>
      <c r="JZ263">
        <v>4.8048048048048048E-2</v>
      </c>
      <c r="KA263">
        <v>4.8048048048048048E-2</v>
      </c>
      <c r="KB263">
        <v>4.8048048048048048E-2</v>
      </c>
      <c r="KC263">
        <v>-1</v>
      </c>
      <c r="KD263">
        <v>-1</v>
      </c>
      <c r="KE263">
        <v>-1</v>
      </c>
      <c r="KF263">
        <v>-1</v>
      </c>
      <c r="KG263">
        <v>-1</v>
      </c>
      <c r="KH263">
        <v>-1</v>
      </c>
      <c r="KI263">
        <v>-1</v>
      </c>
      <c r="KJ263">
        <v>-1</v>
      </c>
      <c r="KK263">
        <v>-1</v>
      </c>
      <c r="KL263">
        <v>-1</v>
      </c>
      <c r="KM263">
        <v>-1</v>
      </c>
      <c r="KN263">
        <v>-1</v>
      </c>
      <c r="KO263">
        <v>-1</v>
      </c>
      <c r="KP263">
        <v>-1</v>
      </c>
      <c r="KQ263">
        <v>-1</v>
      </c>
      <c r="KR263">
        <v>1.0752688172043012E-2</v>
      </c>
      <c r="KS263">
        <v>1.0752688172043012E-2</v>
      </c>
      <c r="KT263">
        <v>-1</v>
      </c>
      <c r="KU263">
        <v>-1</v>
      </c>
      <c r="KV263">
        <v>-1</v>
      </c>
      <c r="KW263">
        <v>-1</v>
      </c>
      <c r="KX263">
        <v>-1</v>
      </c>
      <c r="KY263">
        <v>-1</v>
      </c>
      <c r="KZ263">
        <v>-1</v>
      </c>
      <c r="LA263">
        <v>-1</v>
      </c>
      <c r="LB263">
        <v>-1</v>
      </c>
      <c r="LC263">
        <v>-1</v>
      </c>
      <c r="LD263">
        <v>-1</v>
      </c>
      <c r="LE263">
        <v>-1</v>
      </c>
      <c r="LF263">
        <v>-1</v>
      </c>
      <c r="LG263">
        <v>-1</v>
      </c>
      <c r="LH263">
        <v>5.4545454545454543E-2</v>
      </c>
      <c r="LI263">
        <v>5.4545454545454543E-2</v>
      </c>
      <c r="LJ263">
        <v>5.4545454545454543E-2</v>
      </c>
      <c r="LK263">
        <v>5.4545454545454543E-2</v>
      </c>
      <c r="LL263">
        <v>5.4545454545454543E-2</v>
      </c>
      <c r="LM263">
        <v>5.4545454545454543E-2</v>
      </c>
      <c r="LN263">
        <v>5.4545454545454543E-2</v>
      </c>
      <c r="LO263">
        <v>5.4545454545454543E-2</v>
      </c>
      <c r="LP263">
        <v>5.4545454545454543E-2</v>
      </c>
      <c r="LQ263">
        <v>5.4545454545454543E-2</v>
      </c>
      <c r="LR263">
        <v>5.4545454545454543E-2</v>
      </c>
      <c r="LS263">
        <v>1.05040913435783E-5</v>
      </c>
      <c r="LT263">
        <v>1.05040913435783E-5</v>
      </c>
      <c r="LU263">
        <v>1.05040913435783E-5</v>
      </c>
      <c r="LV263">
        <v>1.05040913435783E-5</v>
      </c>
      <c r="LW263">
        <v>1.05040913435783E-5</v>
      </c>
      <c r="LX263">
        <v>1.05040913435783E-5</v>
      </c>
      <c r="LY263">
        <v>1.05040913435783E-5</v>
      </c>
      <c r="LZ263">
        <v>1.05040913435783E-5</v>
      </c>
      <c r="MA263">
        <v>1.05040913435783E-5</v>
      </c>
      <c r="MB263">
        <v>1.05040913435783E-5</v>
      </c>
      <c r="MC263">
        <v>1.05040913435783E-5</v>
      </c>
      <c r="MD263">
        <v>1.05040913435783E-5</v>
      </c>
      <c r="ME263">
        <v>1.05040913435783E-5</v>
      </c>
      <c r="MF263">
        <v>1.05040913435783E-5</v>
      </c>
      <c r="MG263">
        <v>1.05040913435783E-5</v>
      </c>
      <c r="MH263">
        <v>1.05040913435783E-5</v>
      </c>
      <c r="MI263">
        <v>1.05040913435783E-5</v>
      </c>
      <c r="MJ263">
        <v>1.05040913435783E-5</v>
      </c>
      <c r="MK263">
        <v>-1</v>
      </c>
      <c r="ML263">
        <v>-1</v>
      </c>
      <c r="MM263">
        <v>-1</v>
      </c>
      <c r="MN263">
        <v>-1</v>
      </c>
      <c r="MO263">
        <v>-1</v>
      </c>
      <c r="MP263">
        <v>-1</v>
      </c>
      <c r="MQ263">
        <v>1.05040913435783E-5</v>
      </c>
      <c r="MR263">
        <v>1.05040913435783E-5</v>
      </c>
      <c r="MS263">
        <v>1.05040913435783E-5</v>
      </c>
      <c r="MT263">
        <v>1.05040913435783E-5</v>
      </c>
      <c r="MU263">
        <v>1.05040913435783E-5</v>
      </c>
      <c r="MV263">
        <v>1.05040913435783E-5</v>
      </c>
      <c r="MW263">
        <v>1.05040913435783E-5</v>
      </c>
      <c r="MX263">
        <v>1.05040913435783E-5</v>
      </c>
      <c r="MY263">
        <v>1.05040913435783E-5</v>
      </c>
      <c r="MZ263">
        <v>1.05040913435783E-5</v>
      </c>
      <c r="NA263">
        <v>1.05040913435783E-5</v>
      </c>
      <c r="NB263">
        <v>1.05040913435783E-5</v>
      </c>
      <c r="NC263">
        <v>1.05040913435783E-5</v>
      </c>
      <c r="ND263">
        <v>1.05040913435783E-5</v>
      </c>
      <c r="NE263">
        <v>1.05040913435783E-5</v>
      </c>
      <c r="NF263">
        <v>-1</v>
      </c>
      <c r="NG263">
        <v>-1</v>
      </c>
      <c r="NH263">
        <v>-1</v>
      </c>
      <c r="NI263">
        <v>-1</v>
      </c>
      <c r="NJ263">
        <v>-1</v>
      </c>
      <c r="NK263">
        <v>-1</v>
      </c>
      <c r="NL263">
        <v>-1</v>
      </c>
      <c r="NM263">
        <v>-1</v>
      </c>
      <c r="NN263">
        <v>-1</v>
      </c>
      <c r="NO263">
        <v>-1</v>
      </c>
      <c r="NP263">
        <v>-1</v>
      </c>
      <c r="NQ263">
        <v>-1</v>
      </c>
      <c r="NR263">
        <v>-1</v>
      </c>
      <c r="NS263">
        <v>-1</v>
      </c>
      <c r="NT263">
        <v>-1</v>
      </c>
      <c r="NU263">
        <v>-1</v>
      </c>
      <c r="NV263">
        <v>-1</v>
      </c>
      <c r="NW263">
        <v>-1</v>
      </c>
      <c r="NX263">
        <v>-1</v>
      </c>
      <c r="NY263">
        <v>-1</v>
      </c>
      <c r="NZ263">
        <v>-1</v>
      </c>
      <c r="OA263">
        <v>-1</v>
      </c>
      <c r="OB263">
        <v>-1</v>
      </c>
      <c r="OC263">
        <v>-1</v>
      </c>
      <c r="OD263">
        <v>-1</v>
      </c>
      <c r="OE263">
        <v>-1</v>
      </c>
      <c r="OF263">
        <v>-1</v>
      </c>
      <c r="OG263">
        <v>1.05040913435783E-5</v>
      </c>
      <c r="OH263">
        <v>1.05040913435783E-5</v>
      </c>
      <c r="OI263">
        <v>1.05040913435783E-5</v>
      </c>
      <c r="OJ263">
        <v>1.05040913435783E-5</v>
      </c>
      <c r="OK263">
        <v>1.05040913435783E-5</v>
      </c>
      <c r="OL263">
        <v>1.05040913435783E-5</v>
      </c>
      <c r="OM263">
        <v>1.05040913435783E-5</v>
      </c>
      <c r="ON263">
        <v>1.05040913435783E-5</v>
      </c>
      <c r="OO263">
        <v>1.05040913435783E-5</v>
      </c>
      <c r="OP263">
        <v>1.05040913435783E-5</v>
      </c>
      <c r="OQ263">
        <v>1.05040913435783E-5</v>
      </c>
      <c r="OR263">
        <v>1.05040913435783E-5</v>
      </c>
      <c r="OS263">
        <v>1.05040913435783E-5</v>
      </c>
      <c r="OT263">
        <v>1.05040913435783E-5</v>
      </c>
      <c r="OU263">
        <v>1.05040913435783E-5</v>
      </c>
      <c r="OV263">
        <v>1.05040913435783E-5</v>
      </c>
      <c r="OW263">
        <v>1.05040913435783E-5</v>
      </c>
      <c r="OX263">
        <v>1.05040913435783E-5</v>
      </c>
      <c r="OY263">
        <v>1.05040913435783E-5</v>
      </c>
      <c r="OZ263">
        <v>1.05040913435783E-5</v>
      </c>
      <c r="PA263">
        <v>1.05040913435783E-5</v>
      </c>
      <c r="PB263">
        <v>1.05040913435783E-5</v>
      </c>
      <c r="PC263">
        <v>1.05040913435783E-5</v>
      </c>
      <c r="PD263">
        <v>1.05040913435783E-5</v>
      </c>
      <c r="PE263">
        <v>1.05040913435783E-5</v>
      </c>
      <c r="PF263">
        <v>1.05040913435783E-5</v>
      </c>
      <c r="PG263">
        <v>1.05040913435783E-5</v>
      </c>
      <c r="PH263">
        <v>1.05040913435783E-5</v>
      </c>
      <c r="PI263">
        <v>1.05040913435783E-5</v>
      </c>
      <c r="PJ263">
        <v>1.05040913435783E-5</v>
      </c>
      <c r="PK263">
        <v>1.05040913435783E-5</v>
      </c>
      <c r="PL263">
        <v>1.05040913435783E-5</v>
      </c>
      <c r="PM263">
        <v>1.05040913435783E-5</v>
      </c>
      <c r="PN263">
        <v>1.05040913435783E-5</v>
      </c>
      <c r="PO263">
        <v>1.05040913435783E-5</v>
      </c>
      <c r="PP263">
        <v>1.05040913435783E-5</v>
      </c>
      <c r="PQ263">
        <v>1.05040913435783E-5</v>
      </c>
      <c r="PR263">
        <v>1.05040913435783E-5</v>
      </c>
      <c r="PS263">
        <v>1.05040913435783E-5</v>
      </c>
      <c r="PT263">
        <v>1.05040913435783E-5</v>
      </c>
      <c r="PU263">
        <v>1.05040913435783E-5</v>
      </c>
      <c r="PV263">
        <v>1.05040913435783E-5</v>
      </c>
      <c r="PW263">
        <v>1.05040913435783E-5</v>
      </c>
      <c r="PX263">
        <v>1.05040913435783E-5</v>
      </c>
      <c r="PY263">
        <v>1.05040913435783E-5</v>
      </c>
      <c r="PZ263">
        <v>1.05040913435783E-5</v>
      </c>
      <c r="QA263">
        <v>1.05040913435783E-5</v>
      </c>
      <c r="QB263">
        <v>1.05040913435783E-5</v>
      </c>
      <c r="QC263">
        <v>1.05040913435783E-5</v>
      </c>
      <c r="QD263">
        <v>1.05040913435783E-5</v>
      </c>
      <c r="QE263">
        <v>1.05040913435783E-5</v>
      </c>
      <c r="QF263">
        <v>1.05040913435783E-5</v>
      </c>
      <c r="QG263">
        <v>1.05040913435783E-5</v>
      </c>
      <c r="QH263">
        <v>1.05040913435783E-5</v>
      </c>
      <c r="QI263">
        <v>1.05040913435783E-5</v>
      </c>
      <c r="QJ263">
        <v>1.05040913435783E-5</v>
      </c>
      <c r="QK263">
        <v>1.05040913435783E-5</v>
      </c>
      <c r="QL263">
        <v>1.05040913435783E-5</v>
      </c>
      <c r="QM263">
        <v>1.05040913435783E-5</v>
      </c>
      <c r="QN263">
        <v>1.05040913435783E-5</v>
      </c>
      <c r="QO263">
        <v>1.05040913435783E-5</v>
      </c>
      <c r="QP263">
        <v>1.05040913435783E-5</v>
      </c>
      <c r="QQ263">
        <v>1.05040913435783E-5</v>
      </c>
      <c r="QR263">
        <v>1.05040913435783E-5</v>
      </c>
      <c r="QS263">
        <v>1.05040913435783E-5</v>
      </c>
      <c r="QT263">
        <v>1.05040913435783E-5</v>
      </c>
      <c r="QU263">
        <v>1.05040913435783E-5</v>
      </c>
      <c r="QV263">
        <v>1.05040913435783E-5</v>
      </c>
      <c r="QW263">
        <v>1.05040913435783E-5</v>
      </c>
      <c r="QX263">
        <v>1.05040913435783E-5</v>
      </c>
      <c r="QY263">
        <v>1.05040913435783E-5</v>
      </c>
      <c r="QZ263">
        <v>1.05040913435783E-5</v>
      </c>
      <c r="RA263">
        <v>1.05040913435783E-5</v>
      </c>
      <c r="RB263">
        <v>1.05040913435783E-5</v>
      </c>
      <c r="RC263">
        <v>1.05040913435783E-5</v>
      </c>
      <c r="RD263">
        <v>1.05040913435783E-5</v>
      </c>
      <c r="RE263">
        <v>1.05040913435783E-5</v>
      </c>
      <c r="RF263">
        <v>1.05040913435783E-5</v>
      </c>
      <c r="RG263">
        <v>1.05040913435783E-5</v>
      </c>
      <c r="RH263">
        <v>1.05040913435783E-5</v>
      </c>
      <c r="RI263">
        <v>1.05040913435783E-5</v>
      </c>
      <c r="RJ263">
        <v>1.05040913435783E-5</v>
      </c>
      <c r="RK263">
        <v>1.05040913435783E-5</v>
      </c>
      <c r="RL263">
        <v>1.05040913435783E-5</v>
      </c>
      <c r="RM263">
        <v>1.05040913435783E-5</v>
      </c>
      <c r="RN263">
        <v>1.05040913435783E-5</v>
      </c>
      <c r="RO263">
        <v>1.05040913435783E-5</v>
      </c>
      <c r="RP263">
        <v>1.05040913435783E-5</v>
      </c>
      <c r="RQ263">
        <v>1.05040913435783E-5</v>
      </c>
      <c r="RR263">
        <v>1.05040913435783E-5</v>
      </c>
      <c r="RS263">
        <v>1.05040913435783E-5</v>
      </c>
      <c r="RT263">
        <v>1.05040913435783E-5</v>
      </c>
      <c r="RU263">
        <v>1.05040913435783E-5</v>
      </c>
      <c r="RV263">
        <v>1.05040913435783E-5</v>
      </c>
      <c r="RW263">
        <v>1.05040913435783E-5</v>
      </c>
      <c r="RX263">
        <v>1.05040913435783E-5</v>
      </c>
      <c r="RY263">
        <v>1.05040913435783E-5</v>
      </c>
      <c r="RZ263">
        <v>1.05040913435783E-5</v>
      </c>
      <c r="SA263">
        <v>1.05040913435783E-5</v>
      </c>
      <c r="SB263">
        <v>1.05040913435783E-5</v>
      </c>
      <c r="SC263">
        <v>1.05040913435783E-5</v>
      </c>
      <c r="SD263">
        <v>1.05040913435783E-5</v>
      </c>
      <c r="SE263">
        <v>1.05040913435783E-5</v>
      </c>
      <c r="SF263">
        <v>1.05040913435783E-5</v>
      </c>
      <c r="SG263">
        <v>1.05040913435783E-5</v>
      </c>
      <c r="SH263">
        <v>1.05040913435783E-5</v>
      </c>
      <c r="SI263">
        <v>1.05040913435783E-5</v>
      </c>
      <c r="SJ263">
        <v>1.05040913435783E-5</v>
      </c>
      <c r="SK263">
        <v>1.05040913435783E-5</v>
      </c>
      <c r="SL263">
        <v>1.05040913435783E-5</v>
      </c>
      <c r="SM263">
        <v>1.05040913435783E-5</v>
      </c>
      <c r="SN263">
        <v>1.05040913435783E-5</v>
      </c>
      <c r="SO263">
        <v>-3</v>
      </c>
      <c r="SP263">
        <v>-3</v>
      </c>
      <c r="SQ263">
        <v>-3</v>
      </c>
      <c r="SR263">
        <v>-3</v>
      </c>
      <c r="SS263">
        <v>-3</v>
      </c>
      <c r="ST263">
        <v>-3</v>
      </c>
      <c r="SU263">
        <v>-3</v>
      </c>
      <c r="SV263">
        <v>-3</v>
      </c>
      <c r="SW263">
        <v>-3</v>
      </c>
      <c r="SX263">
        <v>-3</v>
      </c>
      <c r="SY263">
        <v>-3</v>
      </c>
      <c r="SZ263">
        <v>-3</v>
      </c>
      <c r="TA263">
        <v>-3</v>
      </c>
      <c r="TB263">
        <v>-3</v>
      </c>
      <c r="TC263">
        <v>-3</v>
      </c>
      <c r="TD263">
        <v>-3</v>
      </c>
      <c r="TE263">
        <v>-3</v>
      </c>
      <c r="TF263">
        <v>-3</v>
      </c>
      <c r="TG263">
        <v>-3</v>
      </c>
      <c r="TH263">
        <v>-3</v>
      </c>
      <c r="TI263">
        <v>-3</v>
      </c>
      <c r="TJ263">
        <v>-3</v>
      </c>
      <c r="TK263">
        <v>-3</v>
      </c>
      <c r="TL263">
        <v>-3</v>
      </c>
      <c r="TM263">
        <v>-3</v>
      </c>
      <c r="TN263">
        <v>-3</v>
      </c>
      <c r="TO263">
        <v>-3</v>
      </c>
      <c r="TP263">
        <v>-3</v>
      </c>
      <c r="TQ263">
        <v>-3</v>
      </c>
      <c r="TR263">
        <v>-3</v>
      </c>
      <c r="TS263">
        <v>-3</v>
      </c>
      <c r="TT263">
        <v>-3</v>
      </c>
      <c r="TU263">
        <v>-3</v>
      </c>
      <c r="TV263">
        <v>-3</v>
      </c>
      <c r="TW263">
        <v>-3</v>
      </c>
      <c r="TX263">
        <v>-3</v>
      </c>
      <c r="TY263">
        <v>-3</v>
      </c>
      <c r="TZ263">
        <v>-3</v>
      </c>
      <c r="UA263">
        <v>-3</v>
      </c>
      <c r="UB263">
        <v>-3</v>
      </c>
      <c r="UC263">
        <v>-3</v>
      </c>
      <c r="UD263">
        <v>-3</v>
      </c>
      <c r="UE263">
        <v>-3</v>
      </c>
      <c r="UF263">
        <v>-3</v>
      </c>
      <c r="UG263">
        <v>-3</v>
      </c>
      <c r="UH263">
        <v>-3</v>
      </c>
      <c r="UI263">
        <v>-3</v>
      </c>
      <c r="UJ263">
        <v>-3</v>
      </c>
      <c r="UK263">
        <v>-3</v>
      </c>
      <c r="UL263">
        <v>-3</v>
      </c>
      <c r="UM263">
        <v>-3</v>
      </c>
      <c r="UN263">
        <v>-3</v>
      </c>
      <c r="UO263">
        <v>-3</v>
      </c>
      <c r="UP263">
        <v>-3</v>
      </c>
      <c r="UQ263">
        <v>-3</v>
      </c>
      <c r="UR263">
        <v>-3</v>
      </c>
      <c r="US263">
        <v>-3</v>
      </c>
      <c r="UT263">
        <v>-3</v>
      </c>
      <c r="UU263">
        <v>-3</v>
      </c>
      <c r="UV263">
        <v>-3</v>
      </c>
      <c r="UW263">
        <v>-3</v>
      </c>
      <c r="UX263">
        <v>-3</v>
      </c>
      <c r="UY263">
        <v>-3</v>
      </c>
      <c r="UZ263">
        <v>-3</v>
      </c>
      <c r="VA263">
        <v>-3</v>
      </c>
      <c r="VB263">
        <v>-3</v>
      </c>
      <c r="VC263">
        <v>-3</v>
      </c>
      <c r="VD263">
        <v>-3</v>
      </c>
      <c r="VE263">
        <v>-3</v>
      </c>
      <c r="VF263">
        <v>-3</v>
      </c>
      <c r="VG263">
        <v>-3</v>
      </c>
      <c r="VH263">
        <v>-3</v>
      </c>
      <c r="VI263">
        <v>-3</v>
      </c>
      <c r="VJ263">
        <v>-3</v>
      </c>
      <c r="VK263">
        <v>-3</v>
      </c>
      <c r="VL263">
        <v>-3</v>
      </c>
      <c r="VM263">
        <v>-3</v>
      </c>
      <c r="VN263">
        <v>-3</v>
      </c>
      <c r="VO263">
        <v>-3</v>
      </c>
      <c r="VP263">
        <v>-3</v>
      </c>
      <c r="VQ263">
        <v>-3</v>
      </c>
      <c r="VR263">
        <v>-3</v>
      </c>
      <c r="VS263">
        <v>-3</v>
      </c>
      <c r="VT263">
        <v>-3</v>
      </c>
      <c r="VU263">
        <v>-3</v>
      </c>
      <c r="VV263">
        <v>-3</v>
      </c>
      <c r="VW263">
        <v>-3</v>
      </c>
      <c r="VX263">
        <v>-3</v>
      </c>
      <c r="VY263">
        <v>-3</v>
      </c>
      <c r="VZ263">
        <v>-3</v>
      </c>
      <c r="WA263">
        <v>-3</v>
      </c>
      <c r="WB263">
        <v>-3</v>
      </c>
      <c r="WC263">
        <v>-3</v>
      </c>
    </row>
    <row r="264" spans="1:601" x14ac:dyDescent="0.25">
      <c r="A264">
        <v>-3</v>
      </c>
      <c r="B264">
        <v>-3</v>
      </c>
      <c r="C264">
        <v>-3</v>
      </c>
      <c r="D264">
        <v>-3</v>
      </c>
      <c r="E264">
        <v>-3</v>
      </c>
      <c r="F264">
        <v>-3</v>
      </c>
      <c r="G264">
        <v>-3</v>
      </c>
      <c r="H264">
        <v>-3</v>
      </c>
      <c r="I264">
        <v>-3</v>
      </c>
      <c r="J264">
        <v>1.05040913435783E-5</v>
      </c>
      <c r="K264">
        <v>1.05040913435783E-5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5.8823529411764705E-2</v>
      </c>
      <c r="AD264">
        <v>5.8823529411764705E-2</v>
      </c>
      <c r="AE264">
        <v>5.8823529411764705E-2</v>
      </c>
      <c r="AF264">
        <v>5.8823529411764705E-2</v>
      </c>
      <c r="AG264">
        <v>5.8823529411764705E-2</v>
      </c>
      <c r="AH264">
        <v>5.8823529411764705E-2</v>
      </c>
      <c r="AI264">
        <v>5.8823529411764705E-2</v>
      </c>
      <c r="AJ264">
        <v>5.8823529411764705E-2</v>
      </c>
      <c r="AK264">
        <v>5.8823529411764705E-2</v>
      </c>
      <c r="AL264">
        <v>5.8823529411764705E-2</v>
      </c>
      <c r="AM264">
        <v>5.8823529411764705E-2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5.5555555555555552E-2</v>
      </c>
      <c r="BQ264">
        <v>5.5555555555555552E-2</v>
      </c>
      <c r="BR264">
        <v>5.5555555555555552E-2</v>
      </c>
      <c r="BS264">
        <v>5.5555555555555552E-2</v>
      </c>
      <c r="BT264">
        <v>5.5555555555555552E-2</v>
      </c>
      <c r="BU264">
        <v>5.5555555555555552E-2</v>
      </c>
      <c r="BV264">
        <v>5.5555555555555552E-2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1.05040913435783E-5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4.7619047619047616E-2</v>
      </c>
      <c r="CZ264">
        <v>4.7619047619047616E-2</v>
      </c>
      <c r="DA264">
        <v>4.7619047619047616E-2</v>
      </c>
      <c r="DB264">
        <v>4.7619047619047616E-2</v>
      </c>
      <c r="DC264">
        <v>4.7619047619047616E-2</v>
      </c>
      <c r="DD264">
        <v>4.7619047619047616E-2</v>
      </c>
      <c r="DE264">
        <v>4.7619047619047616E-2</v>
      </c>
      <c r="DF264">
        <v>1.05040913435783E-5</v>
      </c>
      <c r="DG264">
        <v>1.05040913435783E-5</v>
      </c>
      <c r="DH264">
        <v>1.05040913435783E-5</v>
      </c>
      <c r="DI264">
        <v>1.05040913435783E-5</v>
      </c>
      <c r="DJ264">
        <v>1.05040913435783E-5</v>
      </c>
      <c r="DK264">
        <v>1.05040913435783E-5</v>
      </c>
      <c r="DL264">
        <v>1.05040913435783E-5</v>
      </c>
      <c r="DM264">
        <v>1.05040913435783E-5</v>
      </c>
      <c r="DN264">
        <v>1.05040913435783E-5</v>
      </c>
      <c r="DO264">
        <v>1.05040913435783E-5</v>
      </c>
      <c r="DP264">
        <v>1.05040913435783E-5</v>
      </c>
      <c r="DQ264">
        <v>-1</v>
      </c>
      <c r="DR264">
        <v>-1</v>
      </c>
      <c r="DS264">
        <v>-1</v>
      </c>
      <c r="DT264">
        <v>-1</v>
      </c>
      <c r="DU264">
        <v>1.05040913435783E-5</v>
      </c>
      <c r="DV264">
        <v>1.05040913435783E-5</v>
      </c>
      <c r="DW264">
        <v>1.05040913435783E-5</v>
      </c>
      <c r="DX264">
        <v>1.05040913435783E-5</v>
      </c>
      <c r="DY264">
        <v>1.05040913435783E-5</v>
      </c>
      <c r="DZ264">
        <v>1.05040913435783E-5</v>
      </c>
      <c r="EA264">
        <v>1.05040913435783E-5</v>
      </c>
      <c r="EB264">
        <v>1.05040913435783E-5</v>
      </c>
      <c r="EC264">
        <v>-1</v>
      </c>
      <c r="ED264">
        <v>-1</v>
      </c>
      <c r="EE264">
        <v>-1</v>
      </c>
      <c r="EF264">
        <v>-1</v>
      </c>
      <c r="EG264">
        <v>9.7959183673469383E-2</v>
      </c>
      <c r="EH264">
        <v>9.7959183673469383E-2</v>
      </c>
      <c r="EI264">
        <v>9.7959183673469383E-2</v>
      </c>
      <c r="EJ264">
        <v>9.7959183673469383E-2</v>
      </c>
      <c r="EK264">
        <v>9.7959183673469383E-2</v>
      </c>
      <c r="EL264">
        <v>9.7959183673469383E-2</v>
      </c>
      <c r="EM264">
        <v>9.7959183673469383E-2</v>
      </c>
      <c r="EN264">
        <v>-1</v>
      </c>
      <c r="EO264">
        <v>-1</v>
      </c>
      <c r="EP264">
        <v>-1</v>
      </c>
      <c r="EQ264">
        <v>-1</v>
      </c>
      <c r="ER264">
        <v>-1</v>
      </c>
      <c r="ES264">
        <v>-1</v>
      </c>
      <c r="ET264">
        <v>-1</v>
      </c>
      <c r="EU264">
        <v>-1</v>
      </c>
      <c r="EV264">
        <v>-1</v>
      </c>
      <c r="EW264">
        <v>-1</v>
      </c>
      <c r="EX264">
        <v>-1</v>
      </c>
      <c r="EY264">
        <v>-1</v>
      </c>
      <c r="EZ264">
        <v>-1</v>
      </c>
      <c r="FA264">
        <v>-1</v>
      </c>
      <c r="FB264">
        <v>-1</v>
      </c>
      <c r="FC264">
        <v>-1</v>
      </c>
      <c r="FD264">
        <v>-1</v>
      </c>
      <c r="FE264">
        <v>-1</v>
      </c>
      <c r="FF264">
        <v>-1</v>
      </c>
      <c r="FG264">
        <v>-1</v>
      </c>
      <c r="FH264">
        <v>-1</v>
      </c>
      <c r="FI264">
        <v>-1</v>
      </c>
      <c r="FJ264">
        <v>-1</v>
      </c>
      <c r="FK264">
        <v>-1</v>
      </c>
      <c r="FL264">
        <v>-1</v>
      </c>
      <c r="FM264">
        <v>-1</v>
      </c>
      <c r="FN264">
        <v>-1</v>
      </c>
      <c r="FO264">
        <v>-1</v>
      </c>
      <c r="FP264">
        <v>9.45945945945946E-2</v>
      </c>
      <c r="FQ264">
        <v>9.45945945945946E-2</v>
      </c>
      <c r="FR264">
        <v>9.45945945945946E-2</v>
      </c>
      <c r="FS264">
        <v>9.45945945945946E-2</v>
      </c>
      <c r="FT264">
        <v>9.45945945945946E-2</v>
      </c>
      <c r="FU264">
        <v>9.45945945945946E-2</v>
      </c>
      <c r="FV264">
        <v>-1</v>
      </c>
      <c r="FW264">
        <v>-1</v>
      </c>
      <c r="FX264">
        <v>-1</v>
      </c>
      <c r="FY264">
        <v>-1</v>
      </c>
      <c r="FZ264">
        <v>-1</v>
      </c>
      <c r="GA264">
        <v>-1</v>
      </c>
      <c r="GB264">
        <v>-1</v>
      </c>
      <c r="GC264">
        <v>-1</v>
      </c>
      <c r="GD264">
        <v>-1</v>
      </c>
      <c r="GE264">
        <v>-1</v>
      </c>
      <c r="GF264">
        <v>-1</v>
      </c>
      <c r="GG264">
        <v>-1</v>
      </c>
      <c r="GH264">
        <v>1.05040913435783E-5</v>
      </c>
      <c r="GI264">
        <v>1.05040913435783E-5</v>
      </c>
      <c r="GJ264">
        <v>1.05040913435783E-5</v>
      </c>
      <c r="GK264">
        <v>-1</v>
      </c>
      <c r="GL264">
        <v>-1</v>
      </c>
      <c r="GM264">
        <v>-1</v>
      </c>
      <c r="GN264">
        <v>-1</v>
      </c>
      <c r="GO264">
        <v>-1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-1</v>
      </c>
      <c r="GW264">
        <v>9.3189964157706098E-2</v>
      </c>
      <c r="GX264">
        <v>9.3189964157706098E-2</v>
      </c>
      <c r="GY264">
        <v>9.3189964157706098E-2</v>
      </c>
      <c r="GZ264">
        <v>9.3189964157706098E-2</v>
      </c>
      <c r="HA264">
        <v>9.3189964157706098E-2</v>
      </c>
      <c r="HB264">
        <v>9.3189964157706098E-2</v>
      </c>
      <c r="HC264">
        <v>9.3189964157706098E-2</v>
      </c>
      <c r="HD264">
        <v>9.3189964157706098E-2</v>
      </c>
      <c r="HE264">
        <v>-1</v>
      </c>
      <c r="HF264">
        <v>-1</v>
      </c>
      <c r="HG264">
        <v>-1</v>
      </c>
      <c r="HH264">
        <v>-1</v>
      </c>
      <c r="HI264">
        <v>-1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>
        <v>-1</v>
      </c>
      <c r="HW264">
        <v>6.369426751592357E-3</v>
      </c>
      <c r="HX264">
        <v>6.369426751592357E-3</v>
      </c>
      <c r="HY264">
        <v>-1</v>
      </c>
      <c r="HZ264">
        <v>-1</v>
      </c>
      <c r="IA264">
        <v>-1</v>
      </c>
      <c r="IB264">
        <v>-1</v>
      </c>
      <c r="IC264">
        <v>-1</v>
      </c>
      <c r="ID264">
        <v>-1</v>
      </c>
      <c r="IE264">
        <v>-1</v>
      </c>
      <c r="IF264">
        <v>-1</v>
      </c>
      <c r="IG264">
        <v>-1</v>
      </c>
      <c r="IH264">
        <v>-1</v>
      </c>
      <c r="II264">
        <v>9.285714285714286E-2</v>
      </c>
      <c r="IJ264">
        <v>9.285714285714286E-2</v>
      </c>
      <c r="IK264">
        <v>9.285714285714286E-2</v>
      </c>
      <c r="IL264">
        <v>9.285714285714286E-2</v>
      </c>
      <c r="IM264">
        <v>9.285714285714286E-2</v>
      </c>
      <c r="IN264">
        <v>9.285714285714286E-2</v>
      </c>
      <c r="IO264">
        <v>9.285714285714286E-2</v>
      </c>
      <c r="IP264">
        <v>9.285714285714286E-2</v>
      </c>
      <c r="IQ264">
        <v>-1</v>
      </c>
      <c r="IR264">
        <v>-1</v>
      </c>
      <c r="IS264">
        <v>-1</v>
      </c>
      <c r="IT264">
        <v>-1</v>
      </c>
      <c r="IU264">
        <v>-1</v>
      </c>
      <c r="IV264">
        <v>-1</v>
      </c>
      <c r="IW264">
        <v>-1</v>
      </c>
      <c r="IX264">
        <v>-1</v>
      </c>
      <c r="IY264">
        <v>-1</v>
      </c>
      <c r="IZ264">
        <v>-1</v>
      </c>
      <c r="JA264">
        <v>-1</v>
      </c>
      <c r="JB264">
        <v>-1</v>
      </c>
      <c r="JC264">
        <v>-1</v>
      </c>
      <c r="JD264">
        <v>-1</v>
      </c>
      <c r="JE264">
        <v>-1</v>
      </c>
      <c r="JF264">
        <v>-1</v>
      </c>
      <c r="JG264">
        <v>-1</v>
      </c>
      <c r="JH264">
        <v>-1</v>
      </c>
      <c r="JI264">
        <v>-1</v>
      </c>
      <c r="JJ264">
        <v>-1</v>
      </c>
      <c r="JK264">
        <v>-1</v>
      </c>
      <c r="JL264">
        <v>-1</v>
      </c>
      <c r="JM264">
        <v>-1</v>
      </c>
      <c r="JN264">
        <v>-1</v>
      </c>
      <c r="JO264">
        <v>-1</v>
      </c>
      <c r="JP264">
        <v>-1</v>
      </c>
      <c r="JQ264">
        <v>-1</v>
      </c>
      <c r="JR264">
        <v>-1</v>
      </c>
      <c r="JS264">
        <v>-1</v>
      </c>
      <c r="JT264">
        <v>4.8048048048048048E-2</v>
      </c>
      <c r="JU264">
        <v>4.8048048048048048E-2</v>
      </c>
      <c r="JV264">
        <v>4.8048048048048048E-2</v>
      </c>
      <c r="JW264">
        <v>4.8048048048048048E-2</v>
      </c>
      <c r="JX264">
        <v>4.8048048048048048E-2</v>
      </c>
      <c r="JY264">
        <v>4.8048048048048048E-2</v>
      </c>
      <c r="JZ264">
        <v>4.8048048048048048E-2</v>
      </c>
      <c r="KA264">
        <v>4.8048048048048048E-2</v>
      </c>
      <c r="KB264">
        <v>4.8048048048048048E-2</v>
      </c>
      <c r="KC264">
        <v>-1</v>
      </c>
      <c r="KD264">
        <v>-1</v>
      </c>
      <c r="KE264">
        <v>-1</v>
      </c>
      <c r="KF264">
        <v>-1</v>
      </c>
      <c r="KG264">
        <v>-1</v>
      </c>
      <c r="KH264">
        <v>-1</v>
      </c>
      <c r="KI264">
        <v>-1</v>
      </c>
      <c r="KJ264">
        <v>-1</v>
      </c>
      <c r="KK264">
        <v>-1</v>
      </c>
      <c r="KL264">
        <v>-1</v>
      </c>
      <c r="KM264">
        <v>-1</v>
      </c>
      <c r="KN264">
        <v>-1</v>
      </c>
      <c r="KO264">
        <v>-1</v>
      </c>
      <c r="KP264">
        <v>-1</v>
      </c>
      <c r="KQ264">
        <v>-1</v>
      </c>
      <c r="KR264">
        <v>1.0752688172043012E-2</v>
      </c>
      <c r="KS264">
        <v>1.0752688172043012E-2</v>
      </c>
      <c r="KT264">
        <v>-1</v>
      </c>
      <c r="KU264">
        <v>-1</v>
      </c>
      <c r="KV264">
        <v>-1</v>
      </c>
      <c r="KW264">
        <v>-1</v>
      </c>
      <c r="KX264">
        <v>-1</v>
      </c>
      <c r="KY264">
        <v>-1</v>
      </c>
      <c r="KZ264">
        <v>-1</v>
      </c>
      <c r="LA264">
        <v>-1</v>
      </c>
      <c r="LB264">
        <v>-1</v>
      </c>
      <c r="LC264">
        <v>-1</v>
      </c>
      <c r="LD264">
        <v>-1</v>
      </c>
      <c r="LE264">
        <v>-1</v>
      </c>
      <c r="LF264">
        <v>-1</v>
      </c>
      <c r="LG264">
        <v>-1</v>
      </c>
      <c r="LH264">
        <v>5.4545454545454543E-2</v>
      </c>
      <c r="LI264">
        <v>5.4545454545454543E-2</v>
      </c>
      <c r="LJ264">
        <v>5.4545454545454543E-2</v>
      </c>
      <c r="LK264">
        <v>5.4545454545454543E-2</v>
      </c>
      <c r="LL264">
        <v>5.4545454545454543E-2</v>
      </c>
      <c r="LM264">
        <v>5.4545454545454543E-2</v>
      </c>
      <c r="LN264">
        <v>5.4545454545454543E-2</v>
      </c>
      <c r="LO264">
        <v>5.4545454545454543E-2</v>
      </c>
      <c r="LP264">
        <v>5.4545454545454543E-2</v>
      </c>
      <c r="LQ264">
        <v>5.4545454545454543E-2</v>
      </c>
      <c r="LR264">
        <v>5.4545454545454543E-2</v>
      </c>
      <c r="LS264">
        <v>1.05040913435783E-5</v>
      </c>
      <c r="LT264">
        <v>1.05040913435783E-5</v>
      </c>
      <c r="LU264">
        <v>1.05040913435783E-5</v>
      </c>
      <c r="LV264">
        <v>1.05040913435783E-5</v>
      </c>
      <c r="LW264">
        <v>1.05040913435783E-5</v>
      </c>
      <c r="LX264">
        <v>1.05040913435783E-5</v>
      </c>
      <c r="LY264">
        <v>1.05040913435783E-5</v>
      </c>
      <c r="LZ264">
        <v>1.05040913435783E-5</v>
      </c>
      <c r="MA264">
        <v>1.05040913435783E-5</v>
      </c>
      <c r="MB264">
        <v>1.05040913435783E-5</v>
      </c>
      <c r="MC264">
        <v>1.05040913435783E-5</v>
      </c>
      <c r="MD264">
        <v>1.05040913435783E-5</v>
      </c>
      <c r="ME264">
        <v>1.05040913435783E-5</v>
      </c>
      <c r="MF264">
        <v>1.05040913435783E-5</v>
      </c>
      <c r="MG264">
        <v>1.05040913435783E-5</v>
      </c>
      <c r="MH264">
        <v>1.05040913435783E-5</v>
      </c>
      <c r="MI264">
        <v>1.05040913435783E-5</v>
      </c>
      <c r="MJ264">
        <v>1.05040913435783E-5</v>
      </c>
      <c r="MK264">
        <v>-1</v>
      </c>
      <c r="ML264">
        <v>-1</v>
      </c>
      <c r="MM264">
        <v>-1</v>
      </c>
      <c r="MN264">
        <v>-1</v>
      </c>
      <c r="MO264">
        <v>-1</v>
      </c>
      <c r="MP264">
        <v>-1</v>
      </c>
      <c r="MQ264">
        <v>1.05040913435783E-5</v>
      </c>
      <c r="MR264">
        <v>1.05040913435783E-5</v>
      </c>
      <c r="MS264">
        <v>1.05040913435783E-5</v>
      </c>
      <c r="MT264">
        <v>1.05040913435783E-5</v>
      </c>
      <c r="MU264">
        <v>1.05040913435783E-5</v>
      </c>
      <c r="MV264">
        <v>1.05040913435783E-5</v>
      </c>
      <c r="MW264">
        <v>1.05040913435783E-5</v>
      </c>
      <c r="MX264">
        <v>1.05040913435783E-5</v>
      </c>
      <c r="MY264">
        <v>1.05040913435783E-5</v>
      </c>
      <c r="MZ264">
        <v>1.05040913435783E-5</v>
      </c>
      <c r="NA264">
        <v>1.05040913435783E-5</v>
      </c>
      <c r="NB264">
        <v>1.05040913435783E-5</v>
      </c>
      <c r="NC264">
        <v>1.05040913435783E-5</v>
      </c>
      <c r="ND264">
        <v>1.05040913435783E-5</v>
      </c>
      <c r="NE264">
        <v>1.05040913435783E-5</v>
      </c>
      <c r="NF264">
        <v>-1</v>
      </c>
      <c r="NG264">
        <v>-1</v>
      </c>
      <c r="NH264">
        <v>-1</v>
      </c>
      <c r="NI264">
        <v>-1</v>
      </c>
      <c r="NJ264">
        <v>-1</v>
      </c>
      <c r="NK264">
        <v>-1</v>
      </c>
      <c r="NL264">
        <v>-1</v>
      </c>
      <c r="NM264">
        <v>-1</v>
      </c>
      <c r="NN264">
        <v>-1</v>
      </c>
      <c r="NO264">
        <v>-1</v>
      </c>
      <c r="NP264">
        <v>-1</v>
      </c>
      <c r="NQ264">
        <v>-1</v>
      </c>
      <c r="NR264">
        <v>-1</v>
      </c>
      <c r="NS264">
        <v>-1</v>
      </c>
      <c r="NT264">
        <v>-1</v>
      </c>
      <c r="NU264">
        <v>-1</v>
      </c>
      <c r="NV264">
        <v>-1</v>
      </c>
      <c r="NW264">
        <v>-1</v>
      </c>
      <c r="NX264">
        <v>-1</v>
      </c>
      <c r="NY264">
        <v>-1</v>
      </c>
      <c r="NZ264">
        <v>-1</v>
      </c>
      <c r="OA264">
        <v>-1</v>
      </c>
      <c r="OB264">
        <v>-1</v>
      </c>
      <c r="OC264">
        <v>-1</v>
      </c>
      <c r="OD264">
        <v>-1</v>
      </c>
      <c r="OE264">
        <v>-1</v>
      </c>
      <c r="OF264">
        <v>-1</v>
      </c>
      <c r="OG264">
        <v>1.05040913435783E-5</v>
      </c>
      <c r="OH264">
        <v>1.05040913435783E-5</v>
      </c>
      <c r="OI264">
        <v>1.05040913435783E-5</v>
      </c>
      <c r="OJ264">
        <v>1.05040913435783E-5</v>
      </c>
      <c r="OK264">
        <v>1.05040913435783E-5</v>
      </c>
      <c r="OL264">
        <v>1.05040913435783E-5</v>
      </c>
      <c r="OM264">
        <v>1.05040913435783E-5</v>
      </c>
      <c r="ON264">
        <v>1.05040913435783E-5</v>
      </c>
      <c r="OO264">
        <v>1.05040913435783E-5</v>
      </c>
      <c r="OP264">
        <v>1.05040913435783E-5</v>
      </c>
      <c r="OQ264">
        <v>1.05040913435783E-5</v>
      </c>
      <c r="OR264">
        <v>1.05040913435783E-5</v>
      </c>
      <c r="OS264">
        <v>1.05040913435783E-5</v>
      </c>
      <c r="OT264">
        <v>1.05040913435783E-5</v>
      </c>
      <c r="OU264">
        <v>1.05040913435783E-5</v>
      </c>
      <c r="OV264">
        <v>1.05040913435783E-5</v>
      </c>
      <c r="OW264">
        <v>1.05040913435783E-5</v>
      </c>
      <c r="OX264">
        <v>1.05040913435783E-5</v>
      </c>
      <c r="OY264">
        <v>1.05040913435783E-5</v>
      </c>
      <c r="OZ264">
        <v>1.05040913435783E-5</v>
      </c>
      <c r="PA264">
        <v>1.05040913435783E-5</v>
      </c>
      <c r="PB264">
        <v>1.05040913435783E-5</v>
      </c>
      <c r="PC264">
        <v>1.05040913435783E-5</v>
      </c>
      <c r="PD264">
        <v>1.05040913435783E-5</v>
      </c>
      <c r="PE264">
        <v>1.05040913435783E-5</v>
      </c>
      <c r="PF264">
        <v>1.05040913435783E-5</v>
      </c>
      <c r="PG264">
        <v>1.05040913435783E-5</v>
      </c>
      <c r="PH264">
        <v>1.05040913435783E-5</v>
      </c>
      <c r="PI264">
        <v>1.05040913435783E-5</v>
      </c>
      <c r="PJ264">
        <v>1.05040913435783E-5</v>
      </c>
      <c r="PK264">
        <v>1.05040913435783E-5</v>
      </c>
      <c r="PL264">
        <v>1.05040913435783E-5</v>
      </c>
      <c r="PM264">
        <v>1.05040913435783E-5</v>
      </c>
      <c r="PN264">
        <v>1.05040913435783E-5</v>
      </c>
      <c r="PO264">
        <v>1.05040913435783E-5</v>
      </c>
      <c r="PP264">
        <v>1.05040913435783E-5</v>
      </c>
      <c r="PQ264">
        <v>1.05040913435783E-5</v>
      </c>
      <c r="PR264">
        <v>1.05040913435783E-5</v>
      </c>
      <c r="PS264">
        <v>1.05040913435783E-5</v>
      </c>
      <c r="PT264">
        <v>1.05040913435783E-5</v>
      </c>
      <c r="PU264">
        <v>1.05040913435783E-5</v>
      </c>
      <c r="PV264">
        <v>1.05040913435783E-5</v>
      </c>
      <c r="PW264">
        <v>1.05040913435783E-5</v>
      </c>
      <c r="PX264">
        <v>1.05040913435783E-5</v>
      </c>
      <c r="PY264">
        <v>1.05040913435783E-5</v>
      </c>
      <c r="PZ264">
        <v>1.05040913435783E-5</v>
      </c>
      <c r="QA264">
        <v>1.05040913435783E-5</v>
      </c>
      <c r="QB264">
        <v>1.05040913435783E-5</v>
      </c>
      <c r="QC264">
        <v>1.05040913435783E-5</v>
      </c>
      <c r="QD264">
        <v>1.05040913435783E-5</v>
      </c>
      <c r="QE264">
        <v>1.05040913435783E-5</v>
      </c>
      <c r="QF264">
        <v>1.05040913435783E-5</v>
      </c>
      <c r="QG264">
        <v>1.05040913435783E-5</v>
      </c>
      <c r="QH264">
        <v>1.05040913435783E-5</v>
      </c>
      <c r="QI264">
        <v>1.05040913435783E-5</v>
      </c>
      <c r="QJ264">
        <v>1.05040913435783E-5</v>
      </c>
      <c r="QK264">
        <v>1.05040913435783E-5</v>
      </c>
      <c r="QL264">
        <v>1.05040913435783E-5</v>
      </c>
      <c r="QM264">
        <v>1.05040913435783E-5</v>
      </c>
      <c r="QN264">
        <v>1.05040913435783E-5</v>
      </c>
      <c r="QO264">
        <v>1.05040913435783E-5</v>
      </c>
      <c r="QP264">
        <v>1.05040913435783E-5</v>
      </c>
      <c r="QQ264">
        <v>1.05040913435783E-5</v>
      </c>
      <c r="QR264">
        <v>1.05040913435783E-5</v>
      </c>
      <c r="QS264">
        <v>1.05040913435783E-5</v>
      </c>
      <c r="QT264">
        <v>1.05040913435783E-5</v>
      </c>
      <c r="QU264">
        <v>1.05040913435783E-5</v>
      </c>
      <c r="QV264">
        <v>1.05040913435783E-5</v>
      </c>
      <c r="QW264">
        <v>1.05040913435783E-5</v>
      </c>
      <c r="QX264">
        <v>1.05040913435783E-5</v>
      </c>
      <c r="QY264">
        <v>1.05040913435783E-5</v>
      </c>
      <c r="QZ264">
        <v>1.05040913435783E-5</v>
      </c>
      <c r="RA264">
        <v>1.05040913435783E-5</v>
      </c>
      <c r="RB264">
        <v>1.05040913435783E-5</v>
      </c>
      <c r="RC264">
        <v>1.05040913435783E-5</v>
      </c>
      <c r="RD264">
        <v>1.05040913435783E-5</v>
      </c>
      <c r="RE264">
        <v>1.05040913435783E-5</v>
      </c>
      <c r="RF264">
        <v>1.05040913435783E-5</v>
      </c>
      <c r="RG264">
        <v>1.05040913435783E-5</v>
      </c>
      <c r="RH264">
        <v>1.05040913435783E-5</v>
      </c>
      <c r="RI264">
        <v>1.05040913435783E-5</v>
      </c>
      <c r="RJ264">
        <v>1.05040913435783E-5</v>
      </c>
      <c r="RK264">
        <v>1.05040913435783E-5</v>
      </c>
      <c r="RL264">
        <v>1.05040913435783E-5</v>
      </c>
      <c r="RM264">
        <v>1.05040913435783E-5</v>
      </c>
      <c r="RN264">
        <v>1.05040913435783E-5</v>
      </c>
      <c r="RO264">
        <v>1.05040913435783E-5</v>
      </c>
      <c r="RP264">
        <v>1.05040913435783E-5</v>
      </c>
      <c r="RQ264">
        <v>1.05040913435783E-5</v>
      </c>
      <c r="RR264">
        <v>1.05040913435783E-5</v>
      </c>
      <c r="RS264">
        <v>1.05040913435783E-5</v>
      </c>
      <c r="RT264">
        <v>1.05040913435783E-5</v>
      </c>
      <c r="RU264">
        <v>1.05040913435783E-5</v>
      </c>
      <c r="RV264">
        <v>1.05040913435783E-5</v>
      </c>
      <c r="RW264">
        <v>1.05040913435783E-5</v>
      </c>
      <c r="RX264">
        <v>1.05040913435783E-5</v>
      </c>
      <c r="RY264">
        <v>1.05040913435783E-5</v>
      </c>
      <c r="RZ264">
        <v>1.05040913435783E-5</v>
      </c>
      <c r="SA264">
        <v>1.05040913435783E-5</v>
      </c>
      <c r="SB264">
        <v>1.05040913435783E-5</v>
      </c>
      <c r="SC264">
        <v>1.05040913435783E-5</v>
      </c>
      <c r="SD264">
        <v>1.05040913435783E-5</v>
      </c>
      <c r="SE264">
        <v>1.05040913435783E-5</v>
      </c>
      <c r="SF264">
        <v>1.05040913435783E-5</v>
      </c>
      <c r="SG264">
        <v>1.05040913435783E-5</v>
      </c>
      <c r="SH264">
        <v>1.05040913435783E-5</v>
      </c>
      <c r="SI264">
        <v>1.05040913435783E-5</v>
      </c>
      <c r="SJ264">
        <v>1.05040913435783E-5</v>
      </c>
      <c r="SK264">
        <v>1.05040913435783E-5</v>
      </c>
      <c r="SL264">
        <v>1.05040913435783E-5</v>
      </c>
      <c r="SM264">
        <v>1.05040913435783E-5</v>
      </c>
      <c r="SN264">
        <v>1.05040913435783E-5</v>
      </c>
      <c r="SO264">
        <v>-3</v>
      </c>
      <c r="SP264">
        <v>-3</v>
      </c>
      <c r="SQ264">
        <v>-3</v>
      </c>
      <c r="SR264">
        <v>-3</v>
      </c>
      <c r="SS264">
        <v>-3</v>
      </c>
      <c r="ST264">
        <v>-3</v>
      </c>
      <c r="SU264">
        <v>-3</v>
      </c>
      <c r="SV264">
        <v>-3</v>
      </c>
      <c r="SW264">
        <v>-3</v>
      </c>
      <c r="SX264">
        <v>-3</v>
      </c>
      <c r="SY264">
        <v>-3</v>
      </c>
      <c r="SZ264">
        <v>-3</v>
      </c>
      <c r="TA264">
        <v>-3</v>
      </c>
      <c r="TB264">
        <v>-3</v>
      </c>
      <c r="TC264">
        <v>-3</v>
      </c>
      <c r="TD264">
        <v>-3</v>
      </c>
      <c r="TE264">
        <v>-3</v>
      </c>
      <c r="TF264">
        <v>-3</v>
      </c>
      <c r="TG264">
        <v>-3</v>
      </c>
      <c r="TH264">
        <v>-3</v>
      </c>
      <c r="TI264">
        <v>-3</v>
      </c>
      <c r="TJ264">
        <v>-3</v>
      </c>
      <c r="TK264">
        <v>-3</v>
      </c>
      <c r="TL264">
        <v>-3</v>
      </c>
      <c r="TM264">
        <v>-3</v>
      </c>
      <c r="TN264">
        <v>-3</v>
      </c>
      <c r="TO264">
        <v>-3</v>
      </c>
      <c r="TP264">
        <v>-3</v>
      </c>
      <c r="TQ264">
        <v>-3</v>
      </c>
      <c r="TR264">
        <v>-3</v>
      </c>
      <c r="TS264">
        <v>-3</v>
      </c>
      <c r="TT264">
        <v>-3</v>
      </c>
      <c r="TU264">
        <v>-3</v>
      </c>
      <c r="TV264">
        <v>-3</v>
      </c>
      <c r="TW264">
        <v>-3</v>
      </c>
      <c r="TX264">
        <v>-3</v>
      </c>
      <c r="TY264">
        <v>-3</v>
      </c>
      <c r="TZ264">
        <v>-3</v>
      </c>
      <c r="UA264">
        <v>-3</v>
      </c>
      <c r="UB264">
        <v>-3</v>
      </c>
      <c r="UC264">
        <v>-3</v>
      </c>
      <c r="UD264">
        <v>-3</v>
      </c>
      <c r="UE264">
        <v>-3</v>
      </c>
      <c r="UF264">
        <v>-3</v>
      </c>
      <c r="UG264">
        <v>-3</v>
      </c>
      <c r="UH264">
        <v>-3</v>
      </c>
      <c r="UI264">
        <v>-3</v>
      </c>
      <c r="UJ264">
        <v>-3</v>
      </c>
      <c r="UK264">
        <v>-3</v>
      </c>
      <c r="UL264">
        <v>-3</v>
      </c>
      <c r="UM264">
        <v>-3</v>
      </c>
      <c r="UN264">
        <v>-3</v>
      </c>
      <c r="UO264">
        <v>-3</v>
      </c>
      <c r="UP264">
        <v>-3</v>
      </c>
      <c r="UQ264">
        <v>-3</v>
      </c>
      <c r="UR264">
        <v>-3</v>
      </c>
      <c r="US264">
        <v>-3</v>
      </c>
      <c r="UT264">
        <v>-3</v>
      </c>
      <c r="UU264">
        <v>-3</v>
      </c>
      <c r="UV264">
        <v>-3</v>
      </c>
      <c r="UW264">
        <v>-3</v>
      </c>
      <c r="UX264">
        <v>-3</v>
      </c>
      <c r="UY264">
        <v>-3</v>
      </c>
      <c r="UZ264">
        <v>-3</v>
      </c>
      <c r="VA264">
        <v>-3</v>
      </c>
      <c r="VB264">
        <v>-3</v>
      </c>
      <c r="VC264">
        <v>-3</v>
      </c>
      <c r="VD264">
        <v>-3</v>
      </c>
      <c r="VE264">
        <v>-3</v>
      </c>
      <c r="VF264">
        <v>-3</v>
      </c>
      <c r="VG264">
        <v>-3</v>
      </c>
      <c r="VH264">
        <v>-3</v>
      </c>
      <c r="VI264">
        <v>-3</v>
      </c>
      <c r="VJ264">
        <v>-3</v>
      </c>
      <c r="VK264">
        <v>-3</v>
      </c>
      <c r="VL264">
        <v>-3</v>
      </c>
      <c r="VM264">
        <v>-3</v>
      </c>
      <c r="VN264">
        <v>-3</v>
      </c>
      <c r="VO264">
        <v>-3</v>
      </c>
      <c r="VP264">
        <v>-3</v>
      </c>
      <c r="VQ264">
        <v>-3</v>
      </c>
      <c r="VR264">
        <v>-3</v>
      </c>
      <c r="VS264">
        <v>-3</v>
      </c>
      <c r="VT264">
        <v>-3</v>
      </c>
      <c r="VU264">
        <v>-3</v>
      </c>
      <c r="VV264">
        <v>-3</v>
      </c>
      <c r="VW264">
        <v>-3</v>
      </c>
      <c r="VX264">
        <v>-3</v>
      </c>
      <c r="VY264">
        <v>-3</v>
      </c>
      <c r="VZ264">
        <v>-3</v>
      </c>
      <c r="WA264">
        <v>-3</v>
      </c>
      <c r="WB264">
        <v>-3</v>
      </c>
      <c r="WC264">
        <v>-3</v>
      </c>
    </row>
    <row r="265" spans="1:601" x14ac:dyDescent="0.25">
      <c r="A265">
        <v>-3</v>
      </c>
      <c r="B265">
        <v>-3</v>
      </c>
      <c r="C265">
        <v>-3</v>
      </c>
      <c r="D265">
        <v>-3</v>
      </c>
      <c r="E265">
        <v>-3</v>
      </c>
      <c r="F265">
        <v>-3</v>
      </c>
      <c r="G265">
        <v>-3</v>
      </c>
      <c r="H265">
        <v>-3</v>
      </c>
      <c r="I265">
        <v>-3</v>
      </c>
      <c r="J265">
        <v>-3</v>
      </c>
      <c r="K265">
        <v>1.05040913435783E-5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5.8823529411764705E-2</v>
      </c>
      <c r="AD265">
        <v>5.8823529411764705E-2</v>
      </c>
      <c r="AE265">
        <v>5.8823529411764705E-2</v>
      </c>
      <c r="AF265">
        <v>5.8823529411764705E-2</v>
      </c>
      <c r="AG265">
        <v>5.8823529411764705E-2</v>
      </c>
      <c r="AH265">
        <v>5.8823529411764705E-2</v>
      </c>
      <c r="AI265">
        <v>5.8823529411764705E-2</v>
      </c>
      <c r="AJ265">
        <v>5.8823529411764705E-2</v>
      </c>
      <c r="AK265">
        <v>5.8823529411764705E-2</v>
      </c>
      <c r="AL265">
        <v>5.8823529411764705E-2</v>
      </c>
      <c r="AM265">
        <v>5.8823529411764705E-2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5.5555555555555552E-2</v>
      </c>
      <c r="BQ265">
        <v>5.5555555555555552E-2</v>
      </c>
      <c r="BR265">
        <v>5.5555555555555552E-2</v>
      </c>
      <c r="BS265">
        <v>5.5555555555555552E-2</v>
      </c>
      <c r="BT265">
        <v>5.5555555555555552E-2</v>
      </c>
      <c r="BU265">
        <v>5.5555555555555552E-2</v>
      </c>
      <c r="BV265">
        <v>5.5555555555555552E-2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1.05040913435783E-5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4.7619047619047616E-2</v>
      </c>
      <c r="CZ265">
        <v>4.7619047619047616E-2</v>
      </c>
      <c r="DA265">
        <v>4.7619047619047616E-2</v>
      </c>
      <c r="DB265">
        <v>4.7619047619047616E-2</v>
      </c>
      <c r="DC265">
        <v>4.7619047619047616E-2</v>
      </c>
      <c r="DD265">
        <v>4.7619047619047616E-2</v>
      </c>
      <c r="DE265">
        <v>4.7619047619047616E-2</v>
      </c>
      <c r="DF265">
        <v>1.05040913435783E-5</v>
      </c>
      <c r="DG265">
        <v>1.05040913435783E-5</v>
      </c>
      <c r="DH265">
        <v>1.05040913435783E-5</v>
      </c>
      <c r="DI265">
        <v>1.05040913435783E-5</v>
      </c>
      <c r="DJ265">
        <v>1.05040913435783E-5</v>
      </c>
      <c r="DK265">
        <v>1.05040913435783E-5</v>
      </c>
      <c r="DL265">
        <v>1.05040913435783E-5</v>
      </c>
      <c r="DM265">
        <v>1.05040913435783E-5</v>
      </c>
      <c r="DN265">
        <v>1.05040913435783E-5</v>
      </c>
      <c r="DO265">
        <v>1.05040913435783E-5</v>
      </c>
      <c r="DP265">
        <v>1.05040913435783E-5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9.7959183673469383E-2</v>
      </c>
      <c r="EH265">
        <v>9.7959183673469383E-2</v>
      </c>
      <c r="EI265">
        <v>9.7959183673469383E-2</v>
      </c>
      <c r="EJ265">
        <v>9.7959183673469383E-2</v>
      </c>
      <c r="EK265">
        <v>9.7959183673469383E-2</v>
      </c>
      <c r="EL265">
        <v>9.7959183673469383E-2</v>
      </c>
      <c r="EM265">
        <v>9.7959183673469383E-2</v>
      </c>
      <c r="EN265">
        <v>-1</v>
      </c>
      <c r="EO265">
        <v>-1</v>
      </c>
      <c r="EP265">
        <v>-1</v>
      </c>
      <c r="EQ265">
        <v>-1</v>
      </c>
      <c r="ER265">
        <v>-1</v>
      </c>
      <c r="ES265">
        <v>-1</v>
      </c>
      <c r="ET265">
        <v>-1</v>
      </c>
      <c r="EU265">
        <v>-1</v>
      </c>
      <c r="EV265">
        <v>-1</v>
      </c>
      <c r="EW265">
        <v>-1</v>
      </c>
      <c r="EX265">
        <v>-1</v>
      </c>
      <c r="EY265">
        <v>-1</v>
      </c>
      <c r="EZ265">
        <v>-1</v>
      </c>
      <c r="FA265">
        <v>-1</v>
      </c>
      <c r="FB265">
        <v>-1</v>
      </c>
      <c r="FC265">
        <v>-1</v>
      </c>
      <c r="FD265">
        <v>-1</v>
      </c>
      <c r="FE265">
        <v>-1</v>
      </c>
      <c r="FF265">
        <v>-1</v>
      </c>
      <c r="FG265">
        <v>-1</v>
      </c>
      <c r="FH265">
        <v>-1</v>
      </c>
      <c r="FI265">
        <v>-1</v>
      </c>
      <c r="FJ265">
        <v>-1</v>
      </c>
      <c r="FK265">
        <v>-1</v>
      </c>
      <c r="FL265">
        <v>-1</v>
      </c>
      <c r="FM265">
        <v>-1</v>
      </c>
      <c r="FN265">
        <v>-1</v>
      </c>
      <c r="FO265">
        <v>-1</v>
      </c>
      <c r="FP265">
        <v>9.45945945945946E-2</v>
      </c>
      <c r="FQ265">
        <v>9.45945945945946E-2</v>
      </c>
      <c r="FR265">
        <v>9.45945945945946E-2</v>
      </c>
      <c r="FS265">
        <v>9.45945945945946E-2</v>
      </c>
      <c r="FT265">
        <v>9.45945945945946E-2</v>
      </c>
      <c r="FU265">
        <v>9.45945945945946E-2</v>
      </c>
      <c r="FV265">
        <v>-1</v>
      </c>
      <c r="FW265">
        <v>-1</v>
      </c>
      <c r="FX265">
        <v>-1</v>
      </c>
      <c r="FY265">
        <v>-1</v>
      </c>
      <c r="FZ265">
        <v>-1</v>
      </c>
      <c r="GA265">
        <v>-1</v>
      </c>
      <c r="GB265">
        <v>-1</v>
      </c>
      <c r="GC265">
        <v>-1</v>
      </c>
      <c r="GD265">
        <v>-1</v>
      </c>
      <c r="GE265">
        <v>-1</v>
      </c>
      <c r="GF265">
        <v>-1</v>
      </c>
      <c r="GG265">
        <v>-1</v>
      </c>
      <c r="GH265">
        <v>1.05040913435783E-5</v>
      </c>
      <c r="GI265">
        <v>1.05040913435783E-5</v>
      </c>
      <c r="GJ265">
        <v>1.05040913435783E-5</v>
      </c>
      <c r="GK265">
        <v>-1</v>
      </c>
      <c r="GL265">
        <v>-1</v>
      </c>
      <c r="GM265">
        <v>-1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9.3189964157706098E-2</v>
      </c>
      <c r="GX265">
        <v>9.3189964157706098E-2</v>
      </c>
      <c r="GY265">
        <v>9.3189964157706098E-2</v>
      </c>
      <c r="GZ265">
        <v>9.3189964157706098E-2</v>
      </c>
      <c r="HA265">
        <v>9.3189964157706098E-2</v>
      </c>
      <c r="HB265">
        <v>9.3189964157706098E-2</v>
      </c>
      <c r="HC265">
        <v>9.3189964157706098E-2</v>
      </c>
      <c r="HD265">
        <v>9.3189964157706098E-2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6.369426751592357E-3</v>
      </c>
      <c r="HX265">
        <v>6.369426751592357E-3</v>
      </c>
      <c r="HY265">
        <v>-1</v>
      </c>
      <c r="HZ265">
        <v>-1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9.285714285714286E-2</v>
      </c>
      <c r="IJ265">
        <v>9.285714285714286E-2</v>
      </c>
      <c r="IK265">
        <v>9.285714285714286E-2</v>
      </c>
      <c r="IL265">
        <v>9.285714285714286E-2</v>
      </c>
      <c r="IM265">
        <v>9.285714285714286E-2</v>
      </c>
      <c r="IN265">
        <v>9.285714285714286E-2</v>
      </c>
      <c r="IO265">
        <v>9.285714285714286E-2</v>
      </c>
      <c r="IP265">
        <v>9.285714285714286E-2</v>
      </c>
      <c r="IQ265">
        <v>-1</v>
      </c>
      <c r="IR265">
        <v>-1</v>
      </c>
      <c r="IS265">
        <v>-1</v>
      </c>
      <c r="IT265">
        <v>-1</v>
      </c>
      <c r="IU265">
        <v>-1</v>
      </c>
      <c r="IV265">
        <v>-1</v>
      </c>
      <c r="IW265">
        <v>-1</v>
      </c>
      <c r="IX265">
        <v>-1</v>
      </c>
      <c r="IY265">
        <v>-1</v>
      </c>
      <c r="IZ265">
        <v>-1</v>
      </c>
      <c r="JA265">
        <v>-1</v>
      </c>
      <c r="JB265">
        <v>-1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-1</v>
      </c>
      <c r="JJ265">
        <v>-1</v>
      </c>
      <c r="JK265">
        <v>-1</v>
      </c>
      <c r="JL265">
        <v>-1</v>
      </c>
      <c r="JM265">
        <v>-1</v>
      </c>
      <c r="JN265">
        <v>-1</v>
      </c>
      <c r="JO265">
        <v>-1</v>
      </c>
      <c r="JP265">
        <v>-1</v>
      </c>
      <c r="JQ265">
        <v>-1</v>
      </c>
      <c r="JR265">
        <v>-1</v>
      </c>
      <c r="JS265">
        <v>-1</v>
      </c>
      <c r="JT265">
        <v>4.8048048048048048E-2</v>
      </c>
      <c r="JU265">
        <v>4.8048048048048048E-2</v>
      </c>
      <c r="JV265">
        <v>4.8048048048048048E-2</v>
      </c>
      <c r="JW265">
        <v>4.8048048048048048E-2</v>
      </c>
      <c r="JX265">
        <v>4.8048048048048048E-2</v>
      </c>
      <c r="JY265">
        <v>4.8048048048048048E-2</v>
      </c>
      <c r="JZ265">
        <v>4.8048048048048048E-2</v>
      </c>
      <c r="KA265">
        <v>4.8048048048048048E-2</v>
      </c>
      <c r="KB265">
        <v>4.8048048048048048E-2</v>
      </c>
      <c r="KC265">
        <v>-1</v>
      </c>
      <c r="KD265">
        <v>-1</v>
      </c>
      <c r="KE265">
        <v>-1</v>
      </c>
      <c r="KF265">
        <v>-1</v>
      </c>
      <c r="KG265">
        <v>-1</v>
      </c>
      <c r="KH265">
        <v>-1</v>
      </c>
      <c r="KI265">
        <v>-1</v>
      </c>
      <c r="KJ265">
        <v>-1</v>
      </c>
      <c r="KK265">
        <v>-1</v>
      </c>
      <c r="KL265">
        <v>-1</v>
      </c>
      <c r="KM265">
        <v>-1</v>
      </c>
      <c r="KN265">
        <v>-1</v>
      </c>
      <c r="KO265">
        <v>-1</v>
      </c>
      <c r="KP265">
        <v>-1</v>
      </c>
      <c r="KQ265">
        <v>-1</v>
      </c>
      <c r="KR265">
        <v>1.0752688172043012E-2</v>
      </c>
      <c r="KS265">
        <v>1.0752688172043012E-2</v>
      </c>
      <c r="KT265">
        <v>-1</v>
      </c>
      <c r="KU265">
        <v>-1</v>
      </c>
      <c r="KV265">
        <v>-1</v>
      </c>
      <c r="KW265">
        <v>-1</v>
      </c>
      <c r="KX265">
        <v>-1</v>
      </c>
      <c r="KY265">
        <v>-1</v>
      </c>
      <c r="KZ265">
        <v>-1</v>
      </c>
      <c r="LA265">
        <v>-1</v>
      </c>
      <c r="LB265">
        <v>-1</v>
      </c>
      <c r="LC265">
        <v>-1</v>
      </c>
      <c r="LD265">
        <v>-1</v>
      </c>
      <c r="LE265">
        <v>-1</v>
      </c>
      <c r="LF265">
        <v>-1</v>
      </c>
      <c r="LG265">
        <v>-1</v>
      </c>
      <c r="LH265">
        <v>5.4545454545454543E-2</v>
      </c>
      <c r="LI265">
        <v>5.4545454545454543E-2</v>
      </c>
      <c r="LJ265">
        <v>5.4545454545454543E-2</v>
      </c>
      <c r="LK265">
        <v>5.4545454545454543E-2</v>
      </c>
      <c r="LL265">
        <v>5.4545454545454543E-2</v>
      </c>
      <c r="LM265">
        <v>5.4545454545454543E-2</v>
      </c>
      <c r="LN265">
        <v>5.4545454545454543E-2</v>
      </c>
      <c r="LO265">
        <v>5.4545454545454543E-2</v>
      </c>
      <c r="LP265">
        <v>5.4545454545454543E-2</v>
      </c>
      <c r="LQ265">
        <v>5.4545454545454543E-2</v>
      </c>
      <c r="LR265">
        <v>5.4545454545454543E-2</v>
      </c>
      <c r="LS265">
        <v>1.05040913435783E-5</v>
      </c>
      <c r="LT265">
        <v>1.05040913435783E-5</v>
      </c>
      <c r="LU265">
        <v>1.05040913435783E-5</v>
      </c>
      <c r="LV265">
        <v>1.05040913435783E-5</v>
      </c>
      <c r="LW265">
        <v>1.05040913435783E-5</v>
      </c>
      <c r="LX265">
        <v>1.05040913435783E-5</v>
      </c>
      <c r="LY265">
        <v>1.05040913435783E-5</v>
      </c>
      <c r="LZ265">
        <v>1.05040913435783E-5</v>
      </c>
      <c r="MA265">
        <v>1.05040913435783E-5</v>
      </c>
      <c r="MB265">
        <v>1.05040913435783E-5</v>
      </c>
      <c r="MC265">
        <v>1.05040913435783E-5</v>
      </c>
      <c r="MD265">
        <v>1.05040913435783E-5</v>
      </c>
      <c r="ME265">
        <v>1.05040913435783E-5</v>
      </c>
      <c r="MF265">
        <v>1.05040913435783E-5</v>
      </c>
      <c r="MG265">
        <v>1.05040913435783E-5</v>
      </c>
      <c r="MH265">
        <v>1.05040913435783E-5</v>
      </c>
      <c r="MI265">
        <v>1.05040913435783E-5</v>
      </c>
      <c r="MJ265">
        <v>1.05040913435783E-5</v>
      </c>
      <c r="MK265">
        <v>-1</v>
      </c>
      <c r="ML265">
        <v>-1</v>
      </c>
      <c r="MM265">
        <v>-1</v>
      </c>
      <c r="MN265">
        <v>-1</v>
      </c>
      <c r="MO265">
        <v>-1</v>
      </c>
      <c r="MP265">
        <v>-1</v>
      </c>
      <c r="MQ265">
        <v>1.05040913435783E-5</v>
      </c>
      <c r="MR265">
        <v>1.05040913435783E-5</v>
      </c>
      <c r="MS265">
        <v>1.05040913435783E-5</v>
      </c>
      <c r="MT265">
        <v>1.05040913435783E-5</v>
      </c>
      <c r="MU265">
        <v>1.05040913435783E-5</v>
      </c>
      <c r="MV265">
        <v>1.05040913435783E-5</v>
      </c>
      <c r="MW265">
        <v>1.05040913435783E-5</v>
      </c>
      <c r="MX265">
        <v>1.05040913435783E-5</v>
      </c>
      <c r="MY265">
        <v>1.05040913435783E-5</v>
      </c>
      <c r="MZ265">
        <v>1.05040913435783E-5</v>
      </c>
      <c r="NA265">
        <v>1.05040913435783E-5</v>
      </c>
      <c r="NB265">
        <v>1.05040913435783E-5</v>
      </c>
      <c r="NC265">
        <v>1.05040913435783E-5</v>
      </c>
      <c r="ND265">
        <v>1.05040913435783E-5</v>
      </c>
      <c r="NE265">
        <v>1.05040913435783E-5</v>
      </c>
      <c r="NF265">
        <v>-1</v>
      </c>
      <c r="NG265">
        <v>-1</v>
      </c>
      <c r="NH265">
        <v>-1</v>
      </c>
      <c r="NI265">
        <v>-1</v>
      </c>
      <c r="NJ265">
        <v>-1</v>
      </c>
      <c r="NK265">
        <v>-1</v>
      </c>
      <c r="NL265">
        <v>-1</v>
      </c>
      <c r="NM265">
        <v>-1</v>
      </c>
      <c r="NN265">
        <v>-1</v>
      </c>
      <c r="NO265">
        <v>-1</v>
      </c>
      <c r="NP265">
        <v>-1</v>
      </c>
      <c r="NQ265">
        <v>-1</v>
      </c>
      <c r="NR265">
        <v>-1</v>
      </c>
      <c r="NS265">
        <v>-1</v>
      </c>
      <c r="NT265">
        <v>-1</v>
      </c>
      <c r="NU265">
        <v>-1</v>
      </c>
      <c r="NV265">
        <v>-1</v>
      </c>
      <c r="NW265">
        <v>-1</v>
      </c>
      <c r="NX265">
        <v>-1</v>
      </c>
      <c r="NY265">
        <v>-1</v>
      </c>
      <c r="NZ265">
        <v>-1</v>
      </c>
      <c r="OA265">
        <v>-1</v>
      </c>
      <c r="OB265">
        <v>-1</v>
      </c>
      <c r="OC265">
        <v>-1</v>
      </c>
      <c r="OD265">
        <v>-1</v>
      </c>
      <c r="OE265">
        <v>-1</v>
      </c>
      <c r="OF265">
        <v>-1</v>
      </c>
      <c r="OG265">
        <v>1.05040913435783E-5</v>
      </c>
      <c r="OH265">
        <v>1.05040913435783E-5</v>
      </c>
      <c r="OI265">
        <v>1.05040913435783E-5</v>
      </c>
      <c r="OJ265">
        <v>1.05040913435783E-5</v>
      </c>
      <c r="OK265">
        <v>1.05040913435783E-5</v>
      </c>
      <c r="OL265">
        <v>1.05040913435783E-5</v>
      </c>
      <c r="OM265">
        <v>1.05040913435783E-5</v>
      </c>
      <c r="ON265">
        <v>1.05040913435783E-5</v>
      </c>
      <c r="OO265">
        <v>1.05040913435783E-5</v>
      </c>
      <c r="OP265">
        <v>1.05040913435783E-5</v>
      </c>
      <c r="OQ265">
        <v>1.05040913435783E-5</v>
      </c>
      <c r="OR265">
        <v>1.05040913435783E-5</v>
      </c>
      <c r="OS265">
        <v>1.05040913435783E-5</v>
      </c>
      <c r="OT265">
        <v>1.05040913435783E-5</v>
      </c>
      <c r="OU265">
        <v>1.05040913435783E-5</v>
      </c>
      <c r="OV265">
        <v>1.05040913435783E-5</v>
      </c>
      <c r="OW265">
        <v>1.05040913435783E-5</v>
      </c>
      <c r="OX265">
        <v>1.05040913435783E-5</v>
      </c>
      <c r="OY265">
        <v>1.05040913435783E-5</v>
      </c>
      <c r="OZ265">
        <v>1.05040913435783E-5</v>
      </c>
      <c r="PA265">
        <v>1.05040913435783E-5</v>
      </c>
      <c r="PB265">
        <v>1.05040913435783E-5</v>
      </c>
      <c r="PC265">
        <v>1.05040913435783E-5</v>
      </c>
      <c r="PD265">
        <v>1.05040913435783E-5</v>
      </c>
      <c r="PE265">
        <v>1.05040913435783E-5</v>
      </c>
      <c r="PF265">
        <v>1.05040913435783E-5</v>
      </c>
      <c r="PG265">
        <v>1.05040913435783E-5</v>
      </c>
      <c r="PH265">
        <v>1.05040913435783E-5</v>
      </c>
      <c r="PI265">
        <v>1.05040913435783E-5</v>
      </c>
      <c r="PJ265">
        <v>1.05040913435783E-5</v>
      </c>
      <c r="PK265">
        <v>1.05040913435783E-5</v>
      </c>
      <c r="PL265">
        <v>1.05040913435783E-5</v>
      </c>
      <c r="PM265">
        <v>1.05040913435783E-5</v>
      </c>
      <c r="PN265">
        <v>1.05040913435783E-5</v>
      </c>
      <c r="PO265">
        <v>1.05040913435783E-5</v>
      </c>
      <c r="PP265">
        <v>1.05040913435783E-5</v>
      </c>
      <c r="PQ265">
        <v>1.05040913435783E-5</v>
      </c>
      <c r="PR265">
        <v>1.05040913435783E-5</v>
      </c>
      <c r="PS265">
        <v>1.05040913435783E-5</v>
      </c>
      <c r="PT265">
        <v>1.05040913435783E-5</v>
      </c>
      <c r="PU265">
        <v>1.05040913435783E-5</v>
      </c>
      <c r="PV265">
        <v>1.05040913435783E-5</v>
      </c>
      <c r="PW265">
        <v>1.05040913435783E-5</v>
      </c>
      <c r="PX265">
        <v>1.05040913435783E-5</v>
      </c>
      <c r="PY265">
        <v>1.05040913435783E-5</v>
      </c>
      <c r="PZ265">
        <v>1.05040913435783E-5</v>
      </c>
      <c r="QA265">
        <v>1.05040913435783E-5</v>
      </c>
      <c r="QB265">
        <v>1.05040913435783E-5</v>
      </c>
      <c r="QC265">
        <v>1.05040913435783E-5</v>
      </c>
      <c r="QD265">
        <v>1.05040913435783E-5</v>
      </c>
      <c r="QE265">
        <v>1.05040913435783E-5</v>
      </c>
      <c r="QF265">
        <v>1.05040913435783E-5</v>
      </c>
      <c r="QG265">
        <v>1.05040913435783E-5</v>
      </c>
      <c r="QH265">
        <v>1.05040913435783E-5</v>
      </c>
      <c r="QI265">
        <v>1.05040913435783E-5</v>
      </c>
      <c r="QJ265">
        <v>1.05040913435783E-5</v>
      </c>
      <c r="QK265">
        <v>1.05040913435783E-5</v>
      </c>
      <c r="QL265">
        <v>1.05040913435783E-5</v>
      </c>
      <c r="QM265">
        <v>1.05040913435783E-5</v>
      </c>
      <c r="QN265">
        <v>1.05040913435783E-5</v>
      </c>
      <c r="QO265">
        <v>1.05040913435783E-5</v>
      </c>
      <c r="QP265">
        <v>1.05040913435783E-5</v>
      </c>
      <c r="QQ265">
        <v>1.05040913435783E-5</v>
      </c>
      <c r="QR265">
        <v>1.05040913435783E-5</v>
      </c>
      <c r="QS265">
        <v>1.05040913435783E-5</v>
      </c>
      <c r="QT265">
        <v>1.05040913435783E-5</v>
      </c>
      <c r="QU265">
        <v>1.05040913435783E-5</v>
      </c>
      <c r="QV265">
        <v>1.05040913435783E-5</v>
      </c>
      <c r="QW265">
        <v>1.05040913435783E-5</v>
      </c>
      <c r="QX265">
        <v>1.05040913435783E-5</v>
      </c>
      <c r="QY265">
        <v>1.05040913435783E-5</v>
      </c>
      <c r="QZ265">
        <v>1.05040913435783E-5</v>
      </c>
      <c r="RA265">
        <v>1.05040913435783E-5</v>
      </c>
      <c r="RB265">
        <v>1.05040913435783E-5</v>
      </c>
      <c r="RC265">
        <v>1.05040913435783E-5</v>
      </c>
      <c r="RD265">
        <v>1.05040913435783E-5</v>
      </c>
      <c r="RE265">
        <v>1.05040913435783E-5</v>
      </c>
      <c r="RF265">
        <v>1.05040913435783E-5</v>
      </c>
      <c r="RG265">
        <v>1.05040913435783E-5</v>
      </c>
      <c r="RH265">
        <v>1.05040913435783E-5</v>
      </c>
      <c r="RI265">
        <v>1.05040913435783E-5</v>
      </c>
      <c r="RJ265">
        <v>1.05040913435783E-5</v>
      </c>
      <c r="RK265">
        <v>1.05040913435783E-5</v>
      </c>
      <c r="RL265">
        <v>1.05040913435783E-5</v>
      </c>
      <c r="RM265">
        <v>1.05040913435783E-5</v>
      </c>
      <c r="RN265">
        <v>1.05040913435783E-5</v>
      </c>
      <c r="RO265">
        <v>1.05040913435783E-5</v>
      </c>
      <c r="RP265">
        <v>1.05040913435783E-5</v>
      </c>
      <c r="RQ265">
        <v>1.05040913435783E-5</v>
      </c>
      <c r="RR265">
        <v>1.05040913435783E-5</v>
      </c>
      <c r="RS265">
        <v>1.05040913435783E-5</v>
      </c>
      <c r="RT265">
        <v>1.05040913435783E-5</v>
      </c>
      <c r="RU265">
        <v>1.05040913435783E-5</v>
      </c>
      <c r="RV265">
        <v>1.05040913435783E-5</v>
      </c>
      <c r="RW265">
        <v>1.05040913435783E-5</v>
      </c>
      <c r="RX265">
        <v>1.05040913435783E-5</v>
      </c>
      <c r="RY265">
        <v>1.05040913435783E-5</v>
      </c>
      <c r="RZ265">
        <v>1.05040913435783E-5</v>
      </c>
      <c r="SA265">
        <v>1.05040913435783E-5</v>
      </c>
      <c r="SB265">
        <v>1.05040913435783E-5</v>
      </c>
      <c r="SC265">
        <v>1.05040913435783E-5</v>
      </c>
      <c r="SD265">
        <v>1.05040913435783E-5</v>
      </c>
      <c r="SE265">
        <v>1.05040913435783E-5</v>
      </c>
      <c r="SF265">
        <v>1.05040913435783E-5</v>
      </c>
      <c r="SG265">
        <v>1.05040913435783E-5</v>
      </c>
      <c r="SH265">
        <v>1.05040913435783E-5</v>
      </c>
      <c r="SI265">
        <v>1.05040913435783E-5</v>
      </c>
      <c r="SJ265">
        <v>1.05040913435783E-5</v>
      </c>
      <c r="SK265">
        <v>1.05040913435783E-5</v>
      </c>
      <c r="SL265">
        <v>1.05040913435783E-5</v>
      </c>
      <c r="SM265">
        <v>1.05040913435783E-5</v>
      </c>
      <c r="SN265">
        <v>1.05040913435783E-5</v>
      </c>
      <c r="SO265">
        <v>-3</v>
      </c>
      <c r="SP265">
        <v>-3</v>
      </c>
      <c r="SQ265">
        <v>-3</v>
      </c>
      <c r="SR265">
        <v>-3</v>
      </c>
      <c r="SS265">
        <v>-3</v>
      </c>
      <c r="ST265">
        <v>-3</v>
      </c>
      <c r="SU265">
        <v>-3</v>
      </c>
      <c r="SV265">
        <v>-3</v>
      </c>
      <c r="SW265">
        <v>-3</v>
      </c>
      <c r="SX265">
        <v>-3</v>
      </c>
      <c r="SY265">
        <v>-3</v>
      </c>
      <c r="SZ265">
        <v>-3</v>
      </c>
      <c r="TA265">
        <v>-3</v>
      </c>
      <c r="TB265">
        <v>-3</v>
      </c>
      <c r="TC265">
        <v>-3</v>
      </c>
      <c r="TD265">
        <v>-3</v>
      </c>
      <c r="TE265">
        <v>-3</v>
      </c>
      <c r="TF265">
        <v>-3</v>
      </c>
      <c r="TG265">
        <v>-3</v>
      </c>
      <c r="TH265">
        <v>-3</v>
      </c>
      <c r="TI265">
        <v>-3</v>
      </c>
      <c r="TJ265">
        <v>-3</v>
      </c>
      <c r="TK265">
        <v>-3</v>
      </c>
      <c r="TL265">
        <v>-3</v>
      </c>
      <c r="TM265">
        <v>-3</v>
      </c>
      <c r="TN265">
        <v>-3</v>
      </c>
      <c r="TO265">
        <v>-3</v>
      </c>
      <c r="TP265">
        <v>-3</v>
      </c>
      <c r="TQ265">
        <v>-3</v>
      </c>
      <c r="TR265">
        <v>-3</v>
      </c>
      <c r="TS265">
        <v>-3</v>
      </c>
      <c r="TT265">
        <v>-3</v>
      </c>
      <c r="TU265">
        <v>-3</v>
      </c>
      <c r="TV265">
        <v>-3</v>
      </c>
      <c r="TW265">
        <v>-3</v>
      </c>
      <c r="TX265">
        <v>-3</v>
      </c>
      <c r="TY265">
        <v>-3</v>
      </c>
      <c r="TZ265">
        <v>-3</v>
      </c>
      <c r="UA265">
        <v>-3</v>
      </c>
      <c r="UB265">
        <v>-3</v>
      </c>
      <c r="UC265">
        <v>-3</v>
      </c>
      <c r="UD265">
        <v>-3</v>
      </c>
      <c r="UE265">
        <v>-3</v>
      </c>
      <c r="UF265">
        <v>-3</v>
      </c>
      <c r="UG265">
        <v>-3</v>
      </c>
      <c r="UH265">
        <v>-3</v>
      </c>
      <c r="UI265">
        <v>-3</v>
      </c>
      <c r="UJ265">
        <v>-3</v>
      </c>
      <c r="UK265">
        <v>-3</v>
      </c>
      <c r="UL265">
        <v>-3</v>
      </c>
      <c r="UM265">
        <v>-3</v>
      </c>
      <c r="UN265">
        <v>-3</v>
      </c>
      <c r="UO265">
        <v>-3</v>
      </c>
      <c r="UP265">
        <v>-3</v>
      </c>
      <c r="UQ265">
        <v>-3</v>
      </c>
      <c r="UR265">
        <v>-3</v>
      </c>
      <c r="US265">
        <v>-3</v>
      </c>
      <c r="UT265">
        <v>-3</v>
      </c>
      <c r="UU265">
        <v>-3</v>
      </c>
      <c r="UV265">
        <v>-3</v>
      </c>
      <c r="UW265">
        <v>-3</v>
      </c>
      <c r="UX265">
        <v>-3</v>
      </c>
      <c r="UY265">
        <v>-3</v>
      </c>
      <c r="UZ265">
        <v>-3</v>
      </c>
      <c r="VA265">
        <v>-3</v>
      </c>
      <c r="VB265">
        <v>-3</v>
      </c>
      <c r="VC265">
        <v>-3</v>
      </c>
      <c r="VD265">
        <v>-3</v>
      </c>
      <c r="VE265">
        <v>-3</v>
      </c>
      <c r="VF265">
        <v>-3</v>
      </c>
      <c r="VG265">
        <v>-3</v>
      </c>
      <c r="VH265">
        <v>-3</v>
      </c>
      <c r="VI265">
        <v>-3</v>
      </c>
      <c r="VJ265">
        <v>-3</v>
      </c>
      <c r="VK265">
        <v>-3</v>
      </c>
      <c r="VL265">
        <v>-3</v>
      </c>
      <c r="VM265">
        <v>-3</v>
      </c>
      <c r="VN265">
        <v>-3</v>
      </c>
      <c r="VO265">
        <v>-3</v>
      </c>
      <c r="VP265">
        <v>-3</v>
      </c>
      <c r="VQ265">
        <v>-3</v>
      </c>
      <c r="VR265">
        <v>-3</v>
      </c>
      <c r="VS265">
        <v>-3</v>
      </c>
      <c r="VT265">
        <v>-3</v>
      </c>
      <c r="VU265">
        <v>-3</v>
      </c>
      <c r="VV265">
        <v>-3</v>
      </c>
      <c r="VW265">
        <v>-3</v>
      </c>
      <c r="VX265">
        <v>-3</v>
      </c>
      <c r="VY265">
        <v>-3</v>
      </c>
      <c r="VZ265">
        <v>-3</v>
      </c>
      <c r="WA265">
        <v>-3</v>
      </c>
      <c r="WB265">
        <v>-3</v>
      </c>
      <c r="WC265">
        <v>-3</v>
      </c>
    </row>
    <row r="266" spans="1:601" x14ac:dyDescent="0.25">
      <c r="A266">
        <v>-3</v>
      </c>
      <c r="B266">
        <v>-3</v>
      </c>
      <c r="C266">
        <v>-3</v>
      </c>
      <c r="D266">
        <v>-3</v>
      </c>
      <c r="E266">
        <v>-3</v>
      </c>
      <c r="F266">
        <v>-3</v>
      </c>
      <c r="G266">
        <v>-3</v>
      </c>
      <c r="H266">
        <v>-3</v>
      </c>
      <c r="I266">
        <v>-3</v>
      </c>
      <c r="J266">
        <v>-3</v>
      </c>
      <c r="K266">
        <v>1.05040913435783E-5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5.8823529411764705E-2</v>
      </c>
      <c r="AD266">
        <v>5.8823529411764705E-2</v>
      </c>
      <c r="AE266">
        <v>5.8823529411764705E-2</v>
      </c>
      <c r="AF266">
        <v>5.8823529411764705E-2</v>
      </c>
      <c r="AG266">
        <v>5.8823529411764705E-2</v>
      </c>
      <c r="AH266">
        <v>5.8823529411764705E-2</v>
      </c>
      <c r="AI266">
        <v>5.8823529411764705E-2</v>
      </c>
      <c r="AJ266">
        <v>5.8823529411764705E-2</v>
      </c>
      <c r="AK266">
        <v>5.8823529411764705E-2</v>
      </c>
      <c r="AL266">
        <v>5.8823529411764705E-2</v>
      </c>
      <c r="AM266">
        <v>5.8823529411764705E-2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5.5555555555555552E-2</v>
      </c>
      <c r="BQ266">
        <v>5.5555555555555552E-2</v>
      </c>
      <c r="BR266">
        <v>5.5555555555555552E-2</v>
      </c>
      <c r="BS266">
        <v>5.5555555555555552E-2</v>
      </c>
      <c r="BT266">
        <v>5.5555555555555552E-2</v>
      </c>
      <c r="BU266">
        <v>5.5555555555555552E-2</v>
      </c>
      <c r="BV266">
        <v>5.5555555555555552E-2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1.05040913435783E-5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4.7619047619047616E-2</v>
      </c>
      <c r="CZ266">
        <v>4.7619047619047616E-2</v>
      </c>
      <c r="DA266">
        <v>4.7619047619047616E-2</v>
      </c>
      <c r="DB266">
        <v>4.7619047619047616E-2</v>
      </c>
      <c r="DC266">
        <v>4.7619047619047616E-2</v>
      </c>
      <c r="DD266">
        <v>4.7619047619047616E-2</v>
      </c>
      <c r="DE266">
        <v>4.7619047619047616E-2</v>
      </c>
      <c r="DF266">
        <v>1.05040913435783E-5</v>
      </c>
      <c r="DG266">
        <v>1.05040913435783E-5</v>
      </c>
      <c r="DH266">
        <v>1.05040913435783E-5</v>
      </c>
      <c r="DI266">
        <v>1.05040913435783E-5</v>
      </c>
      <c r="DJ266">
        <v>1.05040913435783E-5</v>
      </c>
      <c r="DK266">
        <v>1.05040913435783E-5</v>
      </c>
      <c r="DL266">
        <v>1.05040913435783E-5</v>
      </c>
      <c r="DM266">
        <v>1.05040913435783E-5</v>
      </c>
      <c r="DN266">
        <v>1.05040913435783E-5</v>
      </c>
      <c r="DO266">
        <v>1.05040913435783E-5</v>
      </c>
      <c r="DP266">
        <v>1.05040913435783E-5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9.7959183673469383E-2</v>
      </c>
      <c r="EH266">
        <v>9.7959183673469383E-2</v>
      </c>
      <c r="EI266">
        <v>9.7959183673469383E-2</v>
      </c>
      <c r="EJ266">
        <v>9.7959183673469383E-2</v>
      </c>
      <c r="EK266">
        <v>9.7959183673469383E-2</v>
      </c>
      <c r="EL266">
        <v>9.7959183673469383E-2</v>
      </c>
      <c r="EM266">
        <v>9.7959183673469383E-2</v>
      </c>
      <c r="EN266">
        <v>-1</v>
      </c>
      <c r="EO266">
        <v>-1</v>
      </c>
      <c r="EP266">
        <v>-1</v>
      </c>
      <c r="EQ266">
        <v>-1</v>
      </c>
      <c r="ER266">
        <v>-1</v>
      </c>
      <c r="ES266">
        <v>-1</v>
      </c>
      <c r="ET266">
        <v>-1</v>
      </c>
      <c r="EU266">
        <v>-1</v>
      </c>
      <c r="EV266">
        <v>-1</v>
      </c>
      <c r="EW266">
        <v>-1</v>
      </c>
      <c r="EX266">
        <v>-1</v>
      </c>
      <c r="EY266">
        <v>-1</v>
      </c>
      <c r="EZ266">
        <v>-1</v>
      </c>
      <c r="FA266">
        <v>-1</v>
      </c>
      <c r="FB266">
        <v>-1</v>
      </c>
      <c r="FC266">
        <v>-1</v>
      </c>
      <c r="FD266">
        <v>-1</v>
      </c>
      <c r="FE266">
        <v>-1</v>
      </c>
      <c r="FF266">
        <v>-1</v>
      </c>
      <c r="FG266">
        <v>-1</v>
      </c>
      <c r="FH266">
        <v>-1</v>
      </c>
      <c r="FI266">
        <v>-1</v>
      </c>
      <c r="FJ266">
        <v>-1</v>
      </c>
      <c r="FK266">
        <v>-1</v>
      </c>
      <c r="FL266">
        <v>-1</v>
      </c>
      <c r="FM266">
        <v>-1</v>
      </c>
      <c r="FN266">
        <v>-1</v>
      </c>
      <c r="FO266">
        <v>-1</v>
      </c>
      <c r="FP266">
        <v>9.45945945945946E-2</v>
      </c>
      <c r="FQ266">
        <v>9.45945945945946E-2</v>
      </c>
      <c r="FR266">
        <v>9.45945945945946E-2</v>
      </c>
      <c r="FS266">
        <v>9.45945945945946E-2</v>
      </c>
      <c r="FT266">
        <v>9.45945945945946E-2</v>
      </c>
      <c r="FU266">
        <v>9.45945945945946E-2</v>
      </c>
      <c r="FV266">
        <v>-1</v>
      </c>
      <c r="FW266">
        <v>-1</v>
      </c>
      <c r="FX266">
        <v>-1</v>
      </c>
      <c r="FY266">
        <v>-1</v>
      </c>
      <c r="FZ266">
        <v>-1</v>
      </c>
      <c r="GA266">
        <v>-1</v>
      </c>
      <c r="GB266">
        <v>-1</v>
      </c>
      <c r="GC266">
        <v>-1</v>
      </c>
      <c r="GD266">
        <v>-1</v>
      </c>
      <c r="GE266">
        <v>-1</v>
      </c>
      <c r="GF266">
        <v>-1</v>
      </c>
      <c r="GG266">
        <v>-1</v>
      </c>
      <c r="GH266">
        <v>1.05040913435783E-5</v>
      </c>
      <c r="GI266">
        <v>1.05040913435783E-5</v>
      </c>
      <c r="GJ266">
        <v>1.05040913435783E-5</v>
      </c>
      <c r="GK266">
        <v>1.05040913435783E-5</v>
      </c>
      <c r="GL266">
        <v>1.05040913435783E-5</v>
      </c>
      <c r="GM266">
        <v>1.05040913435783E-5</v>
      </c>
      <c r="GN266">
        <v>1.05040913435783E-5</v>
      </c>
      <c r="GO266">
        <v>1.05040913435783E-5</v>
      </c>
      <c r="GP266">
        <v>1.05040913435783E-5</v>
      </c>
      <c r="GQ266">
        <v>1.05040913435783E-5</v>
      </c>
      <c r="GR266">
        <v>1.05040913435783E-5</v>
      </c>
      <c r="GS266">
        <v>1.05040913435783E-5</v>
      </c>
      <c r="GT266">
        <v>1.05040913435783E-5</v>
      </c>
      <c r="GU266">
        <v>1.05040913435783E-5</v>
      </c>
      <c r="GV266">
        <v>1.05040913435783E-5</v>
      </c>
      <c r="GW266">
        <v>9.3189964157706098E-2</v>
      </c>
      <c r="GX266">
        <v>9.3189964157706098E-2</v>
      </c>
      <c r="GY266">
        <v>9.3189964157706098E-2</v>
      </c>
      <c r="GZ266">
        <v>9.3189964157706098E-2</v>
      </c>
      <c r="HA266">
        <v>9.3189964157706098E-2</v>
      </c>
      <c r="HB266">
        <v>9.3189964157706098E-2</v>
      </c>
      <c r="HC266">
        <v>9.3189964157706098E-2</v>
      </c>
      <c r="HD266">
        <v>9.3189964157706098E-2</v>
      </c>
      <c r="HE266">
        <v>-1</v>
      </c>
      <c r="HF266">
        <v>-1</v>
      </c>
      <c r="HG266">
        <v>-1</v>
      </c>
      <c r="HH266">
        <v>-1</v>
      </c>
      <c r="HI266">
        <v>-1</v>
      </c>
      <c r="HJ266">
        <v>-1</v>
      </c>
      <c r="HK266">
        <v>-1</v>
      </c>
      <c r="HL266">
        <v>-1</v>
      </c>
      <c r="HM266">
        <v>-1</v>
      </c>
      <c r="HN266">
        <v>-1</v>
      </c>
      <c r="HO266">
        <v>-1</v>
      </c>
      <c r="HP266">
        <v>-1</v>
      </c>
      <c r="HQ266">
        <v>-1</v>
      </c>
      <c r="HR266">
        <v>-1</v>
      </c>
      <c r="HS266">
        <v>-1</v>
      </c>
      <c r="HT266">
        <v>-1</v>
      </c>
      <c r="HU266">
        <v>-1</v>
      </c>
      <c r="HV266">
        <v>-1</v>
      </c>
      <c r="HW266">
        <v>6.369426751592357E-3</v>
      </c>
      <c r="HX266">
        <v>6.369426751592357E-3</v>
      </c>
      <c r="HY266">
        <v>-1</v>
      </c>
      <c r="HZ266">
        <v>-1</v>
      </c>
      <c r="IA266">
        <v>-1</v>
      </c>
      <c r="IB266">
        <v>-1</v>
      </c>
      <c r="IC266">
        <v>-1</v>
      </c>
      <c r="ID266">
        <v>-1</v>
      </c>
      <c r="IE266">
        <v>-1</v>
      </c>
      <c r="IF266">
        <v>-1</v>
      </c>
      <c r="IG266">
        <v>-1</v>
      </c>
      <c r="IH266">
        <v>-1</v>
      </c>
      <c r="II266">
        <v>9.285714285714286E-2</v>
      </c>
      <c r="IJ266">
        <v>9.285714285714286E-2</v>
      </c>
      <c r="IK266">
        <v>9.285714285714286E-2</v>
      </c>
      <c r="IL266">
        <v>9.285714285714286E-2</v>
      </c>
      <c r="IM266">
        <v>9.285714285714286E-2</v>
      </c>
      <c r="IN266">
        <v>9.285714285714286E-2</v>
      </c>
      <c r="IO266">
        <v>9.285714285714286E-2</v>
      </c>
      <c r="IP266">
        <v>9.285714285714286E-2</v>
      </c>
      <c r="IQ266">
        <v>-1</v>
      </c>
      <c r="IR266">
        <v>-1</v>
      </c>
      <c r="IS266">
        <v>-1</v>
      </c>
      <c r="IT266">
        <v>-1</v>
      </c>
      <c r="IU266">
        <v>-1</v>
      </c>
      <c r="IV266">
        <v>-1</v>
      </c>
      <c r="IW266">
        <v>-1</v>
      </c>
      <c r="IX266">
        <v>-1</v>
      </c>
      <c r="IY266">
        <v>-1</v>
      </c>
      <c r="IZ266">
        <v>-1</v>
      </c>
      <c r="JA266">
        <v>-1</v>
      </c>
      <c r="JB266">
        <v>-1</v>
      </c>
      <c r="JC266">
        <v>-1</v>
      </c>
      <c r="JD266">
        <v>-1</v>
      </c>
      <c r="JE266">
        <v>-1</v>
      </c>
      <c r="JF266">
        <v>-1</v>
      </c>
      <c r="JG266">
        <v>-1</v>
      </c>
      <c r="JH266">
        <v>-1</v>
      </c>
      <c r="JI266">
        <v>-1</v>
      </c>
      <c r="JJ266">
        <v>-1</v>
      </c>
      <c r="JK266">
        <v>-1</v>
      </c>
      <c r="JL266">
        <v>-1</v>
      </c>
      <c r="JM266">
        <v>-1</v>
      </c>
      <c r="JN266">
        <v>-1</v>
      </c>
      <c r="JO266">
        <v>-1</v>
      </c>
      <c r="JP266">
        <v>-1</v>
      </c>
      <c r="JQ266">
        <v>-1</v>
      </c>
      <c r="JR266">
        <v>-1</v>
      </c>
      <c r="JS266">
        <v>-1</v>
      </c>
      <c r="JT266">
        <v>4.8048048048048048E-2</v>
      </c>
      <c r="JU266">
        <v>4.8048048048048048E-2</v>
      </c>
      <c r="JV266">
        <v>4.8048048048048048E-2</v>
      </c>
      <c r="JW266">
        <v>4.8048048048048048E-2</v>
      </c>
      <c r="JX266">
        <v>4.8048048048048048E-2</v>
      </c>
      <c r="JY266">
        <v>4.8048048048048048E-2</v>
      </c>
      <c r="JZ266">
        <v>4.8048048048048048E-2</v>
      </c>
      <c r="KA266">
        <v>4.8048048048048048E-2</v>
      </c>
      <c r="KB266">
        <v>4.8048048048048048E-2</v>
      </c>
      <c r="KC266">
        <v>-1</v>
      </c>
      <c r="KD266">
        <v>-1</v>
      </c>
      <c r="KE266">
        <v>-1</v>
      </c>
      <c r="KF266">
        <v>-1</v>
      </c>
      <c r="KG266">
        <v>-1</v>
      </c>
      <c r="KH266">
        <v>-1</v>
      </c>
      <c r="KI266">
        <v>-1</v>
      </c>
      <c r="KJ266">
        <v>-1</v>
      </c>
      <c r="KK266">
        <v>-1</v>
      </c>
      <c r="KL266">
        <v>-1</v>
      </c>
      <c r="KM266">
        <v>-1</v>
      </c>
      <c r="KN266">
        <v>-1</v>
      </c>
      <c r="KO266">
        <v>-1</v>
      </c>
      <c r="KP266">
        <v>-1</v>
      </c>
      <c r="KQ266">
        <v>-1</v>
      </c>
      <c r="KR266">
        <v>1.0752688172043012E-2</v>
      </c>
      <c r="KS266">
        <v>1.0752688172043012E-2</v>
      </c>
      <c r="KT266">
        <v>-1</v>
      </c>
      <c r="KU266">
        <v>-1</v>
      </c>
      <c r="KV266">
        <v>-1</v>
      </c>
      <c r="KW266">
        <v>-1</v>
      </c>
      <c r="KX266">
        <v>-1</v>
      </c>
      <c r="KY266">
        <v>-1</v>
      </c>
      <c r="KZ266">
        <v>-1</v>
      </c>
      <c r="LA266">
        <v>-1</v>
      </c>
      <c r="LB266">
        <v>-1</v>
      </c>
      <c r="LC266">
        <v>-1</v>
      </c>
      <c r="LD266">
        <v>-1</v>
      </c>
      <c r="LE266">
        <v>-1</v>
      </c>
      <c r="LF266">
        <v>-1</v>
      </c>
      <c r="LG266">
        <v>-1</v>
      </c>
      <c r="LH266">
        <v>5.4545454545454543E-2</v>
      </c>
      <c r="LI266">
        <v>5.4545454545454543E-2</v>
      </c>
      <c r="LJ266">
        <v>5.4545454545454543E-2</v>
      </c>
      <c r="LK266">
        <v>5.4545454545454543E-2</v>
      </c>
      <c r="LL266">
        <v>5.4545454545454543E-2</v>
      </c>
      <c r="LM266">
        <v>5.4545454545454543E-2</v>
      </c>
      <c r="LN266">
        <v>5.4545454545454543E-2</v>
      </c>
      <c r="LO266">
        <v>5.4545454545454543E-2</v>
      </c>
      <c r="LP266">
        <v>5.4545454545454543E-2</v>
      </c>
      <c r="LQ266">
        <v>5.4545454545454543E-2</v>
      </c>
      <c r="LR266">
        <v>5.4545454545454543E-2</v>
      </c>
      <c r="LS266">
        <v>1.05040913435783E-5</v>
      </c>
      <c r="LT266">
        <v>1.05040913435783E-5</v>
      </c>
      <c r="LU266">
        <v>1.05040913435783E-5</v>
      </c>
      <c r="LV266">
        <v>1.05040913435783E-5</v>
      </c>
      <c r="LW266">
        <v>1.05040913435783E-5</v>
      </c>
      <c r="LX266">
        <v>1.05040913435783E-5</v>
      </c>
      <c r="LY266">
        <v>1.05040913435783E-5</v>
      </c>
      <c r="LZ266">
        <v>1.05040913435783E-5</v>
      </c>
      <c r="MA266">
        <v>1.05040913435783E-5</v>
      </c>
      <c r="MB266">
        <v>1.05040913435783E-5</v>
      </c>
      <c r="MC266">
        <v>1.05040913435783E-5</v>
      </c>
      <c r="MD266">
        <v>1.05040913435783E-5</v>
      </c>
      <c r="ME266">
        <v>1.05040913435783E-5</v>
      </c>
      <c r="MF266">
        <v>1.05040913435783E-5</v>
      </c>
      <c r="MG266">
        <v>1.05040913435783E-5</v>
      </c>
      <c r="MH266">
        <v>1.05040913435783E-5</v>
      </c>
      <c r="MI266">
        <v>1.05040913435783E-5</v>
      </c>
      <c r="MJ266">
        <v>1.05040913435783E-5</v>
      </c>
      <c r="MK266">
        <v>-1</v>
      </c>
      <c r="ML266">
        <v>-1</v>
      </c>
      <c r="MM266">
        <v>-1</v>
      </c>
      <c r="MN266">
        <v>-1</v>
      </c>
      <c r="MO266">
        <v>-1</v>
      </c>
      <c r="MP266">
        <v>-1</v>
      </c>
      <c r="MQ266">
        <v>1.05040913435783E-5</v>
      </c>
      <c r="MR266">
        <v>1.05040913435783E-5</v>
      </c>
      <c r="MS266">
        <v>1.05040913435783E-5</v>
      </c>
      <c r="MT266">
        <v>1.05040913435783E-5</v>
      </c>
      <c r="MU266">
        <v>1.05040913435783E-5</v>
      </c>
      <c r="MV266">
        <v>1.05040913435783E-5</v>
      </c>
      <c r="MW266">
        <v>1.05040913435783E-5</v>
      </c>
      <c r="MX266">
        <v>1.05040913435783E-5</v>
      </c>
      <c r="MY266">
        <v>1.05040913435783E-5</v>
      </c>
      <c r="MZ266">
        <v>1.05040913435783E-5</v>
      </c>
      <c r="NA266">
        <v>1.05040913435783E-5</v>
      </c>
      <c r="NB266">
        <v>1.05040913435783E-5</v>
      </c>
      <c r="NC266">
        <v>1.05040913435783E-5</v>
      </c>
      <c r="ND266">
        <v>1.05040913435783E-5</v>
      </c>
      <c r="NE266">
        <v>1.05040913435783E-5</v>
      </c>
      <c r="NF266">
        <v>-1</v>
      </c>
      <c r="NG266">
        <v>-1</v>
      </c>
      <c r="NH266">
        <v>-1</v>
      </c>
      <c r="NI266">
        <v>-1</v>
      </c>
      <c r="NJ266">
        <v>-1</v>
      </c>
      <c r="NK266">
        <v>-1</v>
      </c>
      <c r="NL266">
        <v>-1</v>
      </c>
      <c r="NM266">
        <v>-1</v>
      </c>
      <c r="NN266">
        <v>-1</v>
      </c>
      <c r="NO266">
        <v>-1</v>
      </c>
      <c r="NP266">
        <v>-1</v>
      </c>
      <c r="NQ266">
        <v>-1</v>
      </c>
      <c r="NR266">
        <v>-1</v>
      </c>
      <c r="NS266">
        <v>-1</v>
      </c>
      <c r="NT266">
        <v>-1</v>
      </c>
      <c r="NU266">
        <v>-1</v>
      </c>
      <c r="NV266">
        <v>-1</v>
      </c>
      <c r="NW266">
        <v>-1</v>
      </c>
      <c r="NX266">
        <v>-1</v>
      </c>
      <c r="NY266">
        <v>-1</v>
      </c>
      <c r="NZ266">
        <v>-1</v>
      </c>
      <c r="OA266">
        <v>-1</v>
      </c>
      <c r="OB266">
        <v>-1</v>
      </c>
      <c r="OC266">
        <v>-1</v>
      </c>
      <c r="OD266">
        <v>-1</v>
      </c>
      <c r="OE266">
        <v>-1</v>
      </c>
      <c r="OF266">
        <v>-1</v>
      </c>
      <c r="OG266">
        <v>1.05040913435783E-5</v>
      </c>
      <c r="OH266">
        <v>1.05040913435783E-5</v>
      </c>
      <c r="OI266">
        <v>1.05040913435783E-5</v>
      </c>
      <c r="OJ266">
        <v>1.05040913435783E-5</v>
      </c>
      <c r="OK266">
        <v>1.05040913435783E-5</v>
      </c>
      <c r="OL266">
        <v>1.05040913435783E-5</v>
      </c>
      <c r="OM266">
        <v>1.05040913435783E-5</v>
      </c>
      <c r="ON266">
        <v>1.05040913435783E-5</v>
      </c>
      <c r="OO266">
        <v>1.05040913435783E-5</v>
      </c>
      <c r="OP266">
        <v>1.05040913435783E-5</v>
      </c>
      <c r="OQ266">
        <v>1.05040913435783E-5</v>
      </c>
      <c r="OR266">
        <v>1.05040913435783E-5</v>
      </c>
      <c r="OS266">
        <v>1.05040913435783E-5</v>
      </c>
      <c r="OT266">
        <v>1.05040913435783E-5</v>
      </c>
      <c r="OU266">
        <v>1.05040913435783E-5</v>
      </c>
      <c r="OV266">
        <v>1.05040913435783E-5</v>
      </c>
      <c r="OW266">
        <v>1.05040913435783E-5</v>
      </c>
      <c r="OX266">
        <v>1.05040913435783E-5</v>
      </c>
      <c r="OY266">
        <v>1.05040913435783E-5</v>
      </c>
      <c r="OZ266">
        <v>1.05040913435783E-5</v>
      </c>
      <c r="PA266">
        <v>1.05040913435783E-5</v>
      </c>
      <c r="PB266">
        <v>1.05040913435783E-5</v>
      </c>
      <c r="PC266">
        <v>1.05040913435783E-5</v>
      </c>
      <c r="PD266">
        <v>1.05040913435783E-5</v>
      </c>
      <c r="PE266">
        <v>1.05040913435783E-5</v>
      </c>
      <c r="PF266">
        <v>1.05040913435783E-5</v>
      </c>
      <c r="PG266">
        <v>1.05040913435783E-5</v>
      </c>
      <c r="PH266">
        <v>1.05040913435783E-5</v>
      </c>
      <c r="PI266">
        <v>1.05040913435783E-5</v>
      </c>
      <c r="PJ266">
        <v>1.05040913435783E-5</v>
      </c>
      <c r="PK266">
        <v>1.05040913435783E-5</v>
      </c>
      <c r="PL266">
        <v>1.05040913435783E-5</v>
      </c>
      <c r="PM266">
        <v>1.05040913435783E-5</v>
      </c>
      <c r="PN266">
        <v>1.05040913435783E-5</v>
      </c>
      <c r="PO266">
        <v>1.05040913435783E-5</v>
      </c>
      <c r="PP266">
        <v>1.05040913435783E-5</v>
      </c>
      <c r="PQ266">
        <v>1.05040913435783E-5</v>
      </c>
      <c r="PR266">
        <v>1.05040913435783E-5</v>
      </c>
      <c r="PS266">
        <v>1.05040913435783E-5</v>
      </c>
      <c r="PT266">
        <v>1.05040913435783E-5</v>
      </c>
      <c r="PU266">
        <v>1.05040913435783E-5</v>
      </c>
      <c r="PV266">
        <v>1.05040913435783E-5</v>
      </c>
      <c r="PW266">
        <v>1.05040913435783E-5</v>
      </c>
      <c r="PX266">
        <v>1.05040913435783E-5</v>
      </c>
      <c r="PY266">
        <v>1.05040913435783E-5</v>
      </c>
      <c r="PZ266">
        <v>1.05040913435783E-5</v>
      </c>
      <c r="QA266">
        <v>1.05040913435783E-5</v>
      </c>
      <c r="QB266">
        <v>1.05040913435783E-5</v>
      </c>
      <c r="QC266">
        <v>1.05040913435783E-5</v>
      </c>
      <c r="QD266">
        <v>1.05040913435783E-5</v>
      </c>
      <c r="QE266">
        <v>1.05040913435783E-5</v>
      </c>
      <c r="QF266">
        <v>1.05040913435783E-5</v>
      </c>
      <c r="QG266">
        <v>1.05040913435783E-5</v>
      </c>
      <c r="QH266">
        <v>1.05040913435783E-5</v>
      </c>
      <c r="QI266">
        <v>1.05040913435783E-5</v>
      </c>
      <c r="QJ266">
        <v>1.05040913435783E-5</v>
      </c>
      <c r="QK266">
        <v>1.05040913435783E-5</v>
      </c>
      <c r="QL266">
        <v>1.05040913435783E-5</v>
      </c>
      <c r="QM266">
        <v>1.05040913435783E-5</v>
      </c>
      <c r="QN266">
        <v>1.05040913435783E-5</v>
      </c>
      <c r="QO266">
        <v>1.05040913435783E-5</v>
      </c>
      <c r="QP266">
        <v>1.05040913435783E-5</v>
      </c>
      <c r="QQ266">
        <v>1.05040913435783E-5</v>
      </c>
      <c r="QR266">
        <v>1.05040913435783E-5</v>
      </c>
      <c r="QS266">
        <v>1.05040913435783E-5</v>
      </c>
      <c r="QT266">
        <v>1.05040913435783E-5</v>
      </c>
      <c r="QU266">
        <v>1.05040913435783E-5</v>
      </c>
      <c r="QV266">
        <v>1.05040913435783E-5</v>
      </c>
      <c r="QW266">
        <v>1.05040913435783E-5</v>
      </c>
      <c r="QX266">
        <v>1.05040913435783E-5</v>
      </c>
      <c r="QY266">
        <v>1.05040913435783E-5</v>
      </c>
      <c r="QZ266">
        <v>1.05040913435783E-5</v>
      </c>
      <c r="RA266">
        <v>1.05040913435783E-5</v>
      </c>
      <c r="RB266">
        <v>1.05040913435783E-5</v>
      </c>
      <c r="RC266">
        <v>1.05040913435783E-5</v>
      </c>
      <c r="RD266">
        <v>1.05040913435783E-5</v>
      </c>
      <c r="RE266">
        <v>1.05040913435783E-5</v>
      </c>
      <c r="RF266">
        <v>1.05040913435783E-5</v>
      </c>
      <c r="RG266">
        <v>1.05040913435783E-5</v>
      </c>
      <c r="RH266">
        <v>1.05040913435783E-5</v>
      </c>
      <c r="RI266">
        <v>1.05040913435783E-5</v>
      </c>
      <c r="RJ266">
        <v>1.05040913435783E-5</v>
      </c>
      <c r="RK266">
        <v>1.05040913435783E-5</v>
      </c>
      <c r="RL266">
        <v>1.05040913435783E-5</v>
      </c>
      <c r="RM266">
        <v>1.05040913435783E-5</v>
      </c>
      <c r="RN266">
        <v>1.05040913435783E-5</v>
      </c>
      <c r="RO266">
        <v>1.05040913435783E-5</v>
      </c>
      <c r="RP266">
        <v>1.05040913435783E-5</v>
      </c>
      <c r="RQ266">
        <v>1.05040913435783E-5</v>
      </c>
      <c r="RR266">
        <v>1.05040913435783E-5</v>
      </c>
      <c r="RS266">
        <v>1.05040913435783E-5</v>
      </c>
      <c r="RT266">
        <v>1.05040913435783E-5</v>
      </c>
      <c r="RU266">
        <v>1.05040913435783E-5</v>
      </c>
      <c r="RV266">
        <v>1.05040913435783E-5</v>
      </c>
      <c r="RW266">
        <v>1.05040913435783E-5</v>
      </c>
      <c r="RX266">
        <v>1.05040913435783E-5</v>
      </c>
      <c r="RY266">
        <v>1.05040913435783E-5</v>
      </c>
      <c r="RZ266">
        <v>1.05040913435783E-5</v>
      </c>
      <c r="SA266">
        <v>1.05040913435783E-5</v>
      </c>
      <c r="SB266">
        <v>1.05040913435783E-5</v>
      </c>
      <c r="SC266">
        <v>1.05040913435783E-5</v>
      </c>
      <c r="SD266">
        <v>1.05040913435783E-5</v>
      </c>
      <c r="SE266">
        <v>1.05040913435783E-5</v>
      </c>
      <c r="SF266">
        <v>1.05040913435783E-5</v>
      </c>
      <c r="SG266">
        <v>1.05040913435783E-5</v>
      </c>
      <c r="SH266">
        <v>1.05040913435783E-5</v>
      </c>
      <c r="SI266">
        <v>1.05040913435783E-5</v>
      </c>
      <c r="SJ266">
        <v>1.05040913435783E-5</v>
      </c>
      <c r="SK266">
        <v>1.05040913435783E-5</v>
      </c>
      <c r="SL266">
        <v>1.05040913435783E-5</v>
      </c>
      <c r="SM266">
        <v>1.05040913435783E-5</v>
      </c>
      <c r="SN266">
        <v>1.05040913435783E-5</v>
      </c>
      <c r="SO266">
        <v>-3</v>
      </c>
      <c r="SP266">
        <v>-3</v>
      </c>
      <c r="SQ266">
        <v>-3</v>
      </c>
      <c r="SR266">
        <v>-3</v>
      </c>
      <c r="SS266">
        <v>-3</v>
      </c>
      <c r="ST266">
        <v>-3</v>
      </c>
      <c r="SU266">
        <v>-3</v>
      </c>
      <c r="SV266">
        <v>-3</v>
      </c>
      <c r="SW266">
        <v>-3</v>
      </c>
      <c r="SX266">
        <v>-3</v>
      </c>
      <c r="SY266">
        <v>-3</v>
      </c>
      <c r="SZ266">
        <v>-3</v>
      </c>
      <c r="TA266">
        <v>-3</v>
      </c>
      <c r="TB266">
        <v>-3</v>
      </c>
      <c r="TC266">
        <v>-3</v>
      </c>
      <c r="TD266">
        <v>-3</v>
      </c>
      <c r="TE266">
        <v>-3</v>
      </c>
      <c r="TF266">
        <v>-3</v>
      </c>
      <c r="TG266">
        <v>-3</v>
      </c>
      <c r="TH266">
        <v>-3</v>
      </c>
      <c r="TI266">
        <v>-3</v>
      </c>
      <c r="TJ266">
        <v>-3</v>
      </c>
      <c r="TK266">
        <v>-3</v>
      </c>
      <c r="TL266">
        <v>-3</v>
      </c>
      <c r="TM266">
        <v>-3</v>
      </c>
      <c r="TN266">
        <v>-3</v>
      </c>
      <c r="TO266">
        <v>-3</v>
      </c>
      <c r="TP266">
        <v>-3</v>
      </c>
      <c r="TQ266">
        <v>-3</v>
      </c>
      <c r="TR266">
        <v>-3</v>
      </c>
      <c r="TS266">
        <v>-3</v>
      </c>
      <c r="TT266">
        <v>-3</v>
      </c>
      <c r="TU266">
        <v>-3</v>
      </c>
      <c r="TV266">
        <v>-3</v>
      </c>
      <c r="TW266">
        <v>-3</v>
      </c>
      <c r="TX266">
        <v>-3</v>
      </c>
      <c r="TY266">
        <v>-3</v>
      </c>
      <c r="TZ266">
        <v>-3</v>
      </c>
      <c r="UA266">
        <v>-3</v>
      </c>
      <c r="UB266">
        <v>-3</v>
      </c>
      <c r="UC266">
        <v>-3</v>
      </c>
      <c r="UD266">
        <v>-3</v>
      </c>
      <c r="UE266">
        <v>-3</v>
      </c>
      <c r="UF266">
        <v>-3</v>
      </c>
      <c r="UG266">
        <v>-3</v>
      </c>
      <c r="UH266">
        <v>-3</v>
      </c>
      <c r="UI266">
        <v>-3</v>
      </c>
      <c r="UJ266">
        <v>-3</v>
      </c>
      <c r="UK266">
        <v>-3</v>
      </c>
      <c r="UL266">
        <v>-3</v>
      </c>
      <c r="UM266">
        <v>-3</v>
      </c>
      <c r="UN266">
        <v>-3</v>
      </c>
      <c r="UO266">
        <v>-3</v>
      </c>
      <c r="UP266">
        <v>-3</v>
      </c>
      <c r="UQ266">
        <v>-3</v>
      </c>
      <c r="UR266">
        <v>-3</v>
      </c>
      <c r="US266">
        <v>-3</v>
      </c>
      <c r="UT266">
        <v>-3</v>
      </c>
      <c r="UU266">
        <v>-3</v>
      </c>
      <c r="UV266">
        <v>-3</v>
      </c>
      <c r="UW266">
        <v>-3</v>
      </c>
      <c r="UX266">
        <v>-3</v>
      </c>
      <c r="UY266">
        <v>-3</v>
      </c>
      <c r="UZ266">
        <v>-3</v>
      </c>
      <c r="VA266">
        <v>-3</v>
      </c>
      <c r="VB266">
        <v>-3</v>
      </c>
      <c r="VC266">
        <v>-3</v>
      </c>
      <c r="VD266">
        <v>-3</v>
      </c>
      <c r="VE266">
        <v>-3</v>
      </c>
      <c r="VF266">
        <v>-3</v>
      </c>
      <c r="VG266">
        <v>-3</v>
      </c>
      <c r="VH266">
        <v>-3</v>
      </c>
      <c r="VI266">
        <v>-3</v>
      </c>
      <c r="VJ266">
        <v>-3</v>
      </c>
      <c r="VK266">
        <v>-3</v>
      </c>
      <c r="VL266">
        <v>-3</v>
      </c>
      <c r="VM266">
        <v>-3</v>
      </c>
      <c r="VN266">
        <v>-3</v>
      </c>
      <c r="VO266">
        <v>-3</v>
      </c>
      <c r="VP266">
        <v>-3</v>
      </c>
      <c r="VQ266">
        <v>-3</v>
      </c>
      <c r="VR266">
        <v>-3</v>
      </c>
      <c r="VS266">
        <v>-3</v>
      </c>
      <c r="VT266">
        <v>-3</v>
      </c>
      <c r="VU266">
        <v>-3</v>
      </c>
      <c r="VV266">
        <v>-3</v>
      </c>
      <c r="VW266">
        <v>-3</v>
      </c>
      <c r="VX266">
        <v>-3</v>
      </c>
      <c r="VY266">
        <v>-3</v>
      </c>
      <c r="VZ266">
        <v>-3</v>
      </c>
      <c r="WA266">
        <v>-3</v>
      </c>
      <c r="WB266">
        <v>-3</v>
      </c>
      <c r="WC266">
        <v>-3</v>
      </c>
    </row>
    <row r="267" spans="1:601" x14ac:dyDescent="0.25">
      <c r="A267">
        <v>-3</v>
      </c>
      <c r="B267">
        <v>-3</v>
      </c>
      <c r="C267">
        <v>-3</v>
      </c>
      <c r="D267">
        <v>-3</v>
      </c>
      <c r="E267">
        <v>-3</v>
      </c>
      <c r="F267">
        <v>-3</v>
      </c>
      <c r="G267">
        <v>-3</v>
      </c>
      <c r="H267">
        <v>-3</v>
      </c>
      <c r="I267">
        <v>-3</v>
      </c>
      <c r="J267">
        <v>-3</v>
      </c>
      <c r="K267">
        <v>1.05040913435783E-5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5.8823529411764705E-2</v>
      </c>
      <c r="AD267">
        <v>5.8823529411764705E-2</v>
      </c>
      <c r="AE267">
        <v>5.8823529411764705E-2</v>
      </c>
      <c r="AF267">
        <v>5.8823529411764705E-2</v>
      </c>
      <c r="AG267">
        <v>5.8823529411764705E-2</v>
      </c>
      <c r="AH267">
        <v>5.8823529411764705E-2</v>
      </c>
      <c r="AI267">
        <v>5.8823529411764705E-2</v>
      </c>
      <c r="AJ267">
        <v>5.8823529411764705E-2</v>
      </c>
      <c r="AK267">
        <v>5.8823529411764705E-2</v>
      </c>
      <c r="AL267">
        <v>5.8823529411764705E-2</v>
      </c>
      <c r="AM267">
        <v>5.8823529411764705E-2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5.5555555555555552E-2</v>
      </c>
      <c r="BQ267">
        <v>5.5555555555555552E-2</v>
      </c>
      <c r="BR267">
        <v>5.5555555555555552E-2</v>
      </c>
      <c r="BS267">
        <v>5.5555555555555552E-2</v>
      </c>
      <c r="BT267">
        <v>5.5555555555555552E-2</v>
      </c>
      <c r="BU267">
        <v>5.5555555555555552E-2</v>
      </c>
      <c r="BV267">
        <v>5.5555555555555552E-2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1.05040913435783E-5</v>
      </c>
      <c r="CQ267">
        <v>1.05040913435783E-5</v>
      </c>
      <c r="CR267">
        <v>1.05040913435783E-5</v>
      </c>
      <c r="CS267">
        <v>1.05040913435783E-5</v>
      </c>
      <c r="CT267">
        <v>1.05040913435783E-5</v>
      </c>
      <c r="CU267">
        <v>1.05040913435783E-5</v>
      </c>
      <c r="CV267">
        <v>1.05040913435783E-5</v>
      </c>
      <c r="CW267">
        <v>1.05040913435783E-5</v>
      </c>
      <c r="CX267">
        <v>1.05040913435783E-5</v>
      </c>
      <c r="CY267">
        <v>4.7619047619047616E-2</v>
      </c>
      <c r="CZ267">
        <v>4.7619047619047616E-2</v>
      </c>
      <c r="DA267">
        <v>4.7619047619047616E-2</v>
      </c>
      <c r="DB267">
        <v>4.7619047619047616E-2</v>
      </c>
      <c r="DC267">
        <v>4.7619047619047616E-2</v>
      </c>
      <c r="DD267">
        <v>4.7619047619047616E-2</v>
      </c>
      <c r="DE267">
        <v>4.7619047619047616E-2</v>
      </c>
      <c r="DF267">
        <v>1.05040913435783E-5</v>
      </c>
      <c r="DG267">
        <v>1.05040913435783E-5</v>
      </c>
      <c r="DH267">
        <v>1.05040913435783E-5</v>
      </c>
      <c r="DI267">
        <v>1.05040913435783E-5</v>
      </c>
      <c r="DJ267">
        <v>1.05040913435783E-5</v>
      </c>
      <c r="DK267">
        <v>1.05040913435783E-5</v>
      </c>
      <c r="DL267">
        <v>1.05040913435783E-5</v>
      </c>
      <c r="DM267">
        <v>1.05040913435783E-5</v>
      </c>
      <c r="DN267">
        <v>1.05040913435783E-5</v>
      </c>
      <c r="DO267">
        <v>1.05040913435783E-5</v>
      </c>
      <c r="DP267">
        <v>1.05040913435783E-5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9.7959183673469383E-2</v>
      </c>
      <c r="EH267">
        <v>9.7959183673469383E-2</v>
      </c>
      <c r="EI267">
        <v>9.7959183673469383E-2</v>
      </c>
      <c r="EJ267">
        <v>9.7959183673469383E-2</v>
      </c>
      <c r="EK267">
        <v>9.7959183673469383E-2</v>
      </c>
      <c r="EL267">
        <v>9.7959183673469383E-2</v>
      </c>
      <c r="EM267">
        <v>9.7959183673469383E-2</v>
      </c>
      <c r="EN267">
        <v>-1</v>
      </c>
      <c r="EO267">
        <v>-1</v>
      </c>
      <c r="EP267">
        <v>-1</v>
      </c>
      <c r="EQ267">
        <v>-1</v>
      </c>
      <c r="ER267">
        <v>-1</v>
      </c>
      <c r="ES267">
        <v>-1</v>
      </c>
      <c r="ET267">
        <v>-1</v>
      </c>
      <c r="EU267">
        <v>-1</v>
      </c>
      <c r="EV267">
        <v>-1</v>
      </c>
      <c r="EW267">
        <v>-1</v>
      </c>
      <c r="EX267">
        <v>-1</v>
      </c>
      <c r="EY267">
        <v>-1</v>
      </c>
      <c r="EZ267">
        <v>-1</v>
      </c>
      <c r="FA267">
        <v>-1</v>
      </c>
      <c r="FB267">
        <v>-1</v>
      </c>
      <c r="FC267">
        <v>-1</v>
      </c>
      <c r="FD267">
        <v>-1</v>
      </c>
      <c r="FE267">
        <v>-1</v>
      </c>
      <c r="FF267">
        <v>-1</v>
      </c>
      <c r="FG267">
        <v>-1</v>
      </c>
      <c r="FH267">
        <v>-1</v>
      </c>
      <c r="FI267">
        <v>-1</v>
      </c>
      <c r="FJ267">
        <v>-1</v>
      </c>
      <c r="FK267">
        <v>-1</v>
      </c>
      <c r="FL267">
        <v>-1</v>
      </c>
      <c r="FM267">
        <v>-1</v>
      </c>
      <c r="FN267">
        <v>-1</v>
      </c>
      <c r="FO267">
        <v>-1</v>
      </c>
      <c r="FP267">
        <v>9.45945945945946E-2</v>
      </c>
      <c r="FQ267">
        <v>9.45945945945946E-2</v>
      </c>
      <c r="FR267">
        <v>9.45945945945946E-2</v>
      </c>
      <c r="FS267">
        <v>9.45945945945946E-2</v>
      </c>
      <c r="FT267">
        <v>9.45945945945946E-2</v>
      </c>
      <c r="FU267">
        <v>9.45945945945946E-2</v>
      </c>
      <c r="FV267">
        <v>-1</v>
      </c>
      <c r="FW267">
        <v>-1</v>
      </c>
      <c r="FX267">
        <v>-1</v>
      </c>
      <c r="FY267">
        <v>-1</v>
      </c>
      <c r="FZ267">
        <v>-1</v>
      </c>
      <c r="GA267">
        <v>-1</v>
      </c>
      <c r="GB267">
        <v>-1</v>
      </c>
      <c r="GC267">
        <v>-1</v>
      </c>
      <c r="GD267">
        <v>-1</v>
      </c>
      <c r="GE267">
        <v>-1</v>
      </c>
      <c r="GF267">
        <v>-1</v>
      </c>
      <c r="GG267">
        <v>-1</v>
      </c>
      <c r="GH267">
        <v>1.05040913435783E-5</v>
      </c>
      <c r="GI267">
        <v>1.05040913435783E-5</v>
      </c>
      <c r="GJ267">
        <v>1.05040913435783E-5</v>
      </c>
      <c r="GK267">
        <v>1.05040913435783E-5</v>
      </c>
      <c r="GL267">
        <v>1.05040913435783E-5</v>
      </c>
      <c r="GM267">
        <v>1.05040913435783E-5</v>
      </c>
      <c r="GN267">
        <v>1.05040913435783E-5</v>
      </c>
      <c r="GO267">
        <v>1.05040913435783E-5</v>
      </c>
      <c r="GP267">
        <v>1.05040913435783E-5</v>
      </c>
      <c r="GQ267">
        <v>1.05040913435783E-5</v>
      </c>
      <c r="GR267">
        <v>1.05040913435783E-5</v>
      </c>
      <c r="GS267">
        <v>1.05040913435783E-5</v>
      </c>
      <c r="GT267">
        <v>1.05040913435783E-5</v>
      </c>
      <c r="GU267">
        <v>1.05040913435783E-5</v>
      </c>
      <c r="GV267">
        <v>1.05040913435783E-5</v>
      </c>
      <c r="GW267">
        <v>9.3189964157706098E-2</v>
      </c>
      <c r="GX267">
        <v>9.3189964157706098E-2</v>
      </c>
      <c r="GY267">
        <v>9.3189964157706098E-2</v>
      </c>
      <c r="GZ267">
        <v>9.3189964157706098E-2</v>
      </c>
      <c r="HA267">
        <v>9.3189964157706098E-2</v>
      </c>
      <c r="HB267">
        <v>9.3189964157706098E-2</v>
      </c>
      <c r="HC267">
        <v>9.3189964157706098E-2</v>
      </c>
      <c r="HD267">
        <v>9.3189964157706098E-2</v>
      </c>
      <c r="HE267">
        <v>6.369426751592357E-3</v>
      </c>
      <c r="HF267">
        <v>6.369426751592357E-3</v>
      </c>
      <c r="HG267">
        <v>6.369426751592357E-3</v>
      </c>
      <c r="HH267">
        <v>6.369426751592357E-3</v>
      </c>
      <c r="HI267">
        <v>6.369426751592357E-3</v>
      </c>
      <c r="HJ267">
        <v>6.369426751592357E-3</v>
      </c>
      <c r="HK267">
        <v>6.369426751592357E-3</v>
      </c>
      <c r="HL267">
        <v>6.369426751592357E-3</v>
      </c>
      <c r="HM267">
        <v>6.369426751592357E-3</v>
      </c>
      <c r="HN267">
        <v>6.369426751592357E-3</v>
      </c>
      <c r="HO267">
        <v>6.369426751592357E-3</v>
      </c>
      <c r="HP267">
        <v>6.369426751592357E-3</v>
      </c>
      <c r="HQ267">
        <v>6.369426751592357E-3</v>
      </c>
      <c r="HR267">
        <v>6.369426751592357E-3</v>
      </c>
      <c r="HS267">
        <v>6.369426751592357E-3</v>
      </c>
      <c r="HT267">
        <v>6.369426751592357E-3</v>
      </c>
      <c r="HU267">
        <v>6.369426751592357E-3</v>
      </c>
      <c r="HV267">
        <v>6.369426751592357E-3</v>
      </c>
      <c r="HW267">
        <v>6.369426751592357E-3</v>
      </c>
      <c r="HX267">
        <v>6.369426751592357E-3</v>
      </c>
      <c r="HY267">
        <v>6.369426751592357E-3</v>
      </c>
      <c r="HZ267">
        <v>6.369426751592357E-3</v>
      </c>
      <c r="IA267">
        <v>6.369426751592357E-3</v>
      </c>
      <c r="IB267">
        <v>6.369426751592357E-3</v>
      </c>
      <c r="IC267">
        <v>6.369426751592357E-3</v>
      </c>
      <c r="ID267">
        <v>6.369426751592357E-3</v>
      </c>
      <c r="IE267">
        <v>6.369426751592357E-3</v>
      </c>
      <c r="IF267">
        <v>6.369426751592357E-3</v>
      </c>
      <c r="IG267">
        <v>6.369426751592357E-3</v>
      </c>
      <c r="IH267">
        <v>6.369426751592357E-3</v>
      </c>
      <c r="II267">
        <v>9.285714285714286E-2</v>
      </c>
      <c r="IJ267">
        <v>9.285714285714286E-2</v>
      </c>
      <c r="IK267">
        <v>9.285714285714286E-2</v>
      </c>
      <c r="IL267">
        <v>9.285714285714286E-2</v>
      </c>
      <c r="IM267">
        <v>9.285714285714286E-2</v>
      </c>
      <c r="IN267">
        <v>9.285714285714286E-2</v>
      </c>
      <c r="IO267">
        <v>9.285714285714286E-2</v>
      </c>
      <c r="IP267">
        <v>9.285714285714286E-2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-1</v>
      </c>
      <c r="IW267">
        <v>-1</v>
      </c>
      <c r="IX267">
        <v>-1</v>
      </c>
      <c r="IY267">
        <v>-1</v>
      </c>
      <c r="IZ267">
        <v>-1</v>
      </c>
      <c r="JA267">
        <v>-1</v>
      </c>
      <c r="JB267">
        <v>-1</v>
      </c>
      <c r="JC267">
        <v>-1</v>
      </c>
      <c r="JD267">
        <v>-1</v>
      </c>
      <c r="JE267">
        <v>-1</v>
      </c>
      <c r="JF267">
        <v>-1</v>
      </c>
      <c r="JG267">
        <v>-1</v>
      </c>
      <c r="JH267">
        <v>-1</v>
      </c>
      <c r="JI267">
        <v>-1</v>
      </c>
      <c r="JJ267">
        <v>-1</v>
      </c>
      <c r="JK267">
        <v>-1</v>
      </c>
      <c r="JL267">
        <v>-1</v>
      </c>
      <c r="JM267">
        <v>-1</v>
      </c>
      <c r="JN267">
        <v>-1</v>
      </c>
      <c r="JO267">
        <v>-1</v>
      </c>
      <c r="JP267">
        <v>-1</v>
      </c>
      <c r="JQ267">
        <v>-1</v>
      </c>
      <c r="JR267">
        <v>-1</v>
      </c>
      <c r="JS267">
        <v>-1</v>
      </c>
      <c r="JT267">
        <v>4.8048048048048048E-2</v>
      </c>
      <c r="JU267">
        <v>4.8048048048048048E-2</v>
      </c>
      <c r="JV267">
        <v>4.8048048048048048E-2</v>
      </c>
      <c r="JW267">
        <v>4.8048048048048048E-2</v>
      </c>
      <c r="JX267">
        <v>4.8048048048048048E-2</v>
      </c>
      <c r="JY267">
        <v>4.8048048048048048E-2</v>
      </c>
      <c r="JZ267">
        <v>4.8048048048048048E-2</v>
      </c>
      <c r="KA267">
        <v>4.8048048048048048E-2</v>
      </c>
      <c r="KB267">
        <v>4.8048048048048048E-2</v>
      </c>
      <c r="KC267">
        <v>-1</v>
      </c>
      <c r="KD267">
        <v>-1</v>
      </c>
      <c r="KE267">
        <v>-1</v>
      </c>
      <c r="KF267">
        <v>-1</v>
      </c>
      <c r="KG267">
        <v>-1</v>
      </c>
      <c r="KH267">
        <v>-1</v>
      </c>
      <c r="KI267">
        <v>-1</v>
      </c>
      <c r="KJ267">
        <v>-1</v>
      </c>
      <c r="KK267">
        <v>-1</v>
      </c>
      <c r="KL267">
        <v>-1</v>
      </c>
      <c r="KM267">
        <v>-1</v>
      </c>
      <c r="KN267">
        <v>-1</v>
      </c>
      <c r="KO267">
        <v>-1</v>
      </c>
      <c r="KP267">
        <v>-1</v>
      </c>
      <c r="KQ267">
        <v>-1</v>
      </c>
      <c r="KR267">
        <v>1.0752688172043012E-2</v>
      </c>
      <c r="KS267">
        <v>-1</v>
      </c>
      <c r="KT267">
        <v>-1</v>
      </c>
      <c r="KU267">
        <v>-1</v>
      </c>
      <c r="KV267">
        <v>-1</v>
      </c>
      <c r="KW267">
        <v>-1</v>
      </c>
      <c r="KX267">
        <v>-1</v>
      </c>
      <c r="KY267">
        <v>-1</v>
      </c>
      <c r="KZ267">
        <v>-1</v>
      </c>
      <c r="LA267">
        <v>-1</v>
      </c>
      <c r="LB267">
        <v>-1</v>
      </c>
      <c r="LC267">
        <v>-1</v>
      </c>
      <c r="LD267">
        <v>-1</v>
      </c>
      <c r="LE267">
        <v>-1</v>
      </c>
      <c r="LF267">
        <v>-1</v>
      </c>
      <c r="LG267">
        <v>-1</v>
      </c>
      <c r="LH267">
        <v>5.4545454545454543E-2</v>
      </c>
      <c r="LI267">
        <v>5.4545454545454543E-2</v>
      </c>
      <c r="LJ267">
        <v>5.4545454545454543E-2</v>
      </c>
      <c r="LK267">
        <v>5.4545454545454543E-2</v>
      </c>
      <c r="LL267">
        <v>5.4545454545454543E-2</v>
      </c>
      <c r="LM267">
        <v>5.4545454545454543E-2</v>
      </c>
      <c r="LN267">
        <v>5.4545454545454543E-2</v>
      </c>
      <c r="LO267">
        <v>5.4545454545454543E-2</v>
      </c>
      <c r="LP267">
        <v>5.4545454545454543E-2</v>
      </c>
      <c r="LQ267">
        <v>5.4545454545454543E-2</v>
      </c>
      <c r="LR267">
        <v>5.4545454545454543E-2</v>
      </c>
      <c r="LS267">
        <v>1.05040913435783E-5</v>
      </c>
      <c r="LT267">
        <v>1.05040913435783E-5</v>
      </c>
      <c r="LU267">
        <v>1.05040913435783E-5</v>
      </c>
      <c r="LV267">
        <v>1.05040913435783E-5</v>
      </c>
      <c r="LW267">
        <v>1.05040913435783E-5</v>
      </c>
      <c r="LX267">
        <v>1.05040913435783E-5</v>
      </c>
      <c r="LY267">
        <v>1.05040913435783E-5</v>
      </c>
      <c r="LZ267">
        <v>1.05040913435783E-5</v>
      </c>
      <c r="MA267">
        <v>1.05040913435783E-5</v>
      </c>
      <c r="MB267">
        <v>1.05040913435783E-5</v>
      </c>
      <c r="MC267">
        <v>1.05040913435783E-5</v>
      </c>
      <c r="MD267">
        <v>1.05040913435783E-5</v>
      </c>
      <c r="ME267">
        <v>1.05040913435783E-5</v>
      </c>
      <c r="MF267">
        <v>1.05040913435783E-5</v>
      </c>
      <c r="MG267">
        <v>1.05040913435783E-5</v>
      </c>
      <c r="MH267">
        <v>1.05040913435783E-5</v>
      </c>
      <c r="MI267">
        <v>1.05040913435783E-5</v>
      </c>
      <c r="MJ267">
        <v>1.05040913435783E-5</v>
      </c>
      <c r="MK267">
        <v>-1</v>
      </c>
      <c r="ML267">
        <v>-1</v>
      </c>
      <c r="MM267">
        <v>-1</v>
      </c>
      <c r="MN267">
        <v>-1</v>
      </c>
      <c r="MO267">
        <v>-1</v>
      </c>
      <c r="MP267">
        <v>-1</v>
      </c>
      <c r="MQ267">
        <v>1.05040913435783E-5</v>
      </c>
      <c r="MR267">
        <v>1.05040913435783E-5</v>
      </c>
      <c r="MS267">
        <v>1.05040913435783E-5</v>
      </c>
      <c r="MT267">
        <v>1.05040913435783E-5</v>
      </c>
      <c r="MU267">
        <v>1.05040913435783E-5</v>
      </c>
      <c r="MV267">
        <v>1.05040913435783E-5</v>
      </c>
      <c r="MW267">
        <v>1.05040913435783E-5</v>
      </c>
      <c r="MX267">
        <v>1.05040913435783E-5</v>
      </c>
      <c r="MY267">
        <v>1.05040913435783E-5</v>
      </c>
      <c r="MZ267">
        <v>1.05040913435783E-5</v>
      </c>
      <c r="NA267">
        <v>1.05040913435783E-5</v>
      </c>
      <c r="NB267">
        <v>1.05040913435783E-5</v>
      </c>
      <c r="NC267">
        <v>1.05040913435783E-5</v>
      </c>
      <c r="ND267">
        <v>1.05040913435783E-5</v>
      </c>
      <c r="NE267">
        <v>1.05040913435783E-5</v>
      </c>
      <c r="NF267">
        <v>-1</v>
      </c>
      <c r="NG267">
        <v>-1</v>
      </c>
      <c r="NH267">
        <v>-1</v>
      </c>
      <c r="NI267">
        <v>-1</v>
      </c>
      <c r="NJ267">
        <v>-1</v>
      </c>
      <c r="NK267">
        <v>-1</v>
      </c>
      <c r="NL267">
        <v>-1</v>
      </c>
      <c r="NM267">
        <v>-1</v>
      </c>
      <c r="NN267">
        <v>-1</v>
      </c>
      <c r="NO267">
        <v>-1</v>
      </c>
      <c r="NP267">
        <v>-1</v>
      </c>
      <c r="NQ267">
        <v>-1</v>
      </c>
      <c r="NR267">
        <v>-1</v>
      </c>
      <c r="NS267">
        <v>-1</v>
      </c>
      <c r="NT267">
        <v>-1</v>
      </c>
      <c r="NU267">
        <v>-1</v>
      </c>
      <c r="NV267">
        <v>-1</v>
      </c>
      <c r="NW267">
        <v>-1</v>
      </c>
      <c r="NX267">
        <v>-1</v>
      </c>
      <c r="NY267">
        <v>-1</v>
      </c>
      <c r="NZ267">
        <v>-1</v>
      </c>
      <c r="OA267">
        <v>-1</v>
      </c>
      <c r="OB267">
        <v>-1</v>
      </c>
      <c r="OC267">
        <v>-1</v>
      </c>
      <c r="OD267">
        <v>-1</v>
      </c>
      <c r="OE267">
        <v>-1</v>
      </c>
      <c r="OF267">
        <v>-1</v>
      </c>
      <c r="OG267">
        <v>1.05040913435783E-5</v>
      </c>
      <c r="OH267">
        <v>1.05040913435783E-5</v>
      </c>
      <c r="OI267">
        <v>1.05040913435783E-5</v>
      </c>
      <c r="OJ267">
        <v>1.05040913435783E-5</v>
      </c>
      <c r="OK267">
        <v>1.05040913435783E-5</v>
      </c>
      <c r="OL267">
        <v>1.05040913435783E-5</v>
      </c>
      <c r="OM267">
        <v>1.05040913435783E-5</v>
      </c>
      <c r="ON267">
        <v>1.05040913435783E-5</v>
      </c>
      <c r="OO267">
        <v>1.05040913435783E-5</v>
      </c>
      <c r="OP267">
        <v>1.05040913435783E-5</v>
      </c>
      <c r="OQ267">
        <v>1.05040913435783E-5</v>
      </c>
      <c r="OR267">
        <v>1.05040913435783E-5</v>
      </c>
      <c r="OS267">
        <v>1.05040913435783E-5</v>
      </c>
      <c r="OT267">
        <v>1.05040913435783E-5</v>
      </c>
      <c r="OU267">
        <v>1.05040913435783E-5</v>
      </c>
      <c r="OV267">
        <v>1.05040913435783E-5</v>
      </c>
      <c r="OW267">
        <v>1.05040913435783E-5</v>
      </c>
      <c r="OX267">
        <v>1.05040913435783E-5</v>
      </c>
      <c r="OY267">
        <v>1.05040913435783E-5</v>
      </c>
      <c r="OZ267">
        <v>1.05040913435783E-5</v>
      </c>
      <c r="PA267">
        <v>1.05040913435783E-5</v>
      </c>
      <c r="PB267">
        <v>1.05040913435783E-5</v>
      </c>
      <c r="PC267">
        <v>1.05040913435783E-5</v>
      </c>
      <c r="PD267">
        <v>1.05040913435783E-5</v>
      </c>
      <c r="PE267">
        <v>1.05040913435783E-5</v>
      </c>
      <c r="PF267">
        <v>1.05040913435783E-5</v>
      </c>
      <c r="PG267">
        <v>1.05040913435783E-5</v>
      </c>
      <c r="PH267">
        <v>1.05040913435783E-5</v>
      </c>
      <c r="PI267">
        <v>1.05040913435783E-5</v>
      </c>
      <c r="PJ267">
        <v>1.05040913435783E-5</v>
      </c>
      <c r="PK267">
        <v>1.05040913435783E-5</v>
      </c>
      <c r="PL267">
        <v>1.05040913435783E-5</v>
      </c>
      <c r="PM267">
        <v>1.05040913435783E-5</v>
      </c>
      <c r="PN267">
        <v>1.05040913435783E-5</v>
      </c>
      <c r="PO267">
        <v>1.05040913435783E-5</v>
      </c>
      <c r="PP267">
        <v>1.05040913435783E-5</v>
      </c>
      <c r="PQ267">
        <v>1.05040913435783E-5</v>
      </c>
      <c r="PR267">
        <v>1.05040913435783E-5</v>
      </c>
      <c r="PS267">
        <v>1.05040913435783E-5</v>
      </c>
      <c r="PT267">
        <v>1.05040913435783E-5</v>
      </c>
      <c r="PU267">
        <v>1.05040913435783E-5</v>
      </c>
      <c r="PV267">
        <v>1.05040913435783E-5</v>
      </c>
      <c r="PW267">
        <v>1.05040913435783E-5</v>
      </c>
      <c r="PX267">
        <v>1.05040913435783E-5</v>
      </c>
      <c r="PY267">
        <v>1.05040913435783E-5</v>
      </c>
      <c r="PZ267">
        <v>1.05040913435783E-5</v>
      </c>
      <c r="QA267">
        <v>1.05040913435783E-5</v>
      </c>
      <c r="QB267">
        <v>1.05040913435783E-5</v>
      </c>
      <c r="QC267">
        <v>1.05040913435783E-5</v>
      </c>
      <c r="QD267">
        <v>1.05040913435783E-5</v>
      </c>
      <c r="QE267">
        <v>1.05040913435783E-5</v>
      </c>
      <c r="QF267">
        <v>1.05040913435783E-5</v>
      </c>
      <c r="QG267">
        <v>1.05040913435783E-5</v>
      </c>
      <c r="QH267">
        <v>1.05040913435783E-5</v>
      </c>
      <c r="QI267">
        <v>1.05040913435783E-5</v>
      </c>
      <c r="QJ267">
        <v>1.05040913435783E-5</v>
      </c>
      <c r="QK267">
        <v>1.05040913435783E-5</v>
      </c>
      <c r="QL267">
        <v>1.05040913435783E-5</v>
      </c>
      <c r="QM267">
        <v>1.05040913435783E-5</v>
      </c>
      <c r="QN267">
        <v>1.05040913435783E-5</v>
      </c>
      <c r="QO267">
        <v>1.05040913435783E-5</v>
      </c>
      <c r="QP267">
        <v>1.05040913435783E-5</v>
      </c>
      <c r="QQ267">
        <v>1.05040913435783E-5</v>
      </c>
      <c r="QR267">
        <v>1.05040913435783E-5</v>
      </c>
      <c r="QS267">
        <v>1.05040913435783E-5</v>
      </c>
      <c r="QT267">
        <v>1.05040913435783E-5</v>
      </c>
      <c r="QU267">
        <v>1.05040913435783E-5</v>
      </c>
      <c r="QV267">
        <v>1.05040913435783E-5</v>
      </c>
      <c r="QW267">
        <v>1.05040913435783E-5</v>
      </c>
      <c r="QX267">
        <v>1.05040913435783E-5</v>
      </c>
      <c r="QY267">
        <v>1.05040913435783E-5</v>
      </c>
      <c r="QZ267">
        <v>1.05040913435783E-5</v>
      </c>
      <c r="RA267">
        <v>1.05040913435783E-5</v>
      </c>
      <c r="RB267">
        <v>1.05040913435783E-5</v>
      </c>
      <c r="RC267">
        <v>1.05040913435783E-5</v>
      </c>
      <c r="RD267">
        <v>1.05040913435783E-5</v>
      </c>
      <c r="RE267">
        <v>1.05040913435783E-5</v>
      </c>
      <c r="RF267">
        <v>1.05040913435783E-5</v>
      </c>
      <c r="RG267">
        <v>1.05040913435783E-5</v>
      </c>
      <c r="RH267">
        <v>1.05040913435783E-5</v>
      </c>
      <c r="RI267">
        <v>1.05040913435783E-5</v>
      </c>
      <c r="RJ267">
        <v>1.05040913435783E-5</v>
      </c>
      <c r="RK267">
        <v>1.05040913435783E-5</v>
      </c>
      <c r="RL267">
        <v>1.05040913435783E-5</v>
      </c>
      <c r="RM267">
        <v>1.05040913435783E-5</v>
      </c>
      <c r="RN267">
        <v>1.05040913435783E-5</v>
      </c>
      <c r="RO267">
        <v>1.05040913435783E-5</v>
      </c>
      <c r="RP267">
        <v>1.05040913435783E-5</v>
      </c>
      <c r="RQ267">
        <v>1.05040913435783E-5</v>
      </c>
      <c r="RR267">
        <v>1.05040913435783E-5</v>
      </c>
      <c r="RS267">
        <v>1.05040913435783E-5</v>
      </c>
      <c r="RT267">
        <v>1.05040913435783E-5</v>
      </c>
      <c r="RU267">
        <v>1.05040913435783E-5</v>
      </c>
      <c r="RV267">
        <v>1.05040913435783E-5</v>
      </c>
      <c r="RW267">
        <v>1.05040913435783E-5</v>
      </c>
      <c r="RX267">
        <v>1.05040913435783E-5</v>
      </c>
      <c r="RY267">
        <v>1.05040913435783E-5</v>
      </c>
      <c r="RZ267">
        <v>1.05040913435783E-5</v>
      </c>
      <c r="SA267">
        <v>1.05040913435783E-5</v>
      </c>
      <c r="SB267">
        <v>1.05040913435783E-5</v>
      </c>
      <c r="SC267">
        <v>1.05040913435783E-5</v>
      </c>
      <c r="SD267">
        <v>1.05040913435783E-5</v>
      </c>
      <c r="SE267">
        <v>1.05040913435783E-5</v>
      </c>
      <c r="SF267">
        <v>1.05040913435783E-5</v>
      </c>
      <c r="SG267">
        <v>1.05040913435783E-5</v>
      </c>
      <c r="SH267">
        <v>1.05040913435783E-5</v>
      </c>
      <c r="SI267">
        <v>1.05040913435783E-5</v>
      </c>
      <c r="SJ267">
        <v>1.05040913435783E-5</v>
      </c>
      <c r="SK267">
        <v>1.05040913435783E-5</v>
      </c>
      <c r="SL267">
        <v>1.05040913435783E-5</v>
      </c>
      <c r="SM267">
        <v>1.05040913435783E-5</v>
      </c>
      <c r="SN267">
        <v>1.05040913435783E-5</v>
      </c>
      <c r="SO267">
        <v>-3</v>
      </c>
      <c r="SP267">
        <v>-3</v>
      </c>
      <c r="SQ267">
        <v>-3</v>
      </c>
      <c r="SR267">
        <v>-3</v>
      </c>
      <c r="SS267">
        <v>-3</v>
      </c>
      <c r="ST267">
        <v>-3</v>
      </c>
      <c r="SU267">
        <v>-3</v>
      </c>
      <c r="SV267">
        <v>-3</v>
      </c>
      <c r="SW267">
        <v>-3</v>
      </c>
      <c r="SX267">
        <v>-3</v>
      </c>
      <c r="SY267">
        <v>-3</v>
      </c>
      <c r="SZ267">
        <v>-3</v>
      </c>
      <c r="TA267">
        <v>-3</v>
      </c>
      <c r="TB267">
        <v>-3</v>
      </c>
      <c r="TC267">
        <v>-3</v>
      </c>
      <c r="TD267">
        <v>-3</v>
      </c>
      <c r="TE267">
        <v>-3</v>
      </c>
      <c r="TF267">
        <v>-3</v>
      </c>
      <c r="TG267">
        <v>-3</v>
      </c>
      <c r="TH267">
        <v>-3</v>
      </c>
      <c r="TI267">
        <v>-3</v>
      </c>
      <c r="TJ267">
        <v>-3</v>
      </c>
      <c r="TK267">
        <v>-3</v>
      </c>
      <c r="TL267">
        <v>-3</v>
      </c>
      <c r="TM267">
        <v>-3</v>
      </c>
      <c r="TN267">
        <v>-3</v>
      </c>
      <c r="TO267">
        <v>-3</v>
      </c>
      <c r="TP267">
        <v>-3</v>
      </c>
      <c r="TQ267">
        <v>-3</v>
      </c>
      <c r="TR267">
        <v>-3</v>
      </c>
      <c r="TS267">
        <v>-3</v>
      </c>
      <c r="TT267">
        <v>-3</v>
      </c>
      <c r="TU267">
        <v>-3</v>
      </c>
      <c r="TV267">
        <v>-3</v>
      </c>
      <c r="TW267">
        <v>-3</v>
      </c>
      <c r="TX267">
        <v>-3</v>
      </c>
      <c r="TY267">
        <v>-3</v>
      </c>
      <c r="TZ267">
        <v>-3</v>
      </c>
      <c r="UA267">
        <v>-3</v>
      </c>
      <c r="UB267">
        <v>-3</v>
      </c>
      <c r="UC267">
        <v>-3</v>
      </c>
      <c r="UD267">
        <v>-3</v>
      </c>
      <c r="UE267">
        <v>-3</v>
      </c>
      <c r="UF267">
        <v>-3</v>
      </c>
      <c r="UG267">
        <v>-3</v>
      </c>
      <c r="UH267">
        <v>-3</v>
      </c>
      <c r="UI267">
        <v>-3</v>
      </c>
      <c r="UJ267">
        <v>-3</v>
      </c>
      <c r="UK267">
        <v>-3</v>
      </c>
      <c r="UL267">
        <v>-3</v>
      </c>
      <c r="UM267">
        <v>-3</v>
      </c>
      <c r="UN267">
        <v>-3</v>
      </c>
      <c r="UO267">
        <v>-3</v>
      </c>
      <c r="UP267">
        <v>-3</v>
      </c>
      <c r="UQ267">
        <v>-3</v>
      </c>
      <c r="UR267">
        <v>-3</v>
      </c>
      <c r="US267">
        <v>-3</v>
      </c>
      <c r="UT267">
        <v>-3</v>
      </c>
      <c r="UU267">
        <v>-3</v>
      </c>
      <c r="UV267">
        <v>-3</v>
      </c>
      <c r="UW267">
        <v>-3</v>
      </c>
      <c r="UX267">
        <v>-3</v>
      </c>
      <c r="UY267">
        <v>-3</v>
      </c>
      <c r="UZ267">
        <v>-3</v>
      </c>
      <c r="VA267">
        <v>-3</v>
      </c>
      <c r="VB267">
        <v>-3</v>
      </c>
      <c r="VC267">
        <v>-3</v>
      </c>
      <c r="VD267">
        <v>-3</v>
      </c>
      <c r="VE267">
        <v>-3</v>
      </c>
      <c r="VF267">
        <v>-3</v>
      </c>
      <c r="VG267">
        <v>-3</v>
      </c>
      <c r="VH267">
        <v>-3</v>
      </c>
      <c r="VI267">
        <v>-3</v>
      </c>
      <c r="VJ267">
        <v>-3</v>
      </c>
      <c r="VK267">
        <v>-3</v>
      </c>
      <c r="VL267">
        <v>-3</v>
      </c>
      <c r="VM267">
        <v>-3</v>
      </c>
      <c r="VN267">
        <v>-3</v>
      </c>
      <c r="VO267">
        <v>-3</v>
      </c>
      <c r="VP267">
        <v>-3</v>
      </c>
      <c r="VQ267">
        <v>-3</v>
      </c>
      <c r="VR267">
        <v>-3</v>
      </c>
      <c r="VS267">
        <v>-3</v>
      </c>
      <c r="VT267">
        <v>-3</v>
      </c>
      <c r="VU267">
        <v>-3</v>
      </c>
      <c r="VV267">
        <v>-3</v>
      </c>
      <c r="VW267">
        <v>-3</v>
      </c>
      <c r="VX267">
        <v>-3</v>
      </c>
      <c r="VY267">
        <v>-3</v>
      </c>
      <c r="VZ267">
        <v>-3</v>
      </c>
      <c r="WA267">
        <v>-3</v>
      </c>
      <c r="WB267">
        <v>-3</v>
      </c>
      <c r="WC267">
        <v>-3</v>
      </c>
    </row>
    <row r="268" spans="1:601" x14ac:dyDescent="0.25">
      <c r="A268">
        <v>-3</v>
      </c>
      <c r="B268">
        <v>-3</v>
      </c>
      <c r="C268">
        <v>-3</v>
      </c>
      <c r="D268">
        <v>-3</v>
      </c>
      <c r="E268">
        <v>-3</v>
      </c>
      <c r="F268">
        <v>-3</v>
      </c>
      <c r="G268">
        <v>-3</v>
      </c>
      <c r="H268">
        <v>-3</v>
      </c>
      <c r="I268">
        <v>-3</v>
      </c>
      <c r="J268">
        <v>-3</v>
      </c>
      <c r="K268">
        <v>1.05040913435783E-5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5.8823529411764705E-2</v>
      </c>
      <c r="AD268">
        <v>5.8823529411764705E-2</v>
      </c>
      <c r="AE268">
        <v>5.8823529411764705E-2</v>
      </c>
      <c r="AF268">
        <v>5.8823529411764705E-2</v>
      </c>
      <c r="AG268">
        <v>5.8823529411764705E-2</v>
      </c>
      <c r="AH268">
        <v>5.8823529411764705E-2</v>
      </c>
      <c r="AI268">
        <v>5.8823529411764705E-2</v>
      </c>
      <c r="AJ268">
        <v>5.8823529411764705E-2</v>
      </c>
      <c r="AK268">
        <v>5.8823529411764705E-2</v>
      </c>
      <c r="AL268">
        <v>5.8823529411764705E-2</v>
      </c>
      <c r="AM268">
        <v>5.8823529411764705E-2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5.5555555555555552E-2</v>
      </c>
      <c r="BQ268">
        <v>5.5555555555555552E-2</v>
      </c>
      <c r="BR268">
        <v>5.5555555555555552E-2</v>
      </c>
      <c r="BS268">
        <v>5.5555555555555552E-2</v>
      </c>
      <c r="BT268">
        <v>5.5555555555555552E-2</v>
      </c>
      <c r="BU268">
        <v>5.5555555555555552E-2</v>
      </c>
      <c r="BV268">
        <v>5.5555555555555552E-2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1.05040913435783E-5</v>
      </c>
      <c r="CQ268">
        <v>1.05040913435783E-5</v>
      </c>
      <c r="CR268">
        <v>1.05040913435783E-5</v>
      </c>
      <c r="CS268">
        <v>1.05040913435783E-5</v>
      </c>
      <c r="CT268">
        <v>1.05040913435783E-5</v>
      </c>
      <c r="CU268">
        <v>1.05040913435783E-5</v>
      </c>
      <c r="CV268">
        <v>1.05040913435783E-5</v>
      </c>
      <c r="CW268">
        <v>1.05040913435783E-5</v>
      </c>
      <c r="CX268">
        <v>1.05040913435783E-5</v>
      </c>
      <c r="CY268">
        <v>4.7619047619047616E-2</v>
      </c>
      <c r="CZ268">
        <v>4.7619047619047616E-2</v>
      </c>
      <c r="DA268">
        <v>4.7619047619047616E-2</v>
      </c>
      <c r="DB268">
        <v>4.7619047619047616E-2</v>
      </c>
      <c r="DC268">
        <v>4.7619047619047616E-2</v>
      </c>
      <c r="DD268">
        <v>4.7619047619047616E-2</v>
      </c>
      <c r="DE268">
        <v>4.7619047619047616E-2</v>
      </c>
      <c r="DF268">
        <v>1.05040913435783E-5</v>
      </c>
      <c r="DG268">
        <v>1.05040913435783E-5</v>
      </c>
      <c r="DH268">
        <v>1.05040913435783E-5</v>
      </c>
      <c r="DI268">
        <v>1.05040913435783E-5</v>
      </c>
      <c r="DJ268">
        <v>1.05040913435783E-5</v>
      </c>
      <c r="DK268">
        <v>1.05040913435783E-5</v>
      </c>
      <c r="DL268">
        <v>1.05040913435783E-5</v>
      </c>
      <c r="DM268">
        <v>1.05040913435783E-5</v>
      </c>
      <c r="DN268">
        <v>1.05040913435783E-5</v>
      </c>
      <c r="DO268">
        <v>1.05040913435783E-5</v>
      </c>
      <c r="DP268">
        <v>1.05040913435783E-5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9.7959183673469383E-2</v>
      </c>
      <c r="EH268">
        <v>9.7959183673469383E-2</v>
      </c>
      <c r="EI268">
        <v>9.7959183673469383E-2</v>
      </c>
      <c r="EJ268">
        <v>9.7959183673469383E-2</v>
      </c>
      <c r="EK268">
        <v>9.7959183673469383E-2</v>
      </c>
      <c r="EL268">
        <v>9.7959183673469383E-2</v>
      </c>
      <c r="EM268">
        <v>9.7959183673469383E-2</v>
      </c>
      <c r="EN268">
        <v>-1</v>
      </c>
      <c r="EO268">
        <v>-1</v>
      </c>
      <c r="EP268">
        <v>-1</v>
      </c>
      <c r="EQ268">
        <v>-1</v>
      </c>
      <c r="ER268">
        <v>-1</v>
      </c>
      <c r="ES268">
        <v>-1</v>
      </c>
      <c r="ET268">
        <v>-1</v>
      </c>
      <c r="EU268">
        <v>-1</v>
      </c>
      <c r="EV268">
        <v>-1</v>
      </c>
      <c r="EW268">
        <v>-1</v>
      </c>
      <c r="EX268">
        <v>-1</v>
      </c>
      <c r="EY268">
        <v>-1</v>
      </c>
      <c r="EZ268">
        <v>-1</v>
      </c>
      <c r="FA268">
        <v>-1</v>
      </c>
      <c r="FB268">
        <v>-1</v>
      </c>
      <c r="FC268">
        <v>-1</v>
      </c>
      <c r="FD268">
        <v>-1</v>
      </c>
      <c r="FE268">
        <v>-1</v>
      </c>
      <c r="FF268">
        <v>-1</v>
      </c>
      <c r="FG268">
        <v>-1</v>
      </c>
      <c r="FH268">
        <v>-1</v>
      </c>
      <c r="FI268">
        <v>-1</v>
      </c>
      <c r="FJ268">
        <v>-1</v>
      </c>
      <c r="FK268">
        <v>-1</v>
      </c>
      <c r="FL268">
        <v>-1</v>
      </c>
      <c r="FM268">
        <v>-1</v>
      </c>
      <c r="FN268">
        <v>-1</v>
      </c>
      <c r="FO268">
        <v>-1</v>
      </c>
      <c r="FP268">
        <v>9.45945945945946E-2</v>
      </c>
      <c r="FQ268">
        <v>9.45945945945946E-2</v>
      </c>
      <c r="FR268">
        <v>9.45945945945946E-2</v>
      </c>
      <c r="FS268">
        <v>9.45945945945946E-2</v>
      </c>
      <c r="FT268">
        <v>9.45945945945946E-2</v>
      </c>
      <c r="FU268">
        <v>9.45945945945946E-2</v>
      </c>
      <c r="FV268">
        <v>-1</v>
      </c>
      <c r="FW268">
        <v>-1</v>
      </c>
      <c r="FX268">
        <v>-1</v>
      </c>
      <c r="FY268">
        <v>-1</v>
      </c>
      <c r="FZ268">
        <v>-1</v>
      </c>
      <c r="GA268">
        <v>-1</v>
      </c>
      <c r="GB268">
        <v>-1</v>
      </c>
      <c r="GC268">
        <v>-1</v>
      </c>
      <c r="GD268">
        <v>-1</v>
      </c>
      <c r="GE268">
        <v>-1</v>
      </c>
      <c r="GF268">
        <v>-1</v>
      </c>
      <c r="GG268">
        <v>-1</v>
      </c>
      <c r="GH268">
        <v>1.05040913435783E-5</v>
      </c>
      <c r="GI268">
        <v>1.05040913435783E-5</v>
      </c>
      <c r="GJ268">
        <v>1.05040913435783E-5</v>
      </c>
      <c r="GK268">
        <v>1.05040913435783E-5</v>
      </c>
      <c r="GL268">
        <v>1.05040913435783E-5</v>
      </c>
      <c r="GM268">
        <v>1.05040913435783E-5</v>
      </c>
      <c r="GN268">
        <v>1.05040913435783E-5</v>
      </c>
      <c r="GO268">
        <v>1.05040913435783E-5</v>
      </c>
      <c r="GP268">
        <v>1.05040913435783E-5</v>
      </c>
      <c r="GQ268">
        <v>1.05040913435783E-5</v>
      </c>
      <c r="GR268">
        <v>1.05040913435783E-5</v>
      </c>
      <c r="GS268">
        <v>1.05040913435783E-5</v>
      </c>
      <c r="GT268">
        <v>1.05040913435783E-5</v>
      </c>
      <c r="GU268">
        <v>1.05040913435783E-5</v>
      </c>
      <c r="GV268">
        <v>1.05040913435783E-5</v>
      </c>
      <c r="GW268">
        <v>9.3189964157706098E-2</v>
      </c>
      <c r="GX268">
        <v>9.3189964157706098E-2</v>
      </c>
      <c r="GY268">
        <v>9.3189964157706098E-2</v>
      </c>
      <c r="GZ268">
        <v>9.3189964157706098E-2</v>
      </c>
      <c r="HA268">
        <v>9.3189964157706098E-2</v>
      </c>
      <c r="HB268">
        <v>9.3189964157706098E-2</v>
      </c>
      <c r="HC268">
        <v>9.3189964157706098E-2</v>
      </c>
      <c r="HD268">
        <v>9.3189964157706098E-2</v>
      </c>
      <c r="HE268">
        <v>6.369426751592357E-3</v>
      </c>
      <c r="HF268">
        <v>6.369426751592357E-3</v>
      </c>
      <c r="HG268">
        <v>6.369426751592357E-3</v>
      </c>
      <c r="HH268">
        <v>6.369426751592357E-3</v>
      </c>
      <c r="HI268">
        <v>6.369426751592357E-3</v>
      </c>
      <c r="HJ268">
        <v>6.369426751592357E-3</v>
      </c>
      <c r="HK268">
        <v>6.369426751592357E-3</v>
      </c>
      <c r="HL268">
        <v>6.369426751592357E-3</v>
      </c>
      <c r="HM268">
        <v>6.369426751592357E-3</v>
      </c>
      <c r="HN268">
        <v>6.369426751592357E-3</v>
      </c>
      <c r="HO268">
        <v>6.369426751592357E-3</v>
      </c>
      <c r="HP268">
        <v>6.369426751592357E-3</v>
      </c>
      <c r="HQ268">
        <v>6.369426751592357E-3</v>
      </c>
      <c r="HR268">
        <v>6.369426751592357E-3</v>
      </c>
      <c r="HS268">
        <v>6.369426751592357E-3</v>
      </c>
      <c r="HT268">
        <v>6.369426751592357E-3</v>
      </c>
      <c r="HU268">
        <v>6.369426751592357E-3</v>
      </c>
      <c r="HV268">
        <v>6.369426751592357E-3</v>
      </c>
      <c r="HW268">
        <v>6.369426751592357E-3</v>
      </c>
      <c r="HX268">
        <v>6.369426751592357E-3</v>
      </c>
      <c r="HY268">
        <v>6.369426751592357E-3</v>
      </c>
      <c r="HZ268">
        <v>6.369426751592357E-3</v>
      </c>
      <c r="IA268">
        <v>6.369426751592357E-3</v>
      </c>
      <c r="IB268">
        <v>6.369426751592357E-3</v>
      </c>
      <c r="IC268">
        <v>6.369426751592357E-3</v>
      </c>
      <c r="ID268">
        <v>6.369426751592357E-3</v>
      </c>
      <c r="IE268">
        <v>6.369426751592357E-3</v>
      </c>
      <c r="IF268">
        <v>6.369426751592357E-3</v>
      </c>
      <c r="IG268">
        <v>6.369426751592357E-3</v>
      </c>
      <c r="IH268">
        <v>6.369426751592357E-3</v>
      </c>
      <c r="II268">
        <v>9.285714285714286E-2</v>
      </c>
      <c r="IJ268">
        <v>9.285714285714286E-2</v>
      </c>
      <c r="IK268">
        <v>9.285714285714286E-2</v>
      </c>
      <c r="IL268">
        <v>9.285714285714286E-2</v>
      </c>
      <c r="IM268">
        <v>9.285714285714286E-2</v>
      </c>
      <c r="IN268">
        <v>9.285714285714286E-2</v>
      </c>
      <c r="IO268">
        <v>9.285714285714286E-2</v>
      </c>
      <c r="IP268">
        <v>9.285714285714286E-2</v>
      </c>
      <c r="IQ268">
        <v>-1</v>
      </c>
      <c r="IR268">
        <v>-1</v>
      </c>
      <c r="IS268">
        <v>-1</v>
      </c>
      <c r="IT268">
        <v>-1</v>
      </c>
      <c r="IU268">
        <v>-1</v>
      </c>
      <c r="IV268">
        <v>-1</v>
      </c>
      <c r="IW268">
        <v>-1</v>
      </c>
      <c r="IX268">
        <v>-1</v>
      </c>
      <c r="IY268">
        <v>-1</v>
      </c>
      <c r="IZ268">
        <v>-1</v>
      </c>
      <c r="JA268">
        <v>-1</v>
      </c>
      <c r="JB268">
        <v>-1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-1</v>
      </c>
      <c r="JI268">
        <v>-1</v>
      </c>
      <c r="JJ268">
        <v>-1</v>
      </c>
      <c r="JK268">
        <v>-1</v>
      </c>
      <c r="JL268">
        <v>-1</v>
      </c>
      <c r="JM268">
        <v>-1</v>
      </c>
      <c r="JN268">
        <v>-1</v>
      </c>
      <c r="JO268">
        <v>-1</v>
      </c>
      <c r="JP268">
        <v>-1</v>
      </c>
      <c r="JQ268">
        <v>-1</v>
      </c>
      <c r="JR268">
        <v>-1</v>
      </c>
      <c r="JS268">
        <v>-1</v>
      </c>
      <c r="JT268">
        <v>4.8048048048048048E-2</v>
      </c>
      <c r="JU268">
        <v>4.8048048048048048E-2</v>
      </c>
      <c r="JV268">
        <v>4.8048048048048048E-2</v>
      </c>
      <c r="JW268">
        <v>4.8048048048048048E-2</v>
      </c>
      <c r="JX268">
        <v>4.8048048048048048E-2</v>
      </c>
      <c r="JY268">
        <v>4.8048048048048048E-2</v>
      </c>
      <c r="JZ268">
        <v>4.8048048048048048E-2</v>
      </c>
      <c r="KA268">
        <v>4.8048048048048048E-2</v>
      </c>
      <c r="KB268">
        <v>4.8048048048048048E-2</v>
      </c>
      <c r="KC268">
        <v>-1</v>
      </c>
      <c r="KD268">
        <v>-1</v>
      </c>
      <c r="KE268">
        <v>-1</v>
      </c>
      <c r="KF268">
        <v>-1</v>
      </c>
      <c r="KG268">
        <v>-1</v>
      </c>
      <c r="KH268">
        <v>-1</v>
      </c>
      <c r="KI268">
        <v>-1</v>
      </c>
      <c r="KJ268">
        <v>-1</v>
      </c>
      <c r="KK268">
        <v>-1</v>
      </c>
      <c r="KL268">
        <v>-1</v>
      </c>
      <c r="KM268">
        <v>-1</v>
      </c>
      <c r="KN268">
        <v>-1</v>
      </c>
      <c r="KO268">
        <v>-1</v>
      </c>
      <c r="KP268">
        <v>-1</v>
      </c>
      <c r="KQ268">
        <v>-1</v>
      </c>
      <c r="KR268">
        <v>1.0752688172043012E-2</v>
      </c>
      <c r="KS268">
        <v>-1</v>
      </c>
      <c r="KT268">
        <v>-1</v>
      </c>
      <c r="KU268">
        <v>-1</v>
      </c>
      <c r="KV268">
        <v>-1</v>
      </c>
      <c r="KW268">
        <v>-1</v>
      </c>
      <c r="KX268">
        <v>-1</v>
      </c>
      <c r="KY268">
        <v>-1</v>
      </c>
      <c r="KZ268">
        <v>-1</v>
      </c>
      <c r="LA268">
        <v>-1</v>
      </c>
      <c r="LB268">
        <v>-1</v>
      </c>
      <c r="LC268">
        <v>-1</v>
      </c>
      <c r="LD268">
        <v>-1</v>
      </c>
      <c r="LE268">
        <v>-1</v>
      </c>
      <c r="LF268">
        <v>-1</v>
      </c>
      <c r="LG268">
        <v>-1</v>
      </c>
      <c r="LH268">
        <v>5.4545454545454543E-2</v>
      </c>
      <c r="LI268">
        <v>5.4545454545454543E-2</v>
      </c>
      <c r="LJ268">
        <v>5.4545454545454543E-2</v>
      </c>
      <c r="LK268">
        <v>5.4545454545454543E-2</v>
      </c>
      <c r="LL268">
        <v>5.4545454545454543E-2</v>
      </c>
      <c r="LM268">
        <v>5.4545454545454543E-2</v>
      </c>
      <c r="LN268">
        <v>5.4545454545454543E-2</v>
      </c>
      <c r="LO268">
        <v>5.4545454545454543E-2</v>
      </c>
      <c r="LP268">
        <v>5.4545454545454543E-2</v>
      </c>
      <c r="LQ268">
        <v>5.4545454545454543E-2</v>
      </c>
      <c r="LR268">
        <v>5.4545454545454543E-2</v>
      </c>
      <c r="LS268">
        <v>1.05040913435783E-5</v>
      </c>
      <c r="LT268">
        <v>1.05040913435783E-5</v>
      </c>
      <c r="LU268">
        <v>1.05040913435783E-5</v>
      </c>
      <c r="LV268">
        <v>1.05040913435783E-5</v>
      </c>
      <c r="LW268">
        <v>1.05040913435783E-5</v>
      </c>
      <c r="LX268">
        <v>1.05040913435783E-5</v>
      </c>
      <c r="LY268">
        <v>1.05040913435783E-5</v>
      </c>
      <c r="LZ268">
        <v>1.05040913435783E-5</v>
      </c>
      <c r="MA268">
        <v>1.05040913435783E-5</v>
      </c>
      <c r="MB268">
        <v>1.05040913435783E-5</v>
      </c>
      <c r="MC268">
        <v>1.05040913435783E-5</v>
      </c>
      <c r="MD268">
        <v>1.05040913435783E-5</v>
      </c>
      <c r="ME268">
        <v>1.05040913435783E-5</v>
      </c>
      <c r="MF268">
        <v>1.05040913435783E-5</v>
      </c>
      <c r="MG268">
        <v>1.05040913435783E-5</v>
      </c>
      <c r="MH268">
        <v>1.05040913435783E-5</v>
      </c>
      <c r="MI268">
        <v>1.05040913435783E-5</v>
      </c>
      <c r="MJ268">
        <v>1.05040913435783E-5</v>
      </c>
      <c r="MK268">
        <v>-1</v>
      </c>
      <c r="ML268">
        <v>-1</v>
      </c>
      <c r="MM268">
        <v>-1</v>
      </c>
      <c r="MN268">
        <v>-1</v>
      </c>
      <c r="MO268">
        <v>-1</v>
      </c>
      <c r="MP268">
        <v>-1</v>
      </c>
      <c r="MQ268">
        <v>1.05040913435783E-5</v>
      </c>
      <c r="MR268">
        <v>1.05040913435783E-5</v>
      </c>
      <c r="MS268">
        <v>1.05040913435783E-5</v>
      </c>
      <c r="MT268">
        <v>1.05040913435783E-5</v>
      </c>
      <c r="MU268">
        <v>1.05040913435783E-5</v>
      </c>
      <c r="MV268">
        <v>1.05040913435783E-5</v>
      </c>
      <c r="MW268">
        <v>1.05040913435783E-5</v>
      </c>
      <c r="MX268">
        <v>1.05040913435783E-5</v>
      </c>
      <c r="MY268">
        <v>1.05040913435783E-5</v>
      </c>
      <c r="MZ268">
        <v>1.05040913435783E-5</v>
      </c>
      <c r="NA268">
        <v>1.05040913435783E-5</v>
      </c>
      <c r="NB268">
        <v>1.05040913435783E-5</v>
      </c>
      <c r="NC268">
        <v>1.05040913435783E-5</v>
      </c>
      <c r="ND268">
        <v>1.05040913435783E-5</v>
      </c>
      <c r="NE268">
        <v>1.05040913435783E-5</v>
      </c>
      <c r="NF268">
        <v>-1</v>
      </c>
      <c r="NG268">
        <v>-1</v>
      </c>
      <c r="NH268">
        <v>-1</v>
      </c>
      <c r="NI268">
        <v>-1</v>
      </c>
      <c r="NJ268">
        <v>-1</v>
      </c>
      <c r="NK268">
        <v>-1</v>
      </c>
      <c r="NL268">
        <v>-1</v>
      </c>
      <c r="NM268">
        <v>-1</v>
      </c>
      <c r="NN268">
        <v>-1</v>
      </c>
      <c r="NO268">
        <v>-1</v>
      </c>
      <c r="NP268">
        <v>-1</v>
      </c>
      <c r="NQ268">
        <v>-1</v>
      </c>
      <c r="NR268">
        <v>-1</v>
      </c>
      <c r="NS268">
        <v>-1</v>
      </c>
      <c r="NT268">
        <v>-1</v>
      </c>
      <c r="NU268">
        <v>-1</v>
      </c>
      <c r="NV268">
        <v>-1</v>
      </c>
      <c r="NW268">
        <v>-1</v>
      </c>
      <c r="NX268">
        <v>-1</v>
      </c>
      <c r="NY268">
        <v>-1</v>
      </c>
      <c r="NZ268">
        <v>-1</v>
      </c>
      <c r="OA268">
        <v>-1</v>
      </c>
      <c r="OB268">
        <v>-1</v>
      </c>
      <c r="OC268">
        <v>-1</v>
      </c>
      <c r="OD268">
        <v>-1</v>
      </c>
      <c r="OE268">
        <v>-1</v>
      </c>
      <c r="OF268">
        <v>-1</v>
      </c>
      <c r="OG268">
        <v>1.05040913435783E-5</v>
      </c>
      <c r="OH268">
        <v>1.05040913435783E-5</v>
      </c>
      <c r="OI268">
        <v>1.05040913435783E-5</v>
      </c>
      <c r="OJ268">
        <v>1.05040913435783E-5</v>
      </c>
      <c r="OK268">
        <v>1.05040913435783E-5</v>
      </c>
      <c r="OL268">
        <v>1.05040913435783E-5</v>
      </c>
      <c r="OM268">
        <v>1.05040913435783E-5</v>
      </c>
      <c r="ON268">
        <v>1.05040913435783E-5</v>
      </c>
      <c r="OO268">
        <v>1.05040913435783E-5</v>
      </c>
      <c r="OP268">
        <v>1.05040913435783E-5</v>
      </c>
      <c r="OQ268">
        <v>1.05040913435783E-5</v>
      </c>
      <c r="OR268">
        <v>1.05040913435783E-5</v>
      </c>
      <c r="OS268">
        <v>1.05040913435783E-5</v>
      </c>
      <c r="OT268">
        <v>1.05040913435783E-5</v>
      </c>
      <c r="OU268">
        <v>1.05040913435783E-5</v>
      </c>
      <c r="OV268">
        <v>1.05040913435783E-5</v>
      </c>
      <c r="OW268">
        <v>1.05040913435783E-5</v>
      </c>
      <c r="OX268">
        <v>1.05040913435783E-5</v>
      </c>
      <c r="OY268">
        <v>1.05040913435783E-5</v>
      </c>
      <c r="OZ268">
        <v>1.05040913435783E-5</v>
      </c>
      <c r="PA268">
        <v>1.05040913435783E-5</v>
      </c>
      <c r="PB268">
        <v>1.05040913435783E-5</v>
      </c>
      <c r="PC268">
        <v>1.05040913435783E-5</v>
      </c>
      <c r="PD268">
        <v>1.05040913435783E-5</v>
      </c>
      <c r="PE268">
        <v>1.05040913435783E-5</v>
      </c>
      <c r="PF268">
        <v>1.05040913435783E-5</v>
      </c>
      <c r="PG268">
        <v>1.05040913435783E-5</v>
      </c>
      <c r="PH268">
        <v>1.05040913435783E-5</v>
      </c>
      <c r="PI268">
        <v>1.05040913435783E-5</v>
      </c>
      <c r="PJ268">
        <v>1.05040913435783E-5</v>
      </c>
      <c r="PK268">
        <v>1.05040913435783E-5</v>
      </c>
      <c r="PL268">
        <v>1.05040913435783E-5</v>
      </c>
      <c r="PM268">
        <v>1.05040913435783E-5</v>
      </c>
      <c r="PN268">
        <v>1.05040913435783E-5</v>
      </c>
      <c r="PO268">
        <v>1.05040913435783E-5</v>
      </c>
      <c r="PP268">
        <v>1.05040913435783E-5</v>
      </c>
      <c r="PQ268">
        <v>1.05040913435783E-5</v>
      </c>
      <c r="PR268">
        <v>1.05040913435783E-5</v>
      </c>
      <c r="PS268">
        <v>1.05040913435783E-5</v>
      </c>
      <c r="PT268">
        <v>1.05040913435783E-5</v>
      </c>
      <c r="PU268">
        <v>1.05040913435783E-5</v>
      </c>
      <c r="PV268">
        <v>1.05040913435783E-5</v>
      </c>
      <c r="PW268">
        <v>1.05040913435783E-5</v>
      </c>
      <c r="PX268">
        <v>1.05040913435783E-5</v>
      </c>
      <c r="PY268">
        <v>1.05040913435783E-5</v>
      </c>
      <c r="PZ268">
        <v>1.05040913435783E-5</v>
      </c>
      <c r="QA268">
        <v>1.05040913435783E-5</v>
      </c>
      <c r="QB268">
        <v>1.05040913435783E-5</v>
      </c>
      <c r="QC268">
        <v>1.05040913435783E-5</v>
      </c>
      <c r="QD268">
        <v>1.05040913435783E-5</v>
      </c>
      <c r="QE268">
        <v>1.05040913435783E-5</v>
      </c>
      <c r="QF268">
        <v>1.05040913435783E-5</v>
      </c>
      <c r="QG268">
        <v>1.05040913435783E-5</v>
      </c>
      <c r="QH268">
        <v>1.05040913435783E-5</v>
      </c>
      <c r="QI268">
        <v>1.05040913435783E-5</v>
      </c>
      <c r="QJ268">
        <v>1.05040913435783E-5</v>
      </c>
      <c r="QK268">
        <v>1.05040913435783E-5</v>
      </c>
      <c r="QL268">
        <v>1.05040913435783E-5</v>
      </c>
      <c r="QM268">
        <v>1.05040913435783E-5</v>
      </c>
      <c r="QN268">
        <v>1.05040913435783E-5</v>
      </c>
      <c r="QO268">
        <v>1.05040913435783E-5</v>
      </c>
      <c r="QP268">
        <v>1.05040913435783E-5</v>
      </c>
      <c r="QQ268">
        <v>1.05040913435783E-5</v>
      </c>
      <c r="QR268">
        <v>1.05040913435783E-5</v>
      </c>
      <c r="QS268">
        <v>1.05040913435783E-5</v>
      </c>
      <c r="QT268">
        <v>1.05040913435783E-5</v>
      </c>
      <c r="QU268">
        <v>1.05040913435783E-5</v>
      </c>
      <c r="QV268">
        <v>1.05040913435783E-5</v>
      </c>
      <c r="QW268">
        <v>1.05040913435783E-5</v>
      </c>
      <c r="QX268">
        <v>1.05040913435783E-5</v>
      </c>
      <c r="QY268">
        <v>1.05040913435783E-5</v>
      </c>
      <c r="QZ268">
        <v>1.05040913435783E-5</v>
      </c>
      <c r="RA268">
        <v>1.05040913435783E-5</v>
      </c>
      <c r="RB268">
        <v>1.05040913435783E-5</v>
      </c>
      <c r="RC268">
        <v>1.05040913435783E-5</v>
      </c>
      <c r="RD268">
        <v>1.05040913435783E-5</v>
      </c>
      <c r="RE268">
        <v>1.05040913435783E-5</v>
      </c>
      <c r="RF268">
        <v>1.05040913435783E-5</v>
      </c>
      <c r="RG268">
        <v>1.05040913435783E-5</v>
      </c>
      <c r="RH268">
        <v>1.05040913435783E-5</v>
      </c>
      <c r="RI268">
        <v>1.05040913435783E-5</v>
      </c>
      <c r="RJ268">
        <v>1.05040913435783E-5</v>
      </c>
      <c r="RK268">
        <v>1.05040913435783E-5</v>
      </c>
      <c r="RL268">
        <v>1.05040913435783E-5</v>
      </c>
      <c r="RM268">
        <v>1.05040913435783E-5</v>
      </c>
      <c r="RN268">
        <v>1.05040913435783E-5</v>
      </c>
      <c r="RO268">
        <v>1.05040913435783E-5</v>
      </c>
      <c r="RP268">
        <v>1.05040913435783E-5</v>
      </c>
      <c r="RQ268">
        <v>1.05040913435783E-5</v>
      </c>
      <c r="RR268">
        <v>1.05040913435783E-5</v>
      </c>
      <c r="RS268">
        <v>1.05040913435783E-5</v>
      </c>
      <c r="RT268">
        <v>1.05040913435783E-5</v>
      </c>
      <c r="RU268">
        <v>1.05040913435783E-5</v>
      </c>
      <c r="RV268">
        <v>1.05040913435783E-5</v>
      </c>
      <c r="RW268">
        <v>1.05040913435783E-5</v>
      </c>
      <c r="RX268">
        <v>1.05040913435783E-5</v>
      </c>
      <c r="RY268">
        <v>1.05040913435783E-5</v>
      </c>
      <c r="RZ268">
        <v>1.05040913435783E-5</v>
      </c>
      <c r="SA268">
        <v>1.05040913435783E-5</v>
      </c>
      <c r="SB268">
        <v>1.05040913435783E-5</v>
      </c>
      <c r="SC268">
        <v>1.05040913435783E-5</v>
      </c>
      <c r="SD268">
        <v>1.05040913435783E-5</v>
      </c>
      <c r="SE268">
        <v>1.05040913435783E-5</v>
      </c>
      <c r="SF268">
        <v>1.05040913435783E-5</v>
      </c>
      <c r="SG268">
        <v>1.05040913435783E-5</v>
      </c>
      <c r="SH268">
        <v>1.05040913435783E-5</v>
      </c>
      <c r="SI268">
        <v>1.05040913435783E-5</v>
      </c>
      <c r="SJ268">
        <v>1.05040913435783E-5</v>
      </c>
      <c r="SK268">
        <v>1.05040913435783E-5</v>
      </c>
      <c r="SL268">
        <v>1.05040913435783E-5</v>
      </c>
      <c r="SM268">
        <v>1.05040913435783E-5</v>
      </c>
      <c r="SN268">
        <v>1.05040913435783E-5</v>
      </c>
      <c r="SO268">
        <v>-3</v>
      </c>
      <c r="SP268">
        <v>-3</v>
      </c>
      <c r="SQ268">
        <v>-3</v>
      </c>
      <c r="SR268">
        <v>-3</v>
      </c>
      <c r="SS268">
        <v>-3</v>
      </c>
      <c r="ST268">
        <v>-3</v>
      </c>
      <c r="SU268">
        <v>-3</v>
      </c>
      <c r="SV268">
        <v>-3</v>
      </c>
      <c r="SW268">
        <v>-3</v>
      </c>
      <c r="SX268">
        <v>-3</v>
      </c>
      <c r="SY268">
        <v>-3</v>
      </c>
      <c r="SZ268">
        <v>-3</v>
      </c>
      <c r="TA268">
        <v>-3</v>
      </c>
      <c r="TB268">
        <v>-3</v>
      </c>
      <c r="TC268">
        <v>-3</v>
      </c>
      <c r="TD268">
        <v>-3</v>
      </c>
      <c r="TE268">
        <v>-3</v>
      </c>
      <c r="TF268">
        <v>-3</v>
      </c>
      <c r="TG268">
        <v>-3</v>
      </c>
      <c r="TH268">
        <v>-3</v>
      </c>
      <c r="TI268">
        <v>-3</v>
      </c>
      <c r="TJ268">
        <v>-3</v>
      </c>
      <c r="TK268">
        <v>-3</v>
      </c>
      <c r="TL268">
        <v>-3</v>
      </c>
      <c r="TM268">
        <v>-3</v>
      </c>
      <c r="TN268">
        <v>-3</v>
      </c>
      <c r="TO268">
        <v>-3</v>
      </c>
      <c r="TP268">
        <v>-3</v>
      </c>
      <c r="TQ268">
        <v>-3</v>
      </c>
      <c r="TR268">
        <v>-3</v>
      </c>
      <c r="TS268">
        <v>-3</v>
      </c>
      <c r="TT268">
        <v>-3</v>
      </c>
      <c r="TU268">
        <v>-3</v>
      </c>
      <c r="TV268">
        <v>-3</v>
      </c>
      <c r="TW268">
        <v>-3</v>
      </c>
      <c r="TX268">
        <v>-3</v>
      </c>
      <c r="TY268">
        <v>-3</v>
      </c>
      <c r="TZ268">
        <v>-3</v>
      </c>
      <c r="UA268">
        <v>-3</v>
      </c>
      <c r="UB268">
        <v>-3</v>
      </c>
      <c r="UC268">
        <v>-3</v>
      </c>
      <c r="UD268">
        <v>-3</v>
      </c>
      <c r="UE268">
        <v>-3</v>
      </c>
      <c r="UF268">
        <v>-3</v>
      </c>
      <c r="UG268">
        <v>-3</v>
      </c>
      <c r="UH268">
        <v>-3</v>
      </c>
      <c r="UI268">
        <v>-3</v>
      </c>
      <c r="UJ268">
        <v>-3</v>
      </c>
      <c r="UK268">
        <v>-3</v>
      </c>
      <c r="UL268">
        <v>-3</v>
      </c>
      <c r="UM268">
        <v>-3</v>
      </c>
      <c r="UN268">
        <v>-3</v>
      </c>
      <c r="UO268">
        <v>-3</v>
      </c>
      <c r="UP268">
        <v>-3</v>
      </c>
      <c r="UQ268">
        <v>-3</v>
      </c>
      <c r="UR268">
        <v>-3</v>
      </c>
      <c r="US268">
        <v>-3</v>
      </c>
      <c r="UT268">
        <v>-3</v>
      </c>
      <c r="UU268">
        <v>-3</v>
      </c>
      <c r="UV268">
        <v>-3</v>
      </c>
      <c r="UW268">
        <v>-3</v>
      </c>
      <c r="UX268">
        <v>-3</v>
      </c>
      <c r="UY268">
        <v>-3</v>
      </c>
      <c r="UZ268">
        <v>-3</v>
      </c>
      <c r="VA268">
        <v>-3</v>
      </c>
      <c r="VB268">
        <v>-3</v>
      </c>
      <c r="VC268">
        <v>-3</v>
      </c>
      <c r="VD268">
        <v>-3</v>
      </c>
      <c r="VE268">
        <v>-3</v>
      </c>
      <c r="VF268">
        <v>-3</v>
      </c>
      <c r="VG268">
        <v>-3</v>
      </c>
      <c r="VH268">
        <v>-3</v>
      </c>
      <c r="VI268">
        <v>-3</v>
      </c>
      <c r="VJ268">
        <v>-3</v>
      </c>
      <c r="VK268">
        <v>-3</v>
      </c>
      <c r="VL268">
        <v>-3</v>
      </c>
      <c r="VM268">
        <v>-3</v>
      </c>
      <c r="VN268">
        <v>-3</v>
      </c>
      <c r="VO268">
        <v>-3</v>
      </c>
      <c r="VP268">
        <v>-3</v>
      </c>
      <c r="VQ268">
        <v>-3</v>
      </c>
      <c r="VR268">
        <v>-3</v>
      </c>
      <c r="VS268">
        <v>-3</v>
      </c>
      <c r="VT268">
        <v>-3</v>
      </c>
      <c r="VU268">
        <v>-3</v>
      </c>
      <c r="VV268">
        <v>-3</v>
      </c>
      <c r="VW268">
        <v>-3</v>
      </c>
      <c r="VX268">
        <v>-3</v>
      </c>
      <c r="VY268">
        <v>-3</v>
      </c>
      <c r="VZ268">
        <v>-3</v>
      </c>
      <c r="WA268">
        <v>-3</v>
      </c>
      <c r="WB268">
        <v>-3</v>
      </c>
      <c r="WC268">
        <v>-3</v>
      </c>
    </row>
    <row r="269" spans="1:601" x14ac:dyDescent="0.25">
      <c r="A269">
        <v>-3</v>
      </c>
      <c r="B269">
        <v>-3</v>
      </c>
      <c r="C269">
        <v>-3</v>
      </c>
      <c r="D269">
        <v>-3</v>
      </c>
      <c r="E269">
        <v>-3</v>
      </c>
      <c r="F269">
        <v>-3</v>
      </c>
      <c r="G269">
        <v>-3</v>
      </c>
      <c r="H269">
        <v>-3</v>
      </c>
      <c r="I269">
        <v>-3</v>
      </c>
      <c r="J269">
        <v>-3</v>
      </c>
      <c r="K269">
        <v>1.05040913435783E-5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5.8823529411764705E-2</v>
      </c>
      <c r="AD269">
        <v>5.8823529411764705E-2</v>
      </c>
      <c r="AE269">
        <v>5.8823529411764705E-2</v>
      </c>
      <c r="AF269">
        <v>5.8823529411764705E-2</v>
      </c>
      <c r="AG269">
        <v>5.8823529411764705E-2</v>
      </c>
      <c r="AH269">
        <v>5.8823529411764705E-2</v>
      </c>
      <c r="AI269">
        <v>5.8823529411764705E-2</v>
      </c>
      <c r="AJ269">
        <v>5.8823529411764705E-2</v>
      </c>
      <c r="AK269">
        <v>5.8823529411764705E-2</v>
      </c>
      <c r="AL269">
        <v>5.8823529411764705E-2</v>
      </c>
      <c r="AM269">
        <v>5.8823529411764705E-2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5.5555555555555552E-2</v>
      </c>
      <c r="BQ269">
        <v>5.5555555555555552E-2</v>
      </c>
      <c r="BR269">
        <v>5.5555555555555552E-2</v>
      </c>
      <c r="BS269">
        <v>5.5555555555555552E-2</v>
      </c>
      <c r="BT269">
        <v>5.5555555555555552E-2</v>
      </c>
      <c r="BU269">
        <v>5.5555555555555552E-2</v>
      </c>
      <c r="BV269">
        <v>5.5555555555555552E-2</v>
      </c>
      <c r="BW269">
        <v>1.05040913435783E-5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1.05040913435783E-5</v>
      </c>
      <c r="CQ269">
        <v>1.05040913435783E-5</v>
      </c>
      <c r="CR269">
        <v>1.05040913435783E-5</v>
      </c>
      <c r="CS269">
        <v>1.05040913435783E-5</v>
      </c>
      <c r="CT269">
        <v>1.05040913435783E-5</v>
      </c>
      <c r="CU269">
        <v>1.05040913435783E-5</v>
      </c>
      <c r="CV269">
        <v>1.05040913435783E-5</v>
      </c>
      <c r="CW269">
        <v>1.05040913435783E-5</v>
      </c>
      <c r="CX269">
        <v>1.05040913435783E-5</v>
      </c>
      <c r="CY269">
        <v>4.7619047619047616E-2</v>
      </c>
      <c r="CZ269">
        <v>4.7619047619047616E-2</v>
      </c>
      <c r="DA269">
        <v>4.7619047619047616E-2</v>
      </c>
      <c r="DB269">
        <v>4.7619047619047616E-2</v>
      </c>
      <c r="DC269">
        <v>4.7619047619047616E-2</v>
      </c>
      <c r="DD269">
        <v>4.7619047619047616E-2</v>
      </c>
      <c r="DE269">
        <v>4.7619047619047616E-2</v>
      </c>
      <c r="DF269">
        <v>1.05040913435783E-5</v>
      </c>
      <c r="DG269">
        <v>1.05040913435783E-5</v>
      </c>
      <c r="DH269">
        <v>1.05040913435783E-5</v>
      </c>
      <c r="DI269">
        <v>1.05040913435783E-5</v>
      </c>
      <c r="DJ269">
        <v>1.05040913435783E-5</v>
      </c>
      <c r="DK269">
        <v>1.05040913435783E-5</v>
      </c>
      <c r="DL269">
        <v>1.05040913435783E-5</v>
      </c>
      <c r="DM269">
        <v>1.05040913435783E-5</v>
      </c>
      <c r="DN269">
        <v>1.05040913435783E-5</v>
      </c>
      <c r="DO269">
        <v>1.05040913435783E-5</v>
      </c>
      <c r="DP269">
        <v>1.05040913435783E-5</v>
      </c>
      <c r="DQ269">
        <v>1.05040913435783E-5</v>
      </c>
      <c r="DR269">
        <v>1.05040913435783E-5</v>
      </c>
      <c r="DS269">
        <v>1.05040913435783E-5</v>
      </c>
      <c r="DT269">
        <v>1.05040913435783E-5</v>
      </c>
      <c r="DU269">
        <v>1.05040913435783E-5</v>
      </c>
      <c r="DV269">
        <v>1.05040913435783E-5</v>
      </c>
      <c r="DW269">
        <v>1.05040913435783E-5</v>
      </c>
      <c r="DX269">
        <v>1.05040913435783E-5</v>
      </c>
      <c r="DY269">
        <v>1.05040913435783E-5</v>
      </c>
      <c r="DZ269">
        <v>1.05040913435783E-5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9.7959183673469383E-2</v>
      </c>
      <c r="EH269">
        <v>9.7959183673469383E-2</v>
      </c>
      <c r="EI269">
        <v>9.7959183673469383E-2</v>
      </c>
      <c r="EJ269">
        <v>9.7959183673469383E-2</v>
      </c>
      <c r="EK269">
        <v>9.7959183673469383E-2</v>
      </c>
      <c r="EL269">
        <v>9.7959183673469383E-2</v>
      </c>
      <c r="EM269">
        <v>9.7959183673469383E-2</v>
      </c>
      <c r="EN269">
        <v>-1</v>
      </c>
      <c r="EO269">
        <v>-1</v>
      </c>
      <c r="EP269">
        <v>-1</v>
      </c>
      <c r="EQ269">
        <v>-1</v>
      </c>
      <c r="ER269">
        <v>-1</v>
      </c>
      <c r="ES269">
        <v>-1</v>
      </c>
      <c r="ET269">
        <v>-1</v>
      </c>
      <c r="EU269">
        <v>-1</v>
      </c>
      <c r="EV269">
        <v>-1</v>
      </c>
      <c r="EW269">
        <v>-1</v>
      </c>
      <c r="EX269">
        <v>-1</v>
      </c>
      <c r="EY269">
        <v>-1</v>
      </c>
      <c r="EZ269">
        <v>-1</v>
      </c>
      <c r="FA269">
        <v>-1</v>
      </c>
      <c r="FB269">
        <v>-1</v>
      </c>
      <c r="FC269">
        <v>-1</v>
      </c>
      <c r="FD269">
        <v>-1</v>
      </c>
      <c r="FE269">
        <v>-1</v>
      </c>
      <c r="FF269">
        <v>-1</v>
      </c>
      <c r="FG269">
        <v>-1</v>
      </c>
      <c r="FH269">
        <v>-1</v>
      </c>
      <c r="FI269">
        <v>1.05040913435783E-5</v>
      </c>
      <c r="FJ269">
        <v>1.05040913435783E-5</v>
      </c>
      <c r="FK269">
        <v>1.05040913435783E-5</v>
      </c>
      <c r="FL269">
        <v>1.05040913435783E-5</v>
      </c>
      <c r="FM269">
        <v>1.05040913435783E-5</v>
      </c>
      <c r="FN269">
        <v>1.05040913435783E-5</v>
      </c>
      <c r="FO269">
        <v>1.05040913435783E-5</v>
      </c>
      <c r="FP269">
        <v>9.45945945945946E-2</v>
      </c>
      <c r="FQ269">
        <v>9.45945945945946E-2</v>
      </c>
      <c r="FR269">
        <v>9.45945945945946E-2</v>
      </c>
      <c r="FS269">
        <v>9.45945945945946E-2</v>
      </c>
      <c r="FT269">
        <v>9.45945945945946E-2</v>
      </c>
      <c r="FU269">
        <v>9.45945945945946E-2</v>
      </c>
      <c r="FV269">
        <v>1.05040913435783E-5</v>
      </c>
      <c r="FW269">
        <v>1.05040913435783E-5</v>
      </c>
      <c r="FX269">
        <v>1.05040913435783E-5</v>
      </c>
      <c r="FY269">
        <v>1.05040913435783E-5</v>
      </c>
      <c r="FZ269">
        <v>1.05040913435783E-5</v>
      </c>
      <c r="GA269">
        <v>1.05040913435783E-5</v>
      </c>
      <c r="GB269">
        <v>1.05040913435783E-5</v>
      </c>
      <c r="GC269">
        <v>1.05040913435783E-5</v>
      </c>
      <c r="GD269">
        <v>1.05040913435783E-5</v>
      </c>
      <c r="GE269">
        <v>1.05040913435783E-5</v>
      </c>
      <c r="GF269">
        <v>1.05040913435783E-5</v>
      </c>
      <c r="GG269">
        <v>1.05040913435783E-5</v>
      </c>
      <c r="GH269">
        <v>1.05040913435783E-5</v>
      </c>
      <c r="GI269">
        <v>1.05040913435783E-5</v>
      </c>
      <c r="GJ269">
        <v>1.05040913435783E-5</v>
      </c>
      <c r="GK269">
        <v>1.05040913435783E-5</v>
      </c>
      <c r="GL269">
        <v>1.05040913435783E-5</v>
      </c>
      <c r="GM269">
        <v>1.05040913435783E-5</v>
      </c>
      <c r="GN269">
        <v>1.05040913435783E-5</v>
      </c>
      <c r="GO269">
        <v>1.05040913435783E-5</v>
      </c>
      <c r="GP269">
        <v>1.05040913435783E-5</v>
      </c>
      <c r="GQ269">
        <v>1.05040913435783E-5</v>
      </c>
      <c r="GR269">
        <v>1.05040913435783E-5</v>
      </c>
      <c r="GS269">
        <v>1.05040913435783E-5</v>
      </c>
      <c r="GT269">
        <v>1.05040913435783E-5</v>
      </c>
      <c r="GU269">
        <v>1.05040913435783E-5</v>
      </c>
      <c r="GV269">
        <v>1.05040913435783E-5</v>
      </c>
      <c r="GW269">
        <v>9.3189964157706098E-2</v>
      </c>
      <c r="GX269">
        <v>9.3189964157706098E-2</v>
      </c>
      <c r="GY269">
        <v>9.3189964157706098E-2</v>
      </c>
      <c r="GZ269">
        <v>9.3189964157706098E-2</v>
      </c>
      <c r="HA269">
        <v>9.3189964157706098E-2</v>
      </c>
      <c r="HB269">
        <v>9.3189964157706098E-2</v>
      </c>
      <c r="HC269">
        <v>9.3189964157706098E-2</v>
      </c>
      <c r="HD269">
        <v>9.3189964157706098E-2</v>
      </c>
      <c r="HE269">
        <v>6.369426751592357E-3</v>
      </c>
      <c r="HF269">
        <v>6.369426751592357E-3</v>
      </c>
      <c r="HG269">
        <v>6.369426751592357E-3</v>
      </c>
      <c r="HH269">
        <v>6.369426751592357E-3</v>
      </c>
      <c r="HI269">
        <v>6.369426751592357E-3</v>
      </c>
      <c r="HJ269">
        <v>6.369426751592357E-3</v>
      </c>
      <c r="HK269">
        <v>6.369426751592357E-3</v>
      </c>
      <c r="HL269">
        <v>6.369426751592357E-3</v>
      </c>
      <c r="HM269">
        <v>6.369426751592357E-3</v>
      </c>
      <c r="HN269">
        <v>6.369426751592357E-3</v>
      </c>
      <c r="HO269">
        <v>6.369426751592357E-3</v>
      </c>
      <c r="HP269">
        <v>6.369426751592357E-3</v>
      </c>
      <c r="HQ269">
        <v>6.369426751592357E-3</v>
      </c>
      <c r="HR269">
        <v>6.369426751592357E-3</v>
      </c>
      <c r="HS269">
        <v>6.369426751592357E-3</v>
      </c>
      <c r="HT269">
        <v>6.369426751592357E-3</v>
      </c>
      <c r="HU269">
        <v>6.369426751592357E-3</v>
      </c>
      <c r="HV269">
        <v>6.369426751592357E-3</v>
      </c>
      <c r="HW269">
        <v>6.369426751592357E-3</v>
      </c>
      <c r="HX269">
        <v>6.369426751592357E-3</v>
      </c>
      <c r="HY269">
        <v>6.369426751592357E-3</v>
      </c>
      <c r="HZ269">
        <v>6.369426751592357E-3</v>
      </c>
      <c r="IA269">
        <v>6.369426751592357E-3</v>
      </c>
      <c r="IB269">
        <v>6.369426751592357E-3</v>
      </c>
      <c r="IC269">
        <v>6.369426751592357E-3</v>
      </c>
      <c r="ID269">
        <v>6.369426751592357E-3</v>
      </c>
      <c r="IE269">
        <v>6.369426751592357E-3</v>
      </c>
      <c r="IF269">
        <v>6.369426751592357E-3</v>
      </c>
      <c r="IG269">
        <v>6.369426751592357E-3</v>
      </c>
      <c r="IH269">
        <v>6.369426751592357E-3</v>
      </c>
      <c r="II269">
        <v>9.285714285714286E-2</v>
      </c>
      <c r="IJ269">
        <v>9.285714285714286E-2</v>
      </c>
      <c r="IK269">
        <v>9.285714285714286E-2</v>
      </c>
      <c r="IL269">
        <v>9.285714285714286E-2</v>
      </c>
      <c r="IM269">
        <v>9.285714285714286E-2</v>
      </c>
      <c r="IN269">
        <v>9.285714285714286E-2</v>
      </c>
      <c r="IO269">
        <v>9.285714285714286E-2</v>
      </c>
      <c r="IP269">
        <v>9.285714285714286E-2</v>
      </c>
      <c r="IQ269">
        <v>-1</v>
      </c>
      <c r="IR269">
        <v>-1</v>
      </c>
      <c r="IS269">
        <v>-1</v>
      </c>
      <c r="IT269">
        <v>-1</v>
      </c>
      <c r="IU269">
        <v>-1</v>
      </c>
      <c r="IV269">
        <v>-1</v>
      </c>
      <c r="IW269">
        <v>-1</v>
      </c>
      <c r="IX269">
        <v>-1</v>
      </c>
      <c r="IY269">
        <v>-1</v>
      </c>
      <c r="IZ269">
        <v>-1</v>
      </c>
      <c r="JA269">
        <v>-1</v>
      </c>
      <c r="JB269">
        <v>-1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-1</v>
      </c>
      <c r="JJ269">
        <v>-1</v>
      </c>
      <c r="JK269">
        <v>-1</v>
      </c>
      <c r="JL269">
        <v>-1</v>
      </c>
      <c r="JM269">
        <v>-1</v>
      </c>
      <c r="JN269">
        <v>-1</v>
      </c>
      <c r="JO269">
        <v>-1</v>
      </c>
      <c r="JP269">
        <v>-1</v>
      </c>
      <c r="JQ269">
        <v>-1</v>
      </c>
      <c r="JR269">
        <v>-1</v>
      </c>
      <c r="JS269">
        <v>-1</v>
      </c>
      <c r="JT269">
        <v>4.8048048048048048E-2</v>
      </c>
      <c r="JU269">
        <v>4.8048048048048048E-2</v>
      </c>
      <c r="JV269">
        <v>4.8048048048048048E-2</v>
      </c>
      <c r="JW269">
        <v>4.8048048048048048E-2</v>
      </c>
      <c r="JX269">
        <v>4.8048048048048048E-2</v>
      </c>
      <c r="JY269">
        <v>4.8048048048048048E-2</v>
      </c>
      <c r="JZ269">
        <v>4.8048048048048048E-2</v>
      </c>
      <c r="KA269">
        <v>4.8048048048048048E-2</v>
      </c>
      <c r="KB269">
        <v>4.8048048048048048E-2</v>
      </c>
      <c r="KC269">
        <v>-1</v>
      </c>
      <c r="KD269">
        <v>-1</v>
      </c>
      <c r="KE269">
        <v>-1</v>
      </c>
      <c r="KF269">
        <v>-1</v>
      </c>
      <c r="KG269">
        <v>-1</v>
      </c>
      <c r="KH269">
        <v>-1</v>
      </c>
      <c r="KI269">
        <v>-1</v>
      </c>
      <c r="KJ269">
        <v>-1</v>
      </c>
      <c r="KK269">
        <v>-1</v>
      </c>
      <c r="KL269">
        <v>-1</v>
      </c>
      <c r="KM269">
        <v>-1</v>
      </c>
      <c r="KN269">
        <v>-1</v>
      </c>
      <c r="KO269">
        <v>-1</v>
      </c>
      <c r="KP269">
        <v>-1</v>
      </c>
      <c r="KQ269">
        <v>-1</v>
      </c>
      <c r="KR269">
        <v>1.0752688172043012E-2</v>
      </c>
      <c r="KS269">
        <v>-1</v>
      </c>
      <c r="KT269">
        <v>-1</v>
      </c>
      <c r="KU269">
        <v>-1</v>
      </c>
      <c r="KV269">
        <v>-1</v>
      </c>
      <c r="KW269">
        <v>-1</v>
      </c>
      <c r="KX269">
        <v>-1</v>
      </c>
      <c r="KY269">
        <v>-1</v>
      </c>
      <c r="KZ269">
        <v>-1</v>
      </c>
      <c r="LA269">
        <v>-1</v>
      </c>
      <c r="LB269">
        <v>-1</v>
      </c>
      <c r="LC269">
        <v>-1</v>
      </c>
      <c r="LD269">
        <v>-1</v>
      </c>
      <c r="LE269">
        <v>-1</v>
      </c>
      <c r="LF269">
        <v>-1</v>
      </c>
      <c r="LG269">
        <v>-1</v>
      </c>
      <c r="LH269">
        <v>5.4545454545454543E-2</v>
      </c>
      <c r="LI269">
        <v>5.4545454545454543E-2</v>
      </c>
      <c r="LJ269">
        <v>5.4545454545454543E-2</v>
      </c>
      <c r="LK269">
        <v>5.4545454545454543E-2</v>
      </c>
      <c r="LL269">
        <v>5.4545454545454543E-2</v>
      </c>
      <c r="LM269">
        <v>5.4545454545454543E-2</v>
      </c>
      <c r="LN269">
        <v>5.4545454545454543E-2</v>
      </c>
      <c r="LO269">
        <v>5.4545454545454543E-2</v>
      </c>
      <c r="LP269">
        <v>5.4545454545454543E-2</v>
      </c>
      <c r="LQ269">
        <v>5.4545454545454543E-2</v>
      </c>
      <c r="LR269">
        <v>5.4545454545454543E-2</v>
      </c>
      <c r="LS269">
        <v>1.05040913435783E-5</v>
      </c>
      <c r="LT269">
        <v>1.05040913435783E-5</v>
      </c>
      <c r="LU269">
        <v>1.05040913435783E-5</v>
      </c>
      <c r="LV269">
        <v>1.05040913435783E-5</v>
      </c>
      <c r="LW269">
        <v>1.05040913435783E-5</v>
      </c>
      <c r="LX269">
        <v>1.05040913435783E-5</v>
      </c>
      <c r="LY269">
        <v>1.05040913435783E-5</v>
      </c>
      <c r="LZ269">
        <v>1.05040913435783E-5</v>
      </c>
      <c r="MA269">
        <v>1.05040913435783E-5</v>
      </c>
      <c r="MB269">
        <v>1.05040913435783E-5</v>
      </c>
      <c r="MC269">
        <v>1.05040913435783E-5</v>
      </c>
      <c r="MD269">
        <v>1.05040913435783E-5</v>
      </c>
      <c r="ME269">
        <v>1.05040913435783E-5</v>
      </c>
      <c r="MF269">
        <v>1.05040913435783E-5</v>
      </c>
      <c r="MG269">
        <v>1.05040913435783E-5</v>
      </c>
      <c r="MH269">
        <v>1.05040913435783E-5</v>
      </c>
      <c r="MI269">
        <v>1.05040913435783E-5</v>
      </c>
      <c r="MJ269">
        <v>1.05040913435783E-5</v>
      </c>
      <c r="MK269">
        <v>-1</v>
      </c>
      <c r="ML269">
        <v>-1</v>
      </c>
      <c r="MM269">
        <v>-1</v>
      </c>
      <c r="MN269">
        <v>-1</v>
      </c>
      <c r="MO269">
        <v>-1</v>
      </c>
      <c r="MP269">
        <v>-1</v>
      </c>
      <c r="MQ269">
        <v>1.05040913435783E-5</v>
      </c>
      <c r="MR269">
        <v>1.05040913435783E-5</v>
      </c>
      <c r="MS269">
        <v>1.05040913435783E-5</v>
      </c>
      <c r="MT269">
        <v>1.05040913435783E-5</v>
      </c>
      <c r="MU269">
        <v>1.05040913435783E-5</v>
      </c>
      <c r="MV269">
        <v>1.05040913435783E-5</v>
      </c>
      <c r="MW269">
        <v>1.05040913435783E-5</v>
      </c>
      <c r="MX269">
        <v>1.05040913435783E-5</v>
      </c>
      <c r="MY269">
        <v>1.05040913435783E-5</v>
      </c>
      <c r="MZ269">
        <v>1.05040913435783E-5</v>
      </c>
      <c r="NA269">
        <v>1.05040913435783E-5</v>
      </c>
      <c r="NB269">
        <v>1.05040913435783E-5</v>
      </c>
      <c r="NC269">
        <v>1.05040913435783E-5</v>
      </c>
      <c r="ND269">
        <v>1.05040913435783E-5</v>
      </c>
      <c r="NE269">
        <v>1.05040913435783E-5</v>
      </c>
      <c r="NF269">
        <v>-1</v>
      </c>
      <c r="NG269">
        <v>-1</v>
      </c>
      <c r="NH269">
        <v>-1</v>
      </c>
      <c r="NI269">
        <v>-1</v>
      </c>
      <c r="NJ269">
        <v>-1</v>
      </c>
      <c r="NK269">
        <v>-1</v>
      </c>
      <c r="NL269">
        <v>-1</v>
      </c>
      <c r="NM269">
        <v>-1</v>
      </c>
      <c r="NN269">
        <v>-1</v>
      </c>
      <c r="NO269">
        <v>-1</v>
      </c>
      <c r="NP269">
        <v>-1</v>
      </c>
      <c r="NQ269">
        <v>-1</v>
      </c>
      <c r="NR269">
        <v>-1</v>
      </c>
      <c r="NS269">
        <v>-1</v>
      </c>
      <c r="NT269">
        <v>-1</v>
      </c>
      <c r="NU269">
        <v>-1</v>
      </c>
      <c r="NV269">
        <v>-1</v>
      </c>
      <c r="NW269">
        <v>-1</v>
      </c>
      <c r="NX269">
        <v>-1</v>
      </c>
      <c r="NY269">
        <v>-1</v>
      </c>
      <c r="NZ269">
        <v>-1</v>
      </c>
      <c r="OA269">
        <v>-1</v>
      </c>
      <c r="OB269">
        <v>-1</v>
      </c>
      <c r="OC269">
        <v>-1</v>
      </c>
      <c r="OD269">
        <v>-1</v>
      </c>
      <c r="OE269">
        <v>-1</v>
      </c>
      <c r="OF269">
        <v>1.05040913435783E-5</v>
      </c>
      <c r="OG269">
        <v>1.05040913435783E-5</v>
      </c>
      <c r="OH269">
        <v>1.05040913435783E-5</v>
      </c>
      <c r="OI269">
        <v>1.05040913435783E-5</v>
      </c>
      <c r="OJ269">
        <v>1.05040913435783E-5</v>
      </c>
      <c r="OK269">
        <v>1.05040913435783E-5</v>
      </c>
      <c r="OL269">
        <v>1.05040913435783E-5</v>
      </c>
      <c r="OM269">
        <v>1.05040913435783E-5</v>
      </c>
      <c r="ON269">
        <v>1.05040913435783E-5</v>
      </c>
      <c r="OO269">
        <v>1.05040913435783E-5</v>
      </c>
      <c r="OP269">
        <v>1.05040913435783E-5</v>
      </c>
      <c r="OQ269">
        <v>1.05040913435783E-5</v>
      </c>
      <c r="OR269">
        <v>1.05040913435783E-5</v>
      </c>
      <c r="OS269">
        <v>1.05040913435783E-5</v>
      </c>
      <c r="OT269">
        <v>1.05040913435783E-5</v>
      </c>
      <c r="OU269">
        <v>1.05040913435783E-5</v>
      </c>
      <c r="OV269">
        <v>1.05040913435783E-5</v>
      </c>
      <c r="OW269">
        <v>1.05040913435783E-5</v>
      </c>
      <c r="OX269">
        <v>1.05040913435783E-5</v>
      </c>
      <c r="OY269">
        <v>1.05040913435783E-5</v>
      </c>
      <c r="OZ269">
        <v>1.05040913435783E-5</v>
      </c>
      <c r="PA269">
        <v>1.05040913435783E-5</v>
      </c>
      <c r="PB269">
        <v>1.05040913435783E-5</v>
      </c>
      <c r="PC269">
        <v>1.05040913435783E-5</v>
      </c>
      <c r="PD269">
        <v>1.05040913435783E-5</v>
      </c>
      <c r="PE269">
        <v>1.05040913435783E-5</v>
      </c>
      <c r="PF269">
        <v>1.05040913435783E-5</v>
      </c>
      <c r="PG269">
        <v>1.05040913435783E-5</v>
      </c>
      <c r="PH269">
        <v>1.05040913435783E-5</v>
      </c>
      <c r="PI269">
        <v>1.05040913435783E-5</v>
      </c>
      <c r="PJ269">
        <v>1.05040913435783E-5</v>
      </c>
      <c r="PK269">
        <v>1.05040913435783E-5</v>
      </c>
      <c r="PL269">
        <v>1.05040913435783E-5</v>
      </c>
      <c r="PM269">
        <v>1.05040913435783E-5</v>
      </c>
      <c r="PN269">
        <v>1.05040913435783E-5</v>
      </c>
      <c r="PO269">
        <v>1.05040913435783E-5</v>
      </c>
      <c r="PP269">
        <v>1.05040913435783E-5</v>
      </c>
      <c r="PQ269">
        <v>1.05040913435783E-5</v>
      </c>
      <c r="PR269">
        <v>1.05040913435783E-5</v>
      </c>
      <c r="PS269">
        <v>1.05040913435783E-5</v>
      </c>
      <c r="PT269">
        <v>1.05040913435783E-5</v>
      </c>
      <c r="PU269">
        <v>1.05040913435783E-5</v>
      </c>
      <c r="PV269">
        <v>1.05040913435783E-5</v>
      </c>
      <c r="PW269">
        <v>1.05040913435783E-5</v>
      </c>
      <c r="PX269">
        <v>1.05040913435783E-5</v>
      </c>
      <c r="PY269">
        <v>1.05040913435783E-5</v>
      </c>
      <c r="PZ269">
        <v>1.05040913435783E-5</v>
      </c>
      <c r="QA269">
        <v>1.05040913435783E-5</v>
      </c>
      <c r="QB269">
        <v>1.05040913435783E-5</v>
      </c>
      <c r="QC269">
        <v>1.05040913435783E-5</v>
      </c>
      <c r="QD269">
        <v>1.05040913435783E-5</v>
      </c>
      <c r="QE269">
        <v>1.05040913435783E-5</v>
      </c>
      <c r="QF269">
        <v>1.05040913435783E-5</v>
      </c>
      <c r="QG269">
        <v>1.05040913435783E-5</v>
      </c>
      <c r="QH269">
        <v>1.05040913435783E-5</v>
      </c>
      <c r="QI269">
        <v>1.05040913435783E-5</v>
      </c>
      <c r="QJ269">
        <v>1.05040913435783E-5</v>
      </c>
      <c r="QK269">
        <v>1.05040913435783E-5</v>
      </c>
      <c r="QL269">
        <v>1.05040913435783E-5</v>
      </c>
      <c r="QM269">
        <v>1.05040913435783E-5</v>
      </c>
      <c r="QN269">
        <v>1.05040913435783E-5</v>
      </c>
      <c r="QO269">
        <v>1.05040913435783E-5</v>
      </c>
      <c r="QP269">
        <v>1.05040913435783E-5</v>
      </c>
      <c r="QQ269">
        <v>1.05040913435783E-5</v>
      </c>
      <c r="QR269">
        <v>1.05040913435783E-5</v>
      </c>
      <c r="QS269">
        <v>1.05040913435783E-5</v>
      </c>
      <c r="QT269">
        <v>1.05040913435783E-5</v>
      </c>
      <c r="QU269">
        <v>1.05040913435783E-5</v>
      </c>
      <c r="QV269">
        <v>1.05040913435783E-5</v>
      </c>
      <c r="QW269">
        <v>1.05040913435783E-5</v>
      </c>
      <c r="QX269">
        <v>1.05040913435783E-5</v>
      </c>
      <c r="QY269">
        <v>1.05040913435783E-5</v>
      </c>
      <c r="QZ269">
        <v>1.05040913435783E-5</v>
      </c>
      <c r="RA269">
        <v>1.05040913435783E-5</v>
      </c>
      <c r="RB269">
        <v>1.05040913435783E-5</v>
      </c>
      <c r="RC269">
        <v>1.05040913435783E-5</v>
      </c>
      <c r="RD269">
        <v>1.05040913435783E-5</v>
      </c>
      <c r="RE269">
        <v>1.05040913435783E-5</v>
      </c>
      <c r="RF269">
        <v>1.05040913435783E-5</v>
      </c>
      <c r="RG269">
        <v>1.05040913435783E-5</v>
      </c>
      <c r="RH269">
        <v>1.05040913435783E-5</v>
      </c>
      <c r="RI269">
        <v>1.05040913435783E-5</v>
      </c>
      <c r="RJ269">
        <v>1.05040913435783E-5</v>
      </c>
      <c r="RK269">
        <v>1.05040913435783E-5</v>
      </c>
      <c r="RL269">
        <v>1.05040913435783E-5</v>
      </c>
      <c r="RM269">
        <v>1.05040913435783E-5</v>
      </c>
      <c r="RN269">
        <v>1.05040913435783E-5</v>
      </c>
      <c r="RO269">
        <v>1.05040913435783E-5</v>
      </c>
      <c r="RP269">
        <v>1.05040913435783E-5</v>
      </c>
      <c r="RQ269">
        <v>1.05040913435783E-5</v>
      </c>
      <c r="RR269">
        <v>1.05040913435783E-5</v>
      </c>
      <c r="RS269">
        <v>1.05040913435783E-5</v>
      </c>
      <c r="RT269">
        <v>1.05040913435783E-5</v>
      </c>
      <c r="RU269">
        <v>1.05040913435783E-5</v>
      </c>
      <c r="RV269">
        <v>1.05040913435783E-5</v>
      </c>
      <c r="RW269">
        <v>1.05040913435783E-5</v>
      </c>
      <c r="RX269">
        <v>1.05040913435783E-5</v>
      </c>
      <c r="RY269">
        <v>1.05040913435783E-5</v>
      </c>
      <c r="RZ269">
        <v>1.05040913435783E-5</v>
      </c>
      <c r="SA269">
        <v>1.05040913435783E-5</v>
      </c>
      <c r="SB269">
        <v>1.05040913435783E-5</v>
      </c>
      <c r="SC269">
        <v>1.05040913435783E-5</v>
      </c>
      <c r="SD269">
        <v>1.05040913435783E-5</v>
      </c>
      <c r="SE269">
        <v>1.05040913435783E-5</v>
      </c>
      <c r="SF269">
        <v>1.05040913435783E-5</v>
      </c>
      <c r="SG269">
        <v>1.05040913435783E-5</v>
      </c>
      <c r="SH269">
        <v>1.05040913435783E-5</v>
      </c>
      <c r="SI269">
        <v>1.05040913435783E-5</v>
      </c>
      <c r="SJ269">
        <v>1.05040913435783E-5</v>
      </c>
      <c r="SK269">
        <v>1.05040913435783E-5</v>
      </c>
      <c r="SL269">
        <v>1.05040913435783E-5</v>
      </c>
      <c r="SM269">
        <v>1.05040913435783E-5</v>
      </c>
      <c r="SN269">
        <v>1.05040913435783E-5</v>
      </c>
      <c r="SO269">
        <v>-3</v>
      </c>
      <c r="SP269">
        <v>-3</v>
      </c>
      <c r="SQ269">
        <v>-3</v>
      </c>
      <c r="SR269">
        <v>-3</v>
      </c>
      <c r="SS269">
        <v>-3</v>
      </c>
      <c r="ST269">
        <v>-3</v>
      </c>
      <c r="SU269">
        <v>-3</v>
      </c>
      <c r="SV269">
        <v>-3</v>
      </c>
      <c r="SW269">
        <v>-3</v>
      </c>
      <c r="SX269">
        <v>-3</v>
      </c>
      <c r="SY269">
        <v>-3</v>
      </c>
      <c r="SZ269">
        <v>-3</v>
      </c>
      <c r="TA269">
        <v>-3</v>
      </c>
      <c r="TB269">
        <v>-3</v>
      </c>
      <c r="TC269">
        <v>-3</v>
      </c>
      <c r="TD269">
        <v>-3</v>
      </c>
      <c r="TE269">
        <v>-3</v>
      </c>
      <c r="TF269">
        <v>-3</v>
      </c>
      <c r="TG269">
        <v>-3</v>
      </c>
      <c r="TH269">
        <v>-3</v>
      </c>
      <c r="TI269">
        <v>-3</v>
      </c>
      <c r="TJ269">
        <v>-3</v>
      </c>
      <c r="TK269">
        <v>-3</v>
      </c>
      <c r="TL269">
        <v>-3</v>
      </c>
      <c r="TM269">
        <v>-3</v>
      </c>
      <c r="TN269">
        <v>-3</v>
      </c>
      <c r="TO269">
        <v>-3</v>
      </c>
      <c r="TP269">
        <v>-3</v>
      </c>
      <c r="TQ269">
        <v>-3</v>
      </c>
      <c r="TR269">
        <v>-3</v>
      </c>
      <c r="TS269">
        <v>-3</v>
      </c>
      <c r="TT269">
        <v>-3</v>
      </c>
      <c r="TU269">
        <v>-3</v>
      </c>
      <c r="TV269">
        <v>-3</v>
      </c>
      <c r="TW269">
        <v>-3</v>
      </c>
      <c r="TX269">
        <v>-3</v>
      </c>
      <c r="TY269">
        <v>-3</v>
      </c>
      <c r="TZ269">
        <v>-3</v>
      </c>
      <c r="UA269">
        <v>-3</v>
      </c>
      <c r="UB269">
        <v>-3</v>
      </c>
      <c r="UC269">
        <v>-3</v>
      </c>
      <c r="UD269">
        <v>-3</v>
      </c>
      <c r="UE269">
        <v>-3</v>
      </c>
      <c r="UF269">
        <v>-3</v>
      </c>
      <c r="UG269">
        <v>-3</v>
      </c>
      <c r="UH269">
        <v>-3</v>
      </c>
      <c r="UI269">
        <v>-3</v>
      </c>
      <c r="UJ269">
        <v>-3</v>
      </c>
      <c r="UK269">
        <v>-3</v>
      </c>
      <c r="UL269">
        <v>-3</v>
      </c>
      <c r="UM269">
        <v>-3</v>
      </c>
      <c r="UN269">
        <v>-3</v>
      </c>
      <c r="UO269">
        <v>-3</v>
      </c>
      <c r="UP269">
        <v>-3</v>
      </c>
      <c r="UQ269">
        <v>-3</v>
      </c>
      <c r="UR269">
        <v>-3</v>
      </c>
      <c r="US269">
        <v>-3</v>
      </c>
      <c r="UT269">
        <v>-3</v>
      </c>
      <c r="UU269">
        <v>-3</v>
      </c>
      <c r="UV269">
        <v>-3</v>
      </c>
      <c r="UW269">
        <v>-3</v>
      </c>
      <c r="UX269">
        <v>-3</v>
      </c>
      <c r="UY269">
        <v>-3</v>
      </c>
      <c r="UZ269">
        <v>-3</v>
      </c>
      <c r="VA269">
        <v>-3</v>
      </c>
      <c r="VB269">
        <v>-3</v>
      </c>
      <c r="VC269">
        <v>-3</v>
      </c>
      <c r="VD269">
        <v>-3</v>
      </c>
      <c r="VE269">
        <v>-3</v>
      </c>
      <c r="VF269">
        <v>-3</v>
      </c>
      <c r="VG269">
        <v>-3</v>
      </c>
      <c r="VH269">
        <v>-3</v>
      </c>
      <c r="VI269">
        <v>-3</v>
      </c>
      <c r="VJ269">
        <v>-3</v>
      </c>
      <c r="VK269">
        <v>-3</v>
      </c>
      <c r="VL269">
        <v>-3</v>
      </c>
      <c r="VM269">
        <v>-3</v>
      </c>
      <c r="VN269">
        <v>-3</v>
      </c>
      <c r="VO269">
        <v>-3</v>
      </c>
      <c r="VP269">
        <v>-3</v>
      </c>
      <c r="VQ269">
        <v>-3</v>
      </c>
      <c r="VR269">
        <v>-3</v>
      </c>
      <c r="VS269">
        <v>-3</v>
      </c>
      <c r="VT269">
        <v>-3</v>
      </c>
      <c r="VU269">
        <v>-3</v>
      </c>
      <c r="VV269">
        <v>-3</v>
      </c>
      <c r="VW269">
        <v>-3</v>
      </c>
      <c r="VX269">
        <v>-3</v>
      </c>
      <c r="VY269">
        <v>-3</v>
      </c>
      <c r="VZ269">
        <v>-3</v>
      </c>
      <c r="WA269">
        <v>-3</v>
      </c>
      <c r="WB269">
        <v>-3</v>
      </c>
      <c r="WC269">
        <v>-3</v>
      </c>
    </row>
    <row r="270" spans="1:601" x14ac:dyDescent="0.25">
      <c r="A270">
        <v>-3</v>
      </c>
      <c r="B270">
        <v>-3</v>
      </c>
      <c r="C270">
        <v>-3</v>
      </c>
      <c r="D270">
        <v>-3</v>
      </c>
      <c r="E270">
        <v>-3</v>
      </c>
      <c r="F270">
        <v>-3</v>
      </c>
      <c r="G270">
        <v>-3</v>
      </c>
      <c r="H270">
        <v>-3</v>
      </c>
      <c r="I270">
        <v>-3</v>
      </c>
      <c r="J270">
        <v>-3</v>
      </c>
      <c r="K270">
        <v>1.05040913435783E-5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5.8823529411764705E-2</v>
      </c>
      <c r="AD270">
        <v>5.8823529411764705E-2</v>
      </c>
      <c r="AE270">
        <v>5.8823529411764705E-2</v>
      </c>
      <c r="AF270">
        <v>5.8823529411764705E-2</v>
      </c>
      <c r="AG270">
        <v>5.8823529411764705E-2</v>
      </c>
      <c r="AH270">
        <v>5.8823529411764705E-2</v>
      </c>
      <c r="AI270">
        <v>5.8823529411764705E-2</v>
      </c>
      <c r="AJ270">
        <v>5.8823529411764705E-2</v>
      </c>
      <c r="AK270">
        <v>5.8823529411764705E-2</v>
      </c>
      <c r="AL270">
        <v>5.8823529411764705E-2</v>
      </c>
      <c r="AM270">
        <v>5.8823529411764705E-2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5.5555555555555552E-2</v>
      </c>
      <c r="BQ270">
        <v>5.5555555555555552E-2</v>
      </c>
      <c r="BR270">
        <v>5.5555555555555552E-2</v>
      </c>
      <c r="BS270">
        <v>5.5555555555555552E-2</v>
      </c>
      <c r="BT270">
        <v>5.5555555555555552E-2</v>
      </c>
      <c r="BU270">
        <v>5.5555555555555552E-2</v>
      </c>
      <c r="BV270">
        <v>5.5555555555555552E-2</v>
      </c>
      <c r="BW270">
        <v>1.05040913435783E-5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1.05040913435783E-5</v>
      </c>
      <c r="CQ270">
        <v>1.05040913435783E-5</v>
      </c>
      <c r="CR270">
        <v>1.05040913435783E-5</v>
      </c>
      <c r="CS270">
        <v>1.05040913435783E-5</v>
      </c>
      <c r="CT270">
        <v>1.05040913435783E-5</v>
      </c>
      <c r="CU270">
        <v>1.05040913435783E-5</v>
      </c>
      <c r="CV270">
        <v>1.05040913435783E-5</v>
      </c>
      <c r="CW270">
        <v>1.05040913435783E-5</v>
      </c>
      <c r="CX270">
        <v>1.05040913435783E-5</v>
      </c>
      <c r="CY270">
        <v>4.7619047619047616E-2</v>
      </c>
      <c r="CZ270">
        <v>4.7619047619047616E-2</v>
      </c>
      <c r="DA270">
        <v>4.7619047619047616E-2</v>
      </c>
      <c r="DB270">
        <v>4.7619047619047616E-2</v>
      </c>
      <c r="DC270">
        <v>4.7619047619047616E-2</v>
      </c>
      <c r="DD270">
        <v>4.7619047619047616E-2</v>
      </c>
      <c r="DE270">
        <v>4.7619047619047616E-2</v>
      </c>
      <c r="DF270">
        <v>1.05040913435783E-5</v>
      </c>
      <c r="DG270">
        <v>1.05040913435783E-5</v>
      </c>
      <c r="DH270">
        <v>1.05040913435783E-5</v>
      </c>
      <c r="DI270">
        <v>1.05040913435783E-5</v>
      </c>
      <c r="DJ270">
        <v>1.05040913435783E-5</v>
      </c>
      <c r="DK270">
        <v>1.05040913435783E-5</v>
      </c>
      <c r="DL270">
        <v>1.05040913435783E-5</v>
      </c>
      <c r="DM270">
        <v>1.05040913435783E-5</v>
      </c>
      <c r="DN270">
        <v>1.05040913435783E-5</v>
      </c>
      <c r="DO270">
        <v>1.05040913435783E-5</v>
      </c>
      <c r="DP270">
        <v>1.05040913435783E-5</v>
      </c>
      <c r="DQ270">
        <v>1.05040913435783E-5</v>
      </c>
      <c r="DR270">
        <v>1.05040913435783E-5</v>
      </c>
      <c r="DS270">
        <v>1.05040913435783E-5</v>
      </c>
      <c r="DT270">
        <v>1.05040913435783E-5</v>
      </c>
      <c r="DU270">
        <v>1.05040913435783E-5</v>
      </c>
      <c r="DV270">
        <v>1.05040913435783E-5</v>
      </c>
      <c r="DW270">
        <v>1.05040913435783E-5</v>
      </c>
      <c r="DX270">
        <v>1.05040913435783E-5</v>
      </c>
      <c r="DY270">
        <v>1.05040913435783E-5</v>
      </c>
      <c r="DZ270">
        <v>1.05040913435783E-5</v>
      </c>
      <c r="EA270">
        <v>1.05040913435783E-5</v>
      </c>
      <c r="EB270">
        <v>1.05040913435783E-5</v>
      </c>
      <c r="EC270">
        <v>1.05040913435783E-5</v>
      </c>
      <c r="ED270">
        <v>1.05040913435783E-5</v>
      </c>
      <c r="EE270">
        <v>1.05040913435783E-5</v>
      </c>
      <c r="EF270">
        <v>1.05040913435783E-5</v>
      </c>
      <c r="EG270">
        <v>9.7959183673469383E-2</v>
      </c>
      <c r="EH270">
        <v>9.7959183673469383E-2</v>
      </c>
      <c r="EI270">
        <v>9.7959183673469383E-2</v>
      </c>
      <c r="EJ270">
        <v>9.7959183673469383E-2</v>
      </c>
      <c r="EK270">
        <v>9.7959183673469383E-2</v>
      </c>
      <c r="EL270">
        <v>9.7959183673469383E-2</v>
      </c>
      <c r="EM270">
        <v>9.7959183673469383E-2</v>
      </c>
      <c r="EN270">
        <v>1.05040913435783E-5</v>
      </c>
      <c r="EO270">
        <v>1.05040913435783E-5</v>
      </c>
      <c r="EP270">
        <v>1.05040913435783E-5</v>
      </c>
      <c r="EQ270">
        <v>1.05040913435783E-5</v>
      </c>
      <c r="ER270">
        <v>1.05040913435783E-5</v>
      </c>
      <c r="ES270">
        <v>1.05040913435783E-5</v>
      </c>
      <c r="ET270">
        <v>1.05040913435783E-5</v>
      </c>
      <c r="EU270">
        <v>1.05040913435783E-5</v>
      </c>
      <c r="EV270">
        <v>1.05040913435783E-5</v>
      </c>
      <c r="EW270">
        <v>1.05040913435783E-5</v>
      </c>
      <c r="EX270">
        <v>1.05040913435783E-5</v>
      </c>
      <c r="EY270">
        <v>1.05040913435783E-5</v>
      </c>
      <c r="EZ270">
        <v>1.05040913435783E-5</v>
      </c>
      <c r="FA270">
        <v>1.05040913435783E-5</v>
      </c>
      <c r="FB270">
        <v>1.05040913435783E-5</v>
      </c>
      <c r="FC270">
        <v>1.05040913435783E-5</v>
      </c>
      <c r="FD270">
        <v>1.05040913435783E-5</v>
      </c>
      <c r="FE270">
        <v>-1</v>
      </c>
      <c r="FF270">
        <v>-1</v>
      </c>
      <c r="FG270">
        <v>-1</v>
      </c>
      <c r="FH270">
        <v>-1</v>
      </c>
      <c r="FI270">
        <v>1.05040913435783E-5</v>
      </c>
      <c r="FJ270">
        <v>1.05040913435783E-5</v>
      </c>
      <c r="FK270">
        <v>1.05040913435783E-5</v>
      </c>
      <c r="FL270">
        <v>1.05040913435783E-5</v>
      </c>
      <c r="FM270">
        <v>1.05040913435783E-5</v>
      </c>
      <c r="FN270">
        <v>1.05040913435783E-5</v>
      </c>
      <c r="FO270">
        <v>1.05040913435783E-5</v>
      </c>
      <c r="FP270">
        <v>9.45945945945946E-2</v>
      </c>
      <c r="FQ270">
        <v>9.45945945945946E-2</v>
      </c>
      <c r="FR270">
        <v>9.45945945945946E-2</v>
      </c>
      <c r="FS270">
        <v>9.45945945945946E-2</v>
      </c>
      <c r="FT270">
        <v>9.45945945945946E-2</v>
      </c>
      <c r="FU270">
        <v>9.45945945945946E-2</v>
      </c>
      <c r="FV270">
        <v>1.05040913435783E-5</v>
      </c>
      <c r="FW270">
        <v>1.05040913435783E-5</v>
      </c>
      <c r="FX270">
        <v>1.05040913435783E-5</v>
      </c>
      <c r="FY270">
        <v>1.05040913435783E-5</v>
      </c>
      <c r="FZ270">
        <v>1.05040913435783E-5</v>
      </c>
      <c r="GA270">
        <v>1.05040913435783E-5</v>
      </c>
      <c r="GB270">
        <v>1.05040913435783E-5</v>
      </c>
      <c r="GC270">
        <v>1.05040913435783E-5</v>
      </c>
      <c r="GD270">
        <v>1.05040913435783E-5</v>
      </c>
      <c r="GE270">
        <v>1.05040913435783E-5</v>
      </c>
      <c r="GF270">
        <v>1.05040913435783E-5</v>
      </c>
      <c r="GG270">
        <v>1.05040913435783E-5</v>
      </c>
      <c r="GH270">
        <v>1.05040913435783E-5</v>
      </c>
      <c r="GI270">
        <v>1.05040913435783E-5</v>
      </c>
      <c r="GJ270">
        <v>1.05040913435783E-5</v>
      </c>
      <c r="GK270">
        <v>1.05040913435783E-5</v>
      </c>
      <c r="GL270">
        <v>1.05040913435783E-5</v>
      </c>
      <c r="GM270">
        <v>1.05040913435783E-5</v>
      </c>
      <c r="GN270">
        <v>1.05040913435783E-5</v>
      </c>
      <c r="GO270">
        <v>1.05040913435783E-5</v>
      </c>
      <c r="GP270">
        <v>1.05040913435783E-5</v>
      </c>
      <c r="GQ270">
        <v>1.05040913435783E-5</v>
      </c>
      <c r="GR270">
        <v>1.05040913435783E-5</v>
      </c>
      <c r="GS270">
        <v>1.05040913435783E-5</v>
      </c>
      <c r="GT270">
        <v>1.05040913435783E-5</v>
      </c>
      <c r="GU270">
        <v>1.05040913435783E-5</v>
      </c>
      <c r="GV270">
        <v>1.05040913435783E-5</v>
      </c>
      <c r="GW270">
        <v>9.3189964157706098E-2</v>
      </c>
      <c r="GX270">
        <v>9.3189964157706098E-2</v>
      </c>
      <c r="GY270">
        <v>9.3189964157706098E-2</v>
      </c>
      <c r="GZ270">
        <v>9.3189964157706098E-2</v>
      </c>
      <c r="HA270">
        <v>9.3189964157706098E-2</v>
      </c>
      <c r="HB270">
        <v>9.3189964157706098E-2</v>
      </c>
      <c r="HC270">
        <v>9.3189964157706098E-2</v>
      </c>
      <c r="HD270">
        <v>9.3189964157706098E-2</v>
      </c>
      <c r="HE270">
        <v>6.369426751592357E-3</v>
      </c>
      <c r="HF270">
        <v>6.369426751592357E-3</v>
      </c>
      <c r="HG270">
        <v>6.369426751592357E-3</v>
      </c>
      <c r="HH270">
        <v>6.369426751592357E-3</v>
      </c>
      <c r="HI270">
        <v>6.369426751592357E-3</v>
      </c>
      <c r="HJ270">
        <v>6.369426751592357E-3</v>
      </c>
      <c r="HK270">
        <v>6.369426751592357E-3</v>
      </c>
      <c r="HL270">
        <v>6.369426751592357E-3</v>
      </c>
      <c r="HM270">
        <v>6.369426751592357E-3</v>
      </c>
      <c r="HN270">
        <v>6.369426751592357E-3</v>
      </c>
      <c r="HO270">
        <v>6.369426751592357E-3</v>
      </c>
      <c r="HP270">
        <v>6.369426751592357E-3</v>
      </c>
      <c r="HQ270">
        <v>6.369426751592357E-3</v>
      </c>
      <c r="HR270">
        <v>6.369426751592357E-3</v>
      </c>
      <c r="HS270">
        <v>6.369426751592357E-3</v>
      </c>
      <c r="HT270">
        <v>6.369426751592357E-3</v>
      </c>
      <c r="HU270">
        <v>6.369426751592357E-3</v>
      </c>
      <c r="HV270">
        <v>6.369426751592357E-3</v>
      </c>
      <c r="HW270">
        <v>6.369426751592357E-3</v>
      </c>
      <c r="HX270">
        <v>6.369426751592357E-3</v>
      </c>
      <c r="HY270">
        <v>6.369426751592357E-3</v>
      </c>
      <c r="HZ270">
        <v>6.369426751592357E-3</v>
      </c>
      <c r="IA270">
        <v>6.369426751592357E-3</v>
      </c>
      <c r="IB270">
        <v>6.369426751592357E-3</v>
      </c>
      <c r="IC270">
        <v>6.369426751592357E-3</v>
      </c>
      <c r="ID270">
        <v>6.369426751592357E-3</v>
      </c>
      <c r="IE270">
        <v>6.369426751592357E-3</v>
      </c>
      <c r="IF270">
        <v>6.369426751592357E-3</v>
      </c>
      <c r="IG270">
        <v>6.369426751592357E-3</v>
      </c>
      <c r="IH270">
        <v>6.369426751592357E-3</v>
      </c>
      <c r="II270">
        <v>9.285714285714286E-2</v>
      </c>
      <c r="IJ270">
        <v>9.285714285714286E-2</v>
      </c>
      <c r="IK270">
        <v>9.285714285714286E-2</v>
      </c>
      <c r="IL270">
        <v>9.285714285714286E-2</v>
      </c>
      <c r="IM270">
        <v>9.285714285714286E-2</v>
      </c>
      <c r="IN270">
        <v>9.285714285714286E-2</v>
      </c>
      <c r="IO270">
        <v>9.285714285714286E-2</v>
      </c>
      <c r="IP270">
        <v>9.285714285714286E-2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-1</v>
      </c>
      <c r="IX270">
        <v>-1</v>
      </c>
      <c r="IY270">
        <v>-1</v>
      </c>
      <c r="IZ270">
        <v>-1</v>
      </c>
      <c r="JA270">
        <v>-1</v>
      </c>
      <c r="JB270">
        <v>-1</v>
      </c>
      <c r="JC270">
        <v>-1</v>
      </c>
      <c r="JD270">
        <v>-1</v>
      </c>
      <c r="JE270">
        <v>-1</v>
      </c>
      <c r="JF270">
        <v>-1</v>
      </c>
      <c r="JG270">
        <v>-1</v>
      </c>
      <c r="JH270">
        <v>-1</v>
      </c>
      <c r="JI270">
        <v>-1</v>
      </c>
      <c r="JJ270">
        <v>-1</v>
      </c>
      <c r="JK270">
        <v>-1</v>
      </c>
      <c r="JL270">
        <v>-1</v>
      </c>
      <c r="JM270">
        <v>-1</v>
      </c>
      <c r="JN270">
        <v>-1</v>
      </c>
      <c r="JO270">
        <v>-1</v>
      </c>
      <c r="JP270">
        <v>-1</v>
      </c>
      <c r="JQ270">
        <v>-1</v>
      </c>
      <c r="JR270">
        <v>-1</v>
      </c>
      <c r="JS270">
        <v>-1</v>
      </c>
      <c r="JT270">
        <v>4.8048048048048048E-2</v>
      </c>
      <c r="JU270">
        <v>4.8048048048048048E-2</v>
      </c>
      <c r="JV270">
        <v>4.8048048048048048E-2</v>
      </c>
      <c r="JW270">
        <v>4.8048048048048048E-2</v>
      </c>
      <c r="JX270">
        <v>4.8048048048048048E-2</v>
      </c>
      <c r="JY270">
        <v>4.8048048048048048E-2</v>
      </c>
      <c r="JZ270">
        <v>4.8048048048048048E-2</v>
      </c>
      <c r="KA270">
        <v>4.8048048048048048E-2</v>
      </c>
      <c r="KB270">
        <v>4.8048048048048048E-2</v>
      </c>
      <c r="KC270">
        <v>-1</v>
      </c>
      <c r="KD270">
        <v>-1</v>
      </c>
      <c r="KE270">
        <v>-1</v>
      </c>
      <c r="KF270">
        <v>-1</v>
      </c>
      <c r="KG270">
        <v>-1</v>
      </c>
      <c r="KH270">
        <v>-1</v>
      </c>
      <c r="KI270">
        <v>-1</v>
      </c>
      <c r="KJ270">
        <v>-1</v>
      </c>
      <c r="KK270">
        <v>-1</v>
      </c>
      <c r="KL270">
        <v>-1</v>
      </c>
      <c r="KM270">
        <v>-1</v>
      </c>
      <c r="KN270">
        <v>-1</v>
      </c>
      <c r="KO270">
        <v>-1</v>
      </c>
      <c r="KP270">
        <v>-1</v>
      </c>
      <c r="KQ270">
        <v>-1</v>
      </c>
      <c r="KR270">
        <v>1.0752688172043012E-2</v>
      </c>
      <c r="KS270">
        <v>-1</v>
      </c>
      <c r="KT270">
        <v>-1</v>
      </c>
      <c r="KU270">
        <v>-1</v>
      </c>
      <c r="KV270">
        <v>-1</v>
      </c>
      <c r="KW270">
        <v>-1</v>
      </c>
      <c r="KX270">
        <v>-1</v>
      </c>
      <c r="KY270">
        <v>-1</v>
      </c>
      <c r="KZ270">
        <v>-1</v>
      </c>
      <c r="LA270">
        <v>-1</v>
      </c>
      <c r="LB270">
        <v>-1</v>
      </c>
      <c r="LC270">
        <v>-1</v>
      </c>
      <c r="LD270">
        <v>-1</v>
      </c>
      <c r="LE270">
        <v>-1</v>
      </c>
      <c r="LF270">
        <v>-1</v>
      </c>
      <c r="LG270">
        <v>-1</v>
      </c>
      <c r="LH270">
        <v>5.4545454545454543E-2</v>
      </c>
      <c r="LI270">
        <v>5.4545454545454543E-2</v>
      </c>
      <c r="LJ270">
        <v>5.4545454545454543E-2</v>
      </c>
      <c r="LK270">
        <v>5.4545454545454543E-2</v>
      </c>
      <c r="LL270">
        <v>5.4545454545454543E-2</v>
      </c>
      <c r="LM270">
        <v>5.4545454545454543E-2</v>
      </c>
      <c r="LN270">
        <v>5.4545454545454543E-2</v>
      </c>
      <c r="LO270">
        <v>5.4545454545454543E-2</v>
      </c>
      <c r="LP270">
        <v>5.4545454545454543E-2</v>
      </c>
      <c r="LQ270">
        <v>5.4545454545454543E-2</v>
      </c>
      <c r="LR270">
        <v>5.4545454545454543E-2</v>
      </c>
      <c r="LS270">
        <v>1.05040913435783E-5</v>
      </c>
      <c r="LT270">
        <v>1.05040913435783E-5</v>
      </c>
      <c r="LU270">
        <v>1.05040913435783E-5</v>
      </c>
      <c r="LV270">
        <v>1.05040913435783E-5</v>
      </c>
      <c r="LW270">
        <v>1.05040913435783E-5</v>
      </c>
      <c r="LX270">
        <v>1.05040913435783E-5</v>
      </c>
      <c r="LY270">
        <v>1.05040913435783E-5</v>
      </c>
      <c r="LZ270">
        <v>1.05040913435783E-5</v>
      </c>
      <c r="MA270">
        <v>1.05040913435783E-5</v>
      </c>
      <c r="MB270">
        <v>1.05040913435783E-5</v>
      </c>
      <c r="MC270">
        <v>1.05040913435783E-5</v>
      </c>
      <c r="MD270">
        <v>1.05040913435783E-5</v>
      </c>
      <c r="ME270">
        <v>1.05040913435783E-5</v>
      </c>
      <c r="MF270">
        <v>1.05040913435783E-5</v>
      </c>
      <c r="MG270">
        <v>1.05040913435783E-5</v>
      </c>
      <c r="MH270">
        <v>1.05040913435783E-5</v>
      </c>
      <c r="MI270">
        <v>1.05040913435783E-5</v>
      </c>
      <c r="MJ270">
        <v>1.05040913435783E-5</v>
      </c>
      <c r="MK270">
        <v>-1</v>
      </c>
      <c r="ML270">
        <v>-1</v>
      </c>
      <c r="MM270">
        <v>-1</v>
      </c>
      <c r="MN270">
        <v>-1</v>
      </c>
      <c r="MO270">
        <v>-1</v>
      </c>
      <c r="MP270">
        <v>-1</v>
      </c>
      <c r="MQ270">
        <v>1.05040913435783E-5</v>
      </c>
      <c r="MR270">
        <v>1.05040913435783E-5</v>
      </c>
      <c r="MS270">
        <v>1.05040913435783E-5</v>
      </c>
      <c r="MT270">
        <v>1.05040913435783E-5</v>
      </c>
      <c r="MU270">
        <v>1.05040913435783E-5</v>
      </c>
      <c r="MV270">
        <v>1.05040913435783E-5</v>
      </c>
      <c r="MW270">
        <v>1.05040913435783E-5</v>
      </c>
      <c r="MX270">
        <v>1.05040913435783E-5</v>
      </c>
      <c r="MY270">
        <v>1.05040913435783E-5</v>
      </c>
      <c r="MZ270">
        <v>1.05040913435783E-5</v>
      </c>
      <c r="NA270">
        <v>1.05040913435783E-5</v>
      </c>
      <c r="NB270">
        <v>1.05040913435783E-5</v>
      </c>
      <c r="NC270">
        <v>1.05040913435783E-5</v>
      </c>
      <c r="ND270">
        <v>1.05040913435783E-5</v>
      </c>
      <c r="NE270">
        <v>1.05040913435783E-5</v>
      </c>
      <c r="NF270">
        <v>-1</v>
      </c>
      <c r="NG270">
        <v>-1</v>
      </c>
      <c r="NH270">
        <v>-1</v>
      </c>
      <c r="NI270">
        <v>-1</v>
      </c>
      <c r="NJ270">
        <v>-1</v>
      </c>
      <c r="NK270">
        <v>-1</v>
      </c>
      <c r="NL270">
        <v>-1</v>
      </c>
      <c r="NM270">
        <v>-1</v>
      </c>
      <c r="NN270">
        <v>-1</v>
      </c>
      <c r="NO270">
        <v>-1</v>
      </c>
      <c r="NP270">
        <v>-1</v>
      </c>
      <c r="NQ270">
        <v>-1</v>
      </c>
      <c r="NR270">
        <v>-1</v>
      </c>
      <c r="NS270">
        <v>-1</v>
      </c>
      <c r="NT270">
        <v>-1</v>
      </c>
      <c r="NU270">
        <v>-1</v>
      </c>
      <c r="NV270">
        <v>-1</v>
      </c>
      <c r="NW270">
        <v>-1</v>
      </c>
      <c r="NX270">
        <v>-1</v>
      </c>
      <c r="NY270">
        <v>-1</v>
      </c>
      <c r="NZ270">
        <v>-1</v>
      </c>
      <c r="OA270">
        <v>-1</v>
      </c>
      <c r="OB270">
        <v>-1</v>
      </c>
      <c r="OC270">
        <v>-1</v>
      </c>
      <c r="OD270">
        <v>-1</v>
      </c>
      <c r="OE270">
        <v>-1</v>
      </c>
      <c r="OF270">
        <v>1.05040913435783E-5</v>
      </c>
      <c r="OG270">
        <v>1.05040913435783E-5</v>
      </c>
      <c r="OH270">
        <v>1.05040913435783E-5</v>
      </c>
      <c r="OI270">
        <v>1.05040913435783E-5</v>
      </c>
      <c r="OJ270">
        <v>1.05040913435783E-5</v>
      </c>
      <c r="OK270">
        <v>1.05040913435783E-5</v>
      </c>
      <c r="OL270">
        <v>1.05040913435783E-5</v>
      </c>
      <c r="OM270">
        <v>1.05040913435783E-5</v>
      </c>
      <c r="ON270">
        <v>1.05040913435783E-5</v>
      </c>
      <c r="OO270">
        <v>1.05040913435783E-5</v>
      </c>
      <c r="OP270">
        <v>1.05040913435783E-5</v>
      </c>
      <c r="OQ270">
        <v>1.05040913435783E-5</v>
      </c>
      <c r="OR270">
        <v>1.05040913435783E-5</v>
      </c>
      <c r="OS270">
        <v>1.05040913435783E-5</v>
      </c>
      <c r="OT270">
        <v>1.05040913435783E-5</v>
      </c>
      <c r="OU270">
        <v>1.05040913435783E-5</v>
      </c>
      <c r="OV270">
        <v>1.05040913435783E-5</v>
      </c>
      <c r="OW270">
        <v>1.05040913435783E-5</v>
      </c>
      <c r="OX270">
        <v>1.05040913435783E-5</v>
      </c>
      <c r="OY270">
        <v>1.05040913435783E-5</v>
      </c>
      <c r="OZ270">
        <v>1.05040913435783E-5</v>
      </c>
      <c r="PA270">
        <v>1.05040913435783E-5</v>
      </c>
      <c r="PB270">
        <v>1.05040913435783E-5</v>
      </c>
      <c r="PC270">
        <v>1.05040913435783E-5</v>
      </c>
      <c r="PD270">
        <v>1.05040913435783E-5</v>
      </c>
      <c r="PE270">
        <v>1.05040913435783E-5</v>
      </c>
      <c r="PF270">
        <v>1.05040913435783E-5</v>
      </c>
      <c r="PG270">
        <v>1.05040913435783E-5</v>
      </c>
      <c r="PH270">
        <v>1.05040913435783E-5</v>
      </c>
      <c r="PI270">
        <v>1.05040913435783E-5</v>
      </c>
      <c r="PJ270">
        <v>1.05040913435783E-5</v>
      </c>
      <c r="PK270">
        <v>1.05040913435783E-5</v>
      </c>
      <c r="PL270">
        <v>1.05040913435783E-5</v>
      </c>
      <c r="PM270">
        <v>1.05040913435783E-5</v>
      </c>
      <c r="PN270">
        <v>1.05040913435783E-5</v>
      </c>
      <c r="PO270">
        <v>1.05040913435783E-5</v>
      </c>
      <c r="PP270">
        <v>1.05040913435783E-5</v>
      </c>
      <c r="PQ270">
        <v>1.05040913435783E-5</v>
      </c>
      <c r="PR270">
        <v>1.05040913435783E-5</v>
      </c>
      <c r="PS270">
        <v>1.05040913435783E-5</v>
      </c>
      <c r="PT270">
        <v>1.05040913435783E-5</v>
      </c>
      <c r="PU270">
        <v>1.05040913435783E-5</v>
      </c>
      <c r="PV270">
        <v>1.05040913435783E-5</v>
      </c>
      <c r="PW270">
        <v>1.05040913435783E-5</v>
      </c>
      <c r="PX270">
        <v>1.05040913435783E-5</v>
      </c>
      <c r="PY270">
        <v>1.05040913435783E-5</v>
      </c>
      <c r="PZ270">
        <v>1.05040913435783E-5</v>
      </c>
      <c r="QA270">
        <v>1.05040913435783E-5</v>
      </c>
      <c r="QB270">
        <v>1.05040913435783E-5</v>
      </c>
      <c r="QC270">
        <v>1.05040913435783E-5</v>
      </c>
      <c r="QD270">
        <v>1.05040913435783E-5</v>
      </c>
      <c r="QE270">
        <v>1.05040913435783E-5</v>
      </c>
      <c r="QF270">
        <v>1.05040913435783E-5</v>
      </c>
      <c r="QG270">
        <v>1.05040913435783E-5</v>
      </c>
      <c r="QH270">
        <v>1.05040913435783E-5</v>
      </c>
      <c r="QI270">
        <v>1.05040913435783E-5</v>
      </c>
      <c r="QJ270">
        <v>1.05040913435783E-5</v>
      </c>
      <c r="QK270">
        <v>1.05040913435783E-5</v>
      </c>
      <c r="QL270">
        <v>1.05040913435783E-5</v>
      </c>
      <c r="QM270">
        <v>1.05040913435783E-5</v>
      </c>
      <c r="QN270">
        <v>1.05040913435783E-5</v>
      </c>
      <c r="QO270">
        <v>1.05040913435783E-5</v>
      </c>
      <c r="QP270">
        <v>1.05040913435783E-5</v>
      </c>
      <c r="QQ270">
        <v>1.05040913435783E-5</v>
      </c>
      <c r="QR270">
        <v>1.05040913435783E-5</v>
      </c>
      <c r="QS270">
        <v>1.05040913435783E-5</v>
      </c>
      <c r="QT270">
        <v>1.05040913435783E-5</v>
      </c>
      <c r="QU270">
        <v>1.05040913435783E-5</v>
      </c>
      <c r="QV270">
        <v>1.05040913435783E-5</v>
      </c>
      <c r="QW270">
        <v>1.05040913435783E-5</v>
      </c>
      <c r="QX270">
        <v>1.05040913435783E-5</v>
      </c>
      <c r="QY270">
        <v>1.05040913435783E-5</v>
      </c>
      <c r="QZ270">
        <v>1.05040913435783E-5</v>
      </c>
      <c r="RA270">
        <v>1.05040913435783E-5</v>
      </c>
      <c r="RB270">
        <v>1.05040913435783E-5</v>
      </c>
      <c r="RC270">
        <v>1.05040913435783E-5</v>
      </c>
      <c r="RD270">
        <v>1.05040913435783E-5</v>
      </c>
      <c r="RE270">
        <v>1.05040913435783E-5</v>
      </c>
      <c r="RF270">
        <v>1.05040913435783E-5</v>
      </c>
      <c r="RG270">
        <v>1.05040913435783E-5</v>
      </c>
      <c r="RH270">
        <v>1.05040913435783E-5</v>
      </c>
      <c r="RI270">
        <v>1.05040913435783E-5</v>
      </c>
      <c r="RJ270">
        <v>1.05040913435783E-5</v>
      </c>
      <c r="RK270">
        <v>1.05040913435783E-5</v>
      </c>
      <c r="RL270">
        <v>1.05040913435783E-5</v>
      </c>
      <c r="RM270">
        <v>1.05040913435783E-5</v>
      </c>
      <c r="RN270">
        <v>1.05040913435783E-5</v>
      </c>
      <c r="RO270">
        <v>1.05040913435783E-5</v>
      </c>
      <c r="RP270">
        <v>1.05040913435783E-5</v>
      </c>
      <c r="RQ270">
        <v>1.05040913435783E-5</v>
      </c>
      <c r="RR270">
        <v>1.05040913435783E-5</v>
      </c>
      <c r="RS270">
        <v>1.05040913435783E-5</v>
      </c>
      <c r="RT270">
        <v>1.05040913435783E-5</v>
      </c>
      <c r="RU270">
        <v>1.05040913435783E-5</v>
      </c>
      <c r="RV270">
        <v>1.05040913435783E-5</v>
      </c>
      <c r="RW270">
        <v>1.05040913435783E-5</v>
      </c>
      <c r="RX270">
        <v>1.05040913435783E-5</v>
      </c>
      <c r="RY270">
        <v>1.05040913435783E-5</v>
      </c>
      <c r="RZ270">
        <v>1.05040913435783E-5</v>
      </c>
      <c r="SA270">
        <v>1.05040913435783E-5</v>
      </c>
      <c r="SB270">
        <v>1.05040913435783E-5</v>
      </c>
      <c r="SC270">
        <v>1.05040913435783E-5</v>
      </c>
      <c r="SD270">
        <v>1.05040913435783E-5</v>
      </c>
      <c r="SE270">
        <v>1.05040913435783E-5</v>
      </c>
      <c r="SF270">
        <v>1.05040913435783E-5</v>
      </c>
      <c r="SG270">
        <v>1.05040913435783E-5</v>
      </c>
      <c r="SH270">
        <v>1.05040913435783E-5</v>
      </c>
      <c r="SI270">
        <v>1.05040913435783E-5</v>
      </c>
      <c r="SJ270">
        <v>1.05040913435783E-5</v>
      </c>
      <c r="SK270">
        <v>1.05040913435783E-5</v>
      </c>
      <c r="SL270">
        <v>1.05040913435783E-5</v>
      </c>
      <c r="SM270">
        <v>1.05040913435783E-5</v>
      </c>
      <c r="SN270">
        <v>1.05040913435783E-5</v>
      </c>
      <c r="SO270">
        <v>-3</v>
      </c>
      <c r="SP270">
        <v>-3</v>
      </c>
      <c r="SQ270">
        <v>-3</v>
      </c>
      <c r="SR270">
        <v>-3</v>
      </c>
      <c r="SS270">
        <v>-3</v>
      </c>
      <c r="ST270">
        <v>-3</v>
      </c>
      <c r="SU270">
        <v>-3</v>
      </c>
      <c r="SV270">
        <v>-3</v>
      </c>
      <c r="SW270">
        <v>-3</v>
      </c>
      <c r="SX270">
        <v>-3</v>
      </c>
      <c r="SY270">
        <v>-3</v>
      </c>
      <c r="SZ270">
        <v>-3</v>
      </c>
      <c r="TA270">
        <v>-3</v>
      </c>
      <c r="TB270">
        <v>-3</v>
      </c>
      <c r="TC270">
        <v>-3</v>
      </c>
      <c r="TD270">
        <v>-3</v>
      </c>
      <c r="TE270">
        <v>-3</v>
      </c>
      <c r="TF270">
        <v>-3</v>
      </c>
      <c r="TG270">
        <v>-3</v>
      </c>
      <c r="TH270">
        <v>-3</v>
      </c>
      <c r="TI270">
        <v>-3</v>
      </c>
      <c r="TJ270">
        <v>-3</v>
      </c>
      <c r="TK270">
        <v>-3</v>
      </c>
      <c r="TL270">
        <v>-3</v>
      </c>
      <c r="TM270">
        <v>-3</v>
      </c>
      <c r="TN270">
        <v>-3</v>
      </c>
      <c r="TO270">
        <v>-3</v>
      </c>
      <c r="TP270">
        <v>-3</v>
      </c>
      <c r="TQ270">
        <v>-3</v>
      </c>
      <c r="TR270">
        <v>-3</v>
      </c>
      <c r="TS270">
        <v>-3</v>
      </c>
      <c r="TT270">
        <v>-3</v>
      </c>
      <c r="TU270">
        <v>-3</v>
      </c>
      <c r="TV270">
        <v>-3</v>
      </c>
      <c r="TW270">
        <v>-3</v>
      </c>
      <c r="TX270">
        <v>-3</v>
      </c>
      <c r="TY270">
        <v>-3</v>
      </c>
      <c r="TZ270">
        <v>-3</v>
      </c>
      <c r="UA270">
        <v>-3</v>
      </c>
      <c r="UB270">
        <v>-3</v>
      </c>
      <c r="UC270">
        <v>-3</v>
      </c>
      <c r="UD270">
        <v>-3</v>
      </c>
      <c r="UE270">
        <v>-3</v>
      </c>
      <c r="UF270">
        <v>-3</v>
      </c>
      <c r="UG270">
        <v>-3</v>
      </c>
      <c r="UH270">
        <v>-3</v>
      </c>
      <c r="UI270">
        <v>-3</v>
      </c>
      <c r="UJ270">
        <v>-3</v>
      </c>
      <c r="UK270">
        <v>-3</v>
      </c>
      <c r="UL270">
        <v>-3</v>
      </c>
      <c r="UM270">
        <v>-3</v>
      </c>
      <c r="UN270">
        <v>-3</v>
      </c>
      <c r="UO270">
        <v>-3</v>
      </c>
      <c r="UP270">
        <v>-3</v>
      </c>
      <c r="UQ270">
        <v>-3</v>
      </c>
      <c r="UR270">
        <v>-3</v>
      </c>
      <c r="US270">
        <v>-3</v>
      </c>
      <c r="UT270">
        <v>-3</v>
      </c>
      <c r="UU270">
        <v>-3</v>
      </c>
      <c r="UV270">
        <v>-3</v>
      </c>
      <c r="UW270">
        <v>-3</v>
      </c>
      <c r="UX270">
        <v>-3</v>
      </c>
      <c r="UY270">
        <v>-3</v>
      </c>
      <c r="UZ270">
        <v>-3</v>
      </c>
      <c r="VA270">
        <v>-3</v>
      </c>
      <c r="VB270">
        <v>-3</v>
      </c>
      <c r="VC270">
        <v>-3</v>
      </c>
      <c r="VD270">
        <v>-3</v>
      </c>
      <c r="VE270">
        <v>-3</v>
      </c>
      <c r="VF270">
        <v>-3</v>
      </c>
      <c r="VG270">
        <v>-3</v>
      </c>
      <c r="VH270">
        <v>-3</v>
      </c>
      <c r="VI270">
        <v>-3</v>
      </c>
      <c r="VJ270">
        <v>-3</v>
      </c>
      <c r="VK270">
        <v>-3</v>
      </c>
      <c r="VL270">
        <v>-3</v>
      </c>
      <c r="VM270">
        <v>-3</v>
      </c>
      <c r="VN270">
        <v>-3</v>
      </c>
      <c r="VO270">
        <v>-3</v>
      </c>
      <c r="VP270">
        <v>-3</v>
      </c>
      <c r="VQ270">
        <v>-3</v>
      </c>
      <c r="VR270">
        <v>-3</v>
      </c>
      <c r="VS270">
        <v>-3</v>
      </c>
      <c r="VT270">
        <v>-3</v>
      </c>
      <c r="VU270">
        <v>-3</v>
      </c>
      <c r="VV270">
        <v>-3</v>
      </c>
      <c r="VW270">
        <v>-3</v>
      </c>
      <c r="VX270">
        <v>-3</v>
      </c>
      <c r="VY270">
        <v>-3</v>
      </c>
      <c r="VZ270">
        <v>-3</v>
      </c>
      <c r="WA270">
        <v>-3</v>
      </c>
      <c r="WB270">
        <v>-3</v>
      </c>
      <c r="WC270">
        <v>-3</v>
      </c>
    </row>
    <row r="271" spans="1:601" x14ac:dyDescent="0.25">
      <c r="A271">
        <v>-3</v>
      </c>
      <c r="B271">
        <v>-3</v>
      </c>
      <c r="C271">
        <v>-3</v>
      </c>
      <c r="D271">
        <v>-3</v>
      </c>
      <c r="E271">
        <v>-3</v>
      </c>
      <c r="F271">
        <v>-3</v>
      </c>
      <c r="G271">
        <v>-3</v>
      </c>
      <c r="H271">
        <v>-3</v>
      </c>
      <c r="I271">
        <v>-3</v>
      </c>
      <c r="J271">
        <v>-3</v>
      </c>
      <c r="K271">
        <v>1.05040913435783E-5</v>
      </c>
      <c r="L271">
        <v>1.05040913435783E-5</v>
      </c>
      <c r="M271">
        <v>1.05040913435783E-5</v>
      </c>
      <c r="N271">
        <v>1.05040913435783E-5</v>
      </c>
      <c r="O271">
        <v>1.05040913435783E-5</v>
      </c>
      <c r="P271">
        <v>1.05040913435783E-5</v>
      </c>
      <c r="Q271">
        <v>1.05040913435783E-5</v>
      </c>
      <c r="R271">
        <v>1.05040913435783E-5</v>
      </c>
      <c r="S271">
        <v>1.05040913435783E-5</v>
      </c>
      <c r="T271">
        <v>1.05040913435783E-5</v>
      </c>
      <c r="U271">
        <v>1.05040913435783E-5</v>
      </c>
      <c r="V271">
        <v>1.05040913435783E-5</v>
      </c>
      <c r="W271">
        <v>1.05040913435783E-5</v>
      </c>
      <c r="X271">
        <v>1.05040913435783E-5</v>
      </c>
      <c r="Y271">
        <v>1.05040913435783E-5</v>
      </c>
      <c r="Z271">
        <v>1.05040913435783E-5</v>
      </c>
      <c r="AA271">
        <v>1.05040913435783E-5</v>
      </c>
      <c r="AB271">
        <v>1.05040913435783E-5</v>
      </c>
      <c r="AC271">
        <v>5.8823529411764705E-2</v>
      </c>
      <c r="AD271">
        <v>5.8823529411764705E-2</v>
      </c>
      <c r="AE271">
        <v>5.8823529411764705E-2</v>
      </c>
      <c r="AF271">
        <v>5.8823529411764705E-2</v>
      </c>
      <c r="AG271">
        <v>5.8823529411764705E-2</v>
      </c>
      <c r="AH271">
        <v>5.8823529411764705E-2</v>
      </c>
      <c r="AI271">
        <v>5.8823529411764705E-2</v>
      </c>
      <c r="AJ271">
        <v>5.8823529411764705E-2</v>
      </c>
      <c r="AK271">
        <v>5.8823529411764705E-2</v>
      </c>
      <c r="AL271">
        <v>5.8823529411764705E-2</v>
      </c>
      <c r="AM271">
        <v>5.8823529411764705E-2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1.05040913435783E-5</v>
      </c>
      <c r="BD271">
        <v>1.05040913435783E-5</v>
      </c>
      <c r="BE271">
        <v>1.05040913435783E-5</v>
      </c>
      <c r="BF271">
        <v>1.05040913435783E-5</v>
      </c>
      <c r="BG271">
        <v>1.05040913435783E-5</v>
      </c>
      <c r="BH271">
        <v>1.05040913435783E-5</v>
      </c>
      <c r="BI271">
        <v>1.05040913435783E-5</v>
      </c>
      <c r="BJ271">
        <v>1.05040913435783E-5</v>
      </c>
      <c r="BK271">
        <v>1.05040913435783E-5</v>
      </c>
      <c r="BL271">
        <v>1.05040913435783E-5</v>
      </c>
      <c r="BM271">
        <v>1.05040913435783E-5</v>
      </c>
      <c r="BN271">
        <v>1.05040913435783E-5</v>
      </c>
      <c r="BO271">
        <v>1.05040913435783E-5</v>
      </c>
      <c r="BP271">
        <v>5.5555555555555552E-2</v>
      </c>
      <c r="BQ271">
        <v>5.5555555555555552E-2</v>
      </c>
      <c r="BR271">
        <v>5.5555555555555552E-2</v>
      </c>
      <c r="BS271">
        <v>5.5555555555555552E-2</v>
      </c>
      <c r="BT271">
        <v>5.5555555555555552E-2</v>
      </c>
      <c r="BU271">
        <v>5.5555555555555552E-2</v>
      </c>
      <c r="BV271">
        <v>5.5555555555555552E-2</v>
      </c>
      <c r="BW271">
        <v>1.05040913435783E-5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4.7619047619047616E-2</v>
      </c>
      <c r="CZ271">
        <v>4.7619047619047616E-2</v>
      </c>
      <c r="DA271">
        <v>4.7619047619047616E-2</v>
      </c>
      <c r="DB271">
        <v>4.7619047619047616E-2</v>
      </c>
      <c r="DC271">
        <v>4.7619047619047616E-2</v>
      </c>
      <c r="DD271">
        <v>4.7619047619047616E-2</v>
      </c>
      <c r="DE271">
        <v>4.7619047619047616E-2</v>
      </c>
      <c r="DF271">
        <v>1.05040913435783E-5</v>
      </c>
      <c r="DG271">
        <v>1.05040913435783E-5</v>
      </c>
      <c r="DH271">
        <v>1.05040913435783E-5</v>
      </c>
      <c r="DI271">
        <v>1.05040913435783E-5</v>
      </c>
      <c r="DJ271">
        <v>1.05040913435783E-5</v>
      </c>
      <c r="DK271">
        <v>1.05040913435783E-5</v>
      </c>
      <c r="DL271">
        <v>1.05040913435783E-5</v>
      </c>
      <c r="DM271">
        <v>1.05040913435783E-5</v>
      </c>
      <c r="DN271">
        <v>1.05040913435783E-5</v>
      </c>
      <c r="DO271">
        <v>1.05040913435783E-5</v>
      </c>
      <c r="DP271">
        <v>1.05040913435783E-5</v>
      </c>
      <c r="DQ271">
        <v>1.05040913435783E-5</v>
      </c>
      <c r="DR271">
        <v>1.05040913435783E-5</v>
      </c>
      <c r="DS271">
        <v>1.05040913435783E-5</v>
      </c>
      <c r="DT271">
        <v>1.05040913435783E-5</v>
      </c>
      <c r="DU271">
        <v>1.05040913435783E-5</v>
      </c>
      <c r="DV271">
        <v>1.05040913435783E-5</v>
      </c>
      <c r="DW271">
        <v>1.05040913435783E-5</v>
      </c>
      <c r="DX271">
        <v>1.05040913435783E-5</v>
      </c>
      <c r="DY271">
        <v>1.05040913435783E-5</v>
      </c>
      <c r="DZ271">
        <v>1.05040913435783E-5</v>
      </c>
      <c r="EA271">
        <v>1.05040913435783E-5</v>
      </c>
      <c r="EB271">
        <v>1.05040913435783E-5</v>
      </c>
      <c r="EC271">
        <v>1.05040913435783E-5</v>
      </c>
      <c r="ED271">
        <v>1.05040913435783E-5</v>
      </c>
      <c r="EE271">
        <v>1.05040913435783E-5</v>
      </c>
      <c r="EF271">
        <v>1.05040913435783E-5</v>
      </c>
      <c r="EG271">
        <v>9.7959183673469383E-2</v>
      </c>
      <c r="EH271">
        <v>9.7959183673469383E-2</v>
      </c>
      <c r="EI271">
        <v>9.7959183673469383E-2</v>
      </c>
      <c r="EJ271">
        <v>9.7959183673469383E-2</v>
      </c>
      <c r="EK271">
        <v>9.7959183673469383E-2</v>
      </c>
      <c r="EL271">
        <v>9.7959183673469383E-2</v>
      </c>
      <c r="EM271">
        <v>9.7959183673469383E-2</v>
      </c>
      <c r="EN271">
        <v>1.05040913435783E-5</v>
      </c>
      <c r="EO271">
        <v>1.05040913435783E-5</v>
      </c>
      <c r="EP271">
        <v>1.05040913435783E-5</v>
      </c>
      <c r="EQ271">
        <v>1.05040913435783E-5</v>
      </c>
      <c r="ER271">
        <v>1.05040913435783E-5</v>
      </c>
      <c r="ES271">
        <v>1.05040913435783E-5</v>
      </c>
      <c r="ET271">
        <v>1.05040913435783E-5</v>
      </c>
      <c r="EU271">
        <v>1.05040913435783E-5</v>
      </c>
      <c r="EV271">
        <v>1.05040913435783E-5</v>
      </c>
      <c r="EW271">
        <v>1.05040913435783E-5</v>
      </c>
      <c r="EX271">
        <v>1.05040913435783E-5</v>
      </c>
      <c r="EY271">
        <v>1.05040913435783E-5</v>
      </c>
      <c r="EZ271">
        <v>1.05040913435783E-5</v>
      </c>
      <c r="FA271">
        <v>1.05040913435783E-5</v>
      </c>
      <c r="FB271">
        <v>1.05040913435783E-5</v>
      </c>
      <c r="FC271">
        <v>1.05040913435783E-5</v>
      </c>
      <c r="FD271">
        <v>1.05040913435783E-5</v>
      </c>
      <c r="FE271">
        <v>1.05040913435783E-5</v>
      </c>
      <c r="FF271">
        <v>1.05040913435783E-5</v>
      </c>
      <c r="FG271">
        <v>1.05040913435783E-5</v>
      </c>
      <c r="FH271">
        <v>1.05040913435783E-5</v>
      </c>
      <c r="FI271">
        <v>1.05040913435783E-5</v>
      </c>
      <c r="FJ271">
        <v>1.05040913435783E-5</v>
      </c>
      <c r="FK271">
        <v>1.05040913435783E-5</v>
      </c>
      <c r="FL271">
        <v>1.05040913435783E-5</v>
      </c>
      <c r="FM271">
        <v>1.05040913435783E-5</v>
      </c>
      <c r="FN271">
        <v>1.05040913435783E-5</v>
      </c>
      <c r="FO271">
        <v>1.05040913435783E-5</v>
      </c>
      <c r="FP271">
        <v>9.45945945945946E-2</v>
      </c>
      <c r="FQ271">
        <v>9.45945945945946E-2</v>
      </c>
      <c r="FR271">
        <v>9.45945945945946E-2</v>
      </c>
      <c r="FS271">
        <v>9.45945945945946E-2</v>
      </c>
      <c r="FT271">
        <v>9.45945945945946E-2</v>
      </c>
      <c r="FU271">
        <v>9.45945945945946E-2</v>
      </c>
      <c r="FV271">
        <v>1.05040913435783E-5</v>
      </c>
      <c r="FW271">
        <v>1.05040913435783E-5</v>
      </c>
      <c r="FX271">
        <v>1.05040913435783E-5</v>
      </c>
      <c r="FY271">
        <v>1.05040913435783E-5</v>
      </c>
      <c r="FZ271">
        <v>1.05040913435783E-5</v>
      </c>
      <c r="GA271">
        <v>1.05040913435783E-5</v>
      </c>
      <c r="GB271">
        <v>1.05040913435783E-5</v>
      </c>
      <c r="GC271">
        <v>1.05040913435783E-5</v>
      </c>
      <c r="GD271">
        <v>1.05040913435783E-5</v>
      </c>
      <c r="GE271">
        <v>1.05040913435783E-5</v>
      </c>
      <c r="GF271">
        <v>1.05040913435783E-5</v>
      </c>
      <c r="GG271">
        <v>1.05040913435783E-5</v>
      </c>
      <c r="GH271">
        <v>1.05040913435783E-5</v>
      </c>
      <c r="GI271">
        <v>1.05040913435783E-5</v>
      </c>
      <c r="GJ271">
        <v>1.05040913435783E-5</v>
      </c>
      <c r="GK271">
        <v>1.05040913435783E-5</v>
      </c>
      <c r="GL271">
        <v>1.05040913435783E-5</v>
      </c>
      <c r="GM271">
        <v>1.05040913435783E-5</v>
      </c>
      <c r="GN271">
        <v>1.05040913435783E-5</v>
      </c>
      <c r="GO271">
        <v>1.05040913435783E-5</v>
      </c>
      <c r="GP271">
        <v>1.05040913435783E-5</v>
      </c>
      <c r="GQ271">
        <v>1.05040913435783E-5</v>
      </c>
      <c r="GR271">
        <v>1.05040913435783E-5</v>
      </c>
      <c r="GS271">
        <v>1.05040913435783E-5</v>
      </c>
      <c r="GT271">
        <v>1.05040913435783E-5</v>
      </c>
      <c r="GU271">
        <v>1.05040913435783E-5</v>
      </c>
      <c r="GV271">
        <v>1.05040913435783E-5</v>
      </c>
      <c r="GW271">
        <v>9.3189964157706098E-2</v>
      </c>
      <c r="GX271">
        <v>9.3189964157706098E-2</v>
      </c>
      <c r="GY271">
        <v>9.3189964157706098E-2</v>
      </c>
      <c r="GZ271">
        <v>9.3189964157706098E-2</v>
      </c>
      <c r="HA271">
        <v>9.3189964157706098E-2</v>
      </c>
      <c r="HB271">
        <v>9.3189964157706098E-2</v>
      </c>
      <c r="HC271">
        <v>9.3189964157706098E-2</v>
      </c>
      <c r="HD271">
        <v>9.3189964157706098E-2</v>
      </c>
      <c r="HE271">
        <v>6.369426751592357E-3</v>
      </c>
      <c r="HF271">
        <v>6.369426751592357E-3</v>
      </c>
      <c r="HG271">
        <v>-1</v>
      </c>
      <c r="HH271">
        <v>-1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6.369426751592357E-3</v>
      </c>
      <c r="HV271">
        <v>6.369426751592357E-3</v>
      </c>
      <c r="HW271">
        <v>6.369426751592357E-3</v>
      </c>
      <c r="HX271">
        <v>-1</v>
      </c>
      <c r="HY271">
        <v>-1</v>
      </c>
      <c r="HZ271">
        <v>-1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9.285714285714286E-2</v>
      </c>
      <c r="IJ271">
        <v>9.285714285714286E-2</v>
      </c>
      <c r="IK271">
        <v>9.285714285714286E-2</v>
      </c>
      <c r="IL271">
        <v>9.285714285714286E-2</v>
      </c>
      <c r="IM271">
        <v>9.285714285714286E-2</v>
      </c>
      <c r="IN271">
        <v>9.285714285714286E-2</v>
      </c>
      <c r="IO271">
        <v>9.285714285714286E-2</v>
      </c>
      <c r="IP271">
        <v>9.285714285714286E-2</v>
      </c>
      <c r="IQ271">
        <v>-1</v>
      </c>
      <c r="IR271">
        <v>-1</v>
      </c>
      <c r="IS271">
        <v>-1</v>
      </c>
      <c r="IT271">
        <v>-1</v>
      </c>
      <c r="IU271">
        <v>-1</v>
      </c>
      <c r="IV271">
        <v>-1</v>
      </c>
      <c r="IW271">
        <v>-1</v>
      </c>
      <c r="IX271">
        <v>-1</v>
      </c>
      <c r="IY271">
        <v>-1</v>
      </c>
      <c r="IZ271">
        <v>-1</v>
      </c>
      <c r="JA271">
        <v>-1</v>
      </c>
      <c r="JB271">
        <v>-1</v>
      </c>
      <c r="JC271">
        <v>-1</v>
      </c>
      <c r="JD271">
        <v>-1</v>
      </c>
      <c r="JE271">
        <v>-1</v>
      </c>
      <c r="JF271">
        <v>-1</v>
      </c>
      <c r="JG271">
        <v>-1</v>
      </c>
      <c r="JH271">
        <v>-1</v>
      </c>
      <c r="JI271">
        <v>-1</v>
      </c>
      <c r="JJ271">
        <v>-1</v>
      </c>
      <c r="JK271">
        <v>-1</v>
      </c>
      <c r="JL271">
        <v>-1</v>
      </c>
      <c r="JM271">
        <v>-1</v>
      </c>
      <c r="JN271">
        <v>-1</v>
      </c>
      <c r="JO271">
        <v>-1</v>
      </c>
      <c r="JP271">
        <v>-1</v>
      </c>
      <c r="JQ271">
        <v>-1</v>
      </c>
      <c r="JR271">
        <v>-1</v>
      </c>
      <c r="JS271">
        <v>-1</v>
      </c>
      <c r="JT271">
        <v>4.8048048048048048E-2</v>
      </c>
      <c r="JU271">
        <v>4.8048048048048048E-2</v>
      </c>
      <c r="JV271">
        <v>4.8048048048048048E-2</v>
      </c>
      <c r="JW271">
        <v>4.8048048048048048E-2</v>
      </c>
      <c r="JX271">
        <v>4.8048048048048048E-2</v>
      </c>
      <c r="JY271">
        <v>4.8048048048048048E-2</v>
      </c>
      <c r="JZ271">
        <v>4.8048048048048048E-2</v>
      </c>
      <c r="KA271">
        <v>4.8048048048048048E-2</v>
      </c>
      <c r="KB271">
        <v>4.8048048048048048E-2</v>
      </c>
      <c r="KC271">
        <v>-1</v>
      </c>
      <c r="KD271">
        <v>-1</v>
      </c>
      <c r="KE271">
        <v>-1</v>
      </c>
      <c r="KF271">
        <v>-1</v>
      </c>
      <c r="KG271">
        <v>-1</v>
      </c>
      <c r="KH271">
        <v>-1</v>
      </c>
      <c r="KI271">
        <v>-1</v>
      </c>
      <c r="KJ271">
        <v>-1</v>
      </c>
      <c r="KK271">
        <v>-1</v>
      </c>
      <c r="KL271">
        <v>-1</v>
      </c>
      <c r="KM271">
        <v>-1</v>
      </c>
      <c r="KN271">
        <v>-1</v>
      </c>
      <c r="KO271">
        <v>-1</v>
      </c>
      <c r="KP271">
        <v>-1</v>
      </c>
      <c r="KQ271">
        <v>-1</v>
      </c>
      <c r="KR271">
        <v>1.0752688172043012E-2</v>
      </c>
      <c r="KS271">
        <v>-1</v>
      </c>
      <c r="KT271">
        <v>-1</v>
      </c>
      <c r="KU271">
        <v>-1</v>
      </c>
      <c r="KV271">
        <v>-1</v>
      </c>
      <c r="KW271">
        <v>-1</v>
      </c>
      <c r="KX271">
        <v>-1</v>
      </c>
      <c r="KY271">
        <v>-1</v>
      </c>
      <c r="KZ271">
        <v>-1</v>
      </c>
      <c r="LA271">
        <v>-1</v>
      </c>
      <c r="LB271">
        <v>-1</v>
      </c>
      <c r="LC271">
        <v>-1</v>
      </c>
      <c r="LD271">
        <v>-1</v>
      </c>
      <c r="LE271">
        <v>-1</v>
      </c>
      <c r="LF271">
        <v>-1</v>
      </c>
      <c r="LG271">
        <v>-1</v>
      </c>
      <c r="LH271">
        <v>5.4545454545454543E-2</v>
      </c>
      <c r="LI271">
        <v>5.4545454545454543E-2</v>
      </c>
      <c r="LJ271">
        <v>5.4545454545454543E-2</v>
      </c>
      <c r="LK271">
        <v>5.4545454545454543E-2</v>
      </c>
      <c r="LL271">
        <v>5.4545454545454543E-2</v>
      </c>
      <c r="LM271">
        <v>5.4545454545454543E-2</v>
      </c>
      <c r="LN271">
        <v>5.4545454545454543E-2</v>
      </c>
      <c r="LO271">
        <v>5.4545454545454543E-2</v>
      </c>
      <c r="LP271">
        <v>5.4545454545454543E-2</v>
      </c>
      <c r="LQ271">
        <v>5.4545454545454543E-2</v>
      </c>
      <c r="LR271">
        <v>5.4545454545454543E-2</v>
      </c>
      <c r="LS271">
        <v>1.05040913435783E-5</v>
      </c>
      <c r="LT271">
        <v>1.05040913435783E-5</v>
      </c>
      <c r="LU271">
        <v>1.05040913435783E-5</v>
      </c>
      <c r="LV271">
        <v>1.05040913435783E-5</v>
      </c>
      <c r="LW271">
        <v>1.05040913435783E-5</v>
      </c>
      <c r="LX271">
        <v>1.05040913435783E-5</v>
      </c>
      <c r="LY271">
        <v>1.05040913435783E-5</v>
      </c>
      <c r="LZ271">
        <v>1.05040913435783E-5</v>
      </c>
      <c r="MA271">
        <v>1.05040913435783E-5</v>
      </c>
      <c r="MB271">
        <v>1.05040913435783E-5</v>
      </c>
      <c r="MC271">
        <v>1.05040913435783E-5</v>
      </c>
      <c r="MD271">
        <v>1.05040913435783E-5</v>
      </c>
      <c r="ME271">
        <v>1.05040913435783E-5</v>
      </c>
      <c r="MF271">
        <v>1.05040913435783E-5</v>
      </c>
      <c r="MG271">
        <v>1.05040913435783E-5</v>
      </c>
      <c r="MH271">
        <v>1.05040913435783E-5</v>
      </c>
      <c r="MI271">
        <v>1.05040913435783E-5</v>
      </c>
      <c r="MJ271">
        <v>1.05040913435783E-5</v>
      </c>
      <c r="MK271">
        <v>-1</v>
      </c>
      <c r="ML271">
        <v>-1</v>
      </c>
      <c r="MM271">
        <v>-1</v>
      </c>
      <c r="MN271">
        <v>-1</v>
      </c>
      <c r="MO271">
        <v>-1</v>
      </c>
      <c r="MP271">
        <v>-1</v>
      </c>
      <c r="MQ271">
        <v>1.05040913435783E-5</v>
      </c>
      <c r="MR271">
        <v>1.05040913435783E-5</v>
      </c>
      <c r="MS271">
        <v>1.05040913435783E-5</v>
      </c>
      <c r="MT271">
        <v>1.05040913435783E-5</v>
      </c>
      <c r="MU271">
        <v>1.05040913435783E-5</v>
      </c>
      <c r="MV271">
        <v>1.05040913435783E-5</v>
      </c>
      <c r="MW271">
        <v>1.05040913435783E-5</v>
      </c>
      <c r="MX271">
        <v>1.05040913435783E-5</v>
      </c>
      <c r="MY271">
        <v>1.05040913435783E-5</v>
      </c>
      <c r="MZ271">
        <v>1.05040913435783E-5</v>
      </c>
      <c r="NA271">
        <v>1.05040913435783E-5</v>
      </c>
      <c r="NB271">
        <v>1.05040913435783E-5</v>
      </c>
      <c r="NC271">
        <v>1.05040913435783E-5</v>
      </c>
      <c r="ND271">
        <v>1.05040913435783E-5</v>
      </c>
      <c r="NE271">
        <v>1.05040913435783E-5</v>
      </c>
      <c r="NF271">
        <v>-1</v>
      </c>
      <c r="NG271">
        <v>-1</v>
      </c>
      <c r="NH271">
        <v>-1</v>
      </c>
      <c r="NI271">
        <v>-1</v>
      </c>
      <c r="NJ271">
        <v>-1</v>
      </c>
      <c r="NK271">
        <v>-1</v>
      </c>
      <c r="NL271">
        <v>-1</v>
      </c>
      <c r="NM271">
        <v>-1</v>
      </c>
      <c r="NN271">
        <v>-1</v>
      </c>
      <c r="NO271">
        <v>-1</v>
      </c>
      <c r="NP271">
        <v>-1</v>
      </c>
      <c r="NQ271">
        <v>-1</v>
      </c>
      <c r="NR271">
        <v>-1</v>
      </c>
      <c r="NS271">
        <v>-1</v>
      </c>
      <c r="NT271">
        <v>-1</v>
      </c>
      <c r="NU271">
        <v>-1</v>
      </c>
      <c r="NV271">
        <v>-1</v>
      </c>
      <c r="NW271">
        <v>-1</v>
      </c>
      <c r="NX271">
        <v>-1</v>
      </c>
      <c r="NY271">
        <v>-1</v>
      </c>
      <c r="NZ271">
        <v>-1</v>
      </c>
      <c r="OA271">
        <v>-1</v>
      </c>
      <c r="OB271">
        <v>-1</v>
      </c>
      <c r="OC271">
        <v>-1</v>
      </c>
      <c r="OD271">
        <v>-1</v>
      </c>
      <c r="OE271">
        <v>-1</v>
      </c>
      <c r="OF271">
        <v>1.05040913435783E-5</v>
      </c>
      <c r="OG271">
        <v>1.05040913435783E-5</v>
      </c>
      <c r="OH271">
        <v>1.05040913435783E-5</v>
      </c>
      <c r="OI271">
        <v>1.05040913435783E-5</v>
      </c>
      <c r="OJ271">
        <v>1.05040913435783E-5</v>
      </c>
      <c r="OK271">
        <v>1.05040913435783E-5</v>
      </c>
      <c r="OL271">
        <v>1.05040913435783E-5</v>
      </c>
      <c r="OM271">
        <v>1.05040913435783E-5</v>
      </c>
      <c r="ON271">
        <v>1.05040913435783E-5</v>
      </c>
      <c r="OO271">
        <v>1.05040913435783E-5</v>
      </c>
      <c r="OP271">
        <v>1.05040913435783E-5</v>
      </c>
      <c r="OQ271">
        <v>1.05040913435783E-5</v>
      </c>
      <c r="OR271">
        <v>1.05040913435783E-5</v>
      </c>
      <c r="OS271">
        <v>1.05040913435783E-5</v>
      </c>
      <c r="OT271">
        <v>1.05040913435783E-5</v>
      </c>
      <c r="OU271">
        <v>1.05040913435783E-5</v>
      </c>
      <c r="OV271">
        <v>1.05040913435783E-5</v>
      </c>
      <c r="OW271">
        <v>1.05040913435783E-5</v>
      </c>
      <c r="OX271">
        <v>1.05040913435783E-5</v>
      </c>
      <c r="OY271">
        <v>1.05040913435783E-5</v>
      </c>
      <c r="OZ271">
        <v>1.05040913435783E-5</v>
      </c>
      <c r="PA271">
        <v>1.05040913435783E-5</v>
      </c>
      <c r="PB271">
        <v>1.05040913435783E-5</v>
      </c>
      <c r="PC271">
        <v>1.05040913435783E-5</v>
      </c>
      <c r="PD271">
        <v>1.05040913435783E-5</v>
      </c>
      <c r="PE271">
        <v>1.05040913435783E-5</v>
      </c>
      <c r="PF271">
        <v>1.05040913435783E-5</v>
      </c>
      <c r="PG271">
        <v>1.05040913435783E-5</v>
      </c>
      <c r="PH271">
        <v>1.05040913435783E-5</v>
      </c>
      <c r="PI271">
        <v>1.05040913435783E-5</v>
      </c>
      <c r="PJ271">
        <v>1.05040913435783E-5</v>
      </c>
      <c r="PK271">
        <v>1.05040913435783E-5</v>
      </c>
      <c r="PL271">
        <v>1.05040913435783E-5</v>
      </c>
      <c r="PM271">
        <v>1.05040913435783E-5</v>
      </c>
      <c r="PN271">
        <v>1.05040913435783E-5</v>
      </c>
      <c r="PO271">
        <v>1.05040913435783E-5</v>
      </c>
      <c r="PP271">
        <v>1.05040913435783E-5</v>
      </c>
      <c r="PQ271">
        <v>1.05040913435783E-5</v>
      </c>
      <c r="PR271">
        <v>1.05040913435783E-5</v>
      </c>
      <c r="PS271">
        <v>1.05040913435783E-5</v>
      </c>
      <c r="PT271">
        <v>1.05040913435783E-5</v>
      </c>
      <c r="PU271">
        <v>1.05040913435783E-5</v>
      </c>
      <c r="PV271">
        <v>1.05040913435783E-5</v>
      </c>
      <c r="PW271">
        <v>1.05040913435783E-5</v>
      </c>
      <c r="PX271">
        <v>1.05040913435783E-5</v>
      </c>
      <c r="PY271">
        <v>1.05040913435783E-5</v>
      </c>
      <c r="PZ271">
        <v>1.05040913435783E-5</v>
      </c>
      <c r="QA271">
        <v>1.05040913435783E-5</v>
      </c>
      <c r="QB271">
        <v>1.05040913435783E-5</v>
      </c>
      <c r="QC271">
        <v>1.05040913435783E-5</v>
      </c>
      <c r="QD271">
        <v>1.05040913435783E-5</v>
      </c>
      <c r="QE271">
        <v>1.05040913435783E-5</v>
      </c>
      <c r="QF271">
        <v>1.05040913435783E-5</v>
      </c>
      <c r="QG271">
        <v>1.05040913435783E-5</v>
      </c>
      <c r="QH271">
        <v>1.05040913435783E-5</v>
      </c>
      <c r="QI271">
        <v>1.05040913435783E-5</v>
      </c>
      <c r="QJ271">
        <v>1.05040913435783E-5</v>
      </c>
      <c r="QK271">
        <v>1.05040913435783E-5</v>
      </c>
      <c r="QL271">
        <v>1.05040913435783E-5</v>
      </c>
      <c r="QM271">
        <v>1.05040913435783E-5</v>
      </c>
      <c r="QN271">
        <v>1.05040913435783E-5</v>
      </c>
      <c r="QO271">
        <v>1.05040913435783E-5</v>
      </c>
      <c r="QP271">
        <v>1.05040913435783E-5</v>
      </c>
      <c r="QQ271">
        <v>1.05040913435783E-5</v>
      </c>
      <c r="QR271">
        <v>1.05040913435783E-5</v>
      </c>
      <c r="QS271">
        <v>1.05040913435783E-5</v>
      </c>
      <c r="QT271">
        <v>1.05040913435783E-5</v>
      </c>
      <c r="QU271">
        <v>1.05040913435783E-5</v>
      </c>
      <c r="QV271">
        <v>1.05040913435783E-5</v>
      </c>
      <c r="QW271">
        <v>1.05040913435783E-5</v>
      </c>
      <c r="QX271">
        <v>1.05040913435783E-5</v>
      </c>
      <c r="QY271">
        <v>1.05040913435783E-5</v>
      </c>
      <c r="QZ271">
        <v>1.05040913435783E-5</v>
      </c>
      <c r="RA271">
        <v>1.05040913435783E-5</v>
      </c>
      <c r="RB271">
        <v>1.05040913435783E-5</v>
      </c>
      <c r="RC271">
        <v>1.05040913435783E-5</v>
      </c>
      <c r="RD271">
        <v>1.05040913435783E-5</v>
      </c>
      <c r="RE271">
        <v>1.05040913435783E-5</v>
      </c>
      <c r="RF271">
        <v>1.05040913435783E-5</v>
      </c>
      <c r="RG271">
        <v>1.05040913435783E-5</v>
      </c>
      <c r="RH271">
        <v>1.05040913435783E-5</v>
      </c>
      <c r="RI271">
        <v>1.05040913435783E-5</v>
      </c>
      <c r="RJ271">
        <v>1.05040913435783E-5</v>
      </c>
      <c r="RK271">
        <v>1.05040913435783E-5</v>
      </c>
      <c r="RL271">
        <v>1.05040913435783E-5</v>
      </c>
      <c r="RM271">
        <v>1.05040913435783E-5</v>
      </c>
      <c r="RN271">
        <v>1.05040913435783E-5</v>
      </c>
      <c r="RO271">
        <v>1.05040913435783E-5</v>
      </c>
      <c r="RP271">
        <v>1.05040913435783E-5</v>
      </c>
      <c r="RQ271">
        <v>1.05040913435783E-5</v>
      </c>
      <c r="RR271">
        <v>1.05040913435783E-5</v>
      </c>
      <c r="RS271">
        <v>1.05040913435783E-5</v>
      </c>
      <c r="RT271">
        <v>1.05040913435783E-5</v>
      </c>
      <c r="RU271">
        <v>1.05040913435783E-5</v>
      </c>
      <c r="RV271">
        <v>1.05040913435783E-5</v>
      </c>
      <c r="RW271">
        <v>1.05040913435783E-5</v>
      </c>
      <c r="RX271">
        <v>1.05040913435783E-5</v>
      </c>
      <c r="RY271">
        <v>1.05040913435783E-5</v>
      </c>
      <c r="RZ271">
        <v>1.05040913435783E-5</v>
      </c>
      <c r="SA271">
        <v>1.05040913435783E-5</v>
      </c>
      <c r="SB271">
        <v>1.05040913435783E-5</v>
      </c>
      <c r="SC271">
        <v>1.05040913435783E-5</v>
      </c>
      <c r="SD271">
        <v>1.05040913435783E-5</v>
      </c>
      <c r="SE271">
        <v>1.05040913435783E-5</v>
      </c>
      <c r="SF271">
        <v>1.05040913435783E-5</v>
      </c>
      <c r="SG271">
        <v>1.05040913435783E-5</v>
      </c>
      <c r="SH271">
        <v>1.05040913435783E-5</v>
      </c>
      <c r="SI271">
        <v>1.05040913435783E-5</v>
      </c>
      <c r="SJ271">
        <v>1.05040913435783E-5</v>
      </c>
      <c r="SK271">
        <v>1.05040913435783E-5</v>
      </c>
      <c r="SL271">
        <v>1.05040913435783E-5</v>
      </c>
      <c r="SM271">
        <v>1.05040913435783E-5</v>
      </c>
      <c r="SN271">
        <v>1.05040913435783E-5</v>
      </c>
      <c r="SO271">
        <v>-3</v>
      </c>
      <c r="SP271">
        <v>-3</v>
      </c>
      <c r="SQ271">
        <v>-3</v>
      </c>
      <c r="SR271">
        <v>-3</v>
      </c>
      <c r="SS271">
        <v>-3</v>
      </c>
      <c r="ST271">
        <v>-3</v>
      </c>
      <c r="SU271">
        <v>-3</v>
      </c>
      <c r="SV271">
        <v>-3</v>
      </c>
      <c r="SW271">
        <v>-3</v>
      </c>
      <c r="SX271">
        <v>-3</v>
      </c>
      <c r="SY271">
        <v>-3</v>
      </c>
      <c r="SZ271">
        <v>-3</v>
      </c>
      <c r="TA271">
        <v>-3</v>
      </c>
      <c r="TB271">
        <v>-3</v>
      </c>
      <c r="TC271">
        <v>-3</v>
      </c>
      <c r="TD271">
        <v>-3</v>
      </c>
      <c r="TE271">
        <v>-3</v>
      </c>
      <c r="TF271">
        <v>-3</v>
      </c>
      <c r="TG271">
        <v>-3</v>
      </c>
      <c r="TH271">
        <v>-3</v>
      </c>
      <c r="TI271">
        <v>-3</v>
      </c>
      <c r="TJ271">
        <v>-3</v>
      </c>
      <c r="TK271">
        <v>-3</v>
      </c>
      <c r="TL271">
        <v>-3</v>
      </c>
      <c r="TM271">
        <v>-3</v>
      </c>
      <c r="TN271">
        <v>-3</v>
      </c>
      <c r="TO271">
        <v>-3</v>
      </c>
      <c r="TP271">
        <v>-3</v>
      </c>
      <c r="TQ271">
        <v>-3</v>
      </c>
      <c r="TR271">
        <v>-3</v>
      </c>
      <c r="TS271">
        <v>-3</v>
      </c>
      <c r="TT271">
        <v>-3</v>
      </c>
      <c r="TU271">
        <v>-3</v>
      </c>
      <c r="TV271">
        <v>-3</v>
      </c>
      <c r="TW271">
        <v>-3</v>
      </c>
      <c r="TX271">
        <v>-3</v>
      </c>
      <c r="TY271">
        <v>-3</v>
      </c>
      <c r="TZ271">
        <v>-3</v>
      </c>
      <c r="UA271">
        <v>-3</v>
      </c>
      <c r="UB271">
        <v>-3</v>
      </c>
      <c r="UC271">
        <v>-3</v>
      </c>
      <c r="UD271">
        <v>-3</v>
      </c>
      <c r="UE271">
        <v>-3</v>
      </c>
      <c r="UF271">
        <v>-3</v>
      </c>
      <c r="UG271">
        <v>-3</v>
      </c>
      <c r="UH271">
        <v>-3</v>
      </c>
      <c r="UI271">
        <v>-3</v>
      </c>
      <c r="UJ271">
        <v>-3</v>
      </c>
      <c r="UK271">
        <v>-3</v>
      </c>
      <c r="UL271">
        <v>-3</v>
      </c>
      <c r="UM271">
        <v>-3</v>
      </c>
      <c r="UN271">
        <v>-3</v>
      </c>
      <c r="UO271">
        <v>-3</v>
      </c>
      <c r="UP271">
        <v>-3</v>
      </c>
      <c r="UQ271">
        <v>-3</v>
      </c>
      <c r="UR271">
        <v>-3</v>
      </c>
      <c r="US271">
        <v>-3</v>
      </c>
      <c r="UT271">
        <v>-3</v>
      </c>
      <c r="UU271">
        <v>-3</v>
      </c>
      <c r="UV271">
        <v>-3</v>
      </c>
      <c r="UW271">
        <v>-3</v>
      </c>
      <c r="UX271">
        <v>-3</v>
      </c>
      <c r="UY271">
        <v>-3</v>
      </c>
      <c r="UZ271">
        <v>-3</v>
      </c>
      <c r="VA271">
        <v>-3</v>
      </c>
      <c r="VB271">
        <v>-3</v>
      </c>
      <c r="VC271">
        <v>-3</v>
      </c>
      <c r="VD271">
        <v>-3</v>
      </c>
      <c r="VE271">
        <v>-3</v>
      </c>
      <c r="VF271">
        <v>-3</v>
      </c>
      <c r="VG271">
        <v>-3</v>
      </c>
      <c r="VH271">
        <v>-3</v>
      </c>
      <c r="VI271">
        <v>-3</v>
      </c>
      <c r="VJ271">
        <v>-3</v>
      </c>
      <c r="VK271">
        <v>-3</v>
      </c>
      <c r="VL271">
        <v>-3</v>
      </c>
      <c r="VM271">
        <v>-3</v>
      </c>
      <c r="VN271">
        <v>-3</v>
      </c>
      <c r="VO271">
        <v>-3</v>
      </c>
      <c r="VP271">
        <v>-3</v>
      </c>
      <c r="VQ271">
        <v>-3</v>
      </c>
      <c r="VR271">
        <v>-3</v>
      </c>
      <c r="VS271">
        <v>-3</v>
      </c>
      <c r="VT271">
        <v>-3</v>
      </c>
      <c r="VU271">
        <v>-3</v>
      </c>
      <c r="VV271">
        <v>-3</v>
      </c>
      <c r="VW271">
        <v>-3</v>
      </c>
      <c r="VX271">
        <v>-3</v>
      </c>
      <c r="VY271">
        <v>-3</v>
      </c>
      <c r="VZ271">
        <v>-3</v>
      </c>
      <c r="WA271">
        <v>-3</v>
      </c>
      <c r="WB271">
        <v>-3</v>
      </c>
      <c r="WC271">
        <v>-3</v>
      </c>
    </row>
    <row r="272" spans="1:601" x14ac:dyDescent="0.25">
      <c r="A272">
        <v>-3</v>
      </c>
      <c r="B272">
        <v>-3</v>
      </c>
      <c r="C272">
        <v>-3</v>
      </c>
      <c r="D272">
        <v>-3</v>
      </c>
      <c r="E272">
        <v>-3</v>
      </c>
      <c r="F272">
        <v>-3</v>
      </c>
      <c r="G272">
        <v>-3</v>
      </c>
      <c r="H272">
        <v>-3</v>
      </c>
      <c r="I272">
        <v>-3</v>
      </c>
      <c r="J272">
        <v>-3</v>
      </c>
      <c r="K272">
        <v>1.05040913435783E-5</v>
      </c>
      <c r="L272">
        <v>1.05040913435783E-5</v>
      </c>
      <c r="M272">
        <v>1.05040913435783E-5</v>
      </c>
      <c r="N272">
        <v>1.05040913435783E-5</v>
      </c>
      <c r="O272">
        <v>1.05040913435783E-5</v>
      </c>
      <c r="P272">
        <v>1.05040913435783E-5</v>
      </c>
      <c r="Q272">
        <v>1.05040913435783E-5</v>
      </c>
      <c r="R272">
        <v>1.05040913435783E-5</v>
      </c>
      <c r="S272">
        <v>1.05040913435783E-5</v>
      </c>
      <c r="T272">
        <v>1.05040913435783E-5</v>
      </c>
      <c r="U272">
        <v>1.05040913435783E-5</v>
      </c>
      <c r="V272">
        <v>1.05040913435783E-5</v>
      </c>
      <c r="W272">
        <v>1.05040913435783E-5</v>
      </c>
      <c r="X272">
        <v>1.05040913435783E-5</v>
      </c>
      <c r="Y272">
        <v>1.05040913435783E-5</v>
      </c>
      <c r="Z272">
        <v>1.05040913435783E-5</v>
      </c>
      <c r="AA272">
        <v>1.05040913435783E-5</v>
      </c>
      <c r="AB272">
        <v>1.05040913435783E-5</v>
      </c>
      <c r="AC272">
        <v>5.8823529411764705E-2</v>
      </c>
      <c r="AD272">
        <v>5.8823529411764705E-2</v>
      </c>
      <c r="AE272">
        <v>5.8823529411764705E-2</v>
      </c>
      <c r="AF272">
        <v>5.8823529411764705E-2</v>
      </c>
      <c r="AG272">
        <v>5.8823529411764705E-2</v>
      </c>
      <c r="AH272">
        <v>5.8823529411764705E-2</v>
      </c>
      <c r="AI272">
        <v>5.8823529411764705E-2</v>
      </c>
      <c r="AJ272">
        <v>5.8823529411764705E-2</v>
      </c>
      <c r="AK272">
        <v>5.8823529411764705E-2</v>
      </c>
      <c r="AL272">
        <v>5.8823529411764705E-2</v>
      </c>
      <c r="AM272">
        <v>5.8823529411764705E-2</v>
      </c>
      <c r="AN272">
        <v>1.05040913435783E-5</v>
      </c>
      <c r="AO272">
        <v>1.05040913435783E-5</v>
      </c>
      <c r="AP272">
        <v>1.05040913435783E-5</v>
      </c>
      <c r="AQ272">
        <v>1.05040913435783E-5</v>
      </c>
      <c r="AR272">
        <v>1.05040913435783E-5</v>
      </c>
      <c r="AS272">
        <v>1.05040913435783E-5</v>
      </c>
      <c r="AT272">
        <v>1.05040913435783E-5</v>
      </c>
      <c r="AU272">
        <v>1.05040913435783E-5</v>
      </c>
      <c r="AV272">
        <v>1.05040913435783E-5</v>
      </c>
      <c r="AW272">
        <v>1.05040913435783E-5</v>
      </c>
      <c r="AX272">
        <v>1.05040913435783E-5</v>
      </c>
      <c r="AY272">
        <v>1.05040913435783E-5</v>
      </c>
      <c r="AZ272">
        <v>1.05040913435783E-5</v>
      </c>
      <c r="BA272">
        <v>1.05040913435783E-5</v>
      </c>
      <c r="BB272">
        <v>1.05040913435783E-5</v>
      </c>
      <c r="BC272">
        <v>1.05040913435783E-5</v>
      </c>
      <c r="BD272">
        <v>1.05040913435783E-5</v>
      </c>
      <c r="BE272">
        <v>1.05040913435783E-5</v>
      </c>
      <c r="BF272">
        <v>1.05040913435783E-5</v>
      </c>
      <c r="BG272">
        <v>1.05040913435783E-5</v>
      </c>
      <c r="BH272">
        <v>1.05040913435783E-5</v>
      </c>
      <c r="BI272">
        <v>1.05040913435783E-5</v>
      </c>
      <c r="BJ272">
        <v>1.05040913435783E-5</v>
      </c>
      <c r="BK272">
        <v>1.05040913435783E-5</v>
      </c>
      <c r="BL272">
        <v>1.05040913435783E-5</v>
      </c>
      <c r="BM272">
        <v>1.05040913435783E-5</v>
      </c>
      <c r="BN272">
        <v>1.05040913435783E-5</v>
      </c>
      <c r="BO272">
        <v>1.05040913435783E-5</v>
      </c>
      <c r="BP272">
        <v>5.5555555555555552E-2</v>
      </c>
      <c r="BQ272">
        <v>5.5555555555555552E-2</v>
      </c>
      <c r="BR272">
        <v>5.5555555555555552E-2</v>
      </c>
      <c r="BS272">
        <v>5.5555555555555552E-2</v>
      </c>
      <c r="BT272">
        <v>5.5555555555555552E-2</v>
      </c>
      <c r="BU272">
        <v>5.5555555555555552E-2</v>
      </c>
      <c r="BV272">
        <v>5.5555555555555552E-2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4.7619047619047616E-2</v>
      </c>
      <c r="CZ272">
        <v>4.7619047619047616E-2</v>
      </c>
      <c r="DA272">
        <v>4.7619047619047616E-2</v>
      </c>
      <c r="DB272">
        <v>4.7619047619047616E-2</v>
      </c>
      <c r="DC272">
        <v>4.7619047619047616E-2</v>
      </c>
      <c r="DD272">
        <v>4.7619047619047616E-2</v>
      </c>
      <c r="DE272">
        <v>4.7619047619047616E-2</v>
      </c>
      <c r="DF272">
        <v>1.05040913435783E-5</v>
      </c>
      <c r="DG272">
        <v>1.05040913435783E-5</v>
      </c>
      <c r="DH272">
        <v>1.05040913435783E-5</v>
      </c>
      <c r="DI272">
        <v>1.05040913435783E-5</v>
      </c>
      <c r="DJ272">
        <v>1.05040913435783E-5</v>
      </c>
      <c r="DK272">
        <v>1.05040913435783E-5</v>
      </c>
      <c r="DL272">
        <v>1.05040913435783E-5</v>
      </c>
      <c r="DM272">
        <v>1.05040913435783E-5</v>
      </c>
      <c r="DN272">
        <v>1.05040913435783E-5</v>
      </c>
      <c r="DO272">
        <v>1.05040913435783E-5</v>
      </c>
      <c r="DP272">
        <v>1.05040913435783E-5</v>
      </c>
      <c r="DQ272">
        <v>1.05040913435783E-5</v>
      </c>
      <c r="DR272">
        <v>1.05040913435783E-5</v>
      </c>
      <c r="DS272">
        <v>1.05040913435783E-5</v>
      </c>
      <c r="DT272">
        <v>1.05040913435783E-5</v>
      </c>
      <c r="DU272">
        <v>1.05040913435783E-5</v>
      </c>
      <c r="DV272">
        <v>1.05040913435783E-5</v>
      </c>
      <c r="DW272">
        <v>1.05040913435783E-5</v>
      </c>
      <c r="DX272">
        <v>1.05040913435783E-5</v>
      </c>
      <c r="DY272">
        <v>1.05040913435783E-5</v>
      </c>
      <c r="DZ272">
        <v>1.05040913435783E-5</v>
      </c>
      <c r="EA272">
        <v>1.05040913435783E-5</v>
      </c>
      <c r="EB272">
        <v>1.05040913435783E-5</v>
      </c>
      <c r="EC272">
        <v>1.05040913435783E-5</v>
      </c>
      <c r="ED272">
        <v>1.05040913435783E-5</v>
      </c>
      <c r="EE272">
        <v>1.05040913435783E-5</v>
      </c>
      <c r="EF272">
        <v>1.05040913435783E-5</v>
      </c>
      <c r="EG272">
        <v>9.7959183673469383E-2</v>
      </c>
      <c r="EH272">
        <v>9.7959183673469383E-2</v>
      </c>
      <c r="EI272">
        <v>9.7959183673469383E-2</v>
      </c>
      <c r="EJ272">
        <v>9.7959183673469383E-2</v>
      </c>
      <c r="EK272">
        <v>9.7959183673469383E-2</v>
      </c>
      <c r="EL272">
        <v>9.7959183673469383E-2</v>
      </c>
      <c r="EM272">
        <v>9.7959183673469383E-2</v>
      </c>
      <c r="EN272">
        <v>1.05040913435783E-5</v>
      </c>
      <c r="EO272">
        <v>1.05040913435783E-5</v>
      </c>
      <c r="EP272">
        <v>1.05040913435783E-5</v>
      </c>
      <c r="EQ272">
        <v>1.05040913435783E-5</v>
      </c>
      <c r="ER272">
        <v>1.05040913435783E-5</v>
      </c>
      <c r="ES272">
        <v>1.05040913435783E-5</v>
      </c>
      <c r="ET272">
        <v>1.05040913435783E-5</v>
      </c>
      <c r="EU272">
        <v>1.05040913435783E-5</v>
      </c>
      <c r="EV272">
        <v>1.05040913435783E-5</v>
      </c>
      <c r="EW272">
        <v>1.05040913435783E-5</v>
      </c>
      <c r="EX272">
        <v>1.05040913435783E-5</v>
      </c>
      <c r="EY272">
        <v>1.05040913435783E-5</v>
      </c>
      <c r="EZ272">
        <v>1.05040913435783E-5</v>
      </c>
      <c r="FA272">
        <v>1.05040913435783E-5</v>
      </c>
      <c r="FB272">
        <v>1.05040913435783E-5</v>
      </c>
      <c r="FC272">
        <v>1.05040913435783E-5</v>
      </c>
      <c r="FD272">
        <v>1.05040913435783E-5</v>
      </c>
      <c r="FE272">
        <v>1.05040913435783E-5</v>
      </c>
      <c r="FF272">
        <v>1.05040913435783E-5</v>
      </c>
      <c r="FG272">
        <v>1.05040913435783E-5</v>
      </c>
      <c r="FH272">
        <v>1.05040913435783E-5</v>
      </c>
      <c r="FI272">
        <v>1.05040913435783E-5</v>
      </c>
      <c r="FJ272">
        <v>1.05040913435783E-5</v>
      </c>
      <c r="FK272">
        <v>1.05040913435783E-5</v>
      </c>
      <c r="FL272">
        <v>1.05040913435783E-5</v>
      </c>
      <c r="FM272">
        <v>1.05040913435783E-5</v>
      </c>
      <c r="FN272">
        <v>1.05040913435783E-5</v>
      </c>
      <c r="FO272">
        <v>1.05040913435783E-5</v>
      </c>
      <c r="FP272">
        <v>9.45945945945946E-2</v>
      </c>
      <c r="FQ272">
        <v>9.45945945945946E-2</v>
      </c>
      <c r="FR272">
        <v>9.45945945945946E-2</v>
      </c>
      <c r="FS272">
        <v>9.45945945945946E-2</v>
      </c>
      <c r="FT272">
        <v>9.45945945945946E-2</v>
      </c>
      <c r="FU272">
        <v>9.45945945945946E-2</v>
      </c>
      <c r="FV272">
        <v>-1</v>
      </c>
      <c r="FW272">
        <v>-1</v>
      </c>
      <c r="FX272">
        <v>-1</v>
      </c>
      <c r="FY272">
        <v>-1</v>
      </c>
      <c r="FZ272">
        <v>-1</v>
      </c>
      <c r="GA272">
        <v>-1</v>
      </c>
      <c r="GB272">
        <v>-1</v>
      </c>
      <c r="GC272">
        <v>-1</v>
      </c>
      <c r="GD272">
        <v>-1</v>
      </c>
      <c r="GE272">
        <v>-1</v>
      </c>
      <c r="GF272">
        <v>-1</v>
      </c>
      <c r="GG272">
        <v>-1</v>
      </c>
      <c r="GH272">
        <v>-1</v>
      </c>
      <c r="GI272">
        <v>-1</v>
      </c>
      <c r="GJ272">
        <v>-1</v>
      </c>
      <c r="GK272">
        <v>-1</v>
      </c>
      <c r="GL272">
        <v>-1</v>
      </c>
      <c r="GM272">
        <v>1.05040913435783E-5</v>
      </c>
      <c r="GN272">
        <v>1.05040913435783E-5</v>
      </c>
      <c r="GO272">
        <v>1.05040913435783E-5</v>
      </c>
      <c r="GP272">
        <v>1.05040913435783E-5</v>
      </c>
      <c r="GQ272">
        <v>1.05040913435783E-5</v>
      </c>
      <c r="GR272">
        <v>1.05040913435783E-5</v>
      </c>
      <c r="GS272">
        <v>-1</v>
      </c>
      <c r="GT272">
        <v>-1</v>
      </c>
      <c r="GU272">
        <v>-1</v>
      </c>
      <c r="GV272">
        <v>-1</v>
      </c>
      <c r="GW272">
        <v>-1</v>
      </c>
      <c r="GX272">
        <v>9.3189964157706098E-2</v>
      </c>
      <c r="GY272">
        <v>9.3189964157706098E-2</v>
      </c>
      <c r="GZ272">
        <v>9.3189964157706098E-2</v>
      </c>
      <c r="HA272">
        <v>9.3189964157706098E-2</v>
      </c>
      <c r="HB272">
        <v>9.3189964157706098E-2</v>
      </c>
      <c r="HC272">
        <v>9.3189964157706098E-2</v>
      </c>
      <c r="HD272">
        <v>9.3189964157706098E-2</v>
      </c>
      <c r="HE272">
        <v>6.369426751592357E-3</v>
      </c>
      <c r="HF272">
        <v>6.369426751592357E-3</v>
      </c>
      <c r="HG272">
        <v>-1</v>
      </c>
      <c r="HH272">
        <v>-1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-1</v>
      </c>
      <c r="HY272">
        <v>-1</v>
      </c>
      <c r="HZ272">
        <v>-1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9.285714285714286E-2</v>
      </c>
      <c r="IJ272">
        <v>9.285714285714286E-2</v>
      </c>
      <c r="IK272">
        <v>9.285714285714286E-2</v>
      </c>
      <c r="IL272">
        <v>9.285714285714286E-2</v>
      </c>
      <c r="IM272">
        <v>9.285714285714286E-2</v>
      </c>
      <c r="IN272">
        <v>9.285714285714286E-2</v>
      </c>
      <c r="IO272">
        <v>9.285714285714286E-2</v>
      </c>
      <c r="IP272">
        <v>9.285714285714286E-2</v>
      </c>
      <c r="IQ272">
        <v>-1</v>
      </c>
      <c r="IR272">
        <v>-1</v>
      </c>
      <c r="IS272">
        <v>-1</v>
      </c>
      <c r="IT272">
        <v>-1</v>
      </c>
      <c r="IU272">
        <v>-1</v>
      </c>
      <c r="IV272">
        <v>-1</v>
      </c>
      <c r="IW272">
        <v>-1</v>
      </c>
      <c r="IX272">
        <v>-1</v>
      </c>
      <c r="IY272">
        <v>-1</v>
      </c>
      <c r="IZ272">
        <v>-1</v>
      </c>
      <c r="JA272">
        <v>-1</v>
      </c>
      <c r="JB272">
        <v>-1</v>
      </c>
      <c r="JC272">
        <v>-1</v>
      </c>
      <c r="JD272">
        <v>-1</v>
      </c>
      <c r="JE272">
        <v>-1</v>
      </c>
      <c r="JF272">
        <v>-1</v>
      </c>
      <c r="JG272">
        <v>-1</v>
      </c>
      <c r="JH272">
        <v>-1</v>
      </c>
      <c r="JI272">
        <v>-1</v>
      </c>
      <c r="JJ272">
        <v>-1</v>
      </c>
      <c r="JK272">
        <v>-1</v>
      </c>
      <c r="JL272">
        <v>-1</v>
      </c>
      <c r="JM272">
        <v>-1</v>
      </c>
      <c r="JN272">
        <v>-1</v>
      </c>
      <c r="JO272">
        <v>-1</v>
      </c>
      <c r="JP272">
        <v>-1</v>
      </c>
      <c r="JQ272">
        <v>-1</v>
      </c>
      <c r="JR272">
        <v>-1</v>
      </c>
      <c r="JS272">
        <v>-1</v>
      </c>
      <c r="JT272">
        <v>4.8048048048048048E-2</v>
      </c>
      <c r="JU272">
        <v>4.8048048048048048E-2</v>
      </c>
      <c r="JV272">
        <v>4.8048048048048048E-2</v>
      </c>
      <c r="JW272">
        <v>4.8048048048048048E-2</v>
      </c>
      <c r="JX272">
        <v>4.8048048048048048E-2</v>
      </c>
      <c r="JY272">
        <v>4.8048048048048048E-2</v>
      </c>
      <c r="JZ272">
        <v>4.8048048048048048E-2</v>
      </c>
      <c r="KA272">
        <v>4.8048048048048048E-2</v>
      </c>
      <c r="KB272">
        <v>4.8048048048048048E-2</v>
      </c>
      <c r="KC272">
        <v>-1</v>
      </c>
      <c r="KD272">
        <v>-1</v>
      </c>
      <c r="KE272">
        <v>-1</v>
      </c>
      <c r="KF272">
        <v>-1</v>
      </c>
      <c r="KG272">
        <v>-1</v>
      </c>
      <c r="KH272">
        <v>-1</v>
      </c>
      <c r="KI272">
        <v>-1</v>
      </c>
      <c r="KJ272">
        <v>-1</v>
      </c>
      <c r="KK272">
        <v>-1</v>
      </c>
      <c r="KL272">
        <v>-1</v>
      </c>
      <c r="KM272">
        <v>-1</v>
      </c>
      <c r="KN272">
        <v>-1</v>
      </c>
      <c r="KO272">
        <v>-1</v>
      </c>
      <c r="KP272">
        <v>-1</v>
      </c>
      <c r="KQ272">
        <v>-1</v>
      </c>
      <c r="KR272">
        <v>1.0752688172043012E-2</v>
      </c>
      <c r="KS272">
        <v>-1</v>
      </c>
      <c r="KT272">
        <v>-1</v>
      </c>
      <c r="KU272">
        <v>-1</v>
      </c>
      <c r="KV272">
        <v>-1</v>
      </c>
      <c r="KW272">
        <v>-1</v>
      </c>
      <c r="KX272">
        <v>-1</v>
      </c>
      <c r="KY272">
        <v>-1</v>
      </c>
      <c r="KZ272">
        <v>-1</v>
      </c>
      <c r="LA272">
        <v>-1</v>
      </c>
      <c r="LB272">
        <v>-1</v>
      </c>
      <c r="LC272">
        <v>-1</v>
      </c>
      <c r="LD272">
        <v>-1</v>
      </c>
      <c r="LE272">
        <v>-1</v>
      </c>
      <c r="LF272">
        <v>-1</v>
      </c>
      <c r="LG272">
        <v>-1</v>
      </c>
      <c r="LH272">
        <v>5.4545454545454543E-2</v>
      </c>
      <c r="LI272">
        <v>5.4545454545454543E-2</v>
      </c>
      <c r="LJ272">
        <v>5.4545454545454543E-2</v>
      </c>
      <c r="LK272">
        <v>5.4545454545454543E-2</v>
      </c>
      <c r="LL272">
        <v>5.4545454545454543E-2</v>
      </c>
      <c r="LM272">
        <v>5.4545454545454543E-2</v>
      </c>
      <c r="LN272">
        <v>5.4545454545454543E-2</v>
      </c>
      <c r="LO272">
        <v>5.4545454545454543E-2</v>
      </c>
      <c r="LP272">
        <v>5.4545454545454543E-2</v>
      </c>
      <c r="LQ272">
        <v>5.4545454545454543E-2</v>
      </c>
      <c r="LR272">
        <v>5.4545454545454543E-2</v>
      </c>
      <c r="LS272">
        <v>1.05040913435783E-5</v>
      </c>
      <c r="LT272">
        <v>1.05040913435783E-5</v>
      </c>
      <c r="LU272">
        <v>1.05040913435783E-5</v>
      </c>
      <c r="LV272">
        <v>1.05040913435783E-5</v>
      </c>
      <c r="LW272">
        <v>1.05040913435783E-5</v>
      </c>
      <c r="LX272">
        <v>1.05040913435783E-5</v>
      </c>
      <c r="LY272">
        <v>1.05040913435783E-5</v>
      </c>
      <c r="LZ272">
        <v>1.05040913435783E-5</v>
      </c>
      <c r="MA272">
        <v>1.05040913435783E-5</v>
      </c>
      <c r="MB272">
        <v>1.05040913435783E-5</v>
      </c>
      <c r="MC272">
        <v>1.05040913435783E-5</v>
      </c>
      <c r="MD272">
        <v>1.05040913435783E-5</v>
      </c>
      <c r="ME272">
        <v>1.05040913435783E-5</v>
      </c>
      <c r="MF272">
        <v>1.05040913435783E-5</v>
      </c>
      <c r="MG272">
        <v>1.05040913435783E-5</v>
      </c>
      <c r="MH272">
        <v>1.05040913435783E-5</v>
      </c>
      <c r="MI272">
        <v>1.05040913435783E-5</v>
      </c>
      <c r="MJ272">
        <v>1.05040913435783E-5</v>
      </c>
      <c r="MK272">
        <v>-1</v>
      </c>
      <c r="ML272">
        <v>-1</v>
      </c>
      <c r="MM272">
        <v>-1</v>
      </c>
      <c r="MN272">
        <v>-1</v>
      </c>
      <c r="MO272">
        <v>-1</v>
      </c>
      <c r="MP272">
        <v>-1</v>
      </c>
      <c r="MQ272">
        <v>1.05040913435783E-5</v>
      </c>
      <c r="MR272">
        <v>1.05040913435783E-5</v>
      </c>
      <c r="MS272">
        <v>1.05040913435783E-5</v>
      </c>
      <c r="MT272">
        <v>1.05040913435783E-5</v>
      </c>
      <c r="MU272">
        <v>1.05040913435783E-5</v>
      </c>
      <c r="MV272">
        <v>1.05040913435783E-5</v>
      </c>
      <c r="MW272">
        <v>1.05040913435783E-5</v>
      </c>
      <c r="MX272">
        <v>1.05040913435783E-5</v>
      </c>
      <c r="MY272">
        <v>1.05040913435783E-5</v>
      </c>
      <c r="MZ272">
        <v>1.05040913435783E-5</v>
      </c>
      <c r="NA272">
        <v>1.05040913435783E-5</v>
      </c>
      <c r="NB272">
        <v>1.05040913435783E-5</v>
      </c>
      <c r="NC272">
        <v>1.05040913435783E-5</v>
      </c>
      <c r="ND272">
        <v>1.05040913435783E-5</v>
      </c>
      <c r="NE272">
        <v>1.05040913435783E-5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-1</v>
      </c>
      <c r="NV272">
        <v>-1</v>
      </c>
      <c r="NW272">
        <v>-1</v>
      </c>
      <c r="NX272">
        <v>-1</v>
      </c>
      <c r="NY272">
        <v>-1</v>
      </c>
      <c r="NZ272">
        <v>-1</v>
      </c>
      <c r="OA272">
        <v>-1</v>
      </c>
      <c r="OB272">
        <v>-1</v>
      </c>
      <c r="OC272">
        <v>-1</v>
      </c>
      <c r="OD272">
        <v>-1</v>
      </c>
      <c r="OE272">
        <v>-1</v>
      </c>
      <c r="OF272">
        <v>-1</v>
      </c>
      <c r="OG272">
        <v>1.05040913435783E-5</v>
      </c>
      <c r="OH272">
        <v>1.05040913435783E-5</v>
      </c>
      <c r="OI272">
        <v>1.05040913435783E-5</v>
      </c>
      <c r="OJ272">
        <v>1.05040913435783E-5</v>
      </c>
      <c r="OK272">
        <v>1.05040913435783E-5</v>
      </c>
      <c r="OL272">
        <v>1.05040913435783E-5</v>
      </c>
      <c r="OM272">
        <v>1.05040913435783E-5</v>
      </c>
      <c r="ON272">
        <v>1.05040913435783E-5</v>
      </c>
      <c r="OO272">
        <v>1.05040913435783E-5</v>
      </c>
      <c r="OP272">
        <v>1.05040913435783E-5</v>
      </c>
      <c r="OQ272">
        <v>1.05040913435783E-5</v>
      </c>
      <c r="OR272">
        <v>1.05040913435783E-5</v>
      </c>
      <c r="OS272">
        <v>1.05040913435783E-5</v>
      </c>
      <c r="OT272">
        <v>1.05040913435783E-5</v>
      </c>
      <c r="OU272">
        <v>1.05040913435783E-5</v>
      </c>
      <c r="OV272">
        <v>1.05040913435783E-5</v>
      </c>
      <c r="OW272">
        <v>1.05040913435783E-5</v>
      </c>
      <c r="OX272">
        <v>1.05040913435783E-5</v>
      </c>
      <c r="OY272">
        <v>1.05040913435783E-5</v>
      </c>
      <c r="OZ272">
        <v>1.05040913435783E-5</v>
      </c>
      <c r="PA272">
        <v>1.05040913435783E-5</v>
      </c>
      <c r="PB272">
        <v>1.05040913435783E-5</v>
      </c>
      <c r="PC272">
        <v>1.05040913435783E-5</v>
      </c>
      <c r="PD272">
        <v>1.05040913435783E-5</v>
      </c>
      <c r="PE272">
        <v>1.05040913435783E-5</v>
      </c>
      <c r="PF272">
        <v>1.05040913435783E-5</v>
      </c>
      <c r="PG272">
        <v>1.05040913435783E-5</v>
      </c>
      <c r="PH272">
        <v>1.05040913435783E-5</v>
      </c>
      <c r="PI272">
        <v>1.05040913435783E-5</v>
      </c>
      <c r="PJ272">
        <v>1.05040913435783E-5</v>
      </c>
      <c r="PK272">
        <v>1.05040913435783E-5</v>
      </c>
      <c r="PL272">
        <v>1.05040913435783E-5</v>
      </c>
      <c r="PM272">
        <v>1.05040913435783E-5</v>
      </c>
      <c r="PN272">
        <v>1.05040913435783E-5</v>
      </c>
      <c r="PO272">
        <v>1.05040913435783E-5</v>
      </c>
      <c r="PP272">
        <v>1.05040913435783E-5</v>
      </c>
      <c r="PQ272">
        <v>1.05040913435783E-5</v>
      </c>
      <c r="PR272">
        <v>1.05040913435783E-5</v>
      </c>
      <c r="PS272">
        <v>1.05040913435783E-5</v>
      </c>
      <c r="PT272">
        <v>1.05040913435783E-5</v>
      </c>
      <c r="PU272">
        <v>1.05040913435783E-5</v>
      </c>
      <c r="PV272">
        <v>1.05040913435783E-5</v>
      </c>
      <c r="PW272">
        <v>1.05040913435783E-5</v>
      </c>
      <c r="PX272">
        <v>1.05040913435783E-5</v>
      </c>
      <c r="PY272">
        <v>1.05040913435783E-5</v>
      </c>
      <c r="PZ272">
        <v>1.05040913435783E-5</v>
      </c>
      <c r="QA272">
        <v>1.05040913435783E-5</v>
      </c>
      <c r="QB272">
        <v>1.05040913435783E-5</v>
      </c>
      <c r="QC272">
        <v>1.05040913435783E-5</v>
      </c>
      <c r="QD272">
        <v>1.05040913435783E-5</v>
      </c>
      <c r="QE272">
        <v>1.05040913435783E-5</v>
      </c>
      <c r="QF272">
        <v>1.05040913435783E-5</v>
      </c>
      <c r="QG272">
        <v>1.05040913435783E-5</v>
      </c>
      <c r="QH272">
        <v>1.05040913435783E-5</v>
      </c>
      <c r="QI272">
        <v>1.05040913435783E-5</v>
      </c>
      <c r="QJ272">
        <v>1.05040913435783E-5</v>
      </c>
      <c r="QK272">
        <v>1.05040913435783E-5</v>
      </c>
      <c r="QL272">
        <v>1.05040913435783E-5</v>
      </c>
      <c r="QM272">
        <v>1.05040913435783E-5</v>
      </c>
      <c r="QN272">
        <v>1.05040913435783E-5</v>
      </c>
      <c r="QO272">
        <v>1.05040913435783E-5</v>
      </c>
      <c r="QP272">
        <v>1.05040913435783E-5</v>
      </c>
      <c r="QQ272">
        <v>1.05040913435783E-5</v>
      </c>
      <c r="QR272">
        <v>1.05040913435783E-5</v>
      </c>
      <c r="QS272">
        <v>1.05040913435783E-5</v>
      </c>
      <c r="QT272">
        <v>1.05040913435783E-5</v>
      </c>
      <c r="QU272">
        <v>1.05040913435783E-5</v>
      </c>
      <c r="QV272">
        <v>1.05040913435783E-5</v>
      </c>
      <c r="QW272">
        <v>1.05040913435783E-5</v>
      </c>
      <c r="QX272">
        <v>1.05040913435783E-5</v>
      </c>
      <c r="QY272">
        <v>1.05040913435783E-5</v>
      </c>
      <c r="QZ272">
        <v>1.05040913435783E-5</v>
      </c>
      <c r="RA272">
        <v>1.05040913435783E-5</v>
      </c>
      <c r="RB272">
        <v>1.05040913435783E-5</v>
      </c>
      <c r="RC272">
        <v>1.05040913435783E-5</v>
      </c>
      <c r="RD272">
        <v>1.05040913435783E-5</v>
      </c>
      <c r="RE272">
        <v>1.05040913435783E-5</v>
      </c>
      <c r="RF272">
        <v>1.05040913435783E-5</v>
      </c>
      <c r="RG272">
        <v>1.05040913435783E-5</v>
      </c>
      <c r="RH272">
        <v>1.05040913435783E-5</v>
      </c>
      <c r="RI272">
        <v>1.05040913435783E-5</v>
      </c>
      <c r="RJ272">
        <v>1.05040913435783E-5</v>
      </c>
      <c r="RK272">
        <v>1.05040913435783E-5</v>
      </c>
      <c r="RL272">
        <v>1.05040913435783E-5</v>
      </c>
      <c r="RM272">
        <v>1.05040913435783E-5</v>
      </c>
      <c r="RN272">
        <v>1.05040913435783E-5</v>
      </c>
      <c r="RO272">
        <v>1.05040913435783E-5</v>
      </c>
      <c r="RP272">
        <v>1.05040913435783E-5</v>
      </c>
      <c r="RQ272">
        <v>1.05040913435783E-5</v>
      </c>
      <c r="RR272">
        <v>1.05040913435783E-5</v>
      </c>
      <c r="RS272">
        <v>1.05040913435783E-5</v>
      </c>
      <c r="RT272">
        <v>1.05040913435783E-5</v>
      </c>
      <c r="RU272">
        <v>1.05040913435783E-5</v>
      </c>
      <c r="RV272">
        <v>1.05040913435783E-5</v>
      </c>
      <c r="RW272">
        <v>1.05040913435783E-5</v>
      </c>
      <c r="RX272">
        <v>1.05040913435783E-5</v>
      </c>
      <c r="RY272">
        <v>1.05040913435783E-5</v>
      </c>
      <c r="RZ272">
        <v>1.05040913435783E-5</v>
      </c>
      <c r="SA272">
        <v>1.05040913435783E-5</v>
      </c>
      <c r="SB272">
        <v>1.05040913435783E-5</v>
      </c>
      <c r="SC272">
        <v>1.05040913435783E-5</v>
      </c>
      <c r="SD272">
        <v>1.05040913435783E-5</v>
      </c>
      <c r="SE272">
        <v>1.05040913435783E-5</v>
      </c>
      <c r="SF272">
        <v>1.05040913435783E-5</v>
      </c>
      <c r="SG272">
        <v>1.05040913435783E-5</v>
      </c>
      <c r="SH272">
        <v>1.05040913435783E-5</v>
      </c>
      <c r="SI272">
        <v>1.05040913435783E-5</v>
      </c>
      <c r="SJ272">
        <v>1.05040913435783E-5</v>
      </c>
      <c r="SK272">
        <v>1.05040913435783E-5</v>
      </c>
      <c r="SL272">
        <v>1.05040913435783E-5</v>
      </c>
      <c r="SM272">
        <v>1.05040913435783E-5</v>
      </c>
      <c r="SN272">
        <v>1.05040913435783E-5</v>
      </c>
      <c r="SO272">
        <v>-3</v>
      </c>
      <c r="SP272">
        <v>-3</v>
      </c>
      <c r="SQ272">
        <v>-3</v>
      </c>
      <c r="SR272">
        <v>-3</v>
      </c>
      <c r="SS272">
        <v>-3</v>
      </c>
      <c r="ST272">
        <v>-3</v>
      </c>
      <c r="SU272">
        <v>-3</v>
      </c>
      <c r="SV272">
        <v>-3</v>
      </c>
      <c r="SW272">
        <v>-3</v>
      </c>
      <c r="SX272">
        <v>-3</v>
      </c>
      <c r="SY272">
        <v>-3</v>
      </c>
      <c r="SZ272">
        <v>-3</v>
      </c>
      <c r="TA272">
        <v>-3</v>
      </c>
      <c r="TB272">
        <v>-3</v>
      </c>
      <c r="TC272">
        <v>-3</v>
      </c>
      <c r="TD272">
        <v>-3</v>
      </c>
      <c r="TE272">
        <v>-3</v>
      </c>
      <c r="TF272">
        <v>-3</v>
      </c>
      <c r="TG272">
        <v>-3</v>
      </c>
      <c r="TH272">
        <v>-3</v>
      </c>
      <c r="TI272">
        <v>-3</v>
      </c>
      <c r="TJ272">
        <v>-3</v>
      </c>
      <c r="TK272">
        <v>-3</v>
      </c>
      <c r="TL272">
        <v>-3</v>
      </c>
      <c r="TM272">
        <v>-3</v>
      </c>
      <c r="TN272">
        <v>-3</v>
      </c>
      <c r="TO272">
        <v>-3</v>
      </c>
      <c r="TP272">
        <v>-3</v>
      </c>
      <c r="TQ272">
        <v>-3</v>
      </c>
      <c r="TR272">
        <v>-3</v>
      </c>
      <c r="TS272">
        <v>-3</v>
      </c>
      <c r="TT272">
        <v>-3</v>
      </c>
      <c r="TU272">
        <v>-3</v>
      </c>
      <c r="TV272">
        <v>-3</v>
      </c>
      <c r="TW272">
        <v>-3</v>
      </c>
      <c r="TX272">
        <v>-3</v>
      </c>
      <c r="TY272">
        <v>-3</v>
      </c>
      <c r="TZ272">
        <v>-3</v>
      </c>
      <c r="UA272">
        <v>-3</v>
      </c>
      <c r="UB272">
        <v>-3</v>
      </c>
      <c r="UC272">
        <v>-3</v>
      </c>
      <c r="UD272">
        <v>-3</v>
      </c>
      <c r="UE272">
        <v>-3</v>
      </c>
      <c r="UF272">
        <v>-3</v>
      </c>
      <c r="UG272">
        <v>-3</v>
      </c>
      <c r="UH272">
        <v>-3</v>
      </c>
      <c r="UI272">
        <v>-3</v>
      </c>
      <c r="UJ272">
        <v>-3</v>
      </c>
      <c r="UK272">
        <v>-3</v>
      </c>
      <c r="UL272">
        <v>-3</v>
      </c>
      <c r="UM272">
        <v>-3</v>
      </c>
      <c r="UN272">
        <v>-3</v>
      </c>
      <c r="UO272">
        <v>-3</v>
      </c>
      <c r="UP272">
        <v>-3</v>
      </c>
      <c r="UQ272">
        <v>-3</v>
      </c>
      <c r="UR272">
        <v>-3</v>
      </c>
      <c r="US272">
        <v>-3</v>
      </c>
      <c r="UT272">
        <v>-3</v>
      </c>
      <c r="UU272">
        <v>-3</v>
      </c>
      <c r="UV272">
        <v>-3</v>
      </c>
      <c r="UW272">
        <v>-3</v>
      </c>
      <c r="UX272">
        <v>-3</v>
      </c>
      <c r="UY272">
        <v>-3</v>
      </c>
      <c r="UZ272">
        <v>-3</v>
      </c>
      <c r="VA272">
        <v>-3</v>
      </c>
      <c r="VB272">
        <v>-3</v>
      </c>
      <c r="VC272">
        <v>-3</v>
      </c>
      <c r="VD272">
        <v>-3</v>
      </c>
      <c r="VE272">
        <v>-3</v>
      </c>
      <c r="VF272">
        <v>-3</v>
      </c>
      <c r="VG272">
        <v>-3</v>
      </c>
      <c r="VH272">
        <v>-3</v>
      </c>
      <c r="VI272">
        <v>-3</v>
      </c>
      <c r="VJ272">
        <v>-3</v>
      </c>
      <c r="VK272">
        <v>-3</v>
      </c>
      <c r="VL272">
        <v>-3</v>
      </c>
      <c r="VM272">
        <v>-3</v>
      </c>
      <c r="VN272">
        <v>-3</v>
      </c>
      <c r="VO272">
        <v>-3</v>
      </c>
      <c r="VP272">
        <v>-3</v>
      </c>
      <c r="VQ272">
        <v>-3</v>
      </c>
      <c r="VR272">
        <v>-3</v>
      </c>
      <c r="VS272">
        <v>-3</v>
      </c>
      <c r="VT272">
        <v>-3</v>
      </c>
      <c r="VU272">
        <v>-3</v>
      </c>
      <c r="VV272">
        <v>-3</v>
      </c>
      <c r="VW272">
        <v>-3</v>
      </c>
      <c r="VX272">
        <v>-3</v>
      </c>
      <c r="VY272">
        <v>-3</v>
      </c>
      <c r="VZ272">
        <v>-3</v>
      </c>
      <c r="WA272">
        <v>-3</v>
      </c>
      <c r="WB272">
        <v>-3</v>
      </c>
      <c r="WC272">
        <v>-3</v>
      </c>
    </row>
    <row r="273" spans="1:601" x14ac:dyDescent="0.25">
      <c r="A273">
        <v>-3</v>
      </c>
      <c r="B273">
        <v>-3</v>
      </c>
      <c r="C273">
        <v>-3</v>
      </c>
      <c r="D273">
        <v>-3</v>
      </c>
      <c r="E273">
        <v>-3</v>
      </c>
      <c r="F273">
        <v>-3</v>
      </c>
      <c r="G273">
        <v>-3</v>
      </c>
      <c r="H273">
        <v>-3</v>
      </c>
      <c r="I273">
        <v>-3</v>
      </c>
      <c r="J273">
        <v>-3</v>
      </c>
      <c r="K273">
        <v>1.05040913435783E-5</v>
      </c>
      <c r="L273">
        <v>1.05040913435783E-5</v>
      </c>
      <c r="M273">
        <v>1.05040913435783E-5</v>
      </c>
      <c r="N273">
        <v>1.05040913435783E-5</v>
      </c>
      <c r="O273">
        <v>1.05040913435783E-5</v>
      </c>
      <c r="P273">
        <v>1.05040913435783E-5</v>
      </c>
      <c r="Q273">
        <v>1.05040913435783E-5</v>
      </c>
      <c r="R273">
        <v>1.05040913435783E-5</v>
      </c>
      <c r="S273">
        <v>1.05040913435783E-5</v>
      </c>
      <c r="T273">
        <v>1.05040913435783E-5</v>
      </c>
      <c r="U273">
        <v>1.05040913435783E-5</v>
      </c>
      <c r="V273">
        <v>1.05040913435783E-5</v>
      </c>
      <c r="W273">
        <v>1.05040913435783E-5</v>
      </c>
      <c r="X273">
        <v>1.05040913435783E-5</v>
      </c>
      <c r="Y273">
        <v>1.05040913435783E-5</v>
      </c>
      <c r="Z273">
        <v>1.05040913435783E-5</v>
      </c>
      <c r="AA273">
        <v>1.05040913435783E-5</v>
      </c>
      <c r="AB273">
        <v>1.05040913435783E-5</v>
      </c>
      <c r="AC273">
        <v>5.8823529411764705E-2</v>
      </c>
      <c r="AD273">
        <v>5.8823529411764705E-2</v>
      </c>
      <c r="AE273">
        <v>5.8823529411764705E-2</v>
      </c>
      <c r="AF273">
        <v>5.8823529411764705E-2</v>
      </c>
      <c r="AG273">
        <v>5.8823529411764705E-2</v>
      </c>
      <c r="AH273">
        <v>5.8823529411764705E-2</v>
      </c>
      <c r="AI273">
        <v>5.8823529411764705E-2</v>
      </c>
      <c r="AJ273">
        <v>5.8823529411764705E-2</v>
      </c>
      <c r="AK273">
        <v>5.8823529411764705E-2</v>
      </c>
      <c r="AL273">
        <v>5.8823529411764705E-2</v>
      </c>
      <c r="AM273">
        <v>5.8823529411764705E-2</v>
      </c>
      <c r="AN273">
        <v>1.05040913435783E-5</v>
      </c>
      <c r="AO273">
        <v>1.05040913435783E-5</v>
      </c>
      <c r="AP273">
        <v>1.05040913435783E-5</v>
      </c>
      <c r="AQ273">
        <v>1.05040913435783E-5</v>
      </c>
      <c r="AR273">
        <v>1.05040913435783E-5</v>
      </c>
      <c r="AS273">
        <v>1.05040913435783E-5</v>
      </c>
      <c r="AT273">
        <v>1.05040913435783E-5</v>
      </c>
      <c r="AU273">
        <v>1.05040913435783E-5</v>
      </c>
      <c r="AV273">
        <v>1.05040913435783E-5</v>
      </c>
      <c r="AW273">
        <v>1.05040913435783E-5</v>
      </c>
      <c r="AX273">
        <v>1.05040913435783E-5</v>
      </c>
      <c r="AY273">
        <v>1.05040913435783E-5</v>
      </c>
      <c r="AZ273">
        <v>1.05040913435783E-5</v>
      </c>
      <c r="BA273">
        <v>1.05040913435783E-5</v>
      </c>
      <c r="BB273">
        <v>1.05040913435783E-5</v>
      </c>
      <c r="BC273">
        <v>1.05040913435783E-5</v>
      </c>
      <c r="BD273">
        <v>1.05040913435783E-5</v>
      </c>
      <c r="BE273">
        <v>1.05040913435783E-5</v>
      </c>
      <c r="BF273">
        <v>1.05040913435783E-5</v>
      </c>
      <c r="BG273">
        <v>1.05040913435783E-5</v>
      </c>
      <c r="BH273">
        <v>1.05040913435783E-5</v>
      </c>
      <c r="BI273">
        <v>1.05040913435783E-5</v>
      </c>
      <c r="BJ273">
        <v>1.05040913435783E-5</v>
      </c>
      <c r="BK273">
        <v>1.05040913435783E-5</v>
      </c>
      <c r="BL273">
        <v>1.05040913435783E-5</v>
      </c>
      <c r="BM273">
        <v>1.05040913435783E-5</v>
      </c>
      <c r="BN273">
        <v>1.05040913435783E-5</v>
      </c>
      <c r="BO273">
        <v>1.05040913435783E-5</v>
      </c>
      <c r="BP273">
        <v>5.5555555555555552E-2</v>
      </c>
      <c r="BQ273">
        <v>5.5555555555555552E-2</v>
      </c>
      <c r="BR273">
        <v>5.5555555555555552E-2</v>
      </c>
      <c r="BS273">
        <v>5.5555555555555552E-2</v>
      </c>
      <c r="BT273">
        <v>5.5555555555555552E-2</v>
      </c>
      <c r="BU273">
        <v>5.5555555555555552E-2</v>
      </c>
      <c r="BV273">
        <v>5.5555555555555552E-2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4.7619047619047616E-2</v>
      </c>
      <c r="CZ273">
        <v>4.7619047619047616E-2</v>
      </c>
      <c r="DA273">
        <v>4.7619047619047616E-2</v>
      </c>
      <c r="DB273">
        <v>4.7619047619047616E-2</v>
      </c>
      <c r="DC273">
        <v>4.7619047619047616E-2</v>
      </c>
      <c r="DD273">
        <v>4.7619047619047616E-2</v>
      </c>
      <c r="DE273">
        <v>4.7619047619047616E-2</v>
      </c>
      <c r="DF273">
        <v>1.05040913435783E-5</v>
      </c>
      <c r="DG273">
        <v>1.05040913435783E-5</v>
      </c>
      <c r="DH273">
        <v>1.05040913435783E-5</v>
      </c>
      <c r="DI273">
        <v>1.05040913435783E-5</v>
      </c>
      <c r="DJ273">
        <v>1.05040913435783E-5</v>
      </c>
      <c r="DK273">
        <v>1.05040913435783E-5</v>
      </c>
      <c r="DL273">
        <v>1.05040913435783E-5</v>
      </c>
      <c r="DM273">
        <v>1.05040913435783E-5</v>
      </c>
      <c r="DN273">
        <v>1.05040913435783E-5</v>
      </c>
      <c r="DO273">
        <v>1.05040913435783E-5</v>
      </c>
      <c r="DP273">
        <v>1.05040913435783E-5</v>
      </c>
      <c r="DQ273">
        <v>1.05040913435783E-5</v>
      </c>
      <c r="DR273">
        <v>1.05040913435783E-5</v>
      </c>
      <c r="DS273">
        <v>1.05040913435783E-5</v>
      </c>
      <c r="DT273">
        <v>1.05040913435783E-5</v>
      </c>
      <c r="DU273">
        <v>1.05040913435783E-5</v>
      </c>
      <c r="DV273">
        <v>1.05040913435783E-5</v>
      </c>
      <c r="DW273">
        <v>1.05040913435783E-5</v>
      </c>
      <c r="DX273">
        <v>1.05040913435783E-5</v>
      </c>
      <c r="DY273">
        <v>1.05040913435783E-5</v>
      </c>
      <c r="DZ273">
        <v>1.05040913435783E-5</v>
      </c>
      <c r="EA273">
        <v>1.05040913435783E-5</v>
      </c>
      <c r="EB273">
        <v>1.05040913435783E-5</v>
      </c>
      <c r="EC273">
        <v>1.05040913435783E-5</v>
      </c>
      <c r="ED273">
        <v>1.05040913435783E-5</v>
      </c>
      <c r="EE273">
        <v>1.05040913435783E-5</v>
      </c>
      <c r="EF273">
        <v>1.05040913435783E-5</v>
      </c>
      <c r="EG273">
        <v>9.7959183673469383E-2</v>
      </c>
      <c r="EH273">
        <v>9.7959183673469383E-2</v>
      </c>
      <c r="EI273">
        <v>9.7959183673469383E-2</v>
      </c>
      <c r="EJ273">
        <v>9.7959183673469383E-2</v>
      </c>
      <c r="EK273">
        <v>9.7959183673469383E-2</v>
      </c>
      <c r="EL273">
        <v>9.7959183673469383E-2</v>
      </c>
      <c r="EM273">
        <v>9.7959183673469383E-2</v>
      </c>
      <c r="EN273">
        <v>1.05040913435783E-5</v>
      </c>
      <c r="EO273">
        <v>1.05040913435783E-5</v>
      </c>
      <c r="EP273">
        <v>1.05040913435783E-5</v>
      </c>
      <c r="EQ273">
        <v>1.05040913435783E-5</v>
      </c>
      <c r="ER273">
        <v>1.05040913435783E-5</v>
      </c>
      <c r="ES273">
        <v>1.05040913435783E-5</v>
      </c>
      <c r="ET273">
        <v>1.05040913435783E-5</v>
      </c>
      <c r="EU273">
        <v>1.05040913435783E-5</v>
      </c>
      <c r="EV273">
        <v>1.05040913435783E-5</v>
      </c>
      <c r="EW273">
        <v>1.05040913435783E-5</v>
      </c>
      <c r="EX273">
        <v>1.05040913435783E-5</v>
      </c>
      <c r="EY273">
        <v>1.05040913435783E-5</v>
      </c>
      <c r="EZ273">
        <v>1.05040913435783E-5</v>
      </c>
      <c r="FA273">
        <v>1.05040913435783E-5</v>
      </c>
      <c r="FB273">
        <v>1.05040913435783E-5</v>
      </c>
      <c r="FC273">
        <v>1.05040913435783E-5</v>
      </c>
      <c r="FD273">
        <v>1.05040913435783E-5</v>
      </c>
      <c r="FE273">
        <v>1.05040913435783E-5</v>
      </c>
      <c r="FF273">
        <v>1.05040913435783E-5</v>
      </c>
      <c r="FG273">
        <v>1.05040913435783E-5</v>
      </c>
      <c r="FH273">
        <v>1.05040913435783E-5</v>
      </c>
      <c r="FI273">
        <v>1.05040913435783E-5</v>
      </c>
      <c r="FJ273">
        <v>1.05040913435783E-5</v>
      </c>
      <c r="FK273">
        <v>1.05040913435783E-5</v>
      </c>
      <c r="FL273">
        <v>1.05040913435783E-5</v>
      </c>
      <c r="FM273">
        <v>1.05040913435783E-5</v>
      </c>
      <c r="FN273">
        <v>1.05040913435783E-5</v>
      </c>
      <c r="FO273">
        <v>1.05040913435783E-5</v>
      </c>
      <c r="FP273">
        <v>9.45945945945946E-2</v>
      </c>
      <c r="FQ273">
        <v>9.45945945945946E-2</v>
      </c>
      <c r="FR273">
        <v>9.45945945945946E-2</v>
      </c>
      <c r="FS273">
        <v>9.45945945945946E-2</v>
      </c>
      <c r="FT273">
        <v>9.45945945945946E-2</v>
      </c>
      <c r="FU273">
        <v>9.45945945945946E-2</v>
      </c>
      <c r="FV273">
        <v>-1</v>
      </c>
      <c r="FW273">
        <v>-1</v>
      </c>
      <c r="FX273">
        <v>-1</v>
      </c>
      <c r="FY273">
        <v>-1</v>
      </c>
      <c r="FZ273">
        <v>-1</v>
      </c>
      <c r="GA273">
        <v>-1</v>
      </c>
      <c r="GB273">
        <v>-1</v>
      </c>
      <c r="GC273">
        <v>-1</v>
      </c>
      <c r="GD273">
        <v>-1</v>
      </c>
      <c r="GE273">
        <v>-1</v>
      </c>
      <c r="GF273">
        <v>-1</v>
      </c>
      <c r="GG273">
        <v>-1</v>
      </c>
      <c r="GH273">
        <v>-1</v>
      </c>
      <c r="GI273">
        <v>-1</v>
      </c>
      <c r="GJ273">
        <v>-1</v>
      </c>
      <c r="GK273">
        <v>-1</v>
      </c>
      <c r="GL273">
        <v>-1</v>
      </c>
      <c r="GM273">
        <v>-1</v>
      </c>
      <c r="GN273">
        <v>-1</v>
      </c>
      <c r="GO273">
        <v>-1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-1</v>
      </c>
      <c r="GW273">
        <v>-1</v>
      </c>
      <c r="GX273">
        <v>9.3189964157706098E-2</v>
      </c>
      <c r="GY273">
        <v>9.3189964157706098E-2</v>
      </c>
      <c r="GZ273">
        <v>9.3189964157706098E-2</v>
      </c>
      <c r="HA273">
        <v>9.3189964157706098E-2</v>
      </c>
      <c r="HB273">
        <v>9.3189964157706098E-2</v>
      </c>
      <c r="HC273">
        <v>9.3189964157706098E-2</v>
      </c>
      <c r="HD273">
        <v>9.3189964157706098E-2</v>
      </c>
      <c r="HE273">
        <v>-1</v>
      </c>
      <c r="HF273">
        <v>-1</v>
      </c>
      <c r="HG273">
        <v>-1</v>
      </c>
      <c r="HH273">
        <v>-1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-1</v>
      </c>
      <c r="HY273">
        <v>-1</v>
      </c>
      <c r="HZ273">
        <v>-1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9.285714285714286E-2</v>
      </c>
      <c r="IJ273">
        <v>9.285714285714286E-2</v>
      </c>
      <c r="IK273">
        <v>9.285714285714286E-2</v>
      </c>
      <c r="IL273">
        <v>9.285714285714286E-2</v>
      </c>
      <c r="IM273">
        <v>9.285714285714286E-2</v>
      </c>
      <c r="IN273">
        <v>9.285714285714286E-2</v>
      </c>
      <c r="IO273">
        <v>9.285714285714286E-2</v>
      </c>
      <c r="IP273">
        <v>9.285714285714286E-2</v>
      </c>
      <c r="IQ273">
        <v>-1</v>
      </c>
      <c r="IR273">
        <v>-1</v>
      </c>
      <c r="IS273">
        <v>-1</v>
      </c>
      <c r="IT273">
        <v>-1</v>
      </c>
      <c r="IU273">
        <v>-1</v>
      </c>
      <c r="IV273">
        <v>-1</v>
      </c>
      <c r="IW273">
        <v>-1</v>
      </c>
      <c r="IX273">
        <v>-1</v>
      </c>
      <c r="IY273">
        <v>-1</v>
      </c>
      <c r="IZ273">
        <v>-1</v>
      </c>
      <c r="JA273">
        <v>-1</v>
      </c>
      <c r="JB273">
        <v>-1</v>
      </c>
      <c r="JC273">
        <v>-1</v>
      </c>
      <c r="JD273">
        <v>-1</v>
      </c>
      <c r="JE273">
        <v>-1</v>
      </c>
      <c r="JF273">
        <v>-1</v>
      </c>
      <c r="JG273">
        <v>-1</v>
      </c>
      <c r="JH273">
        <v>-1</v>
      </c>
      <c r="JI273">
        <v>-1</v>
      </c>
      <c r="JJ273">
        <v>-1</v>
      </c>
      <c r="JK273">
        <v>-1</v>
      </c>
      <c r="JL273">
        <v>-1</v>
      </c>
      <c r="JM273">
        <v>-1</v>
      </c>
      <c r="JN273">
        <v>-1</v>
      </c>
      <c r="JO273">
        <v>-1</v>
      </c>
      <c r="JP273">
        <v>-1</v>
      </c>
      <c r="JQ273">
        <v>-1</v>
      </c>
      <c r="JR273">
        <v>-1</v>
      </c>
      <c r="JS273">
        <v>-1</v>
      </c>
      <c r="JT273">
        <v>4.8048048048048048E-2</v>
      </c>
      <c r="JU273">
        <v>4.8048048048048048E-2</v>
      </c>
      <c r="JV273">
        <v>4.8048048048048048E-2</v>
      </c>
      <c r="JW273">
        <v>4.8048048048048048E-2</v>
      </c>
      <c r="JX273">
        <v>4.8048048048048048E-2</v>
      </c>
      <c r="JY273">
        <v>4.8048048048048048E-2</v>
      </c>
      <c r="JZ273">
        <v>4.8048048048048048E-2</v>
      </c>
      <c r="KA273">
        <v>4.8048048048048048E-2</v>
      </c>
      <c r="KB273">
        <v>4.8048048048048048E-2</v>
      </c>
      <c r="KC273">
        <v>-1</v>
      </c>
      <c r="KD273">
        <v>-1</v>
      </c>
      <c r="KE273">
        <v>-1</v>
      </c>
      <c r="KF273">
        <v>-1</v>
      </c>
      <c r="KG273">
        <v>-1</v>
      </c>
      <c r="KH273">
        <v>-1</v>
      </c>
      <c r="KI273">
        <v>-1</v>
      </c>
      <c r="KJ273">
        <v>-1</v>
      </c>
      <c r="KK273">
        <v>-1</v>
      </c>
      <c r="KL273">
        <v>-1</v>
      </c>
      <c r="KM273">
        <v>-1</v>
      </c>
      <c r="KN273">
        <v>-1</v>
      </c>
      <c r="KO273">
        <v>-1</v>
      </c>
      <c r="KP273">
        <v>-1</v>
      </c>
      <c r="KQ273">
        <v>-1</v>
      </c>
      <c r="KR273">
        <v>1.0752688172043012E-2</v>
      </c>
      <c r="KS273">
        <v>-1</v>
      </c>
      <c r="KT273">
        <v>-1</v>
      </c>
      <c r="KU273">
        <v>-1</v>
      </c>
      <c r="KV273">
        <v>-1</v>
      </c>
      <c r="KW273">
        <v>-1</v>
      </c>
      <c r="KX273">
        <v>1.05040913435783E-5</v>
      </c>
      <c r="KY273">
        <v>1.05040913435783E-5</v>
      </c>
      <c r="KZ273">
        <v>1.05040913435783E-5</v>
      </c>
      <c r="LA273">
        <v>1.05040913435783E-5</v>
      </c>
      <c r="LB273">
        <v>1.05040913435783E-5</v>
      </c>
      <c r="LC273">
        <v>-1</v>
      </c>
      <c r="LD273">
        <v>-1</v>
      </c>
      <c r="LE273">
        <v>-1</v>
      </c>
      <c r="LF273">
        <v>-1</v>
      </c>
      <c r="LG273">
        <v>-1</v>
      </c>
      <c r="LH273">
        <v>5.4545454545454543E-2</v>
      </c>
      <c r="LI273">
        <v>5.4545454545454543E-2</v>
      </c>
      <c r="LJ273">
        <v>5.4545454545454543E-2</v>
      </c>
      <c r="LK273">
        <v>5.4545454545454543E-2</v>
      </c>
      <c r="LL273">
        <v>5.4545454545454543E-2</v>
      </c>
      <c r="LM273">
        <v>5.4545454545454543E-2</v>
      </c>
      <c r="LN273">
        <v>5.4545454545454543E-2</v>
      </c>
      <c r="LO273">
        <v>5.4545454545454543E-2</v>
      </c>
      <c r="LP273">
        <v>5.4545454545454543E-2</v>
      </c>
      <c r="LQ273">
        <v>5.4545454545454543E-2</v>
      </c>
      <c r="LR273">
        <v>5.4545454545454543E-2</v>
      </c>
      <c r="LS273">
        <v>1.05040913435783E-5</v>
      </c>
      <c r="LT273">
        <v>1.05040913435783E-5</v>
      </c>
      <c r="LU273">
        <v>1.05040913435783E-5</v>
      </c>
      <c r="LV273">
        <v>-1</v>
      </c>
      <c r="LW273">
        <v>-1</v>
      </c>
      <c r="LX273">
        <v>-1</v>
      </c>
      <c r="LY273">
        <v>-1</v>
      </c>
      <c r="LZ273">
        <v>-1</v>
      </c>
      <c r="MA273">
        <v>-1</v>
      </c>
      <c r="MB273">
        <v>-1</v>
      </c>
      <c r="MC273">
        <v>-1</v>
      </c>
      <c r="MD273">
        <v>-1</v>
      </c>
      <c r="ME273">
        <v>-1</v>
      </c>
      <c r="MF273">
        <v>-1</v>
      </c>
      <c r="MG273">
        <v>-1</v>
      </c>
      <c r="MH273">
        <v>-1</v>
      </c>
      <c r="MI273">
        <v>-1</v>
      </c>
      <c r="MJ273">
        <v>-1</v>
      </c>
      <c r="MK273">
        <v>-1</v>
      </c>
      <c r="ML273">
        <v>-1</v>
      </c>
      <c r="MM273">
        <v>-1</v>
      </c>
      <c r="MN273">
        <v>-1</v>
      </c>
      <c r="MO273">
        <v>-1</v>
      </c>
      <c r="MP273">
        <v>-1</v>
      </c>
      <c r="MQ273">
        <v>1.05040913435783E-5</v>
      </c>
      <c r="MR273">
        <v>1.05040913435783E-5</v>
      </c>
      <c r="MS273">
        <v>1.05040913435783E-5</v>
      </c>
      <c r="MT273">
        <v>1.05040913435783E-5</v>
      </c>
      <c r="MU273">
        <v>1.05040913435783E-5</v>
      </c>
      <c r="MV273">
        <v>1.05040913435783E-5</v>
      </c>
      <c r="MW273">
        <v>1.05040913435783E-5</v>
      </c>
      <c r="MX273">
        <v>1.05040913435783E-5</v>
      </c>
      <c r="MY273">
        <v>1.05040913435783E-5</v>
      </c>
      <c r="MZ273">
        <v>1.05040913435783E-5</v>
      </c>
      <c r="NA273">
        <v>1.05040913435783E-5</v>
      </c>
      <c r="NB273">
        <v>1.05040913435783E-5</v>
      </c>
      <c r="NC273">
        <v>1.05040913435783E-5</v>
      </c>
      <c r="ND273">
        <v>1.05040913435783E-5</v>
      </c>
      <c r="NE273">
        <v>1.05040913435783E-5</v>
      </c>
      <c r="NF273">
        <v>-1</v>
      </c>
      <c r="NG273">
        <v>-1</v>
      </c>
      <c r="NH273">
        <v>-1</v>
      </c>
      <c r="NI273">
        <v>-1</v>
      </c>
      <c r="NJ273">
        <v>-1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-1</v>
      </c>
      <c r="NV273">
        <v>-1</v>
      </c>
      <c r="NW273">
        <v>-1</v>
      </c>
      <c r="NX273">
        <v>-1</v>
      </c>
      <c r="NY273">
        <v>-1</v>
      </c>
      <c r="NZ273">
        <v>-1</v>
      </c>
      <c r="OA273">
        <v>-1</v>
      </c>
      <c r="OB273">
        <v>-1</v>
      </c>
      <c r="OC273">
        <v>-1</v>
      </c>
      <c r="OD273">
        <v>-1</v>
      </c>
      <c r="OE273">
        <v>-1</v>
      </c>
      <c r="OF273">
        <v>-1</v>
      </c>
      <c r="OG273">
        <v>-1</v>
      </c>
      <c r="OH273">
        <v>1.05040913435783E-5</v>
      </c>
      <c r="OI273">
        <v>1.05040913435783E-5</v>
      </c>
      <c r="OJ273">
        <v>1.05040913435783E-5</v>
      </c>
      <c r="OK273">
        <v>1.05040913435783E-5</v>
      </c>
      <c r="OL273">
        <v>1.05040913435783E-5</v>
      </c>
      <c r="OM273">
        <v>1.05040913435783E-5</v>
      </c>
      <c r="ON273">
        <v>1.05040913435783E-5</v>
      </c>
      <c r="OO273">
        <v>1.05040913435783E-5</v>
      </c>
      <c r="OP273">
        <v>1.05040913435783E-5</v>
      </c>
      <c r="OQ273">
        <v>1.05040913435783E-5</v>
      </c>
      <c r="OR273">
        <v>1.05040913435783E-5</v>
      </c>
      <c r="OS273">
        <v>1.05040913435783E-5</v>
      </c>
      <c r="OT273">
        <v>1.05040913435783E-5</v>
      </c>
      <c r="OU273">
        <v>1.05040913435783E-5</v>
      </c>
      <c r="OV273">
        <v>1.05040913435783E-5</v>
      </c>
      <c r="OW273">
        <v>1.05040913435783E-5</v>
      </c>
      <c r="OX273">
        <v>1.05040913435783E-5</v>
      </c>
      <c r="OY273">
        <v>1.05040913435783E-5</v>
      </c>
      <c r="OZ273">
        <v>1.05040913435783E-5</v>
      </c>
      <c r="PA273">
        <v>1.05040913435783E-5</v>
      </c>
      <c r="PB273">
        <v>1.05040913435783E-5</v>
      </c>
      <c r="PC273">
        <v>1.05040913435783E-5</v>
      </c>
      <c r="PD273">
        <v>1.05040913435783E-5</v>
      </c>
      <c r="PE273">
        <v>1.05040913435783E-5</v>
      </c>
      <c r="PF273">
        <v>1.05040913435783E-5</v>
      </c>
      <c r="PG273">
        <v>1.05040913435783E-5</v>
      </c>
      <c r="PH273">
        <v>1.05040913435783E-5</v>
      </c>
      <c r="PI273">
        <v>1.05040913435783E-5</v>
      </c>
      <c r="PJ273">
        <v>1.05040913435783E-5</v>
      </c>
      <c r="PK273">
        <v>1.05040913435783E-5</v>
      </c>
      <c r="PL273">
        <v>1.05040913435783E-5</v>
      </c>
      <c r="PM273">
        <v>1.05040913435783E-5</v>
      </c>
      <c r="PN273">
        <v>1.05040913435783E-5</v>
      </c>
      <c r="PO273">
        <v>1.05040913435783E-5</v>
      </c>
      <c r="PP273">
        <v>1.05040913435783E-5</v>
      </c>
      <c r="PQ273">
        <v>1.05040913435783E-5</v>
      </c>
      <c r="PR273">
        <v>1.05040913435783E-5</v>
      </c>
      <c r="PS273">
        <v>1.05040913435783E-5</v>
      </c>
      <c r="PT273">
        <v>1.05040913435783E-5</v>
      </c>
      <c r="PU273">
        <v>1.05040913435783E-5</v>
      </c>
      <c r="PV273">
        <v>1.05040913435783E-5</v>
      </c>
      <c r="PW273">
        <v>1.05040913435783E-5</v>
      </c>
      <c r="PX273">
        <v>1.05040913435783E-5</v>
      </c>
      <c r="PY273">
        <v>1.05040913435783E-5</v>
      </c>
      <c r="PZ273">
        <v>1.05040913435783E-5</v>
      </c>
      <c r="QA273">
        <v>1.05040913435783E-5</v>
      </c>
      <c r="QB273">
        <v>1.05040913435783E-5</v>
      </c>
      <c r="QC273">
        <v>1.05040913435783E-5</v>
      </c>
      <c r="QD273">
        <v>1.05040913435783E-5</v>
      </c>
      <c r="QE273">
        <v>1.05040913435783E-5</v>
      </c>
      <c r="QF273">
        <v>1.05040913435783E-5</v>
      </c>
      <c r="QG273">
        <v>1.05040913435783E-5</v>
      </c>
      <c r="QH273">
        <v>1.05040913435783E-5</v>
      </c>
      <c r="QI273">
        <v>1.05040913435783E-5</v>
      </c>
      <c r="QJ273">
        <v>1.05040913435783E-5</v>
      </c>
      <c r="QK273">
        <v>1.05040913435783E-5</v>
      </c>
      <c r="QL273">
        <v>1.05040913435783E-5</v>
      </c>
      <c r="QM273">
        <v>1.05040913435783E-5</v>
      </c>
      <c r="QN273">
        <v>1.05040913435783E-5</v>
      </c>
      <c r="QO273">
        <v>1.05040913435783E-5</v>
      </c>
      <c r="QP273">
        <v>1.05040913435783E-5</v>
      </c>
      <c r="QQ273">
        <v>1.05040913435783E-5</v>
      </c>
      <c r="QR273">
        <v>1.05040913435783E-5</v>
      </c>
      <c r="QS273">
        <v>1.05040913435783E-5</v>
      </c>
      <c r="QT273">
        <v>1.05040913435783E-5</v>
      </c>
      <c r="QU273">
        <v>1.05040913435783E-5</v>
      </c>
      <c r="QV273">
        <v>1.05040913435783E-5</v>
      </c>
      <c r="QW273">
        <v>1.05040913435783E-5</v>
      </c>
      <c r="QX273">
        <v>1.05040913435783E-5</v>
      </c>
      <c r="QY273">
        <v>1.05040913435783E-5</v>
      </c>
      <c r="QZ273">
        <v>1.05040913435783E-5</v>
      </c>
      <c r="RA273">
        <v>1.05040913435783E-5</v>
      </c>
      <c r="RB273">
        <v>1.05040913435783E-5</v>
      </c>
      <c r="RC273">
        <v>1.05040913435783E-5</v>
      </c>
      <c r="RD273">
        <v>1.05040913435783E-5</v>
      </c>
      <c r="RE273">
        <v>1.05040913435783E-5</v>
      </c>
      <c r="RF273">
        <v>1.05040913435783E-5</v>
      </c>
      <c r="RG273">
        <v>1.05040913435783E-5</v>
      </c>
      <c r="RH273">
        <v>1.05040913435783E-5</v>
      </c>
      <c r="RI273">
        <v>1.05040913435783E-5</v>
      </c>
      <c r="RJ273">
        <v>1.05040913435783E-5</v>
      </c>
      <c r="RK273">
        <v>1.05040913435783E-5</v>
      </c>
      <c r="RL273">
        <v>1.05040913435783E-5</v>
      </c>
      <c r="RM273">
        <v>1.05040913435783E-5</v>
      </c>
      <c r="RN273">
        <v>1.05040913435783E-5</v>
      </c>
      <c r="RO273">
        <v>1.05040913435783E-5</v>
      </c>
      <c r="RP273">
        <v>1.05040913435783E-5</v>
      </c>
      <c r="RQ273">
        <v>1.05040913435783E-5</v>
      </c>
      <c r="RR273">
        <v>1.05040913435783E-5</v>
      </c>
      <c r="RS273">
        <v>1.05040913435783E-5</v>
      </c>
      <c r="RT273">
        <v>1.05040913435783E-5</v>
      </c>
      <c r="RU273">
        <v>1.05040913435783E-5</v>
      </c>
      <c r="RV273">
        <v>1.05040913435783E-5</v>
      </c>
      <c r="RW273">
        <v>1.05040913435783E-5</v>
      </c>
      <c r="RX273">
        <v>1.05040913435783E-5</v>
      </c>
      <c r="RY273">
        <v>1.05040913435783E-5</v>
      </c>
      <c r="RZ273">
        <v>1.05040913435783E-5</v>
      </c>
      <c r="SA273">
        <v>1.05040913435783E-5</v>
      </c>
      <c r="SB273">
        <v>1.05040913435783E-5</v>
      </c>
      <c r="SC273">
        <v>1.05040913435783E-5</v>
      </c>
      <c r="SD273">
        <v>1.05040913435783E-5</v>
      </c>
      <c r="SE273">
        <v>1.05040913435783E-5</v>
      </c>
      <c r="SF273">
        <v>1.05040913435783E-5</v>
      </c>
      <c r="SG273">
        <v>1.05040913435783E-5</v>
      </c>
      <c r="SH273">
        <v>1.05040913435783E-5</v>
      </c>
      <c r="SI273">
        <v>1.05040913435783E-5</v>
      </c>
      <c r="SJ273">
        <v>1.05040913435783E-5</v>
      </c>
      <c r="SK273">
        <v>1.05040913435783E-5</v>
      </c>
      <c r="SL273">
        <v>1.05040913435783E-5</v>
      </c>
      <c r="SM273">
        <v>1.05040913435783E-5</v>
      </c>
      <c r="SN273">
        <v>1.05040913435783E-5</v>
      </c>
      <c r="SO273">
        <v>-3</v>
      </c>
      <c r="SP273">
        <v>-3</v>
      </c>
      <c r="SQ273">
        <v>-3</v>
      </c>
      <c r="SR273">
        <v>-3</v>
      </c>
      <c r="SS273">
        <v>-3</v>
      </c>
      <c r="ST273">
        <v>-3</v>
      </c>
      <c r="SU273">
        <v>-3</v>
      </c>
      <c r="SV273">
        <v>-3</v>
      </c>
      <c r="SW273">
        <v>-3</v>
      </c>
      <c r="SX273">
        <v>-3</v>
      </c>
      <c r="SY273">
        <v>-3</v>
      </c>
      <c r="SZ273">
        <v>-3</v>
      </c>
      <c r="TA273">
        <v>-3</v>
      </c>
      <c r="TB273">
        <v>-3</v>
      </c>
      <c r="TC273">
        <v>-3</v>
      </c>
      <c r="TD273">
        <v>-3</v>
      </c>
      <c r="TE273">
        <v>-3</v>
      </c>
      <c r="TF273">
        <v>-3</v>
      </c>
      <c r="TG273">
        <v>-3</v>
      </c>
      <c r="TH273">
        <v>-3</v>
      </c>
      <c r="TI273">
        <v>-3</v>
      </c>
      <c r="TJ273">
        <v>-3</v>
      </c>
      <c r="TK273">
        <v>-3</v>
      </c>
      <c r="TL273">
        <v>-3</v>
      </c>
      <c r="TM273">
        <v>-3</v>
      </c>
      <c r="TN273">
        <v>-3</v>
      </c>
      <c r="TO273">
        <v>-3</v>
      </c>
      <c r="TP273">
        <v>-3</v>
      </c>
      <c r="TQ273">
        <v>-3</v>
      </c>
      <c r="TR273">
        <v>-3</v>
      </c>
      <c r="TS273">
        <v>-3</v>
      </c>
      <c r="TT273">
        <v>-3</v>
      </c>
      <c r="TU273">
        <v>-3</v>
      </c>
      <c r="TV273">
        <v>-3</v>
      </c>
      <c r="TW273">
        <v>-3</v>
      </c>
      <c r="TX273">
        <v>-3</v>
      </c>
      <c r="TY273">
        <v>-3</v>
      </c>
      <c r="TZ273">
        <v>-3</v>
      </c>
      <c r="UA273">
        <v>-3</v>
      </c>
      <c r="UB273">
        <v>-3</v>
      </c>
      <c r="UC273">
        <v>-3</v>
      </c>
      <c r="UD273">
        <v>-3</v>
      </c>
      <c r="UE273">
        <v>-3</v>
      </c>
      <c r="UF273">
        <v>-3</v>
      </c>
      <c r="UG273">
        <v>-3</v>
      </c>
      <c r="UH273">
        <v>-3</v>
      </c>
      <c r="UI273">
        <v>-3</v>
      </c>
      <c r="UJ273">
        <v>-3</v>
      </c>
      <c r="UK273">
        <v>-3</v>
      </c>
      <c r="UL273">
        <v>-3</v>
      </c>
      <c r="UM273">
        <v>-3</v>
      </c>
      <c r="UN273">
        <v>-3</v>
      </c>
      <c r="UO273">
        <v>-3</v>
      </c>
      <c r="UP273">
        <v>-3</v>
      </c>
      <c r="UQ273">
        <v>-3</v>
      </c>
      <c r="UR273">
        <v>-3</v>
      </c>
      <c r="US273">
        <v>-3</v>
      </c>
      <c r="UT273">
        <v>-3</v>
      </c>
      <c r="UU273">
        <v>-3</v>
      </c>
      <c r="UV273">
        <v>-3</v>
      </c>
      <c r="UW273">
        <v>-3</v>
      </c>
      <c r="UX273">
        <v>-3</v>
      </c>
      <c r="UY273">
        <v>-3</v>
      </c>
      <c r="UZ273">
        <v>-3</v>
      </c>
      <c r="VA273">
        <v>-3</v>
      </c>
      <c r="VB273">
        <v>-3</v>
      </c>
      <c r="VC273">
        <v>-3</v>
      </c>
      <c r="VD273">
        <v>-3</v>
      </c>
      <c r="VE273">
        <v>-3</v>
      </c>
      <c r="VF273">
        <v>-3</v>
      </c>
      <c r="VG273">
        <v>-3</v>
      </c>
      <c r="VH273">
        <v>-3</v>
      </c>
      <c r="VI273">
        <v>-3</v>
      </c>
      <c r="VJ273">
        <v>-3</v>
      </c>
      <c r="VK273">
        <v>-3</v>
      </c>
      <c r="VL273">
        <v>-3</v>
      </c>
      <c r="VM273">
        <v>-3</v>
      </c>
      <c r="VN273">
        <v>-3</v>
      </c>
      <c r="VO273">
        <v>-3</v>
      </c>
      <c r="VP273">
        <v>-3</v>
      </c>
      <c r="VQ273">
        <v>-3</v>
      </c>
      <c r="VR273">
        <v>-3</v>
      </c>
      <c r="VS273">
        <v>-3</v>
      </c>
      <c r="VT273">
        <v>-3</v>
      </c>
      <c r="VU273">
        <v>-3</v>
      </c>
      <c r="VV273">
        <v>-3</v>
      </c>
      <c r="VW273">
        <v>-3</v>
      </c>
      <c r="VX273">
        <v>-3</v>
      </c>
      <c r="VY273">
        <v>-3</v>
      </c>
      <c r="VZ273">
        <v>-3</v>
      </c>
      <c r="WA273">
        <v>-3</v>
      </c>
      <c r="WB273">
        <v>-3</v>
      </c>
      <c r="WC273">
        <v>-3</v>
      </c>
    </row>
    <row r="274" spans="1:601" x14ac:dyDescent="0.25">
      <c r="A274">
        <v>-3</v>
      </c>
      <c r="B274">
        <v>-3</v>
      </c>
      <c r="C274">
        <v>-3</v>
      </c>
      <c r="D274">
        <v>-3</v>
      </c>
      <c r="E274">
        <v>-3</v>
      </c>
      <c r="F274">
        <v>-3</v>
      </c>
      <c r="G274">
        <v>-3</v>
      </c>
      <c r="H274">
        <v>-3</v>
      </c>
      <c r="I274">
        <v>-3</v>
      </c>
      <c r="J274">
        <v>-3</v>
      </c>
      <c r="K274">
        <v>1.05040913435783E-5</v>
      </c>
      <c r="L274">
        <v>1.05040913435783E-5</v>
      </c>
      <c r="M274">
        <v>1.05040913435783E-5</v>
      </c>
      <c r="N274">
        <v>1.05040913435783E-5</v>
      </c>
      <c r="O274">
        <v>1.05040913435783E-5</v>
      </c>
      <c r="P274">
        <v>1.05040913435783E-5</v>
      </c>
      <c r="Q274">
        <v>1.05040913435783E-5</v>
      </c>
      <c r="R274">
        <v>1.05040913435783E-5</v>
      </c>
      <c r="S274">
        <v>1.05040913435783E-5</v>
      </c>
      <c r="T274">
        <v>1.05040913435783E-5</v>
      </c>
      <c r="U274">
        <v>1.05040913435783E-5</v>
      </c>
      <c r="V274">
        <v>1.05040913435783E-5</v>
      </c>
      <c r="W274">
        <v>1.05040913435783E-5</v>
      </c>
      <c r="X274">
        <v>1.05040913435783E-5</v>
      </c>
      <c r="Y274">
        <v>1.05040913435783E-5</v>
      </c>
      <c r="Z274">
        <v>1.05040913435783E-5</v>
      </c>
      <c r="AA274">
        <v>1.05040913435783E-5</v>
      </c>
      <c r="AB274">
        <v>1.05040913435783E-5</v>
      </c>
      <c r="AC274">
        <v>5.8823529411764705E-2</v>
      </c>
      <c r="AD274">
        <v>5.8823529411764705E-2</v>
      </c>
      <c r="AE274">
        <v>5.8823529411764705E-2</v>
      </c>
      <c r="AF274">
        <v>5.8823529411764705E-2</v>
      </c>
      <c r="AG274">
        <v>5.8823529411764705E-2</v>
      </c>
      <c r="AH274">
        <v>5.8823529411764705E-2</v>
      </c>
      <c r="AI274">
        <v>5.8823529411764705E-2</v>
      </c>
      <c r="AJ274">
        <v>5.8823529411764705E-2</v>
      </c>
      <c r="AK274">
        <v>5.8823529411764705E-2</v>
      </c>
      <c r="AL274">
        <v>5.8823529411764705E-2</v>
      </c>
      <c r="AM274">
        <v>5.8823529411764705E-2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1.05040913435783E-5</v>
      </c>
      <c r="AY274">
        <v>1.05040913435783E-5</v>
      </c>
      <c r="AZ274">
        <v>1.05040913435783E-5</v>
      </c>
      <c r="BA274">
        <v>1.05040913435783E-5</v>
      </c>
      <c r="BB274">
        <v>1.05040913435783E-5</v>
      </c>
      <c r="BC274">
        <v>1.05040913435783E-5</v>
      </c>
      <c r="BD274">
        <v>1.05040913435783E-5</v>
      </c>
      <c r="BE274">
        <v>1.05040913435783E-5</v>
      </c>
      <c r="BF274">
        <v>1.05040913435783E-5</v>
      </c>
      <c r="BG274">
        <v>1.05040913435783E-5</v>
      </c>
      <c r="BH274">
        <v>1.05040913435783E-5</v>
      </c>
      <c r="BI274">
        <v>1.05040913435783E-5</v>
      </c>
      <c r="BJ274">
        <v>1.05040913435783E-5</v>
      </c>
      <c r="BK274">
        <v>1.05040913435783E-5</v>
      </c>
      <c r="BL274">
        <v>-1</v>
      </c>
      <c r="BM274">
        <v>-1</v>
      </c>
      <c r="BN274">
        <v>-1</v>
      </c>
      <c r="BO274">
        <v>-1</v>
      </c>
      <c r="BP274">
        <v>5.5555555555555552E-2</v>
      </c>
      <c r="BQ274">
        <v>5.5555555555555552E-2</v>
      </c>
      <c r="BR274">
        <v>5.5555555555555552E-2</v>
      </c>
      <c r="BS274">
        <v>5.5555555555555552E-2</v>
      </c>
      <c r="BT274">
        <v>5.5555555555555552E-2</v>
      </c>
      <c r="BU274">
        <v>5.5555555555555552E-2</v>
      </c>
      <c r="BV274">
        <v>5.5555555555555552E-2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4.7619047619047616E-2</v>
      </c>
      <c r="CZ274">
        <v>4.7619047619047616E-2</v>
      </c>
      <c r="DA274">
        <v>4.7619047619047616E-2</v>
      </c>
      <c r="DB274">
        <v>4.7619047619047616E-2</v>
      </c>
      <c r="DC274">
        <v>4.7619047619047616E-2</v>
      </c>
      <c r="DD274">
        <v>4.7619047619047616E-2</v>
      </c>
      <c r="DE274">
        <v>4.7619047619047616E-2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9.7959183673469383E-2</v>
      </c>
      <c r="EH274">
        <v>9.7959183673469383E-2</v>
      </c>
      <c r="EI274">
        <v>9.7959183673469383E-2</v>
      </c>
      <c r="EJ274">
        <v>9.7959183673469383E-2</v>
      </c>
      <c r="EK274">
        <v>9.7959183673469383E-2</v>
      </c>
      <c r="EL274">
        <v>9.7959183673469383E-2</v>
      </c>
      <c r="EM274">
        <v>9.7959183673469383E-2</v>
      </c>
      <c r="EN274">
        <v>-1</v>
      </c>
      <c r="EO274">
        <v>-1</v>
      </c>
      <c r="EP274">
        <v>-1</v>
      </c>
      <c r="EQ274">
        <v>-1</v>
      </c>
      <c r="ER274">
        <v>-1</v>
      </c>
      <c r="ES274">
        <v>-1</v>
      </c>
      <c r="ET274">
        <v>-1</v>
      </c>
      <c r="EU274">
        <v>-1</v>
      </c>
      <c r="EV274">
        <v>-1</v>
      </c>
      <c r="EW274">
        <v>-1</v>
      </c>
      <c r="EX274">
        <v>-1</v>
      </c>
      <c r="EY274">
        <v>-1</v>
      </c>
      <c r="EZ274">
        <v>-1</v>
      </c>
      <c r="FA274">
        <v>-1</v>
      </c>
      <c r="FB274">
        <v>-1</v>
      </c>
      <c r="FC274">
        <v>-1</v>
      </c>
      <c r="FD274">
        <v>-1</v>
      </c>
      <c r="FE274">
        <v>-1</v>
      </c>
      <c r="FF274">
        <v>-1</v>
      </c>
      <c r="FG274">
        <v>-1</v>
      </c>
      <c r="FH274">
        <v>-1</v>
      </c>
      <c r="FI274">
        <v>-1</v>
      </c>
      <c r="FJ274">
        <v>-1</v>
      </c>
      <c r="FK274">
        <v>-1</v>
      </c>
      <c r="FL274">
        <v>-1</v>
      </c>
      <c r="FM274">
        <v>-1</v>
      </c>
      <c r="FN274">
        <v>-1</v>
      </c>
      <c r="FO274">
        <v>-1</v>
      </c>
      <c r="FP274">
        <v>9.45945945945946E-2</v>
      </c>
      <c r="FQ274">
        <v>9.45945945945946E-2</v>
      </c>
      <c r="FR274">
        <v>9.45945945945946E-2</v>
      </c>
      <c r="FS274">
        <v>9.45945945945946E-2</v>
      </c>
      <c r="FT274">
        <v>9.45945945945946E-2</v>
      </c>
      <c r="FU274">
        <v>9.45945945945946E-2</v>
      </c>
      <c r="FV274">
        <v>-1</v>
      </c>
      <c r="FW274">
        <v>-1</v>
      </c>
      <c r="FX274">
        <v>-1</v>
      </c>
      <c r="FY274">
        <v>-1</v>
      </c>
      <c r="FZ274">
        <v>-1</v>
      </c>
      <c r="GA274">
        <v>-1</v>
      </c>
      <c r="GB274">
        <v>-1</v>
      </c>
      <c r="GC274">
        <v>-1</v>
      </c>
      <c r="GD274">
        <v>-1</v>
      </c>
      <c r="GE274">
        <v>-1</v>
      </c>
      <c r="GF274">
        <v>-1</v>
      </c>
      <c r="GG274">
        <v>-1</v>
      </c>
      <c r="GH274">
        <v>-1</v>
      </c>
      <c r="GI274">
        <v>-1</v>
      </c>
      <c r="GJ274">
        <v>-1</v>
      </c>
      <c r="GK274">
        <v>-1</v>
      </c>
      <c r="GL274">
        <v>-1</v>
      </c>
      <c r="GM274">
        <v>-1</v>
      </c>
      <c r="GN274">
        <v>-1</v>
      </c>
      <c r="GO274">
        <v>-1</v>
      </c>
      <c r="GP274">
        <v>-1</v>
      </c>
      <c r="GQ274">
        <v>-1</v>
      </c>
      <c r="GR274">
        <v>-1</v>
      </c>
      <c r="GS274">
        <v>-1</v>
      </c>
      <c r="GT274">
        <v>-1</v>
      </c>
      <c r="GU274">
        <v>-1</v>
      </c>
      <c r="GV274">
        <v>-1</v>
      </c>
      <c r="GW274">
        <v>-1</v>
      </c>
      <c r="GX274">
        <v>9.3189964157706098E-2</v>
      </c>
      <c r="GY274">
        <v>9.3189964157706098E-2</v>
      </c>
      <c r="GZ274">
        <v>9.3189964157706098E-2</v>
      </c>
      <c r="HA274">
        <v>9.3189964157706098E-2</v>
      </c>
      <c r="HB274">
        <v>9.3189964157706098E-2</v>
      </c>
      <c r="HC274">
        <v>9.3189964157706098E-2</v>
      </c>
      <c r="HD274">
        <v>9.3189964157706098E-2</v>
      </c>
      <c r="HE274">
        <v>-1</v>
      </c>
      <c r="HF274">
        <v>-1</v>
      </c>
      <c r="HG274">
        <v>-1</v>
      </c>
      <c r="HH274">
        <v>-1</v>
      </c>
      <c r="HI274">
        <v>-1</v>
      </c>
      <c r="HJ274">
        <v>-1</v>
      </c>
      <c r="HK274">
        <v>-1</v>
      </c>
      <c r="HL274">
        <v>-1</v>
      </c>
      <c r="HM274">
        <v>-1</v>
      </c>
      <c r="HN274">
        <v>-1</v>
      </c>
      <c r="HO274">
        <v>-1</v>
      </c>
      <c r="HP274">
        <v>-1</v>
      </c>
      <c r="HQ274">
        <v>-1</v>
      </c>
      <c r="HR274">
        <v>-1</v>
      </c>
      <c r="HS274">
        <v>-1</v>
      </c>
      <c r="HT274">
        <v>-1</v>
      </c>
      <c r="HU274">
        <v>-1</v>
      </c>
      <c r="HV274">
        <v>-1</v>
      </c>
      <c r="HW274">
        <v>-1</v>
      </c>
      <c r="HX274">
        <v>-1</v>
      </c>
      <c r="HY274">
        <v>-1</v>
      </c>
      <c r="HZ274">
        <v>-1</v>
      </c>
      <c r="IA274">
        <v>-1</v>
      </c>
      <c r="IB274">
        <v>-1</v>
      </c>
      <c r="IC274">
        <v>-1</v>
      </c>
      <c r="ID274">
        <v>-1</v>
      </c>
      <c r="IE274">
        <v>-1</v>
      </c>
      <c r="IF274">
        <v>-1</v>
      </c>
      <c r="IG274">
        <v>-1</v>
      </c>
      <c r="IH274">
        <v>-1</v>
      </c>
      <c r="II274">
        <v>9.285714285714286E-2</v>
      </c>
      <c r="IJ274">
        <v>9.285714285714286E-2</v>
      </c>
      <c r="IK274">
        <v>9.285714285714286E-2</v>
      </c>
      <c r="IL274">
        <v>9.285714285714286E-2</v>
      </c>
      <c r="IM274">
        <v>9.285714285714286E-2</v>
      </c>
      <c r="IN274">
        <v>9.285714285714286E-2</v>
      </c>
      <c r="IO274">
        <v>9.285714285714286E-2</v>
      </c>
      <c r="IP274">
        <v>9.285714285714286E-2</v>
      </c>
      <c r="IQ274">
        <v>-1</v>
      </c>
      <c r="IR274">
        <v>-1</v>
      </c>
      <c r="IS274">
        <v>-1</v>
      </c>
      <c r="IT274">
        <v>-1</v>
      </c>
      <c r="IU274">
        <v>-1</v>
      </c>
      <c r="IV274">
        <v>-1</v>
      </c>
      <c r="IW274">
        <v>-1</v>
      </c>
      <c r="IX274">
        <v>-1</v>
      </c>
      <c r="IY274">
        <v>-1</v>
      </c>
      <c r="IZ274">
        <v>-1</v>
      </c>
      <c r="JA274">
        <v>-1</v>
      </c>
      <c r="JB274">
        <v>-1</v>
      </c>
      <c r="JC274">
        <v>-1</v>
      </c>
      <c r="JD274">
        <v>-1</v>
      </c>
      <c r="JE274">
        <v>-1</v>
      </c>
      <c r="JF274">
        <v>-1</v>
      </c>
      <c r="JG274">
        <v>-1</v>
      </c>
      <c r="JH274">
        <v>-1</v>
      </c>
      <c r="JI274">
        <v>-1</v>
      </c>
      <c r="JJ274">
        <v>-1</v>
      </c>
      <c r="JK274">
        <v>-1</v>
      </c>
      <c r="JL274">
        <v>-1</v>
      </c>
      <c r="JM274">
        <v>-1</v>
      </c>
      <c r="JN274">
        <v>-1</v>
      </c>
      <c r="JO274">
        <v>-1</v>
      </c>
      <c r="JP274">
        <v>-1</v>
      </c>
      <c r="JQ274">
        <v>-1</v>
      </c>
      <c r="JR274">
        <v>-1</v>
      </c>
      <c r="JS274">
        <v>-1</v>
      </c>
      <c r="JT274">
        <v>4.8048048048048048E-2</v>
      </c>
      <c r="JU274">
        <v>4.8048048048048048E-2</v>
      </c>
      <c r="JV274">
        <v>4.8048048048048048E-2</v>
      </c>
      <c r="JW274">
        <v>4.8048048048048048E-2</v>
      </c>
      <c r="JX274">
        <v>4.8048048048048048E-2</v>
      </c>
      <c r="JY274">
        <v>4.8048048048048048E-2</v>
      </c>
      <c r="JZ274">
        <v>4.8048048048048048E-2</v>
      </c>
      <c r="KA274">
        <v>4.8048048048048048E-2</v>
      </c>
      <c r="KB274">
        <v>4.8048048048048048E-2</v>
      </c>
      <c r="KC274">
        <v>-1</v>
      </c>
      <c r="KD274">
        <v>-1</v>
      </c>
      <c r="KE274">
        <v>-1</v>
      </c>
      <c r="KF274">
        <v>-1</v>
      </c>
      <c r="KG274">
        <v>-1</v>
      </c>
      <c r="KH274">
        <v>-1</v>
      </c>
      <c r="KI274">
        <v>-1</v>
      </c>
      <c r="KJ274">
        <v>-1</v>
      </c>
      <c r="KK274">
        <v>-1</v>
      </c>
      <c r="KL274">
        <v>-1</v>
      </c>
      <c r="KM274">
        <v>-1</v>
      </c>
      <c r="KN274">
        <v>-1</v>
      </c>
      <c r="KO274">
        <v>-1</v>
      </c>
      <c r="KP274">
        <v>-1</v>
      </c>
      <c r="KQ274">
        <v>-1</v>
      </c>
      <c r="KR274">
        <v>1.0752688172043012E-2</v>
      </c>
      <c r="KS274">
        <v>-1</v>
      </c>
      <c r="KT274">
        <v>-1</v>
      </c>
      <c r="KU274">
        <v>-1</v>
      </c>
      <c r="KV274">
        <v>-1</v>
      </c>
      <c r="KW274">
        <v>-1</v>
      </c>
      <c r="KX274">
        <v>1.05040913435783E-5</v>
      </c>
      <c r="KY274">
        <v>1.05040913435783E-5</v>
      </c>
      <c r="KZ274">
        <v>1.05040913435783E-5</v>
      </c>
      <c r="LA274">
        <v>1.05040913435783E-5</v>
      </c>
      <c r="LB274">
        <v>1.05040913435783E-5</v>
      </c>
      <c r="LC274">
        <v>-1</v>
      </c>
      <c r="LD274">
        <v>-1</v>
      </c>
      <c r="LE274">
        <v>-1</v>
      </c>
      <c r="LF274">
        <v>-1</v>
      </c>
      <c r="LG274">
        <v>-1</v>
      </c>
      <c r="LH274">
        <v>5.4545454545454543E-2</v>
      </c>
      <c r="LI274">
        <v>5.4545454545454543E-2</v>
      </c>
      <c r="LJ274">
        <v>5.4545454545454543E-2</v>
      </c>
      <c r="LK274">
        <v>5.4545454545454543E-2</v>
      </c>
      <c r="LL274">
        <v>5.4545454545454543E-2</v>
      </c>
      <c r="LM274">
        <v>5.4545454545454543E-2</v>
      </c>
      <c r="LN274">
        <v>5.4545454545454543E-2</v>
      </c>
      <c r="LO274">
        <v>5.4545454545454543E-2</v>
      </c>
      <c r="LP274">
        <v>5.4545454545454543E-2</v>
      </c>
      <c r="LQ274">
        <v>5.4545454545454543E-2</v>
      </c>
      <c r="LR274">
        <v>5.4545454545454543E-2</v>
      </c>
      <c r="LS274">
        <v>1.05040913435783E-5</v>
      </c>
      <c r="LT274">
        <v>1.05040913435783E-5</v>
      </c>
      <c r="LU274">
        <v>1.05040913435783E-5</v>
      </c>
      <c r="LV274">
        <v>-1</v>
      </c>
      <c r="LW274">
        <v>-1</v>
      </c>
      <c r="LX274">
        <v>-1</v>
      </c>
      <c r="LY274">
        <v>-1</v>
      </c>
      <c r="LZ274">
        <v>-1</v>
      </c>
      <c r="MA274">
        <v>-1</v>
      </c>
      <c r="MB274">
        <v>-1</v>
      </c>
      <c r="MC274">
        <v>-1</v>
      </c>
      <c r="MD274">
        <v>-1</v>
      </c>
      <c r="ME274">
        <v>-1</v>
      </c>
      <c r="MF274">
        <v>-1</v>
      </c>
      <c r="MG274">
        <v>-1</v>
      </c>
      <c r="MH274">
        <v>-1</v>
      </c>
      <c r="MI274">
        <v>-1</v>
      </c>
      <c r="MJ274">
        <v>-1</v>
      </c>
      <c r="MK274">
        <v>-1</v>
      </c>
      <c r="ML274">
        <v>-1</v>
      </c>
      <c r="MM274">
        <v>-1</v>
      </c>
      <c r="MN274">
        <v>-1</v>
      </c>
      <c r="MO274">
        <v>-1</v>
      </c>
      <c r="MP274">
        <v>-1</v>
      </c>
      <c r="MQ274">
        <v>1.05040913435783E-5</v>
      </c>
      <c r="MR274">
        <v>1.05040913435783E-5</v>
      </c>
      <c r="MS274">
        <v>1.05040913435783E-5</v>
      </c>
      <c r="MT274">
        <v>1.05040913435783E-5</v>
      </c>
      <c r="MU274">
        <v>1.05040913435783E-5</v>
      </c>
      <c r="MV274">
        <v>1.05040913435783E-5</v>
      </c>
      <c r="MW274">
        <v>1.05040913435783E-5</v>
      </c>
      <c r="MX274">
        <v>1.05040913435783E-5</v>
      </c>
      <c r="MY274">
        <v>1.05040913435783E-5</v>
      </c>
      <c r="MZ274">
        <v>1.05040913435783E-5</v>
      </c>
      <c r="NA274">
        <v>1.05040913435783E-5</v>
      </c>
      <c r="NB274">
        <v>1.05040913435783E-5</v>
      </c>
      <c r="NC274">
        <v>1.05040913435783E-5</v>
      </c>
      <c r="ND274">
        <v>1.05040913435783E-5</v>
      </c>
      <c r="NE274">
        <v>1.05040913435783E-5</v>
      </c>
      <c r="NF274">
        <v>-1</v>
      </c>
      <c r="NG274">
        <v>-1</v>
      </c>
      <c r="NH274">
        <v>-1</v>
      </c>
      <c r="NI274">
        <v>-1</v>
      </c>
      <c r="NJ274">
        <v>-1</v>
      </c>
      <c r="NK274">
        <v>-1</v>
      </c>
      <c r="NL274">
        <v>-1</v>
      </c>
      <c r="NM274">
        <v>-1</v>
      </c>
      <c r="NN274">
        <v>-1</v>
      </c>
      <c r="NO274">
        <v>-1</v>
      </c>
      <c r="NP274">
        <v>-1</v>
      </c>
      <c r="NQ274">
        <v>-1</v>
      </c>
      <c r="NR274">
        <v>-1</v>
      </c>
      <c r="NS274">
        <v>-1</v>
      </c>
      <c r="NT274">
        <v>-1</v>
      </c>
      <c r="NU274">
        <v>-1</v>
      </c>
      <c r="NV274">
        <v>-1</v>
      </c>
      <c r="NW274">
        <v>-1</v>
      </c>
      <c r="NX274">
        <v>-1</v>
      </c>
      <c r="NY274">
        <v>-1</v>
      </c>
      <c r="NZ274">
        <v>-1</v>
      </c>
      <c r="OA274">
        <v>-1</v>
      </c>
      <c r="OB274">
        <v>-1</v>
      </c>
      <c r="OC274">
        <v>-1</v>
      </c>
      <c r="OD274">
        <v>-1</v>
      </c>
      <c r="OE274">
        <v>-1</v>
      </c>
      <c r="OF274">
        <v>-1</v>
      </c>
      <c r="OG274">
        <v>-1</v>
      </c>
      <c r="OH274">
        <v>-1</v>
      </c>
      <c r="OI274">
        <v>1.05040913435783E-5</v>
      </c>
      <c r="OJ274">
        <v>1.05040913435783E-5</v>
      </c>
      <c r="OK274">
        <v>1.05040913435783E-5</v>
      </c>
      <c r="OL274">
        <v>1.05040913435783E-5</v>
      </c>
      <c r="OM274">
        <v>1.05040913435783E-5</v>
      </c>
      <c r="ON274">
        <v>1.05040913435783E-5</v>
      </c>
      <c r="OO274">
        <v>1.05040913435783E-5</v>
      </c>
      <c r="OP274">
        <v>1.05040913435783E-5</v>
      </c>
      <c r="OQ274">
        <v>1.05040913435783E-5</v>
      </c>
      <c r="OR274">
        <v>1.05040913435783E-5</v>
      </c>
      <c r="OS274">
        <v>1.05040913435783E-5</v>
      </c>
      <c r="OT274">
        <v>1.05040913435783E-5</v>
      </c>
      <c r="OU274">
        <v>1.05040913435783E-5</v>
      </c>
      <c r="OV274">
        <v>1.05040913435783E-5</v>
      </c>
      <c r="OW274">
        <v>1.05040913435783E-5</v>
      </c>
      <c r="OX274">
        <v>1.05040913435783E-5</v>
      </c>
      <c r="OY274">
        <v>1.05040913435783E-5</v>
      </c>
      <c r="OZ274">
        <v>1.05040913435783E-5</v>
      </c>
      <c r="PA274">
        <v>1.05040913435783E-5</v>
      </c>
      <c r="PB274">
        <v>1.05040913435783E-5</v>
      </c>
      <c r="PC274">
        <v>1.05040913435783E-5</v>
      </c>
      <c r="PD274">
        <v>1.05040913435783E-5</v>
      </c>
      <c r="PE274">
        <v>1.05040913435783E-5</v>
      </c>
      <c r="PF274">
        <v>1.05040913435783E-5</v>
      </c>
      <c r="PG274">
        <v>1.05040913435783E-5</v>
      </c>
      <c r="PH274">
        <v>1.05040913435783E-5</v>
      </c>
      <c r="PI274">
        <v>1.05040913435783E-5</v>
      </c>
      <c r="PJ274">
        <v>1.05040913435783E-5</v>
      </c>
      <c r="PK274">
        <v>1.05040913435783E-5</v>
      </c>
      <c r="PL274">
        <v>1.05040913435783E-5</v>
      </c>
      <c r="PM274">
        <v>1.05040913435783E-5</v>
      </c>
      <c r="PN274">
        <v>1.05040913435783E-5</v>
      </c>
      <c r="PO274">
        <v>1.05040913435783E-5</v>
      </c>
      <c r="PP274">
        <v>1.05040913435783E-5</v>
      </c>
      <c r="PQ274">
        <v>1.05040913435783E-5</v>
      </c>
      <c r="PR274">
        <v>1.05040913435783E-5</v>
      </c>
      <c r="PS274">
        <v>1.05040913435783E-5</v>
      </c>
      <c r="PT274">
        <v>1.05040913435783E-5</v>
      </c>
      <c r="PU274">
        <v>1.05040913435783E-5</v>
      </c>
      <c r="PV274">
        <v>1.05040913435783E-5</v>
      </c>
      <c r="PW274">
        <v>1.05040913435783E-5</v>
      </c>
      <c r="PX274">
        <v>1.05040913435783E-5</v>
      </c>
      <c r="PY274">
        <v>1.05040913435783E-5</v>
      </c>
      <c r="PZ274">
        <v>1.05040913435783E-5</v>
      </c>
      <c r="QA274">
        <v>1.05040913435783E-5</v>
      </c>
      <c r="QB274">
        <v>1.05040913435783E-5</v>
      </c>
      <c r="QC274">
        <v>1.05040913435783E-5</v>
      </c>
      <c r="QD274">
        <v>1.05040913435783E-5</v>
      </c>
      <c r="QE274">
        <v>1.05040913435783E-5</v>
      </c>
      <c r="QF274">
        <v>1.05040913435783E-5</v>
      </c>
      <c r="QG274">
        <v>1.05040913435783E-5</v>
      </c>
      <c r="QH274">
        <v>1.05040913435783E-5</v>
      </c>
      <c r="QI274">
        <v>1.05040913435783E-5</v>
      </c>
      <c r="QJ274">
        <v>1.05040913435783E-5</v>
      </c>
      <c r="QK274">
        <v>1.05040913435783E-5</v>
      </c>
      <c r="QL274">
        <v>1.05040913435783E-5</v>
      </c>
      <c r="QM274">
        <v>1.05040913435783E-5</v>
      </c>
      <c r="QN274">
        <v>1.05040913435783E-5</v>
      </c>
      <c r="QO274">
        <v>1.05040913435783E-5</v>
      </c>
      <c r="QP274">
        <v>1.05040913435783E-5</v>
      </c>
      <c r="QQ274">
        <v>1.05040913435783E-5</v>
      </c>
      <c r="QR274">
        <v>1.05040913435783E-5</v>
      </c>
      <c r="QS274">
        <v>1.05040913435783E-5</v>
      </c>
      <c r="QT274">
        <v>1.05040913435783E-5</v>
      </c>
      <c r="QU274">
        <v>1.05040913435783E-5</v>
      </c>
      <c r="QV274">
        <v>1.05040913435783E-5</v>
      </c>
      <c r="QW274">
        <v>1.05040913435783E-5</v>
      </c>
      <c r="QX274">
        <v>1.05040913435783E-5</v>
      </c>
      <c r="QY274">
        <v>1.05040913435783E-5</v>
      </c>
      <c r="QZ274">
        <v>1.05040913435783E-5</v>
      </c>
      <c r="RA274">
        <v>1.05040913435783E-5</v>
      </c>
      <c r="RB274">
        <v>1.05040913435783E-5</v>
      </c>
      <c r="RC274">
        <v>1.05040913435783E-5</v>
      </c>
      <c r="RD274">
        <v>1.05040913435783E-5</v>
      </c>
      <c r="RE274">
        <v>1.05040913435783E-5</v>
      </c>
      <c r="RF274">
        <v>1.05040913435783E-5</v>
      </c>
      <c r="RG274">
        <v>1.05040913435783E-5</v>
      </c>
      <c r="RH274">
        <v>1.05040913435783E-5</v>
      </c>
      <c r="RI274">
        <v>1.05040913435783E-5</v>
      </c>
      <c r="RJ274">
        <v>1.05040913435783E-5</v>
      </c>
      <c r="RK274">
        <v>1.05040913435783E-5</v>
      </c>
      <c r="RL274">
        <v>1.05040913435783E-5</v>
      </c>
      <c r="RM274">
        <v>1.05040913435783E-5</v>
      </c>
      <c r="RN274">
        <v>1.05040913435783E-5</v>
      </c>
      <c r="RO274">
        <v>1.05040913435783E-5</v>
      </c>
      <c r="RP274">
        <v>1.05040913435783E-5</v>
      </c>
      <c r="RQ274">
        <v>1.05040913435783E-5</v>
      </c>
      <c r="RR274">
        <v>1.05040913435783E-5</v>
      </c>
      <c r="RS274">
        <v>1.05040913435783E-5</v>
      </c>
      <c r="RT274">
        <v>1.05040913435783E-5</v>
      </c>
      <c r="RU274">
        <v>1.05040913435783E-5</v>
      </c>
      <c r="RV274">
        <v>1.05040913435783E-5</v>
      </c>
      <c r="RW274">
        <v>1.05040913435783E-5</v>
      </c>
      <c r="RX274">
        <v>1.05040913435783E-5</v>
      </c>
      <c r="RY274">
        <v>1.05040913435783E-5</v>
      </c>
      <c r="RZ274">
        <v>1.05040913435783E-5</v>
      </c>
      <c r="SA274">
        <v>1.05040913435783E-5</v>
      </c>
      <c r="SB274">
        <v>1.05040913435783E-5</v>
      </c>
      <c r="SC274">
        <v>1.05040913435783E-5</v>
      </c>
      <c r="SD274">
        <v>1.05040913435783E-5</v>
      </c>
      <c r="SE274">
        <v>1.05040913435783E-5</v>
      </c>
      <c r="SF274">
        <v>1.05040913435783E-5</v>
      </c>
      <c r="SG274">
        <v>1.05040913435783E-5</v>
      </c>
      <c r="SH274">
        <v>1.05040913435783E-5</v>
      </c>
      <c r="SI274">
        <v>1.05040913435783E-5</v>
      </c>
      <c r="SJ274">
        <v>1.05040913435783E-5</v>
      </c>
      <c r="SK274">
        <v>1.05040913435783E-5</v>
      </c>
      <c r="SL274">
        <v>1.05040913435783E-5</v>
      </c>
      <c r="SM274">
        <v>1.05040913435783E-5</v>
      </c>
      <c r="SN274">
        <v>1.05040913435783E-5</v>
      </c>
      <c r="SO274">
        <v>-3</v>
      </c>
      <c r="SP274">
        <v>-3</v>
      </c>
      <c r="SQ274">
        <v>-3</v>
      </c>
      <c r="SR274">
        <v>-3</v>
      </c>
      <c r="SS274">
        <v>-3</v>
      </c>
      <c r="ST274">
        <v>-3</v>
      </c>
      <c r="SU274">
        <v>-3</v>
      </c>
      <c r="SV274">
        <v>-3</v>
      </c>
      <c r="SW274">
        <v>-3</v>
      </c>
      <c r="SX274">
        <v>-3</v>
      </c>
      <c r="SY274">
        <v>-3</v>
      </c>
      <c r="SZ274">
        <v>-3</v>
      </c>
      <c r="TA274">
        <v>-3</v>
      </c>
      <c r="TB274">
        <v>-3</v>
      </c>
      <c r="TC274">
        <v>-3</v>
      </c>
      <c r="TD274">
        <v>-3</v>
      </c>
      <c r="TE274">
        <v>-3</v>
      </c>
      <c r="TF274">
        <v>-3</v>
      </c>
      <c r="TG274">
        <v>-3</v>
      </c>
      <c r="TH274">
        <v>-3</v>
      </c>
      <c r="TI274">
        <v>-3</v>
      </c>
      <c r="TJ274">
        <v>-3</v>
      </c>
      <c r="TK274">
        <v>-3</v>
      </c>
      <c r="TL274">
        <v>-3</v>
      </c>
      <c r="TM274">
        <v>-3</v>
      </c>
      <c r="TN274">
        <v>-3</v>
      </c>
      <c r="TO274">
        <v>-3</v>
      </c>
      <c r="TP274">
        <v>-3</v>
      </c>
      <c r="TQ274">
        <v>-3</v>
      </c>
      <c r="TR274">
        <v>-3</v>
      </c>
      <c r="TS274">
        <v>-3</v>
      </c>
      <c r="TT274">
        <v>-3</v>
      </c>
      <c r="TU274">
        <v>-3</v>
      </c>
      <c r="TV274">
        <v>-3</v>
      </c>
      <c r="TW274">
        <v>-3</v>
      </c>
      <c r="TX274">
        <v>-3</v>
      </c>
      <c r="TY274">
        <v>-3</v>
      </c>
      <c r="TZ274">
        <v>-3</v>
      </c>
      <c r="UA274">
        <v>-3</v>
      </c>
      <c r="UB274">
        <v>-3</v>
      </c>
      <c r="UC274">
        <v>-3</v>
      </c>
      <c r="UD274">
        <v>-3</v>
      </c>
      <c r="UE274">
        <v>-3</v>
      </c>
      <c r="UF274">
        <v>-3</v>
      </c>
      <c r="UG274">
        <v>-3</v>
      </c>
      <c r="UH274">
        <v>-3</v>
      </c>
      <c r="UI274">
        <v>-3</v>
      </c>
      <c r="UJ274">
        <v>-3</v>
      </c>
      <c r="UK274">
        <v>-3</v>
      </c>
      <c r="UL274">
        <v>-3</v>
      </c>
      <c r="UM274">
        <v>-3</v>
      </c>
      <c r="UN274">
        <v>-3</v>
      </c>
      <c r="UO274">
        <v>-3</v>
      </c>
      <c r="UP274">
        <v>-3</v>
      </c>
      <c r="UQ274">
        <v>-3</v>
      </c>
      <c r="UR274">
        <v>-3</v>
      </c>
      <c r="US274">
        <v>-3</v>
      </c>
      <c r="UT274">
        <v>-3</v>
      </c>
      <c r="UU274">
        <v>-3</v>
      </c>
      <c r="UV274">
        <v>-3</v>
      </c>
      <c r="UW274">
        <v>-3</v>
      </c>
      <c r="UX274">
        <v>-3</v>
      </c>
      <c r="UY274">
        <v>-3</v>
      </c>
      <c r="UZ274">
        <v>-3</v>
      </c>
      <c r="VA274">
        <v>-3</v>
      </c>
      <c r="VB274">
        <v>-3</v>
      </c>
      <c r="VC274">
        <v>-3</v>
      </c>
      <c r="VD274">
        <v>-3</v>
      </c>
      <c r="VE274">
        <v>-3</v>
      </c>
      <c r="VF274">
        <v>-3</v>
      </c>
      <c r="VG274">
        <v>-3</v>
      </c>
      <c r="VH274">
        <v>-3</v>
      </c>
      <c r="VI274">
        <v>-3</v>
      </c>
      <c r="VJ274">
        <v>-3</v>
      </c>
      <c r="VK274">
        <v>-3</v>
      </c>
      <c r="VL274">
        <v>-3</v>
      </c>
      <c r="VM274">
        <v>-3</v>
      </c>
      <c r="VN274">
        <v>-3</v>
      </c>
      <c r="VO274">
        <v>-3</v>
      </c>
      <c r="VP274">
        <v>-3</v>
      </c>
      <c r="VQ274">
        <v>-3</v>
      </c>
      <c r="VR274">
        <v>-3</v>
      </c>
      <c r="VS274">
        <v>-3</v>
      </c>
      <c r="VT274">
        <v>-3</v>
      </c>
      <c r="VU274">
        <v>-3</v>
      </c>
      <c r="VV274">
        <v>-3</v>
      </c>
      <c r="VW274">
        <v>-3</v>
      </c>
      <c r="VX274">
        <v>-3</v>
      </c>
      <c r="VY274">
        <v>-3</v>
      </c>
      <c r="VZ274">
        <v>-3</v>
      </c>
      <c r="WA274">
        <v>-3</v>
      </c>
      <c r="WB274">
        <v>-3</v>
      </c>
      <c r="WC274">
        <v>-3</v>
      </c>
    </row>
    <row r="275" spans="1:601" x14ac:dyDescent="0.25">
      <c r="A275">
        <v>-3</v>
      </c>
      <c r="B275">
        <v>-3</v>
      </c>
      <c r="C275">
        <v>-3</v>
      </c>
      <c r="D275">
        <v>-3</v>
      </c>
      <c r="E275">
        <v>-3</v>
      </c>
      <c r="F275">
        <v>-3</v>
      </c>
      <c r="G275">
        <v>-3</v>
      </c>
      <c r="H275">
        <v>-3</v>
      </c>
      <c r="I275">
        <v>-3</v>
      </c>
      <c r="J275">
        <v>-3</v>
      </c>
      <c r="K275">
        <v>1.05040913435783E-5</v>
      </c>
      <c r="L275">
        <v>1.05040913435783E-5</v>
      </c>
      <c r="M275">
        <v>1.05040913435783E-5</v>
      </c>
      <c r="N275">
        <v>1.05040913435783E-5</v>
      </c>
      <c r="O275">
        <v>1.05040913435783E-5</v>
      </c>
      <c r="P275">
        <v>1.05040913435783E-5</v>
      </c>
      <c r="Q275">
        <v>1.05040913435783E-5</v>
      </c>
      <c r="R275">
        <v>1.05040913435783E-5</v>
      </c>
      <c r="S275">
        <v>1.05040913435783E-5</v>
      </c>
      <c r="T275">
        <v>1.05040913435783E-5</v>
      </c>
      <c r="U275">
        <v>1.05040913435783E-5</v>
      </c>
      <c r="V275">
        <v>1.05040913435783E-5</v>
      </c>
      <c r="W275">
        <v>1.05040913435783E-5</v>
      </c>
      <c r="X275">
        <v>1.05040913435783E-5</v>
      </c>
      <c r="Y275">
        <v>1.05040913435783E-5</v>
      </c>
      <c r="Z275">
        <v>1.05040913435783E-5</v>
      </c>
      <c r="AA275">
        <v>1.05040913435783E-5</v>
      </c>
      <c r="AB275">
        <v>1.05040913435783E-5</v>
      </c>
      <c r="AC275">
        <v>5.8823529411764705E-2</v>
      </c>
      <c r="AD275">
        <v>5.8823529411764705E-2</v>
      </c>
      <c r="AE275">
        <v>5.8823529411764705E-2</v>
      </c>
      <c r="AF275">
        <v>5.8823529411764705E-2</v>
      </c>
      <c r="AG275">
        <v>5.8823529411764705E-2</v>
      </c>
      <c r="AH275">
        <v>5.8823529411764705E-2</v>
      </c>
      <c r="AI275">
        <v>5.8823529411764705E-2</v>
      </c>
      <c r="AJ275">
        <v>5.8823529411764705E-2</v>
      </c>
      <c r="AK275">
        <v>5.8823529411764705E-2</v>
      </c>
      <c r="AL275">
        <v>5.8823529411764705E-2</v>
      </c>
      <c r="AM275">
        <v>5.8823529411764705E-2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1.05040913435783E-5</v>
      </c>
      <c r="AY275">
        <v>1.05040913435783E-5</v>
      </c>
      <c r="AZ275">
        <v>1.05040913435783E-5</v>
      </c>
      <c r="BA275">
        <v>1.05040913435783E-5</v>
      </c>
      <c r="BB275">
        <v>1.05040913435783E-5</v>
      </c>
      <c r="BC275">
        <v>1.05040913435783E-5</v>
      </c>
      <c r="BD275">
        <v>1.05040913435783E-5</v>
      </c>
      <c r="BE275">
        <v>1.05040913435783E-5</v>
      </c>
      <c r="BF275">
        <v>1.05040913435783E-5</v>
      </c>
      <c r="BG275">
        <v>1.05040913435783E-5</v>
      </c>
      <c r="BH275">
        <v>1.05040913435783E-5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5.5555555555555552E-2</v>
      </c>
      <c r="BQ275">
        <v>5.5555555555555552E-2</v>
      </c>
      <c r="BR275">
        <v>5.5555555555555552E-2</v>
      </c>
      <c r="BS275">
        <v>5.5555555555555552E-2</v>
      </c>
      <c r="BT275">
        <v>5.5555555555555552E-2</v>
      </c>
      <c r="BU275">
        <v>5.5555555555555552E-2</v>
      </c>
      <c r="BV275">
        <v>5.5555555555555552E-2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4.7619047619047616E-2</v>
      </c>
      <c r="CZ275">
        <v>4.7619047619047616E-2</v>
      </c>
      <c r="DA275">
        <v>4.7619047619047616E-2</v>
      </c>
      <c r="DB275">
        <v>4.7619047619047616E-2</v>
      </c>
      <c r="DC275">
        <v>4.7619047619047616E-2</v>
      </c>
      <c r="DD275">
        <v>4.7619047619047616E-2</v>
      </c>
      <c r="DE275">
        <v>4.7619047619047616E-2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9.7959183673469383E-2</v>
      </c>
      <c r="EH275">
        <v>9.7959183673469383E-2</v>
      </c>
      <c r="EI275">
        <v>9.7959183673469383E-2</v>
      </c>
      <c r="EJ275">
        <v>9.7959183673469383E-2</v>
      </c>
      <c r="EK275">
        <v>9.7959183673469383E-2</v>
      </c>
      <c r="EL275">
        <v>9.7959183673469383E-2</v>
      </c>
      <c r="EM275">
        <v>9.7959183673469383E-2</v>
      </c>
      <c r="EN275">
        <v>-1</v>
      </c>
      <c r="EO275">
        <v>-1</v>
      </c>
      <c r="EP275">
        <v>-1</v>
      </c>
      <c r="EQ275">
        <v>-1</v>
      </c>
      <c r="ER275">
        <v>-1</v>
      </c>
      <c r="ES275">
        <v>-1</v>
      </c>
      <c r="ET275">
        <v>-1</v>
      </c>
      <c r="EU275">
        <v>-1</v>
      </c>
      <c r="EV275">
        <v>-1</v>
      </c>
      <c r="EW275">
        <v>-1</v>
      </c>
      <c r="EX275">
        <v>-1</v>
      </c>
      <c r="EY275">
        <v>-1</v>
      </c>
      <c r="EZ275">
        <v>-1</v>
      </c>
      <c r="FA275">
        <v>-1</v>
      </c>
      <c r="FB275">
        <v>-1</v>
      </c>
      <c r="FC275">
        <v>-1</v>
      </c>
      <c r="FD275">
        <v>-1</v>
      </c>
      <c r="FE275">
        <v>-1</v>
      </c>
      <c r="FF275">
        <v>-1</v>
      </c>
      <c r="FG275">
        <v>-1</v>
      </c>
      <c r="FH275">
        <v>-1</v>
      </c>
      <c r="FI275">
        <v>-1</v>
      </c>
      <c r="FJ275">
        <v>-1</v>
      </c>
      <c r="FK275">
        <v>-1</v>
      </c>
      <c r="FL275">
        <v>-1</v>
      </c>
      <c r="FM275">
        <v>-1</v>
      </c>
      <c r="FN275">
        <v>-1</v>
      </c>
      <c r="FO275">
        <v>-1</v>
      </c>
      <c r="FP275">
        <v>9.45945945945946E-2</v>
      </c>
      <c r="FQ275">
        <v>9.45945945945946E-2</v>
      </c>
      <c r="FR275">
        <v>9.45945945945946E-2</v>
      </c>
      <c r="FS275">
        <v>9.45945945945946E-2</v>
      </c>
      <c r="FT275">
        <v>9.45945945945946E-2</v>
      </c>
      <c r="FU275">
        <v>9.45945945945946E-2</v>
      </c>
      <c r="FV275">
        <v>-1</v>
      </c>
      <c r="FW275">
        <v>-1</v>
      </c>
      <c r="FX275">
        <v>-1</v>
      </c>
      <c r="FY275">
        <v>-1</v>
      </c>
      <c r="FZ275">
        <v>-1</v>
      </c>
      <c r="GA275">
        <v>-1</v>
      </c>
      <c r="GB275">
        <v>-1</v>
      </c>
      <c r="GC275">
        <v>-1</v>
      </c>
      <c r="GD275">
        <v>-1</v>
      </c>
      <c r="GE275">
        <v>-1</v>
      </c>
      <c r="GF275">
        <v>-1</v>
      </c>
      <c r="GG275">
        <v>-1</v>
      </c>
      <c r="GH275">
        <v>-1</v>
      </c>
      <c r="GI275">
        <v>-1</v>
      </c>
      <c r="GJ275">
        <v>-1</v>
      </c>
      <c r="GK275">
        <v>-1</v>
      </c>
      <c r="GL275">
        <v>-1</v>
      </c>
      <c r="GM275">
        <v>-1</v>
      </c>
      <c r="GN275">
        <v>-1</v>
      </c>
      <c r="GO275">
        <v>-1</v>
      </c>
      <c r="GP275">
        <v>-1</v>
      </c>
      <c r="GQ275">
        <v>-1</v>
      </c>
      <c r="GR275">
        <v>-1</v>
      </c>
      <c r="GS275">
        <v>-1</v>
      </c>
      <c r="GT275">
        <v>-1</v>
      </c>
      <c r="GU275">
        <v>-1</v>
      </c>
      <c r="GV275">
        <v>-1</v>
      </c>
      <c r="GW275">
        <v>-1</v>
      </c>
      <c r="GX275">
        <v>9.3189964157706098E-2</v>
      </c>
      <c r="GY275">
        <v>9.3189964157706098E-2</v>
      </c>
      <c r="GZ275">
        <v>9.3189964157706098E-2</v>
      </c>
      <c r="HA275">
        <v>9.3189964157706098E-2</v>
      </c>
      <c r="HB275">
        <v>9.3189964157706098E-2</v>
      </c>
      <c r="HC275">
        <v>9.3189964157706098E-2</v>
      </c>
      <c r="HD275">
        <v>9.3189964157706098E-2</v>
      </c>
      <c r="HE275">
        <v>-1</v>
      </c>
      <c r="HF275">
        <v>-1</v>
      </c>
      <c r="HG275">
        <v>-1</v>
      </c>
      <c r="HH275">
        <v>-1</v>
      </c>
      <c r="HI275">
        <v>-1</v>
      </c>
      <c r="HJ275">
        <v>-1</v>
      </c>
      <c r="HK275">
        <v>-1</v>
      </c>
      <c r="HL275">
        <v>-1</v>
      </c>
      <c r="HM275">
        <v>-1</v>
      </c>
      <c r="HN275">
        <v>-1</v>
      </c>
      <c r="HO275">
        <v>-1</v>
      </c>
      <c r="HP275">
        <v>-1</v>
      </c>
      <c r="HQ275">
        <v>-1</v>
      </c>
      <c r="HR275">
        <v>-1</v>
      </c>
      <c r="HS275">
        <v>-1</v>
      </c>
      <c r="HT275">
        <v>-1</v>
      </c>
      <c r="HU275">
        <v>-1</v>
      </c>
      <c r="HV275">
        <v>-1</v>
      </c>
      <c r="HW275">
        <v>-1</v>
      </c>
      <c r="HX275">
        <v>-1</v>
      </c>
      <c r="HY275">
        <v>-1</v>
      </c>
      <c r="HZ275">
        <v>-1</v>
      </c>
      <c r="IA275">
        <v>-1</v>
      </c>
      <c r="IB275">
        <v>-1</v>
      </c>
      <c r="IC275">
        <v>-1</v>
      </c>
      <c r="ID275">
        <v>-1</v>
      </c>
      <c r="IE275">
        <v>-1</v>
      </c>
      <c r="IF275">
        <v>-1</v>
      </c>
      <c r="IG275">
        <v>-1</v>
      </c>
      <c r="IH275">
        <v>-1</v>
      </c>
      <c r="II275">
        <v>9.285714285714286E-2</v>
      </c>
      <c r="IJ275">
        <v>9.285714285714286E-2</v>
      </c>
      <c r="IK275">
        <v>9.285714285714286E-2</v>
      </c>
      <c r="IL275">
        <v>9.285714285714286E-2</v>
      </c>
      <c r="IM275">
        <v>9.285714285714286E-2</v>
      </c>
      <c r="IN275">
        <v>9.285714285714286E-2</v>
      </c>
      <c r="IO275">
        <v>9.285714285714286E-2</v>
      </c>
      <c r="IP275">
        <v>9.285714285714286E-2</v>
      </c>
      <c r="IQ275">
        <v>-1</v>
      </c>
      <c r="IR275">
        <v>-1</v>
      </c>
      <c r="IS275">
        <v>-1</v>
      </c>
      <c r="IT275">
        <v>-1</v>
      </c>
      <c r="IU275">
        <v>-1</v>
      </c>
      <c r="IV275">
        <v>-1</v>
      </c>
      <c r="IW275">
        <v>-1</v>
      </c>
      <c r="IX275">
        <v>-1</v>
      </c>
      <c r="IY275">
        <v>-1</v>
      </c>
      <c r="IZ275">
        <v>-1</v>
      </c>
      <c r="JA275">
        <v>-1</v>
      </c>
      <c r="JB275">
        <v>-1</v>
      </c>
      <c r="JC275">
        <v>-1</v>
      </c>
      <c r="JD275">
        <v>-1</v>
      </c>
      <c r="JE275">
        <v>-1</v>
      </c>
      <c r="JF275">
        <v>-1</v>
      </c>
      <c r="JG275">
        <v>-1</v>
      </c>
      <c r="JH275">
        <v>-1</v>
      </c>
      <c r="JI275">
        <v>-1</v>
      </c>
      <c r="JJ275">
        <v>-1</v>
      </c>
      <c r="JK275">
        <v>-1</v>
      </c>
      <c r="JL275">
        <v>-1</v>
      </c>
      <c r="JM275">
        <v>-1</v>
      </c>
      <c r="JN275">
        <v>-1</v>
      </c>
      <c r="JO275">
        <v>-1</v>
      </c>
      <c r="JP275">
        <v>-1</v>
      </c>
      <c r="JQ275">
        <v>-1</v>
      </c>
      <c r="JR275">
        <v>-1</v>
      </c>
      <c r="JS275">
        <v>-1</v>
      </c>
      <c r="JT275">
        <v>4.8048048048048048E-2</v>
      </c>
      <c r="JU275">
        <v>4.8048048048048048E-2</v>
      </c>
      <c r="JV275">
        <v>4.8048048048048048E-2</v>
      </c>
      <c r="JW275">
        <v>4.8048048048048048E-2</v>
      </c>
      <c r="JX275">
        <v>4.8048048048048048E-2</v>
      </c>
      <c r="JY275">
        <v>4.8048048048048048E-2</v>
      </c>
      <c r="JZ275">
        <v>4.8048048048048048E-2</v>
      </c>
      <c r="KA275">
        <v>4.8048048048048048E-2</v>
      </c>
      <c r="KB275">
        <v>4.8048048048048048E-2</v>
      </c>
      <c r="KC275">
        <v>-1</v>
      </c>
      <c r="KD275">
        <v>-1</v>
      </c>
      <c r="KE275">
        <v>-1</v>
      </c>
      <c r="KF275">
        <v>-1</v>
      </c>
      <c r="KG275">
        <v>-1</v>
      </c>
      <c r="KH275">
        <v>-1</v>
      </c>
      <c r="KI275">
        <v>-1</v>
      </c>
      <c r="KJ275">
        <v>-1</v>
      </c>
      <c r="KK275">
        <v>-1</v>
      </c>
      <c r="KL275">
        <v>-1</v>
      </c>
      <c r="KM275">
        <v>-1</v>
      </c>
      <c r="KN275">
        <v>-1</v>
      </c>
      <c r="KO275">
        <v>-1</v>
      </c>
      <c r="KP275">
        <v>-1</v>
      </c>
      <c r="KQ275">
        <v>-1</v>
      </c>
      <c r="KR275">
        <v>1.0752688172043012E-2</v>
      </c>
      <c r="KS275">
        <v>-1</v>
      </c>
      <c r="KT275">
        <v>-1</v>
      </c>
      <c r="KU275">
        <v>-1</v>
      </c>
      <c r="KV275">
        <v>-1</v>
      </c>
      <c r="KW275">
        <v>-1</v>
      </c>
      <c r="KX275">
        <v>1.05040913435783E-5</v>
      </c>
      <c r="KY275">
        <v>1.05040913435783E-5</v>
      </c>
      <c r="KZ275">
        <v>1.05040913435783E-5</v>
      </c>
      <c r="LA275">
        <v>1.05040913435783E-5</v>
      </c>
      <c r="LB275">
        <v>1.05040913435783E-5</v>
      </c>
      <c r="LC275">
        <v>-1</v>
      </c>
      <c r="LD275">
        <v>-1</v>
      </c>
      <c r="LE275">
        <v>-1</v>
      </c>
      <c r="LF275">
        <v>-1</v>
      </c>
      <c r="LG275">
        <v>-1</v>
      </c>
      <c r="LH275">
        <v>5.4545454545454543E-2</v>
      </c>
      <c r="LI275">
        <v>5.4545454545454543E-2</v>
      </c>
      <c r="LJ275">
        <v>5.4545454545454543E-2</v>
      </c>
      <c r="LK275">
        <v>5.4545454545454543E-2</v>
      </c>
      <c r="LL275">
        <v>5.4545454545454543E-2</v>
      </c>
      <c r="LM275">
        <v>5.4545454545454543E-2</v>
      </c>
      <c r="LN275">
        <v>5.4545454545454543E-2</v>
      </c>
      <c r="LO275">
        <v>5.4545454545454543E-2</v>
      </c>
      <c r="LP275">
        <v>5.4545454545454543E-2</v>
      </c>
      <c r="LQ275">
        <v>5.4545454545454543E-2</v>
      </c>
      <c r="LR275">
        <v>5.4545454545454543E-2</v>
      </c>
      <c r="LS275">
        <v>1.05040913435783E-5</v>
      </c>
      <c r="LT275">
        <v>1.05040913435783E-5</v>
      </c>
      <c r="LU275">
        <v>1.05040913435783E-5</v>
      </c>
      <c r="LV275">
        <v>-1</v>
      </c>
      <c r="LW275">
        <v>-1</v>
      </c>
      <c r="LX275">
        <v>-1</v>
      </c>
      <c r="LY275">
        <v>-1</v>
      </c>
      <c r="LZ275">
        <v>-1</v>
      </c>
      <c r="MA275">
        <v>-1</v>
      </c>
      <c r="MB275">
        <v>-1</v>
      </c>
      <c r="MC275">
        <v>-1</v>
      </c>
      <c r="MD275">
        <v>-1</v>
      </c>
      <c r="ME275">
        <v>-1</v>
      </c>
      <c r="MF275">
        <v>-1</v>
      </c>
      <c r="MG275">
        <v>-1</v>
      </c>
      <c r="MH275">
        <v>-1</v>
      </c>
      <c r="MI275">
        <v>-1</v>
      </c>
      <c r="MJ275">
        <v>-1</v>
      </c>
      <c r="MK275">
        <v>-1</v>
      </c>
      <c r="ML275">
        <v>-1</v>
      </c>
      <c r="MM275">
        <v>-1</v>
      </c>
      <c r="MN275">
        <v>-1</v>
      </c>
      <c r="MO275">
        <v>-1</v>
      </c>
      <c r="MP275">
        <v>-1</v>
      </c>
      <c r="MQ275">
        <v>1.05040913435783E-5</v>
      </c>
      <c r="MR275">
        <v>1.05040913435783E-5</v>
      </c>
      <c r="MS275">
        <v>1.05040913435783E-5</v>
      </c>
      <c r="MT275">
        <v>1.05040913435783E-5</v>
      </c>
      <c r="MU275">
        <v>1.05040913435783E-5</v>
      </c>
      <c r="MV275">
        <v>1.05040913435783E-5</v>
      </c>
      <c r="MW275">
        <v>1.05040913435783E-5</v>
      </c>
      <c r="MX275">
        <v>1.05040913435783E-5</v>
      </c>
      <c r="MY275">
        <v>1.05040913435783E-5</v>
      </c>
      <c r="MZ275">
        <v>1.05040913435783E-5</v>
      </c>
      <c r="NA275">
        <v>1.05040913435783E-5</v>
      </c>
      <c r="NB275">
        <v>1.05040913435783E-5</v>
      </c>
      <c r="NC275">
        <v>1.05040913435783E-5</v>
      </c>
      <c r="ND275">
        <v>1.05040913435783E-5</v>
      </c>
      <c r="NE275">
        <v>1.05040913435783E-5</v>
      </c>
      <c r="NF275">
        <v>-1</v>
      </c>
      <c r="NG275">
        <v>-1</v>
      </c>
      <c r="NH275">
        <v>-1</v>
      </c>
      <c r="NI275">
        <v>-1</v>
      </c>
      <c r="NJ275">
        <v>-1</v>
      </c>
      <c r="NK275">
        <v>-1</v>
      </c>
      <c r="NL275">
        <v>-1</v>
      </c>
      <c r="NM275">
        <v>-1</v>
      </c>
      <c r="NN275">
        <v>-1</v>
      </c>
      <c r="NO275">
        <v>-1</v>
      </c>
      <c r="NP275">
        <v>-1</v>
      </c>
      <c r="NQ275">
        <v>-1</v>
      </c>
      <c r="NR275">
        <v>-1</v>
      </c>
      <c r="NS275">
        <v>-1</v>
      </c>
      <c r="NT275">
        <v>-1</v>
      </c>
      <c r="NU275">
        <v>-1</v>
      </c>
      <c r="NV275">
        <v>-1</v>
      </c>
      <c r="NW275">
        <v>-1</v>
      </c>
      <c r="NX275">
        <v>-1</v>
      </c>
      <c r="NY275">
        <v>-1</v>
      </c>
      <c r="NZ275">
        <v>-1</v>
      </c>
      <c r="OA275">
        <v>-1</v>
      </c>
      <c r="OB275">
        <v>-1</v>
      </c>
      <c r="OC275">
        <v>-1</v>
      </c>
      <c r="OD275">
        <v>-1</v>
      </c>
      <c r="OE275">
        <v>-1</v>
      </c>
      <c r="OF275">
        <v>-1</v>
      </c>
      <c r="OG275">
        <v>-1</v>
      </c>
      <c r="OH275">
        <v>-1</v>
      </c>
      <c r="OI275">
        <v>-1</v>
      </c>
      <c r="OJ275">
        <v>1.05040913435783E-5</v>
      </c>
      <c r="OK275">
        <v>1.05040913435783E-5</v>
      </c>
      <c r="OL275">
        <v>1.05040913435783E-5</v>
      </c>
      <c r="OM275">
        <v>1.05040913435783E-5</v>
      </c>
      <c r="ON275">
        <v>1.05040913435783E-5</v>
      </c>
      <c r="OO275">
        <v>1.05040913435783E-5</v>
      </c>
      <c r="OP275">
        <v>1.05040913435783E-5</v>
      </c>
      <c r="OQ275">
        <v>1.05040913435783E-5</v>
      </c>
      <c r="OR275">
        <v>1.05040913435783E-5</v>
      </c>
      <c r="OS275">
        <v>1.05040913435783E-5</v>
      </c>
      <c r="OT275">
        <v>1.05040913435783E-5</v>
      </c>
      <c r="OU275">
        <v>1.05040913435783E-5</v>
      </c>
      <c r="OV275">
        <v>1.05040913435783E-5</v>
      </c>
      <c r="OW275">
        <v>1.05040913435783E-5</v>
      </c>
      <c r="OX275">
        <v>1.05040913435783E-5</v>
      </c>
      <c r="OY275">
        <v>1.05040913435783E-5</v>
      </c>
      <c r="OZ275">
        <v>1.05040913435783E-5</v>
      </c>
      <c r="PA275">
        <v>1.05040913435783E-5</v>
      </c>
      <c r="PB275">
        <v>1.05040913435783E-5</v>
      </c>
      <c r="PC275">
        <v>1.05040913435783E-5</v>
      </c>
      <c r="PD275">
        <v>1.05040913435783E-5</v>
      </c>
      <c r="PE275">
        <v>1.05040913435783E-5</v>
      </c>
      <c r="PF275">
        <v>1.05040913435783E-5</v>
      </c>
      <c r="PG275">
        <v>1.05040913435783E-5</v>
      </c>
      <c r="PH275">
        <v>1.05040913435783E-5</v>
      </c>
      <c r="PI275">
        <v>1.05040913435783E-5</v>
      </c>
      <c r="PJ275">
        <v>1.05040913435783E-5</v>
      </c>
      <c r="PK275">
        <v>1.05040913435783E-5</v>
      </c>
      <c r="PL275">
        <v>1.05040913435783E-5</v>
      </c>
      <c r="PM275">
        <v>1.05040913435783E-5</v>
      </c>
      <c r="PN275">
        <v>1.05040913435783E-5</v>
      </c>
      <c r="PO275">
        <v>1.05040913435783E-5</v>
      </c>
      <c r="PP275">
        <v>1.05040913435783E-5</v>
      </c>
      <c r="PQ275">
        <v>1.05040913435783E-5</v>
      </c>
      <c r="PR275">
        <v>1.05040913435783E-5</v>
      </c>
      <c r="PS275">
        <v>1.05040913435783E-5</v>
      </c>
      <c r="PT275">
        <v>1.05040913435783E-5</v>
      </c>
      <c r="PU275">
        <v>1.05040913435783E-5</v>
      </c>
      <c r="PV275">
        <v>1.05040913435783E-5</v>
      </c>
      <c r="PW275">
        <v>1.05040913435783E-5</v>
      </c>
      <c r="PX275">
        <v>1.05040913435783E-5</v>
      </c>
      <c r="PY275">
        <v>1.05040913435783E-5</v>
      </c>
      <c r="PZ275">
        <v>1.05040913435783E-5</v>
      </c>
      <c r="QA275">
        <v>1.05040913435783E-5</v>
      </c>
      <c r="QB275">
        <v>1.05040913435783E-5</v>
      </c>
      <c r="QC275">
        <v>1.05040913435783E-5</v>
      </c>
      <c r="QD275">
        <v>1.05040913435783E-5</v>
      </c>
      <c r="QE275">
        <v>1.05040913435783E-5</v>
      </c>
      <c r="QF275">
        <v>1.05040913435783E-5</v>
      </c>
      <c r="QG275">
        <v>1.05040913435783E-5</v>
      </c>
      <c r="QH275">
        <v>1.05040913435783E-5</v>
      </c>
      <c r="QI275">
        <v>1.05040913435783E-5</v>
      </c>
      <c r="QJ275">
        <v>1.05040913435783E-5</v>
      </c>
      <c r="QK275">
        <v>1.05040913435783E-5</v>
      </c>
      <c r="QL275">
        <v>1.05040913435783E-5</v>
      </c>
      <c r="QM275">
        <v>1.05040913435783E-5</v>
      </c>
      <c r="QN275">
        <v>1.05040913435783E-5</v>
      </c>
      <c r="QO275">
        <v>1.05040913435783E-5</v>
      </c>
      <c r="QP275">
        <v>1.05040913435783E-5</v>
      </c>
      <c r="QQ275">
        <v>1.05040913435783E-5</v>
      </c>
      <c r="QR275">
        <v>1.05040913435783E-5</v>
      </c>
      <c r="QS275">
        <v>1.05040913435783E-5</v>
      </c>
      <c r="QT275">
        <v>1.05040913435783E-5</v>
      </c>
      <c r="QU275">
        <v>1.05040913435783E-5</v>
      </c>
      <c r="QV275">
        <v>1.05040913435783E-5</v>
      </c>
      <c r="QW275">
        <v>1.05040913435783E-5</v>
      </c>
      <c r="QX275">
        <v>1.05040913435783E-5</v>
      </c>
      <c r="QY275">
        <v>1.05040913435783E-5</v>
      </c>
      <c r="QZ275">
        <v>1.05040913435783E-5</v>
      </c>
      <c r="RA275">
        <v>1.05040913435783E-5</v>
      </c>
      <c r="RB275">
        <v>1.05040913435783E-5</v>
      </c>
      <c r="RC275">
        <v>1.05040913435783E-5</v>
      </c>
      <c r="RD275">
        <v>1.05040913435783E-5</v>
      </c>
      <c r="RE275">
        <v>1.05040913435783E-5</v>
      </c>
      <c r="RF275">
        <v>1.05040913435783E-5</v>
      </c>
      <c r="RG275">
        <v>1.05040913435783E-5</v>
      </c>
      <c r="RH275">
        <v>1.05040913435783E-5</v>
      </c>
      <c r="RI275">
        <v>1.05040913435783E-5</v>
      </c>
      <c r="RJ275">
        <v>1.05040913435783E-5</v>
      </c>
      <c r="RK275">
        <v>1.05040913435783E-5</v>
      </c>
      <c r="RL275">
        <v>1.05040913435783E-5</v>
      </c>
      <c r="RM275">
        <v>1.05040913435783E-5</v>
      </c>
      <c r="RN275">
        <v>1.05040913435783E-5</v>
      </c>
      <c r="RO275">
        <v>1.05040913435783E-5</v>
      </c>
      <c r="RP275">
        <v>1.05040913435783E-5</v>
      </c>
      <c r="RQ275">
        <v>1.05040913435783E-5</v>
      </c>
      <c r="RR275">
        <v>1.05040913435783E-5</v>
      </c>
      <c r="RS275">
        <v>1.05040913435783E-5</v>
      </c>
      <c r="RT275">
        <v>1.05040913435783E-5</v>
      </c>
      <c r="RU275">
        <v>1.05040913435783E-5</v>
      </c>
      <c r="RV275">
        <v>1.05040913435783E-5</v>
      </c>
      <c r="RW275">
        <v>1.05040913435783E-5</v>
      </c>
      <c r="RX275">
        <v>1.05040913435783E-5</v>
      </c>
      <c r="RY275">
        <v>1.05040913435783E-5</v>
      </c>
      <c r="RZ275">
        <v>1.05040913435783E-5</v>
      </c>
      <c r="SA275">
        <v>1.05040913435783E-5</v>
      </c>
      <c r="SB275">
        <v>1.05040913435783E-5</v>
      </c>
      <c r="SC275">
        <v>1.05040913435783E-5</v>
      </c>
      <c r="SD275">
        <v>1.05040913435783E-5</v>
      </c>
      <c r="SE275">
        <v>1.05040913435783E-5</v>
      </c>
      <c r="SF275">
        <v>1.05040913435783E-5</v>
      </c>
      <c r="SG275">
        <v>1.05040913435783E-5</v>
      </c>
      <c r="SH275">
        <v>1.05040913435783E-5</v>
      </c>
      <c r="SI275">
        <v>1.05040913435783E-5</v>
      </c>
      <c r="SJ275">
        <v>1.05040913435783E-5</v>
      </c>
      <c r="SK275">
        <v>1.05040913435783E-5</v>
      </c>
      <c r="SL275">
        <v>1.05040913435783E-5</v>
      </c>
      <c r="SM275">
        <v>1.05040913435783E-5</v>
      </c>
      <c r="SN275">
        <v>1.05040913435783E-5</v>
      </c>
      <c r="SO275">
        <v>-3</v>
      </c>
      <c r="SP275">
        <v>-3</v>
      </c>
      <c r="SQ275">
        <v>-3</v>
      </c>
      <c r="SR275">
        <v>-3</v>
      </c>
      <c r="SS275">
        <v>-3</v>
      </c>
      <c r="ST275">
        <v>-3</v>
      </c>
      <c r="SU275">
        <v>-3</v>
      </c>
      <c r="SV275">
        <v>-3</v>
      </c>
      <c r="SW275">
        <v>-3</v>
      </c>
      <c r="SX275">
        <v>-3</v>
      </c>
      <c r="SY275">
        <v>-3</v>
      </c>
      <c r="SZ275">
        <v>-3</v>
      </c>
      <c r="TA275">
        <v>-3</v>
      </c>
      <c r="TB275">
        <v>-3</v>
      </c>
      <c r="TC275">
        <v>-3</v>
      </c>
      <c r="TD275">
        <v>-3</v>
      </c>
      <c r="TE275">
        <v>-3</v>
      </c>
      <c r="TF275">
        <v>-3</v>
      </c>
      <c r="TG275">
        <v>-3</v>
      </c>
      <c r="TH275">
        <v>-3</v>
      </c>
      <c r="TI275">
        <v>-3</v>
      </c>
      <c r="TJ275">
        <v>-3</v>
      </c>
      <c r="TK275">
        <v>-3</v>
      </c>
      <c r="TL275">
        <v>-3</v>
      </c>
      <c r="TM275">
        <v>-3</v>
      </c>
      <c r="TN275">
        <v>-3</v>
      </c>
      <c r="TO275">
        <v>-3</v>
      </c>
      <c r="TP275">
        <v>-3</v>
      </c>
      <c r="TQ275">
        <v>-3</v>
      </c>
      <c r="TR275">
        <v>-3</v>
      </c>
      <c r="TS275">
        <v>-3</v>
      </c>
      <c r="TT275">
        <v>-3</v>
      </c>
      <c r="TU275">
        <v>-3</v>
      </c>
      <c r="TV275">
        <v>-3</v>
      </c>
      <c r="TW275">
        <v>-3</v>
      </c>
      <c r="TX275">
        <v>-3</v>
      </c>
      <c r="TY275">
        <v>-3</v>
      </c>
      <c r="TZ275">
        <v>-3</v>
      </c>
      <c r="UA275">
        <v>-3</v>
      </c>
      <c r="UB275">
        <v>-3</v>
      </c>
      <c r="UC275">
        <v>-3</v>
      </c>
      <c r="UD275">
        <v>-3</v>
      </c>
      <c r="UE275">
        <v>-3</v>
      </c>
      <c r="UF275">
        <v>-3</v>
      </c>
      <c r="UG275">
        <v>-3</v>
      </c>
      <c r="UH275">
        <v>-3</v>
      </c>
      <c r="UI275">
        <v>-3</v>
      </c>
      <c r="UJ275">
        <v>-3</v>
      </c>
      <c r="UK275">
        <v>-3</v>
      </c>
      <c r="UL275">
        <v>-3</v>
      </c>
      <c r="UM275">
        <v>-3</v>
      </c>
      <c r="UN275">
        <v>-3</v>
      </c>
      <c r="UO275">
        <v>-3</v>
      </c>
      <c r="UP275">
        <v>-3</v>
      </c>
      <c r="UQ275">
        <v>-3</v>
      </c>
      <c r="UR275">
        <v>-3</v>
      </c>
      <c r="US275">
        <v>-3</v>
      </c>
      <c r="UT275">
        <v>-3</v>
      </c>
      <c r="UU275">
        <v>-3</v>
      </c>
      <c r="UV275">
        <v>-3</v>
      </c>
      <c r="UW275">
        <v>-3</v>
      </c>
      <c r="UX275">
        <v>-3</v>
      </c>
      <c r="UY275">
        <v>-3</v>
      </c>
      <c r="UZ275">
        <v>-3</v>
      </c>
      <c r="VA275">
        <v>-3</v>
      </c>
      <c r="VB275">
        <v>-3</v>
      </c>
      <c r="VC275">
        <v>-3</v>
      </c>
      <c r="VD275">
        <v>-3</v>
      </c>
      <c r="VE275">
        <v>-3</v>
      </c>
      <c r="VF275">
        <v>-3</v>
      </c>
      <c r="VG275">
        <v>-3</v>
      </c>
      <c r="VH275">
        <v>-3</v>
      </c>
      <c r="VI275">
        <v>-3</v>
      </c>
      <c r="VJ275">
        <v>-3</v>
      </c>
      <c r="VK275">
        <v>-3</v>
      </c>
      <c r="VL275">
        <v>-3</v>
      </c>
      <c r="VM275">
        <v>-3</v>
      </c>
      <c r="VN275">
        <v>-3</v>
      </c>
      <c r="VO275">
        <v>-3</v>
      </c>
      <c r="VP275">
        <v>-3</v>
      </c>
      <c r="VQ275">
        <v>-3</v>
      </c>
      <c r="VR275">
        <v>-3</v>
      </c>
      <c r="VS275">
        <v>-3</v>
      </c>
      <c r="VT275">
        <v>-3</v>
      </c>
      <c r="VU275">
        <v>-3</v>
      </c>
      <c r="VV275">
        <v>-3</v>
      </c>
      <c r="VW275">
        <v>-3</v>
      </c>
      <c r="VX275">
        <v>-3</v>
      </c>
      <c r="VY275">
        <v>-3</v>
      </c>
      <c r="VZ275">
        <v>-3</v>
      </c>
      <c r="WA275">
        <v>-3</v>
      </c>
      <c r="WB275">
        <v>-3</v>
      </c>
      <c r="WC275">
        <v>-3</v>
      </c>
    </row>
    <row r="276" spans="1:601" x14ac:dyDescent="0.25">
      <c r="A276">
        <v>-3</v>
      </c>
      <c r="B276">
        <v>-3</v>
      </c>
      <c r="C276">
        <v>-3</v>
      </c>
      <c r="D276">
        <v>-3</v>
      </c>
      <c r="E276">
        <v>-3</v>
      </c>
      <c r="F276">
        <v>-3</v>
      </c>
      <c r="G276">
        <v>-3</v>
      </c>
      <c r="H276">
        <v>-3</v>
      </c>
      <c r="I276">
        <v>-3</v>
      </c>
      <c r="J276">
        <v>-3</v>
      </c>
      <c r="K276">
        <v>1.05040913435783E-5</v>
      </c>
      <c r="L276">
        <v>1.05040913435783E-5</v>
      </c>
      <c r="M276">
        <v>1.05040913435783E-5</v>
      </c>
      <c r="N276">
        <v>1.05040913435783E-5</v>
      </c>
      <c r="O276">
        <v>1.05040913435783E-5</v>
      </c>
      <c r="P276">
        <v>1.05040913435783E-5</v>
      </c>
      <c r="Q276">
        <v>1.05040913435783E-5</v>
      </c>
      <c r="R276">
        <v>1.05040913435783E-5</v>
      </c>
      <c r="S276">
        <v>1.05040913435783E-5</v>
      </c>
      <c r="T276">
        <v>1.05040913435783E-5</v>
      </c>
      <c r="U276">
        <v>1.05040913435783E-5</v>
      </c>
      <c r="V276">
        <v>1.05040913435783E-5</v>
      </c>
      <c r="W276">
        <v>1.05040913435783E-5</v>
      </c>
      <c r="X276">
        <v>1.05040913435783E-5</v>
      </c>
      <c r="Y276">
        <v>1.05040913435783E-5</v>
      </c>
      <c r="Z276">
        <v>1.05040913435783E-5</v>
      </c>
      <c r="AA276">
        <v>1.05040913435783E-5</v>
      </c>
      <c r="AB276">
        <v>1.05040913435783E-5</v>
      </c>
      <c r="AC276">
        <v>5.8823529411764705E-2</v>
      </c>
      <c r="AD276">
        <v>5.8823529411764705E-2</v>
      </c>
      <c r="AE276">
        <v>5.8823529411764705E-2</v>
      </c>
      <c r="AF276">
        <v>5.8823529411764705E-2</v>
      </c>
      <c r="AG276">
        <v>5.8823529411764705E-2</v>
      </c>
      <c r="AH276">
        <v>5.8823529411764705E-2</v>
      </c>
      <c r="AI276">
        <v>5.8823529411764705E-2</v>
      </c>
      <c r="AJ276">
        <v>5.8823529411764705E-2</v>
      </c>
      <c r="AK276">
        <v>5.8823529411764705E-2</v>
      </c>
      <c r="AL276">
        <v>5.8823529411764705E-2</v>
      </c>
      <c r="AM276">
        <v>5.8823529411764705E-2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5.5555555555555552E-2</v>
      </c>
      <c r="BQ276">
        <v>5.5555555555555552E-2</v>
      </c>
      <c r="BR276">
        <v>5.5555555555555552E-2</v>
      </c>
      <c r="BS276">
        <v>5.5555555555555552E-2</v>
      </c>
      <c r="BT276">
        <v>5.5555555555555552E-2</v>
      </c>
      <c r="BU276">
        <v>5.5555555555555552E-2</v>
      </c>
      <c r="BV276">
        <v>5.5555555555555552E-2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4.7619047619047616E-2</v>
      </c>
      <c r="CZ276">
        <v>4.7619047619047616E-2</v>
      </c>
      <c r="DA276">
        <v>4.7619047619047616E-2</v>
      </c>
      <c r="DB276">
        <v>4.7619047619047616E-2</v>
      </c>
      <c r="DC276">
        <v>4.7619047619047616E-2</v>
      </c>
      <c r="DD276">
        <v>4.7619047619047616E-2</v>
      </c>
      <c r="DE276">
        <v>4.7619047619047616E-2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9.7959183673469383E-2</v>
      </c>
      <c r="EH276">
        <v>9.7959183673469383E-2</v>
      </c>
      <c r="EI276">
        <v>9.7959183673469383E-2</v>
      </c>
      <c r="EJ276">
        <v>9.7959183673469383E-2</v>
      </c>
      <c r="EK276">
        <v>9.7959183673469383E-2</v>
      </c>
      <c r="EL276">
        <v>9.7959183673469383E-2</v>
      </c>
      <c r="EM276">
        <v>9.7959183673469383E-2</v>
      </c>
      <c r="EN276">
        <v>-1</v>
      </c>
      <c r="EO276">
        <v>-1</v>
      </c>
      <c r="EP276">
        <v>-1</v>
      </c>
      <c r="EQ276">
        <v>-1</v>
      </c>
      <c r="ER276">
        <v>-1</v>
      </c>
      <c r="ES276">
        <v>-1</v>
      </c>
      <c r="ET276">
        <v>-1</v>
      </c>
      <c r="EU276">
        <v>-1</v>
      </c>
      <c r="EV276">
        <v>-1</v>
      </c>
      <c r="EW276">
        <v>-1</v>
      </c>
      <c r="EX276">
        <v>-1</v>
      </c>
      <c r="EY276">
        <v>-1</v>
      </c>
      <c r="EZ276">
        <v>-1</v>
      </c>
      <c r="FA276">
        <v>-1</v>
      </c>
      <c r="FB276">
        <v>-1</v>
      </c>
      <c r="FC276">
        <v>-1</v>
      </c>
      <c r="FD276">
        <v>-1</v>
      </c>
      <c r="FE276">
        <v>-1</v>
      </c>
      <c r="FF276">
        <v>-1</v>
      </c>
      <c r="FG276">
        <v>-1</v>
      </c>
      <c r="FH276">
        <v>-1</v>
      </c>
      <c r="FI276">
        <v>-1</v>
      </c>
      <c r="FJ276">
        <v>-1</v>
      </c>
      <c r="FK276">
        <v>-1</v>
      </c>
      <c r="FL276">
        <v>-1</v>
      </c>
      <c r="FM276">
        <v>-1</v>
      </c>
      <c r="FN276">
        <v>-1</v>
      </c>
      <c r="FO276">
        <v>-1</v>
      </c>
      <c r="FP276">
        <v>9.45945945945946E-2</v>
      </c>
      <c r="FQ276">
        <v>9.45945945945946E-2</v>
      </c>
      <c r="FR276">
        <v>9.45945945945946E-2</v>
      </c>
      <c r="FS276">
        <v>9.45945945945946E-2</v>
      </c>
      <c r="FT276">
        <v>9.45945945945946E-2</v>
      </c>
      <c r="FU276">
        <v>9.45945945945946E-2</v>
      </c>
      <c r="FV276">
        <v>-1</v>
      </c>
      <c r="FW276">
        <v>-1</v>
      </c>
      <c r="FX276">
        <v>-1</v>
      </c>
      <c r="FY276">
        <v>-1</v>
      </c>
      <c r="FZ276">
        <v>-1</v>
      </c>
      <c r="GA276">
        <v>-1</v>
      </c>
      <c r="GB276">
        <v>-1</v>
      </c>
      <c r="GC276">
        <v>-1</v>
      </c>
      <c r="GD276">
        <v>-1</v>
      </c>
      <c r="GE276">
        <v>-1</v>
      </c>
      <c r="GF276">
        <v>-1</v>
      </c>
      <c r="GG276">
        <v>-1</v>
      </c>
      <c r="GH276">
        <v>-1</v>
      </c>
      <c r="GI276">
        <v>-1</v>
      </c>
      <c r="GJ276">
        <v>-1</v>
      </c>
      <c r="GK276">
        <v>-1</v>
      </c>
      <c r="GL276">
        <v>-1</v>
      </c>
      <c r="GM276">
        <v>-1</v>
      </c>
      <c r="GN276">
        <v>-1</v>
      </c>
      <c r="GO276">
        <v>-1</v>
      </c>
      <c r="GP276">
        <v>-1</v>
      </c>
      <c r="GQ276">
        <v>-1</v>
      </c>
      <c r="GR276">
        <v>-1</v>
      </c>
      <c r="GS276">
        <v>-1</v>
      </c>
      <c r="GT276">
        <v>-1</v>
      </c>
      <c r="GU276">
        <v>-1</v>
      </c>
      <c r="GV276">
        <v>-1</v>
      </c>
      <c r="GW276">
        <v>-1</v>
      </c>
      <c r="GX276">
        <v>9.3189964157706098E-2</v>
      </c>
      <c r="GY276">
        <v>9.3189964157706098E-2</v>
      </c>
      <c r="GZ276">
        <v>9.3189964157706098E-2</v>
      </c>
      <c r="HA276">
        <v>9.3189964157706098E-2</v>
      </c>
      <c r="HB276">
        <v>9.3189964157706098E-2</v>
      </c>
      <c r="HC276">
        <v>9.3189964157706098E-2</v>
      </c>
      <c r="HD276">
        <v>9.3189964157706098E-2</v>
      </c>
      <c r="HE276">
        <v>-1</v>
      </c>
      <c r="HF276">
        <v>-1</v>
      </c>
      <c r="HG276">
        <v>-1</v>
      </c>
      <c r="HH276">
        <v>-1</v>
      </c>
      <c r="HI276">
        <v>-1</v>
      </c>
      <c r="HJ276">
        <v>-1</v>
      </c>
      <c r="HK276">
        <v>-1</v>
      </c>
      <c r="HL276">
        <v>-1</v>
      </c>
      <c r="HM276">
        <v>-1</v>
      </c>
      <c r="HN276">
        <v>-1</v>
      </c>
      <c r="HO276">
        <v>-1</v>
      </c>
      <c r="HP276">
        <v>-1</v>
      </c>
      <c r="HQ276">
        <v>-1</v>
      </c>
      <c r="HR276">
        <v>-1</v>
      </c>
      <c r="HS276">
        <v>-1</v>
      </c>
      <c r="HT276">
        <v>-1</v>
      </c>
      <c r="HU276">
        <v>-1</v>
      </c>
      <c r="HV276">
        <v>-1</v>
      </c>
      <c r="HW276">
        <v>-1</v>
      </c>
      <c r="HX276">
        <v>-1</v>
      </c>
      <c r="HY276">
        <v>-1</v>
      </c>
      <c r="HZ276">
        <v>-1</v>
      </c>
      <c r="IA276">
        <v>-1</v>
      </c>
      <c r="IB276">
        <v>-1</v>
      </c>
      <c r="IC276">
        <v>-1</v>
      </c>
      <c r="ID276">
        <v>-1</v>
      </c>
      <c r="IE276">
        <v>-1</v>
      </c>
      <c r="IF276">
        <v>-1</v>
      </c>
      <c r="IG276">
        <v>-1</v>
      </c>
      <c r="IH276">
        <v>-1</v>
      </c>
      <c r="II276">
        <v>9.285714285714286E-2</v>
      </c>
      <c r="IJ276">
        <v>9.285714285714286E-2</v>
      </c>
      <c r="IK276">
        <v>9.285714285714286E-2</v>
      </c>
      <c r="IL276">
        <v>9.285714285714286E-2</v>
      </c>
      <c r="IM276">
        <v>9.285714285714286E-2</v>
      </c>
      <c r="IN276">
        <v>9.285714285714286E-2</v>
      </c>
      <c r="IO276">
        <v>9.285714285714286E-2</v>
      </c>
      <c r="IP276">
        <v>9.285714285714286E-2</v>
      </c>
      <c r="IQ276">
        <v>-1</v>
      </c>
      <c r="IR276">
        <v>-1</v>
      </c>
      <c r="IS276">
        <v>-1</v>
      </c>
      <c r="IT276">
        <v>-1</v>
      </c>
      <c r="IU276">
        <v>-1</v>
      </c>
      <c r="IV276">
        <v>-1</v>
      </c>
      <c r="IW276">
        <v>-1</v>
      </c>
      <c r="IX276">
        <v>-1</v>
      </c>
      <c r="IY276">
        <v>-1</v>
      </c>
      <c r="IZ276">
        <v>-1</v>
      </c>
      <c r="JA276">
        <v>-1</v>
      </c>
      <c r="JB276">
        <v>-1</v>
      </c>
      <c r="JC276">
        <v>-1</v>
      </c>
      <c r="JD276">
        <v>-1</v>
      </c>
      <c r="JE276">
        <v>3.0303030303030304E-2</v>
      </c>
      <c r="JF276">
        <v>3.0303030303030304E-2</v>
      </c>
      <c r="JG276">
        <v>3.0303030303030304E-2</v>
      </c>
      <c r="JH276">
        <v>3.0303030303030304E-2</v>
      </c>
      <c r="JI276">
        <v>3.03030303030303E-2</v>
      </c>
      <c r="JJ276">
        <v>3.0303030303030304E-2</v>
      </c>
      <c r="JK276">
        <v>3.0303030303030304E-2</v>
      </c>
      <c r="JL276">
        <v>3.0303030303030304E-2</v>
      </c>
      <c r="JM276">
        <v>3.0303030303030304E-2</v>
      </c>
      <c r="JN276">
        <v>3.0303030303030304E-2</v>
      </c>
      <c r="JO276">
        <v>3.0303030303030304E-2</v>
      </c>
      <c r="JP276">
        <v>3.0303030303030304E-2</v>
      </c>
      <c r="JQ276">
        <v>3.0303030303030304E-2</v>
      </c>
      <c r="JR276">
        <v>3.0303030303030304E-2</v>
      </c>
      <c r="JS276">
        <v>3.0303030303030304E-2</v>
      </c>
      <c r="JT276">
        <v>4.8048048048048048E-2</v>
      </c>
      <c r="JU276">
        <v>4.8048048048048048E-2</v>
      </c>
      <c r="JV276">
        <v>4.8048048048048048E-2</v>
      </c>
      <c r="JW276">
        <v>4.8048048048048048E-2</v>
      </c>
      <c r="JX276">
        <v>4.8048048048048048E-2</v>
      </c>
      <c r="JY276">
        <v>4.8048048048048048E-2</v>
      </c>
      <c r="JZ276">
        <v>4.8048048048048048E-2</v>
      </c>
      <c r="KA276">
        <v>4.8048048048048048E-2</v>
      </c>
      <c r="KB276">
        <v>4.8048048048048048E-2</v>
      </c>
      <c r="KC276">
        <v>-1</v>
      </c>
      <c r="KD276">
        <v>-1</v>
      </c>
      <c r="KE276">
        <v>-1</v>
      </c>
      <c r="KF276">
        <v>-1</v>
      </c>
      <c r="KG276">
        <v>-1</v>
      </c>
      <c r="KH276">
        <v>-1</v>
      </c>
      <c r="KI276">
        <v>-1</v>
      </c>
      <c r="KJ276">
        <v>-1</v>
      </c>
      <c r="KK276">
        <v>-1</v>
      </c>
      <c r="KL276">
        <v>-1</v>
      </c>
      <c r="KM276">
        <v>-1</v>
      </c>
      <c r="KN276">
        <v>-1</v>
      </c>
      <c r="KO276">
        <v>-1</v>
      </c>
      <c r="KP276">
        <v>-1</v>
      </c>
      <c r="KQ276">
        <v>-1</v>
      </c>
      <c r="KR276">
        <v>1.0752688172043012E-2</v>
      </c>
      <c r="KS276">
        <v>-1</v>
      </c>
      <c r="KT276">
        <v>-1</v>
      </c>
      <c r="KU276">
        <v>-1</v>
      </c>
      <c r="KV276">
        <v>-1</v>
      </c>
      <c r="KW276">
        <v>-1</v>
      </c>
      <c r="KX276">
        <v>1.05040913435783E-5</v>
      </c>
      <c r="KY276">
        <v>1.05040913435783E-5</v>
      </c>
      <c r="KZ276">
        <v>1.05040913435783E-5</v>
      </c>
      <c r="LA276">
        <v>1.05040913435783E-5</v>
      </c>
      <c r="LB276">
        <v>1.05040913435783E-5</v>
      </c>
      <c r="LC276">
        <v>-1</v>
      </c>
      <c r="LD276">
        <v>-1</v>
      </c>
      <c r="LE276">
        <v>-1</v>
      </c>
      <c r="LF276">
        <v>-1</v>
      </c>
      <c r="LG276">
        <v>-1</v>
      </c>
      <c r="LH276">
        <v>5.4545454545454543E-2</v>
      </c>
      <c r="LI276">
        <v>5.4545454545454543E-2</v>
      </c>
      <c r="LJ276">
        <v>5.4545454545454543E-2</v>
      </c>
      <c r="LK276">
        <v>5.4545454545454543E-2</v>
      </c>
      <c r="LL276">
        <v>5.4545454545454543E-2</v>
      </c>
      <c r="LM276">
        <v>5.4545454545454543E-2</v>
      </c>
      <c r="LN276">
        <v>5.4545454545454543E-2</v>
      </c>
      <c r="LO276">
        <v>5.4545454545454543E-2</v>
      </c>
      <c r="LP276">
        <v>5.4545454545454543E-2</v>
      </c>
      <c r="LQ276">
        <v>5.4545454545454543E-2</v>
      </c>
      <c r="LR276">
        <v>5.4545454545454543E-2</v>
      </c>
      <c r="LS276">
        <v>1.05040913435783E-5</v>
      </c>
      <c r="LT276">
        <v>1.05040913435783E-5</v>
      </c>
      <c r="LU276">
        <v>1.05040913435783E-5</v>
      </c>
      <c r="LV276">
        <v>-1</v>
      </c>
      <c r="LW276">
        <v>-1</v>
      </c>
      <c r="LX276">
        <v>-1</v>
      </c>
      <c r="LY276">
        <v>-1</v>
      </c>
      <c r="LZ276">
        <v>-1</v>
      </c>
      <c r="MA276">
        <v>-1</v>
      </c>
      <c r="MB276">
        <v>-1</v>
      </c>
      <c r="MC276">
        <v>-1</v>
      </c>
      <c r="MD276">
        <v>-1</v>
      </c>
      <c r="ME276">
        <v>-1</v>
      </c>
      <c r="MF276">
        <v>-1</v>
      </c>
      <c r="MG276">
        <v>-1</v>
      </c>
      <c r="MH276">
        <v>-1</v>
      </c>
      <c r="MI276">
        <v>-1</v>
      </c>
      <c r="MJ276">
        <v>-1</v>
      </c>
      <c r="MK276">
        <v>-1</v>
      </c>
      <c r="ML276">
        <v>-1</v>
      </c>
      <c r="MM276">
        <v>-1</v>
      </c>
      <c r="MN276">
        <v>-1</v>
      </c>
      <c r="MO276">
        <v>-1</v>
      </c>
      <c r="MP276">
        <v>-1</v>
      </c>
      <c r="MQ276">
        <v>1.05040913435783E-5</v>
      </c>
      <c r="MR276">
        <v>1.05040913435783E-5</v>
      </c>
      <c r="MS276">
        <v>1.05040913435783E-5</v>
      </c>
      <c r="MT276">
        <v>1.05040913435783E-5</v>
      </c>
      <c r="MU276">
        <v>1.05040913435783E-5</v>
      </c>
      <c r="MV276">
        <v>1.05040913435783E-5</v>
      </c>
      <c r="MW276">
        <v>1.05040913435783E-5</v>
      </c>
      <c r="MX276">
        <v>1.05040913435783E-5</v>
      </c>
      <c r="MY276">
        <v>1.05040913435783E-5</v>
      </c>
      <c r="MZ276">
        <v>1.05040913435783E-5</v>
      </c>
      <c r="NA276">
        <v>1.05040913435783E-5</v>
      </c>
      <c r="NB276">
        <v>1.05040913435783E-5</v>
      </c>
      <c r="NC276">
        <v>1.05040913435783E-5</v>
      </c>
      <c r="ND276">
        <v>1.05040913435783E-5</v>
      </c>
      <c r="NE276">
        <v>1.05040913435783E-5</v>
      </c>
      <c r="NF276">
        <v>-1</v>
      </c>
      <c r="NG276">
        <v>-1</v>
      </c>
      <c r="NH276">
        <v>-1</v>
      </c>
      <c r="NI276">
        <v>-1</v>
      </c>
      <c r="NJ276">
        <v>-1</v>
      </c>
      <c r="NK276">
        <v>-1</v>
      </c>
      <c r="NL276">
        <v>-1</v>
      </c>
      <c r="NM276">
        <v>-1</v>
      </c>
      <c r="NN276">
        <v>-1</v>
      </c>
      <c r="NO276">
        <v>-1</v>
      </c>
      <c r="NP276">
        <v>-1</v>
      </c>
      <c r="NQ276">
        <v>-1</v>
      </c>
      <c r="NR276">
        <v>-1</v>
      </c>
      <c r="NS276">
        <v>-1</v>
      </c>
      <c r="NT276">
        <v>-1</v>
      </c>
      <c r="NU276">
        <v>-1</v>
      </c>
      <c r="NV276">
        <v>-1</v>
      </c>
      <c r="NW276">
        <v>-1</v>
      </c>
      <c r="NX276">
        <v>-1</v>
      </c>
      <c r="NY276">
        <v>-1</v>
      </c>
      <c r="NZ276">
        <v>-1</v>
      </c>
      <c r="OA276">
        <v>-1</v>
      </c>
      <c r="OB276">
        <v>-1</v>
      </c>
      <c r="OC276">
        <v>-1</v>
      </c>
      <c r="OD276">
        <v>-1</v>
      </c>
      <c r="OE276">
        <v>-1</v>
      </c>
      <c r="OF276">
        <v>-1</v>
      </c>
      <c r="OG276">
        <v>-1</v>
      </c>
      <c r="OH276">
        <v>-1</v>
      </c>
      <c r="OI276">
        <v>-1</v>
      </c>
      <c r="OJ276">
        <v>-1</v>
      </c>
      <c r="OK276">
        <v>1.05040913435783E-5</v>
      </c>
      <c r="OL276">
        <v>1.05040913435783E-5</v>
      </c>
      <c r="OM276">
        <v>1.05040913435783E-5</v>
      </c>
      <c r="ON276">
        <v>1.05040913435783E-5</v>
      </c>
      <c r="OO276">
        <v>1.05040913435783E-5</v>
      </c>
      <c r="OP276">
        <v>1.05040913435783E-5</v>
      </c>
      <c r="OQ276">
        <v>1.05040913435783E-5</v>
      </c>
      <c r="OR276">
        <v>1.05040913435783E-5</v>
      </c>
      <c r="OS276">
        <v>1.05040913435783E-5</v>
      </c>
      <c r="OT276">
        <v>1.05040913435783E-5</v>
      </c>
      <c r="OU276">
        <v>1.05040913435783E-5</v>
      </c>
      <c r="OV276">
        <v>1.05040913435783E-5</v>
      </c>
      <c r="OW276">
        <v>1.05040913435783E-5</v>
      </c>
      <c r="OX276">
        <v>1.05040913435783E-5</v>
      </c>
      <c r="OY276">
        <v>1.05040913435783E-5</v>
      </c>
      <c r="OZ276">
        <v>1.05040913435783E-5</v>
      </c>
      <c r="PA276">
        <v>1.05040913435783E-5</v>
      </c>
      <c r="PB276">
        <v>1.05040913435783E-5</v>
      </c>
      <c r="PC276">
        <v>1.05040913435783E-5</v>
      </c>
      <c r="PD276">
        <v>1.05040913435783E-5</v>
      </c>
      <c r="PE276">
        <v>1.05040913435783E-5</v>
      </c>
      <c r="PF276">
        <v>1.05040913435783E-5</v>
      </c>
      <c r="PG276">
        <v>1.05040913435783E-5</v>
      </c>
      <c r="PH276">
        <v>1.05040913435783E-5</v>
      </c>
      <c r="PI276">
        <v>1.05040913435783E-5</v>
      </c>
      <c r="PJ276">
        <v>1.05040913435783E-5</v>
      </c>
      <c r="PK276">
        <v>1.05040913435783E-5</v>
      </c>
      <c r="PL276">
        <v>1.05040913435783E-5</v>
      </c>
      <c r="PM276">
        <v>1.05040913435783E-5</v>
      </c>
      <c r="PN276">
        <v>1.05040913435783E-5</v>
      </c>
      <c r="PO276">
        <v>1.05040913435783E-5</v>
      </c>
      <c r="PP276">
        <v>1.05040913435783E-5</v>
      </c>
      <c r="PQ276">
        <v>1.05040913435783E-5</v>
      </c>
      <c r="PR276">
        <v>1.05040913435783E-5</v>
      </c>
      <c r="PS276">
        <v>1.05040913435783E-5</v>
      </c>
      <c r="PT276">
        <v>1.05040913435783E-5</v>
      </c>
      <c r="PU276">
        <v>1.05040913435783E-5</v>
      </c>
      <c r="PV276">
        <v>1.05040913435783E-5</v>
      </c>
      <c r="PW276">
        <v>1.05040913435783E-5</v>
      </c>
      <c r="PX276">
        <v>1.05040913435783E-5</v>
      </c>
      <c r="PY276">
        <v>1.05040913435783E-5</v>
      </c>
      <c r="PZ276">
        <v>1.05040913435783E-5</v>
      </c>
      <c r="QA276">
        <v>1.05040913435783E-5</v>
      </c>
      <c r="QB276">
        <v>1.05040913435783E-5</v>
      </c>
      <c r="QC276">
        <v>1.05040913435783E-5</v>
      </c>
      <c r="QD276">
        <v>1.05040913435783E-5</v>
      </c>
      <c r="QE276">
        <v>1.05040913435783E-5</v>
      </c>
      <c r="QF276">
        <v>1.05040913435783E-5</v>
      </c>
      <c r="QG276">
        <v>1.05040913435783E-5</v>
      </c>
      <c r="QH276">
        <v>1.05040913435783E-5</v>
      </c>
      <c r="QI276">
        <v>1.05040913435783E-5</v>
      </c>
      <c r="QJ276">
        <v>1.05040913435783E-5</v>
      </c>
      <c r="QK276">
        <v>1.05040913435783E-5</v>
      </c>
      <c r="QL276">
        <v>1.05040913435783E-5</v>
      </c>
      <c r="QM276">
        <v>1.05040913435783E-5</v>
      </c>
      <c r="QN276">
        <v>1.05040913435783E-5</v>
      </c>
      <c r="QO276">
        <v>1.05040913435783E-5</v>
      </c>
      <c r="QP276">
        <v>1.05040913435783E-5</v>
      </c>
      <c r="QQ276">
        <v>1.05040913435783E-5</v>
      </c>
      <c r="QR276">
        <v>1.05040913435783E-5</v>
      </c>
      <c r="QS276">
        <v>1.05040913435783E-5</v>
      </c>
      <c r="QT276">
        <v>1.05040913435783E-5</v>
      </c>
      <c r="QU276">
        <v>1.05040913435783E-5</v>
      </c>
      <c r="QV276">
        <v>1.05040913435783E-5</v>
      </c>
      <c r="QW276">
        <v>1.05040913435783E-5</v>
      </c>
      <c r="QX276">
        <v>1.05040913435783E-5</v>
      </c>
      <c r="QY276">
        <v>1.05040913435783E-5</v>
      </c>
      <c r="QZ276">
        <v>1.05040913435783E-5</v>
      </c>
      <c r="RA276">
        <v>1.05040913435783E-5</v>
      </c>
      <c r="RB276">
        <v>1.05040913435783E-5</v>
      </c>
      <c r="RC276">
        <v>1.05040913435783E-5</v>
      </c>
      <c r="RD276">
        <v>1.05040913435783E-5</v>
      </c>
      <c r="RE276">
        <v>1.05040913435783E-5</v>
      </c>
      <c r="RF276">
        <v>1.05040913435783E-5</v>
      </c>
      <c r="RG276">
        <v>1.05040913435783E-5</v>
      </c>
      <c r="RH276">
        <v>1.05040913435783E-5</v>
      </c>
      <c r="RI276">
        <v>1.05040913435783E-5</v>
      </c>
      <c r="RJ276">
        <v>1.05040913435783E-5</v>
      </c>
      <c r="RK276">
        <v>1.05040913435783E-5</v>
      </c>
      <c r="RL276">
        <v>1.05040913435783E-5</v>
      </c>
      <c r="RM276">
        <v>1.05040913435783E-5</v>
      </c>
      <c r="RN276">
        <v>1.05040913435783E-5</v>
      </c>
      <c r="RO276">
        <v>1.05040913435783E-5</v>
      </c>
      <c r="RP276">
        <v>1.05040913435783E-5</v>
      </c>
      <c r="RQ276">
        <v>1.05040913435783E-5</v>
      </c>
      <c r="RR276">
        <v>1.05040913435783E-5</v>
      </c>
      <c r="RS276">
        <v>1.05040913435783E-5</v>
      </c>
      <c r="RT276">
        <v>1.05040913435783E-5</v>
      </c>
      <c r="RU276">
        <v>1.05040913435783E-5</v>
      </c>
      <c r="RV276">
        <v>1.05040913435783E-5</v>
      </c>
      <c r="RW276">
        <v>1.05040913435783E-5</v>
      </c>
      <c r="RX276">
        <v>1.05040913435783E-5</v>
      </c>
      <c r="RY276">
        <v>1.05040913435783E-5</v>
      </c>
      <c r="RZ276">
        <v>1.05040913435783E-5</v>
      </c>
      <c r="SA276">
        <v>1.05040913435783E-5</v>
      </c>
      <c r="SB276">
        <v>1.05040913435783E-5</v>
      </c>
      <c r="SC276">
        <v>1.05040913435783E-5</v>
      </c>
      <c r="SD276">
        <v>1.05040913435783E-5</v>
      </c>
      <c r="SE276">
        <v>1.05040913435783E-5</v>
      </c>
      <c r="SF276">
        <v>1.05040913435783E-5</v>
      </c>
      <c r="SG276">
        <v>1.05040913435783E-5</v>
      </c>
      <c r="SH276">
        <v>1.05040913435783E-5</v>
      </c>
      <c r="SI276">
        <v>1.05040913435783E-5</v>
      </c>
      <c r="SJ276">
        <v>1.05040913435783E-5</v>
      </c>
      <c r="SK276">
        <v>1.05040913435783E-5</v>
      </c>
      <c r="SL276">
        <v>1.05040913435783E-5</v>
      </c>
      <c r="SM276">
        <v>1.05040913435783E-5</v>
      </c>
      <c r="SN276">
        <v>1.05040913435783E-5</v>
      </c>
      <c r="SO276">
        <v>-3</v>
      </c>
      <c r="SP276">
        <v>-3</v>
      </c>
      <c r="SQ276">
        <v>-3</v>
      </c>
      <c r="SR276">
        <v>-3</v>
      </c>
      <c r="SS276">
        <v>-3</v>
      </c>
      <c r="ST276">
        <v>-3</v>
      </c>
      <c r="SU276">
        <v>-3</v>
      </c>
      <c r="SV276">
        <v>-3</v>
      </c>
      <c r="SW276">
        <v>-3</v>
      </c>
      <c r="SX276">
        <v>-3</v>
      </c>
      <c r="SY276">
        <v>-3</v>
      </c>
      <c r="SZ276">
        <v>-3</v>
      </c>
      <c r="TA276">
        <v>-3</v>
      </c>
      <c r="TB276">
        <v>-3</v>
      </c>
      <c r="TC276">
        <v>-3</v>
      </c>
      <c r="TD276">
        <v>-3</v>
      </c>
      <c r="TE276">
        <v>-3</v>
      </c>
      <c r="TF276">
        <v>-3</v>
      </c>
      <c r="TG276">
        <v>-3</v>
      </c>
      <c r="TH276">
        <v>-3</v>
      </c>
      <c r="TI276">
        <v>-3</v>
      </c>
      <c r="TJ276">
        <v>-3</v>
      </c>
      <c r="TK276">
        <v>-3</v>
      </c>
      <c r="TL276">
        <v>-3</v>
      </c>
      <c r="TM276">
        <v>-3</v>
      </c>
      <c r="TN276">
        <v>-3</v>
      </c>
      <c r="TO276">
        <v>-3</v>
      </c>
      <c r="TP276">
        <v>-3</v>
      </c>
      <c r="TQ276">
        <v>-3</v>
      </c>
      <c r="TR276">
        <v>-3</v>
      </c>
      <c r="TS276">
        <v>-3</v>
      </c>
      <c r="TT276">
        <v>-3</v>
      </c>
      <c r="TU276">
        <v>-3</v>
      </c>
      <c r="TV276">
        <v>-3</v>
      </c>
      <c r="TW276">
        <v>-3</v>
      </c>
      <c r="TX276">
        <v>-3</v>
      </c>
      <c r="TY276">
        <v>-3</v>
      </c>
      <c r="TZ276">
        <v>-3</v>
      </c>
      <c r="UA276">
        <v>-3</v>
      </c>
      <c r="UB276">
        <v>-3</v>
      </c>
      <c r="UC276">
        <v>-3</v>
      </c>
      <c r="UD276">
        <v>-3</v>
      </c>
      <c r="UE276">
        <v>-3</v>
      </c>
      <c r="UF276">
        <v>-3</v>
      </c>
      <c r="UG276">
        <v>-3</v>
      </c>
      <c r="UH276">
        <v>-3</v>
      </c>
      <c r="UI276">
        <v>-3</v>
      </c>
      <c r="UJ276">
        <v>-3</v>
      </c>
      <c r="UK276">
        <v>-3</v>
      </c>
      <c r="UL276">
        <v>-3</v>
      </c>
      <c r="UM276">
        <v>-3</v>
      </c>
      <c r="UN276">
        <v>-3</v>
      </c>
      <c r="UO276">
        <v>-3</v>
      </c>
      <c r="UP276">
        <v>-3</v>
      </c>
      <c r="UQ276">
        <v>-3</v>
      </c>
      <c r="UR276">
        <v>-3</v>
      </c>
      <c r="US276">
        <v>-3</v>
      </c>
      <c r="UT276">
        <v>-3</v>
      </c>
      <c r="UU276">
        <v>-3</v>
      </c>
      <c r="UV276">
        <v>-3</v>
      </c>
      <c r="UW276">
        <v>-3</v>
      </c>
      <c r="UX276">
        <v>-3</v>
      </c>
      <c r="UY276">
        <v>-3</v>
      </c>
      <c r="UZ276">
        <v>-3</v>
      </c>
      <c r="VA276">
        <v>-3</v>
      </c>
      <c r="VB276">
        <v>-3</v>
      </c>
      <c r="VC276">
        <v>-3</v>
      </c>
      <c r="VD276">
        <v>-3</v>
      </c>
      <c r="VE276">
        <v>-3</v>
      </c>
      <c r="VF276">
        <v>-3</v>
      </c>
      <c r="VG276">
        <v>-3</v>
      </c>
      <c r="VH276">
        <v>-3</v>
      </c>
      <c r="VI276">
        <v>-3</v>
      </c>
      <c r="VJ276">
        <v>-3</v>
      </c>
      <c r="VK276">
        <v>-3</v>
      </c>
      <c r="VL276">
        <v>-3</v>
      </c>
      <c r="VM276">
        <v>-3</v>
      </c>
      <c r="VN276">
        <v>-3</v>
      </c>
      <c r="VO276">
        <v>-3</v>
      </c>
      <c r="VP276">
        <v>-3</v>
      </c>
      <c r="VQ276">
        <v>-3</v>
      </c>
      <c r="VR276">
        <v>-3</v>
      </c>
      <c r="VS276">
        <v>-3</v>
      </c>
      <c r="VT276">
        <v>-3</v>
      </c>
      <c r="VU276">
        <v>-3</v>
      </c>
      <c r="VV276">
        <v>-3</v>
      </c>
      <c r="VW276">
        <v>-3</v>
      </c>
      <c r="VX276">
        <v>-3</v>
      </c>
      <c r="VY276">
        <v>-3</v>
      </c>
      <c r="VZ276">
        <v>-3</v>
      </c>
      <c r="WA276">
        <v>-3</v>
      </c>
      <c r="WB276">
        <v>-3</v>
      </c>
      <c r="WC276">
        <v>-3</v>
      </c>
    </row>
    <row r="277" spans="1:601" x14ac:dyDescent="0.25">
      <c r="A277">
        <v>-3</v>
      </c>
      <c r="B277">
        <v>-3</v>
      </c>
      <c r="C277">
        <v>-3</v>
      </c>
      <c r="D277">
        <v>-3</v>
      </c>
      <c r="E277">
        <v>-3</v>
      </c>
      <c r="F277">
        <v>-3</v>
      </c>
      <c r="G277">
        <v>-3</v>
      </c>
      <c r="H277">
        <v>-3</v>
      </c>
      <c r="I277">
        <v>-3</v>
      </c>
      <c r="J277">
        <v>-3</v>
      </c>
      <c r="K277">
        <v>-3</v>
      </c>
      <c r="L277">
        <v>1.05040913435783E-5</v>
      </c>
      <c r="M277">
        <v>1.05040913435783E-5</v>
      </c>
      <c r="N277">
        <v>1.05040913435783E-5</v>
      </c>
      <c r="O277">
        <v>1.05040913435783E-5</v>
      </c>
      <c r="P277">
        <v>1.05040913435783E-5</v>
      </c>
      <c r="Q277">
        <v>1.05040913435783E-5</v>
      </c>
      <c r="R277">
        <v>1.05040913435783E-5</v>
      </c>
      <c r="S277">
        <v>1.05040913435783E-5</v>
      </c>
      <c r="T277">
        <v>1.05040913435783E-5</v>
      </c>
      <c r="U277">
        <v>1.05040913435783E-5</v>
      </c>
      <c r="V277">
        <v>1.05040913435783E-5</v>
      </c>
      <c r="W277">
        <v>1.05040913435783E-5</v>
      </c>
      <c r="X277">
        <v>1.05040913435783E-5</v>
      </c>
      <c r="Y277">
        <v>1.05040913435783E-5</v>
      </c>
      <c r="Z277">
        <v>1.05040913435783E-5</v>
      </c>
      <c r="AA277">
        <v>1.05040913435783E-5</v>
      </c>
      <c r="AB277">
        <v>1.05040913435783E-5</v>
      </c>
      <c r="AC277">
        <v>5.8823529411764705E-2</v>
      </c>
      <c r="AD277">
        <v>5.8823529411764705E-2</v>
      </c>
      <c r="AE277">
        <v>5.8823529411764705E-2</v>
      </c>
      <c r="AF277">
        <v>5.8823529411764705E-2</v>
      </c>
      <c r="AG277">
        <v>5.8823529411764705E-2</v>
      </c>
      <c r="AH277">
        <v>5.8823529411764705E-2</v>
      </c>
      <c r="AI277">
        <v>5.8823529411764705E-2</v>
      </c>
      <c r="AJ277">
        <v>5.8823529411764705E-2</v>
      </c>
      <c r="AK277">
        <v>5.8823529411764705E-2</v>
      </c>
      <c r="AL277">
        <v>5.8823529411764705E-2</v>
      </c>
      <c r="AM277">
        <v>5.8823529411764705E-2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5.5555555555555552E-2</v>
      </c>
      <c r="BQ277">
        <v>5.5555555555555552E-2</v>
      </c>
      <c r="BR277">
        <v>5.5555555555555552E-2</v>
      </c>
      <c r="BS277">
        <v>5.5555555555555552E-2</v>
      </c>
      <c r="BT277">
        <v>5.5555555555555552E-2</v>
      </c>
      <c r="BU277">
        <v>5.5555555555555552E-2</v>
      </c>
      <c r="BV277">
        <v>5.5555555555555552E-2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4.7619047619047616E-2</v>
      </c>
      <c r="CZ277">
        <v>4.7619047619047616E-2</v>
      </c>
      <c r="DA277">
        <v>4.7619047619047616E-2</v>
      </c>
      <c r="DB277">
        <v>4.7619047619047616E-2</v>
      </c>
      <c r="DC277">
        <v>4.7619047619047616E-2</v>
      </c>
      <c r="DD277">
        <v>4.7619047619047616E-2</v>
      </c>
      <c r="DE277">
        <v>4.7619047619047616E-2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9.7959183673469383E-2</v>
      </c>
      <c r="EH277">
        <v>9.7959183673469383E-2</v>
      </c>
      <c r="EI277">
        <v>9.7959183673469383E-2</v>
      </c>
      <c r="EJ277">
        <v>9.7959183673469383E-2</v>
      </c>
      <c r="EK277">
        <v>9.7959183673469383E-2</v>
      </c>
      <c r="EL277">
        <v>9.7959183673469383E-2</v>
      </c>
      <c r="EM277">
        <v>9.7959183673469383E-2</v>
      </c>
      <c r="EN277">
        <v>-1</v>
      </c>
      <c r="EO277">
        <v>-1</v>
      </c>
      <c r="EP277">
        <v>-1</v>
      </c>
      <c r="EQ277">
        <v>-1</v>
      </c>
      <c r="ER277">
        <v>-1</v>
      </c>
      <c r="ES277">
        <v>-1</v>
      </c>
      <c r="ET277">
        <v>-1</v>
      </c>
      <c r="EU277">
        <v>-1</v>
      </c>
      <c r="EV277">
        <v>-1</v>
      </c>
      <c r="EW277">
        <v>-1</v>
      </c>
      <c r="EX277">
        <v>-1</v>
      </c>
      <c r="EY277">
        <v>-1</v>
      </c>
      <c r="EZ277">
        <v>-1</v>
      </c>
      <c r="FA277">
        <v>-1</v>
      </c>
      <c r="FB277">
        <v>-1</v>
      </c>
      <c r="FC277">
        <v>-1</v>
      </c>
      <c r="FD277">
        <v>-1</v>
      </c>
      <c r="FE277">
        <v>-1</v>
      </c>
      <c r="FF277">
        <v>-1</v>
      </c>
      <c r="FG277">
        <v>-1</v>
      </c>
      <c r="FH277">
        <v>-1</v>
      </c>
      <c r="FI277">
        <v>-1</v>
      </c>
      <c r="FJ277">
        <v>-1</v>
      </c>
      <c r="FK277">
        <v>-1</v>
      </c>
      <c r="FL277">
        <v>-1</v>
      </c>
      <c r="FM277">
        <v>-1</v>
      </c>
      <c r="FN277">
        <v>-1</v>
      </c>
      <c r="FO277">
        <v>-1</v>
      </c>
      <c r="FP277">
        <v>9.45945945945946E-2</v>
      </c>
      <c r="FQ277">
        <v>9.45945945945946E-2</v>
      </c>
      <c r="FR277">
        <v>9.45945945945946E-2</v>
      </c>
      <c r="FS277">
        <v>9.45945945945946E-2</v>
      </c>
      <c r="FT277">
        <v>9.45945945945946E-2</v>
      </c>
      <c r="FU277">
        <v>9.45945945945946E-2</v>
      </c>
      <c r="FV277">
        <v>-1</v>
      </c>
      <c r="FW277">
        <v>-1</v>
      </c>
      <c r="FX277">
        <v>-1</v>
      </c>
      <c r="FY277">
        <v>-1</v>
      </c>
      <c r="FZ277">
        <v>-1</v>
      </c>
      <c r="GA277">
        <v>-1</v>
      </c>
      <c r="GB277">
        <v>-1</v>
      </c>
      <c r="GC277">
        <v>-1</v>
      </c>
      <c r="GD277">
        <v>-1</v>
      </c>
      <c r="GE277">
        <v>-1</v>
      </c>
      <c r="GF277">
        <v>-1</v>
      </c>
      <c r="GG277">
        <v>-1</v>
      </c>
      <c r="GH277">
        <v>-1</v>
      </c>
      <c r="GI277">
        <v>-1</v>
      </c>
      <c r="GJ277">
        <v>-1</v>
      </c>
      <c r="GK277">
        <v>-1</v>
      </c>
      <c r="GL277">
        <v>-1</v>
      </c>
      <c r="GM277">
        <v>-1</v>
      </c>
      <c r="GN277">
        <v>-1</v>
      </c>
      <c r="GO277">
        <v>-1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-1</v>
      </c>
      <c r="GW277">
        <v>-1</v>
      </c>
      <c r="GX277">
        <v>9.3189964157706098E-2</v>
      </c>
      <c r="GY277">
        <v>9.3189964157706098E-2</v>
      </c>
      <c r="GZ277">
        <v>9.3189964157706098E-2</v>
      </c>
      <c r="HA277">
        <v>9.3189964157706098E-2</v>
      </c>
      <c r="HB277">
        <v>9.3189964157706098E-2</v>
      </c>
      <c r="HC277">
        <v>9.3189964157706098E-2</v>
      </c>
      <c r="HD277">
        <v>9.3189964157706098E-2</v>
      </c>
      <c r="HE277">
        <v>-1</v>
      </c>
      <c r="HF277">
        <v>-1</v>
      </c>
      <c r="HG277">
        <v>-1</v>
      </c>
      <c r="HH277">
        <v>-1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-1</v>
      </c>
      <c r="HX277">
        <v>-1</v>
      </c>
      <c r="HY277">
        <v>-1</v>
      </c>
      <c r="HZ277">
        <v>-1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9.285714285714286E-2</v>
      </c>
      <c r="IJ277">
        <v>9.285714285714286E-2</v>
      </c>
      <c r="IK277">
        <v>9.285714285714286E-2</v>
      </c>
      <c r="IL277">
        <v>9.285714285714286E-2</v>
      </c>
      <c r="IM277">
        <v>9.285714285714286E-2</v>
      </c>
      <c r="IN277">
        <v>9.285714285714286E-2</v>
      </c>
      <c r="IO277">
        <v>9.285714285714286E-2</v>
      </c>
      <c r="IP277">
        <v>9.285714285714286E-2</v>
      </c>
      <c r="IQ277">
        <v>-1</v>
      </c>
      <c r="IR277">
        <v>-1</v>
      </c>
      <c r="IS277">
        <v>-1</v>
      </c>
      <c r="IT277">
        <v>-1</v>
      </c>
      <c r="IU277">
        <v>-1</v>
      </c>
      <c r="IV277">
        <v>-1</v>
      </c>
      <c r="IW277">
        <v>-1</v>
      </c>
      <c r="IX277">
        <v>-1</v>
      </c>
      <c r="IY277">
        <v>-1</v>
      </c>
      <c r="IZ277">
        <v>-1</v>
      </c>
      <c r="JA277">
        <v>-1</v>
      </c>
      <c r="JB277">
        <v>-1</v>
      </c>
      <c r="JC277">
        <v>-1</v>
      </c>
      <c r="JD277">
        <v>3.0303030303030304E-2</v>
      </c>
      <c r="JE277">
        <v>3.0303030303030304E-2</v>
      </c>
      <c r="JF277">
        <v>3.0303030303030304E-2</v>
      </c>
      <c r="JG277">
        <v>3.0303030303030304E-2</v>
      </c>
      <c r="JH277">
        <v>3.0303030303030304E-2</v>
      </c>
      <c r="JI277">
        <v>-1</v>
      </c>
      <c r="JJ277">
        <v>-1</v>
      </c>
      <c r="JK277">
        <v>-1</v>
      </c>
      <c r="JL277">
        <v>-1</v>
      </c>
      <c r="JM277">
        <v>-1</v>
      </c>
      <c r="JN277">
        <v>-1</v>
      </c>
      <c r="JO277">
        <v>-1</v>
      </c>
      <c r="JP277">
        <v>-1</v>
      </c>
      <c r="JQ277">
        <v>-1</v>
      </c>
      <c r="JR277">
        <v>-1</v>
      </c>
      <c r="JS277">
        <v>-1</v>
      </c>
      <c r="JT277">
        <v>4.8048048048048048E-2</v>
      </c>
      <c r="JU277">
        <v>4.8048048048048048E-2</v>
      </c>
      <c r="JV277">
        <v>4.8048048048048048E-2</v>
      </c>
      <c r="JW277">
        <v>4.8048048048048048E-2</v>
      </c>
      <c r="JX277">
        <v>4.8048048048048048E-2</v>
      </c>
      <c r="JY277">
        <v>4.8048048048048048E-2</v>
      </c>
      <c r="JZ277">
        <v>4.8048048048048048E-2</v>
      </c>
      <c r="KA277">
        <v>4.8048048048048048E-2</v>
      </c>
      <c r="KB277">
        <v>4.8048048048048048E-2</v>
      </c>
      <c r="KC277">
        <v>-1</v>
      </c>
      <c r="KD277">
        <v>-1</v>
      </c>
      <c r="KE277">
        <v>-1</v>
      </c>
      <c r="KF277">
        <v>-1</v>
      </c>
      <c r="KG277">
        <v>-1</v>
      </c>
      <c r="KH277">
        <v>-1</v>
      </c>
      <c r="KI277">
        <v>-1</v>
      </c>
      <c r="KJ277">
        <v>-1</v>
      </c>
      <c r="KK277">
        <v>-1</v>
      </c>
      <c r="KL277">
        <v>-1</v>
      </c>
      <c r="KM277">
        <v>-1</v>
      </c>
      <c r="KN277">
        <v>-1</v>
      </c>
      <c r="KO277">
        <v>-1</v>
      </c>
      <c r="KP277">
        <v>-1</v>
      </c>
      <c r="KQ277">
        <v>-1</v>
      </c>
      <c r="KR277">
        <v>1.0752688172043012E-2</v>
      </c>
      <c r="KS277">
        <v>-1</v>
      </c>
      <c r="KT277">
        <v>-1</v>
      </c>
      <c r="KU277">
        <v>-1</v>
      </c>
      <c r="KV277">
        <v>-1</v>
      </c>
      <c r="KW277">
        <v>-1</v>
      </c>
      <c r="KX277">
        <v>1.05040913435783E-5</v>
      </c>
      <c r="KY277">
        <v>1.05040913435783E-5</v>
      </c>
      <c r="KZ277">
        <v>1.05040913435783E-5</v>
      </c>
      <c r="LA277">
        <v>1.05040913435783E-5</v>
      </c>
      <c r="LB277">
        <v>1.05040913435783E-5</v>
      </c>
      <c r="LC277">
        <v>-1</v>
      </c>
      <c r="LD277">
        <v>-1</v>
      </c>
      <c r="LE277">
        <v>-1</v>
      </c>
      <c r="LF277">
        <v>-1</v>
      </c>
      <c r="LG277">
        <v>-1</v>
      </c>
      <c r="LH277">
        <v>5.4545454545454543E-2</v>
      </c>
      <c r="LI277">
        <v>5.4545454545454543E-2</v>
      </c>
      <c r="LJ277">
        <v>5.4545454545454543E-2</v>
      </c>
      <c r="LK277">
        <v>5.4545454545454543E-2</v>
      </c>
      <c r="LL277">
        <v>5.4545454545454543E-2</v>
      </c>
      <c r="LM277">
        <v>5.4545454545454543E-2</v>
      </c>
      <c r="LN277">
        <v>5.4545454545454543E-2</v>
      </c>
      <c r="LO277">
        <v>5.4545454545454543E-2</v>
      </c>
      <c r="LP277">
        <v>5.4545454545454543E-2</v>
      </c>
      <c r="LQ277">
        <v>5.4545454545454543E-2</v>
      </c>
      <c r="LR277">
        <v>5.4545454545454543E-2</v>
      </c>
      <c r="LS277">
        <v>1.05040913435783E-5</v>
      </c>
      <c r="LT277">
        <v>1.05040913435783E-5</v>
      </c>
      <c r="LU277">
        <v>1.05040913435783E-5</v>
      </c>
      <c r="LV277">
        <v>-1</v>
      </c>
      <c r="LW277">
        <v>-1</v>
      </c>
      <c r="LX277">
        <v>-1</v>
      </c>
      <c r="LY277">
        <v>-1</v>
      </c>
      <c r="LZ277">
        <v>-1</v>
      </c>
      <c r="MA277">
        <v>-1</v>
      </c>
      <c r="MB277">
        <v>-1</v>
      </c>
      <c r="MC277">
        <v>-1</v>
      </c>
      <c r="MD277">
        <v>-1</v>
      </c>
      <c r="ME277">
        <v>-1</v>
      </c>
      <c r="MF277">
        <v>-1</v>
      </c>
      <c r="MG277">
        <v>-1</v>
      </c>
      <c r="MH277">
        <v>-1</v>
      </c>
      <c r="MI277">
        <v>-1</v>
      </c>
      <c r="MJ277">
        <v>-1</v>
      </c>
      <c r="MK277">
        <v>-1</v>
      </c>
      <c r="ML277">
        <v>-1</v>
      </c>
      <c r="MM277">
        <v>-1</v>
      </c>
      <c r="MN277">
        <v>-1</v>
      </c>
      <c r="MO277">
        <v>1.05040913435783E-5</v>
      </c>
      <c r="MP277">
        <v>1.05040913435783E-5</v>
      </c>
      <c r="MQ277">
        <v>1.05040913435783E-5</v>
      </c>
      <c r="MR277">
        <v>1.05040913435783E-5</v>
      </c>
      <c r="MS277">
        <v>1.05040913435783E-5</v>
      </c>
      <c r="MT277">
        <v>1.05040913435783E-5</v>
      </c>
      <c r="MU277">
        <v>1.05040913435783E-5</v>
      </c>
      <c r="MV277">
        <v>1.05040913435783E-5</v>
      </c>
      <c r="MW277">
        <v>1.05040913435783E-5</v>
      </c>
      <c r="MX277">
        <v>1.05040913435783E-5</v>
      </c>
      <c r="MY277">
        <v>1.05040913435783E-5</v>
      </c>
      <c r="MZ277">
        <v>1.05040913435783E-5</v>
      </c>
      <c r="NA277">
        <v>1.05040913435783E-5</v>
      </c>
      <c r="NB277">
        <v>1.05040913435783E-5</v>
      </c>
      <c r="NC277">
        <v>1.05040913435783E-5</v>
      </c>
      <c r="ND277">
        <v>1.05040913435783E-5</v>
      </c>
      <c r="NE277">
        <v>1.05040913435783E-5</v>
      </c>
      <c r="NF277">
        <v>-1</v>
      </c>
      <c r="NG277">
        <v>-1</v>
      </c>
      <c r="NH277">
        <v>-1</v>
      </c>
      <c r="NI277">
        <v>-1</v>
      </c>
      <c r="NJ277">
        <v>-1</v>
      </c>
      <c r="NK277">
        <v>-1</v>
      </c>
      <c r="NL277">
        <v>-1</v>
      </c>
      <c r="NM277">
        <v>-1</v>
      </c>
      <c r="NN277">
        <v>-1</v>
      </c>
      <c r="NO277">
        <v>-1</v>
      </c>
      <c r="NP277">
        <v>-1</v>
      </c>
      <c r="NQ277">
        <v>-1</v>
      </c>
      <c r="NR277">
        <v>-1</v>
      </c>
      <c r="NS277">
        <v>-1</v>
      </c>
      <c r="NT277">
        <v>-1</v>
      </c>
      <c r="NU277">
        <v>-1</v>
      </c>
      <c r="NV277">
        <v>-1</v>
      </c>
      <c r="NW277">
        <v>-1</v>
      </c>
      <c r="NX277">
        <v>-1</v>
      </c>
      <c r="NY277">
        <v>-1</v>
      </c>
      <c r="NZ277">
        <v>-1</v>
      </c>
      <c r="OA277">
        <v>-1</v>
      </c>
      <c r="OB277">
        <v>-1</v>
      </c>
      <c r="OC277">
        <v>-1</v>
      </c>
      <c r="OD277">
        <v>-1</v>
      </c>
      <c r="OE277">
        <v>-1</v>
      </c>
      <c r="OF277">
        <v>-1</v>
      </c>
      <c r="OG277">
        <v>-1</v>
      </c>
      <c r="OH277">
        <v>-1</v>
      </c>
      <c r="OI277">
        <v>-1</v>
      </c>
      <c r="OJ277">
        <v>-1</v>
      </c>
      <c r="OK277">
        <v>1.05040913435783E-5</v>
      </c>
      <c r="OL277">
        <v>1.05040913435783E-5</v>
      </c>
      <c r="OM277">
        <v>1.05040913435783E-5</v>
      </c>
      <c r="ON277">
        <v>1.05040913435783E-5</v>
      </c>
      <c r="OO277">
        <v>1.05040913435783E-5</v>
      </c>
      <c r="OP277">
        <v>1.05040913435783E-5</v>
      </c>
      <c r="OQ277">
        <v>1.05040913435783E-5</v>
      </c>
      <c r="OR277">
        <v>1.05040913435783E-5</v>
      </c>
      <c r="OS277">
        <v>1.05040913435783E-5</v>
      </c>
      <c r="OT277">
        <v>1.05040913435783E-5</v>
      </c>
      <c r="OU277">
        <v>1.05040913435783E-5</v>
      </c>
      <c r="OV277">
        <v>1.05040913435783E-5</v>
      </c>
      <c r="OW277">
        <v>1.05040913435783E-5</v>
      </c>
      <c r="OX277">
        <v>1.05040913435783E-5</v>
      </c>
      <c r="OY277">
        <v>1.05040913435783E-5</v>
      </c>
      <c r="OZ277">
        <v>1.05040913435783E-5</v>
      </c>
      <c r="PA277">
        <v>1.05040913435783E-5</v>
      </c>
      <c r="PB277">
        <v>1.05040913435783E-5</v>
      </c>
      <c r="PC277">
        <v>1.05040913435783E-5</v>
      </c>
      <c r="PD277">
        <v>1.05040913435783E-5</v>
      </c>
      <c r="PE277">
        <v>1.05040913435783E-5</v>
      </c>
      <c r="PF277">
        <v>1.05040913435783E-5</v>
      </c>
      <c r="PG277">
        <v>1.05040913435783E-5</v>
      </c>
      <c r="PH277">
        <v>1.05040913435783E-5</v>
      </c>
      <c r="PI277">
        <v>1.05040913435783E-5</v>
      </c>
      <c r="PJ277">
        <v>1.05040913435783E-5</v>
      </c>
      <c r="PK277">
        <v>1.05040913435783E-5</v>
      </c>
      <c r="PL277">
        <v>1.05040913435783E-5</v>
      </c>
      <c r="PM277">
        <v>1.05040913435783E-5</v>
      </c>
      <c r="PN277">
        <v>1.05040913435783E-5</v>
      </c>
      <c r="PO277">
        <v>1.05040913435783E-5</v>
      </c>
      <c r="PP277">
        <v>1.05040913435783E-5</v>
      </c>
      <c r="PQ277">
        <v>1.05040913435783E-5</v>
      </c>
      <c r="PR277">
        <v>1.05040913435783E-5</v>
      </c>
      <c r="PS277">
        <v>1.05040913435783E-5</v>
      </c>
      <c r="PT277">
        <v>1.05040913435783E-5</v>
      </c>
      <c r="PU277">
        <v>1.05040913435783E-5</v>
      </c>
      <c r="PV277">
        <v>1.05040913435783E-5</v>
      </c>
      <c r="PW277">
        <v>1.05040913435783E-5</v>
      </c>
      <c r="PX277">
        <v>1.05040913435783E-5</v>
      </c>
      <c r="PY277">
        <v>1.05040913435783E-5</v>
      </c>
      <c r="PZ277">
        <v>1.05040913435783E-5</v>
      </c>
      <c r="QA277">
        <v>1.05040913435783E-5</v>
      </c>
      <c r="QB277">
        <v>1.05040913435783E-5</v>
      </c>
      <c r="QC277">
        <v>1.05040913435783E-5</v>
      </c>
      <c r="QD277">
        <v>1.05040913435783E-5</v>
      </c>
      <c r="QE277">
        <v>1.05040913435783E-5</v>
      </c>
      <c r="QF277">
        <v>1.05040913435783E-5</v>
      </c>
      <c r="QG277">
        <v>1.05040913435783E-5</v>
      </c>
      <c r="QH277">
        <v>1.05040913435783E-5</v>
      </c>
      <c r="QI277">
        <v>1.05040913435783E-5</v>
      </c>
      <c r="QJ277">
        <v>1.05040913435783E-5</v>
      </c>
      <c r="QK277">
        <v>1.05040913435783E-5</v>
      </c>
      <c r="QL277">
        <v>1.05040913435783E-5</v>
      </c>
      <c r="QM277">
        <v>1.05040913435783E-5</v>
      </c>
      <c r="QN277">
        <v>1.05040913435783E-5</v>
      </c>
      <c r="QO277">
        <v>1.05040913435783E-5</v>
      </c>
      <c r="QP277">
        <v>1.05040913435783E-5</v>
      </c>
      <c r="QQ277">
        <v>1.05040913435783E-5</v>
      </c>
      <c r="QR277">
        <v>1.05040913435783E-5</v>
      </c>
      <c r="QS277">
        <v>1.05040913435783E-5</v>
      </c>
      <c r="QT277">
        <v>1.05040913435783E-5</v>
      </c>
      <c r="QU277">
        <v>1.05040913435783E-5</v>
      </c>
      <c r="QV277">
        <v>1.05040913435783E-5</v>
      </c>
      <c r="QW277">
        <v>1.05040913435783E-5</v>
      </c>
      <c r="QX277">
        <v>1.05040913435783E-5</v>
      </c>
      <c r="QY277">
        <v>1.05040913435783E-5</v>
      </c>
      <c r="QZ277">
        <v>1.05040913435783E-5</v>
      </c>
      <c r="RA277">
        <v>1.05040913435783E-5</v>
      </c>
      <c r="RB277">
        <v>1.05040913435783E-5</v>
      </c>
      <c r="RC277">
        <v>1.05040913435783E-5</v>
      </c>
      <c r="RD277">
        <v>1.05040913435783E-5</v>
      </c>
      <c r="RE277">
        <v>1.05040913435783E-5</v>
      </c>
      <c r="RF277">
        <v>1.05040913435783E-5</v>
      </c>
      <c r="RG277">
        <v>1.05040913435783E-5</v>
      </c>
      <c r="RH277">
        <v>1.05040913435783E-5</v>
      </c>
      <c r="RI277">
        <v>1.05040913435783E-5</v>
      </c>
      <c r="RJ277">
        <v>1.05040913435783E-5</v>
      </c>
      <c r="RK277">
        <v>1.05040913435783E-5</v>
      </c>
      <c r="RL277">
        <v>1.05040913435783E-5</v>
      </c>
      <c r="RM277">
        <v>1.05040913435783E-5</v>
      </c>
      <c r="RN277">
        <v>1.05040913435783E-5</v>
      </c>
      <c r="RO277">
        <v>1.05040913435783E-5</v>
      </c>
      <c r="RP277">
        <v>1.05040913435783E-5</v>
      </c>
      <c r="RQ277">
        <v>1.05040913435783E-5</v>
      </c>
      <c r="RR277">
        <v>1.05040913435783E-5</v>
      </c>
      <c r="RS277">
        <v>1.05040913435783E-5</v>
      </c>
      <c r="RT277">
        <v>1.05040913435783E-5</v>
      </c>
      <c r="RU277">
        <v>1.05040913435783E-5</v>
      </c>
      <c r="RV277">
        <v>1.05040913435783E-5</v>
      </c>
      <c r="RW277">
        <v>1.05040913435783E-5</v>
      </c>
      <c r="RX277">
        <v>1.05040913435783E-5</v>
      </c>
      <c r="RY277">
        <v>1.05040913435783E-5</v>
      </c>
      <c r="RZ277">
        <v>1.05040913435783E-5</v>
      </c>
      <c r="SA277">
        <v>1.05040913435783E-5</v>
      </c>
      <c r="SB277">
        <v>1.05040913435783E-5</v>
      </c>
      <c r="SC277">
        <v>1.05040913435783E-5</v>
      </c>
      <c r="SD277">
        <v>1.05040913435783E-5</v>
      </c>
      <c r="SE277">
        <v>1.05040913435783E-5</v>
      </c>
      <c r="SF277">
        <v>1.05040913435783E-5</v>
      </c>
      <c r="SG277">
        <v>1.05040913435783E-5</v>
      </c>
      <c r="SH277">
        <v>1.05040913435783E-5</v>
      </c>
      <c r="SI277">
        <v>1.05040913435783E-5</v>
      </c>
      <c r="SJ277">
        <v>1.05040913435783E-5</v>
      </c>
      <c r="SK277">
        <v>1.05040913435783E-5</v>
      </c>
      <c r="SL277">
        <v>1.05040913435783E-5</v>
      </c>
      <c r="SM277">
        <v>1.05040913435783E-5</v>
      </c>
      <c r="SN277">
        <v>1.05040913435783E-5</v>
      </c>
      <c r="SO277">
        <v>-3</v>
      </c>
      <c r="SP277">
        <v>-3</v>
      </c>
      <c r="SQ277">
        <v>-3</v>
      </c>
      <c r="SR277">
        <v>-3</v>
      </c>
      <c r="SS277">
        <v>-3</v>
      </c>
      <c r="ST277">
        <v>-3</v>
      </c>
      <c r="SU277">
        <v>-3</v>
      </c>
      <c r="SV277">
        <v>-3</v>
      </c>
      <c r="SW277">
        <v>-3</v>
      </c>
      <c r="SX277">
        <v>-3</v>
      </c>
      <c r="SY277">
        <v>-3</v>
      </c>
      <c r="SZ277">
        <v>-3</v>
      </c>
      <c r="TA277">
        <v>-3</v>
      </c>
      <c r="TB277">
        <v>-3</v>
      </c>
      <c r="TC277">
        <v>-3</v>
      </c>
      <c r="TD277">
        <v>-3</v>
      </c>
      <c r="TE277">
        <v>-3</v>
      </c>
      <c r="TF277">
        <v>-3</v>
      </c>
      <c r="TG277">
        <v>-3</v>
      </c>
      <c r="TH277">
        <v>-3</v>
      </c>
      <c r="TI277">
        <v>-3</v>
      </c>
      <c r="TJ277">
        <v>-3</v>
      </c>
      <c r="TK277">
        <v>-3</v>
      </c>
      <c r="TL277">
        <v>-3</v>
      </c>
      <c r="TM277">
        <v>-3</v>
      </c>
      <c r="TN277">
        <v>-3</v>
      </c>
      <c r="TO277">
        <v>-3</v>
      </c>
      <c r="TP277">
        <v>-3</v>
      </c>
      <c r="TQ277">
        <v>-3</v>
      </c>
      <c r="TR277">
        <v>-3</v>
      </c>
      <c r="TS277">
        <v>-3</v>
      </c>
      <c r="TT277">
        <v>-3</v>
      </c>
      <c r="TU277">
        <v>-3</v>
      </c>
      <c r="TV277">
        <v>-3</v>
      </c>
      <c r="TW277">
        <v>-3</v>
      </c>
      <c r="TX277">
        <v>-3</v>
      </c>
      <c r="TY277">
        <v>-3</v>
      </c>
      <c r="TZ277">
        <v>-3</v>
      </c>
      <c r="UA277">
        <v>-3</v>
      </c>
      <c r="UB277">
        <v>-3</v>
      </c>
      <c r="UC277">
        <v>-3</v>
      </c>
      <c r="UD277">
        <v>-3</v>
      </c>
      <c r="UE277">
        <v>-3</v>
      </c>
      <c r="UF277">
        <v>-3</v>
      </c>
      <c r="UG277">
        <v>-3</v>
      </c>
      <c r="UH277">
        <v>-3</v>
      </c>
      <c r="UI277">
        <v>-3</v>
      </c>
      <c r="UJ277">
        <v>-3</v>
      </c>
      <c r="UK277">
        <v>-3</v>
      </c>
      <c r="UL277">
        <v>-3</v>
      </c>
      <c r="UM277">
        <v>-3</v>
      </c>
      <c r="UN277">
        <v>-3</v>
      </c>
      <c r="UO277">
        <v>-3</v>
      </c>
      <c r="UP277">
        <v>-3</v>
      </c>
      <c r="UQ277">
        <v>-3</v>
      </c>
      <c r="UR277">
        <v>-3</v>
      </c>
      <c r="US277">
        <v>-3</v>
      </c>
      <c r="UT277">
        <v>-3</v>
      </c>
      <c r="UU277">
        <v>-3</v>
      </c>
      <c r="UV277">
        <v>-3</v>
      </c>
      <c r="UW277">
        <v>-3</v>
      </c>
      <c r="UX277">
        <v>-3</v>
      </c>
      <c r="UY277">
        <v>-3</v>
      </c>
      <c r="UZ277">
        <v>-3</v>
      </c>
      <c r="VA277">
        <v>-3</v>
      </c>
      <c r="VB277">
        <v>-3</v>
      </c>
      <c r="VC277">
        <v>-3</v>
      </c>
      <c r="VD277">
        <v>-3</v>
      </c>
      <c r="VE277">
        <v>-3</v>
      </c>
      <c r="VF277">
        <v>-3</v>
      </c>
      <c r="VG277">
        <v>-3</v>
      </c>
      <c r="VH277">
        <v>-3</v>
      </c>
      <c r="VI277">
        <v>-3</v>
      </c>
      <c r="VJ277">
        <v>-3</v>
      </c>
      <c r="VK277">
        <v>-3</v>
      </c>
      <c r="VL277">
        <v>-3</v>
      </c>
      <c r="VM277">
        <v>-3</v>
      </c>
      <c r="VN277">
        <v>-3</v>
      </c>
      <c r="VO277">
        <v>-3</v>
      </c>
      <c r="VP277">
        <v>-3</v>
      </c>
      <c r="VQ277">
        <v>-3</v>
      </c>
      <c r="VR277">
        <v>-3</v>
      </c>
      <c r="VS277">
        <v>-3</v>
      </c>
      <c r="VT277">
        <v>-3</v>
      </c>
      <c r="VU277">
        <v>-3</v>
      </c>
      <c r="VV277">
        <v>-3</v>
      </c>
      <c r="VW277">
        <v>-3</v>
      </c>
      <c r="VX277">
        <v>-3</v>
      </c>
      <c r="VY277">
        <v>-3</v>
      </c>
      <c r="VZ277">
        <v>-3</v>
      </c>
      <c r="WA277">
        <v>-3</v>
      </c>
      <c r="WB277">
        <v>-3</v>
      </c>
      <c r="WC277">
        <v>-3</v>
      </c>
    </row>
    <row r="278" spans="1:601" x14ac:dyDescent="0.25">
      <c r="A278">
        <v>-3</v>
      </c>
      <c r="B278">
        <v>-3</v>
      </c>
      <c r="C278">
        <v>-3</v>
      </c>
      <c r="D278">
        <v>-3</v>
      </c>
      <c r="E278">
        <v>-3</v>
      </c>
      <c r="F278">
        <v>-3</v>
      </c>
      <c r="G278">
        <v>-3</v>
      </c>
      <c r="H278">
        <v>-3</v>
      </c>
      <c r="I278">
        <v>-3</v>
      </c>
      <c r="J278">
        <v>-3</v>
      </c>
      <c r="K278">
        <v>-3</v>
      </c>
      <c r="L278">
        <v>1.05040913435783E-5</v>
      </c>
      <c r="M278">
        <v>1.05040913435783E-5</v>
      </c>
      <c r="N278">
        <v>1.05040913435783E-5</v>
      </c>
      <c r="O278">
        <v>1.05040913435783E-5</v>
      </c>
      <c r="P278">
        <v>1.05040913435783E-5</v>
      </c>
      <c r="Q278">
        <v>1.05040913435783E-5</v>
      </c>
      <c r="R278">
        <v>1.05040913435783E-5</v>
      </c>
      <c r="S278">
        <v>1.05040913435783E-5</v>
      </c>
      <c r="T278">
        <v>1.05040913435783E-5</v>
      </c>
      <c r="U278">
        <v>1.05040913435783E-5</v>
      </c>
      <c r="V278">
        <v>1.05040913435783E-5</v>
      </c>
      <c r="W278">
        <v>1.05040913435783E-5</v>
      </c>
      <c r="X278">
        <v>1.05040913435783E-5</v>
      </c>
      <c r="Y278">
        <v>1.05040913435783E-5</v>
      </c>
      <c r="Z278">
        <v>1.05040913435783E-5</v>
      </c>
      <c r="AA278">
        <v>1.05040913435783E-5</v>
      </c>
      <c r="AB278">
        <v>1.05040913435783E-5</v>
      </c>
      <c r="AC278">
        <v>5.8823529411764705E-2</v>
      </c>
      <c r="AD278">
        <v>5.8823529411764705E-2</v>
      </c>
      <c r="AE278">
        <v>5.8823529411764705E-2</v>
      </c>
      <c r="AF278">
        <v>5.8823529411764705E-2</v>
      </c>
      <c r="AG278">
        <v>5.8823529411764705E-2</v>
      </c>
      <c r="AH278">
        <v>5.8823529411764705E-2</v>
      </c>
      <c r="AI278">
        <v>5.8823529411764705E-2</v>
      </c>
      <c r="AJ278">
        <v>5.8823529411764705E-2</v>
      </c>
      <c r="AK278">
        <v>5.8823529411764705E-2</v>
      </c>
      <c r="AL278">
        <v>5.8823529411764705E-2</v>
      </c>
      <c r="AM278">
        <v>5.8823529411764705E-2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5.5555555555555552E-2</v>
      </c>
      <c r="BQ278">
        <v>5.5555555555555552E-2</v>
      </c>
      <c r="BR278">
        <v>5.5555555555555552E-2</v>
      </c>
      <c r="BS278">
        <v>5.5555555555555552E-2</v>
      </c>
      <c r="BT278">
        <v>5.5555555555555552E-2</v>
      </c>
      <c r="BU278">
        <v>5.5555555555555552E-2</v>
      </c>
      <c r="BV278">
        <v>5.5555555555555552E-2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4.7619047619047616E-2</v>
      </c>
      <c r="CZ278">
        <v>4.7619047619047616E-2</v>
      </c>
      <c r="DA278">
        <v>4.7619047619047616E-2</v>
      </c>
      <c r="DB278">
        <v>4.7619047619047616E-2</v>
      </c>
      <c r="DC278">
        <v>4.7619047619047616E-2</v>
      </c>
      <c r="DD278">
        <v>4.7619047619047616E-2</v>
      </c>
      <c r="DE278">
        <v>4.7619047619047616E-2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9.7959183673469383E-2</v>
      </c>
      <c r="EH278">
        <v>9.7959183673469383E-2</v>
      </c>
      <c r="EI278">
        <v>9.7959183673469383E-2</v>
      </c>
      <c r="EJ278">
        <v>9.7959183673469383E-2</v>
      </c>
      <c r="EK278">
        <v>9.7959183673469383E-2</v>
      </c>
      <c r="EL278">
        <v>9.7959183673469383E-2</v>
      </c>
      <c r="EM278">
        <v>9.7959183673469383E-2</v>
      </c>
      <c r="EN278">
        <v>-1</v>
      </c>
      <c r="EO278">
        <v>-1</v>
      </c>
      <c r="EP278">
        <v>-1</v>
      </c>
      <c r="EQ278">
        <v>-1</v>
      </c>
      <c r="ER278">
        <v>-1</v>
      </c>
      <c r="ES278">
        <v>-1</v>
      </c>
      <c r="ET278">
        <v>-1</v>
      </c>
      <c r="EU278">
        <v>-1</v>
      </c>
      <c r="EV278">
        <v>-1</v>
      </c>
      <c r="EW278">
        <v>-1</v>
      </c>
      <c r="EX278">
        <v>-1</v>
      </c>
      <c r="EY278">
        <v>-1</v>
      </c>
      <c r="EZ278">
        <v>-1</v>
      </c>
      <c r="FA278">
        <v>-1</v>
      </c>
      <c r="FB278">
        <v>-1</v>
      </c>
      <c r="FC278">
        <v>-1</v>
      </c>
      <c r="FD278">
        <v>-1</v>
      </c>
      <c r="FE278">
        <v>-1</v>
      </c>
      <c r="FF278">
        <v>-1</v>
      </c>
      <c r="FG278">
        <v>-1</v>
      </c>
      <c r="FH278">
        <v>-1</v>
      </c>
      <c r="FI278">
        <v>-1</v>
      </c>
      <c r="FJ278">
        <v>-1</v>
      </c>
      <c r="FK278">
        <v>-1</v>
      </c>
      <c r="FL278">
        <v>-1</v>
      </c>
      <c r="FM278">
        <v>-1</v>
      </c>
      <c r="FN278">
        <v>-1</v>
      </c>
      <c r="FO278">
        <v>-1</v>
      </c>
      <c r="FP278">
        <v>9.45945945945946E-2</v>
      </c>
      <c r="FQ278">
        <v>9.45945945945946E-2</v>
      </c>
      <c r="FR278">
        <v>9.45945945945946E-2</v>
      </c>
      <c r="FS278">
        <v>9.45945945945946E-2</v>
      </c>
      <c r="FT278">
        <v>9.45945945945946E-2</v>
      </c>
      <c r="FU278">
        <v>9.45945945945946E-2</v>
      </c>
      <c r="FV278">
        <v>-1</v>
      </c>
      <c r="FW278">
        <v>-1</v>
      </c>
      <c r="FX278">
        <v>-1</v>
      </c>
      <c r="FY278">
        <v>-1</v>
      </c>
      <c r="FZ278">
        <v>-1</v>
      </c>
      <c r="GA278">
        <v>-1</v>
      </c>
      <c r="GB278">
        <v>1.05040913435783E-5</v>
      </c>
      <c r="GC278">
        <v>1.05040913435783E-5</v>
      </c>
      <c r="GD278">
        <v>1.05040913435783E-5</v>
      </c>
      <c r="GE278">
        <v>1.05040913435783E-5</v>
      </c>
      <c r="GF278">
        <v>1.05040913435783E-5</v>
      </c>
      <c r="GG278">
        <v>1.05040913435783E-5</v>
      </c>
      <c r="GH278">
        <v>1.05040913435783E-5</v>
      </c>
      <c r="GI278">
        <v>1.05040913435783E-5</v>
      </c>
      <c r="GJ278">
        <v>1.05040913435783E-5</v>
      </c>
      <c r="GK278">
        <v>1.05040913435783E-5</v>
      </c>
      <c r="GL278">
        <v>1.05040913435783E-5</v>
      </c>
      <c r="GM278">
        <v>-1</v>
      </c>
      <c r="GN278">
        <v>-1</v>
      </c>
      <c r="GO278">
        <v>1.05040913435783E-5</v>
      </c>
      <c r="GP278">
        <v>1.05040913435783E-5</v>
      </c>
      <c r="GQ278">
        <v>1.05040913435783E-5</v>
      </c>
      <c r="GR278">
        <v>-1</v>
      </c>
      <c r="GS278">
        <v>-1</v>
      </c>
      <c r="GT278">
        <v>-1</v>
      </c>
      <c r="GU278">
        <v>-1</v>
      </c>
      <c r="GV278">
        <v>-1</v>
      </c>
      <c r="GW278">
        <v>-1</v>
      </c>
      <c r="GX278">
        <v>9.3189964157706098E-2</v>
      </c>
      <c r="GY278">
        <v>9.3189964157706098E-2</v>
      </c>
      <c r="GZ278">
        <v>9.3189964157706098E-2</v>
      </c>
      <c r="HA278">
        <v>9.3189964157706098E-2</v>
      </c>
      <c r="HB278">
        <v>9.3189964157706098E-2</v>
      </c>
      <c r="HC278">
        <v>9.3189964157706098E-2</v>
      </c>
      <c r="HD278">
        <v>9.3189964157706098E-2</v>
      </c>
      <c r="HE278">
        <v>-1</v>
      </c>
      <c r="HF278">
        <v>-1</v>
      </c>
      <c r="HG278">
        <v>-1</v>
      </c>
      <c r="HH278">
        <v>-1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-1</v>
      </c>
      <c r="HY278">
        <v>-1</v>
      </c>
      <c r="HZ278">
        <v>-1</v>
      </c>
      <c r="IA278">
        <v>-1</v>
      </c>
      <c r="IB278">
        <v>-1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9.285714285714286E-2</v>
      </c>
      <c r="IJ278">
        <v>9.285714285714286E-2</v>
      </c>
      <c r="IK278">
        <v>9.285714285714286E-2</v>
      </c>
      <c r="IL278">
        <v>9.285714285714286E-2</v>
      </c>
      <c r="IM278">
        <v>9.285714285714286E-2</v>
      </c>
      <c r="IN278">
        <v>9.285714285714286E-2</v>
      </c>
      <c r="IO278">
        <v>9.285714285714286E-2</v>
      </c>
      <c r="IP278">
        <v>9.285714285714286E-2</v>
      </c>
      <c r="IQ278">
        <v>-1</v>
      </c>
      <c r="IR278">
        <v>-1</v>
      </c>
      <c r="IS278">
        <v>-1</v>
      </c>
      <c r="IT278">
        <v>-1</v>
      </c>
      <c r="IU278">
        <v>-1</v>
      </c>
      <c r="IV278">
        <v>-1</v>
      </c>
      <c r="IW278">
        <v>-1</v>
      </c>
      <c r="IX278">
        <v>-1</v>
      </c>
      <c r="IY278">
        <v>-1</v>
      </c>
      <c r="IZ278">
        <v>-1</v>
      </c>
      <c r="JA278">
        <v>-1</v>
      </c>
      <c r="JB278">
        <v>-1</v>
      </c>
      <c r="JC278">
        <v>-1</v>
      </c>
      <c r="JD278">
        <v>3.0303030303030304E-2</v>
      </c>
      <c r="JE278">
        <v>3.0303030303030304E-2</v>
      </c>
      <c r="JF278">
        <v>3.0303030303030304E-2</v>
      </c>
      <c r="JG278">
        <v>3.0303030303030304E-2</v>
      </c>
      <c r="JH278">
        <v>3.0303030303030304E-2</v>
      </c>
      <c r="JI278">
        <v>-1</v>
      </c>
      <c r="JJ278">
        <v>-1</v>
      </c>
      <c r="JK278">
        <v>-1</v>
      </c>
      <c r="JL278">
        <v>-1</v>
      </c>
      <c r="JM278">
        <v>-1</v>
      </c>
      <c r="JN278">
        <v>-1</v>
      </c>
      <c r="JO278">
        <v>-1</v>
      </c>
      <c r="JP278">
        <v>-1</v>
      </c>
      <c r="JQ278">
        <v>-1</v>
      </c>
      <c r="JR278">
        <v>-1</v>
      </c>
      <c r="JS278">
        <v>-1</v>
      </c>
      <c r="JT278">
        <v>4.8048048048048048E-2</v>
      </c>
      <c r="JU278">
        <v>4.8048048048048048E-2</v>
      </c>
      <c r="JV278">
        <v>4.8048048048048048E-2</v>
      </c>
      <c r="JW278">
        <v>4.8048048048048048E-2</v>
      </c>
      <c r="JX278">
        <v>4.8048048048048048E-2</v>
      </c>
      <c r="JY278">
        <v>4.8048048048048048E-2</v>
      </c>
      <c r="JZ278">
        <v>4.8048048048048048E-2</v>
      </c>
      <c r="KA278">
        <v>4.8048048048048048E-2</v>
      </c>
      <c r="KB278">
        <v>4.8048048048048048E-2</v>
      </c>
      <c r="KC278">
        <v>-1</v>
      </c>
      <c r="KD278">
        <v>-1</v>
      </c>
      <c r="KE278">
        <v>-1</v>
      </c>
      <c r="KF278">
        <v>-1</v>
      </c>
      <c r="KG278">
        <v>-1</v>
      </c>
      <c r="KH278">
        <v>-1</v>
      </c>
      <c r="KI278">
        <v>-1</v>
      </c>
      <c r="KJ278">
        <v>-1</v>
      </c>
      <c r="KK278">
        <v>-1</v>
      </c>
      <c r="KL278">
        <v>-1</v>
      </c>
      <c r="KM278">
        <v>-1</v>
      </c>
      <c r="KN278">
        <v>-1</v>
      </c>
      <c r="KO278">
        <v>-1</v>
      </c>
      <c r="KP278">
        <v>-1</v>
      </c>
      <c r="KQ278">
        <v>-1</v>
      </c>
      <c r="KR278">
        <v>1.0752688172043012E-2</v>
      </c>
      <c r="KS278">
        <v>-1</v>
      </c>
      <c r="KT278">
        <v>-1</v>
      </c>
      <c r="KU278">
        <v>-1</v>
      </c>
      <c r="KV278">
        <v>-1</v>
      </c>
      <c r="KW278">
        <v>-1</v>
      </c>
      <c r="KX278">
        <v>1.05040913435783E-5</v>
      </c>
      <c r="KY278">
        <v>1.05040913435783E-5</v>
      </c>
      <c r="KZ278">
        <v>1.05040913435783E-5</v>
      </c>
      <c r="LA278">
        <v>1.05040913435783E-5</v>
      </c>
      <c r="LB278">
        <v>1.05040913435783E-5</v>
      </c>
      <c r="LC278">
        <v>-1</v>
      </c>
      <c r="LD278">
        <v>-1</v>
      </c>
      <c r="LE278">
        <v>-1</v>
      </c>
      <c r="LF278">
        <v>-1</v>
      </c>
      <c r="LG278">
        <v>-1</v>
      </c>
      <c r="LH278">
        <v>5.4545454545454543E-2</v>
      </c>
      <c r="LI278">
        <v>5.4545454545454543E-2</v>
      </c>
      <c r="LJ278">
        <v>5.4545454545454543E-2</v>
      </c>
      <c r="LK278">
        <v>5.4545454545454543E-2</v>
      </c>
      <c r="LL278">
        <v>5.4545454545454543E-2</v>
      </c>
      <c r="LM278">
        <v>5.4545454545454543E-2</v>
      </c>
      <c r="LN278">
        <v>5.4545454545454543E-2</v>
      </c>
      <c r="LO278">
        <v>5.4545454545454543E-2</v>
      </c>
      <c r="LP278">
        <v>5.4545454545454543E-2</v>
      </c>
      <c r="LQ278">
        <v>5.4545454545454543E-2</v>
      </c>
      <c r="LR278">
        <v>5.4545454545454543E-2</v>
      </c>
      <c r="LS278">
        <v>1.05040913435783E-5</v>
      </c>
      <c r="LT278">
        <v>1.05040913435783E-5</v>
      </c>
      <c r="LU278">
        <v>1.05040913435783E-5</v>
      </c>
      <c r="LV278">
        <v>-1</v>
      </c>
      <c r="LW278">
        <v>-1</v>
      </c>
      <c r="LX278">
        <v>-1</v>
      </c>
      <c r="LY278">
        <v>-1</v>
      </c>
      <c r="LZ278">
        <v>-1</v>
      </c>
      <c r="MA278">
        <v>-1</v>
      </c>
      <c r="MB278">
        <v>-1</v>
      </c>
      <c r="MC278">
        <v>-1</v>
      </c>
      <c r="MD278">
        <v>-1</v>
      </c>
      <c r="ME278">
        <v>-1</v>
      </c>
      <c r="MF278">
        <v>-1</v>
      </c>
      <c r="MG278">
        <v>-1</v>
      </c>
      <c r="MH278">
        <v>-1</v>
      </c>
      <c r="MI278">
        <v>-1</v>
      </c>
      <c r="MJ278">
        <v>-1</v>
      </c>
      <c r="MK278">
        <v>-1</v>
      </c>
      <c r="ML278">
        <v>-1</v>
      </c>
      <c r="MM278">
        <v>-1</v>
      </c>
      <c r="MN278">
        <v>-1</v>
      </c>
      <c r="MO278">
        <v>1.05040913435783E-5</v>
      </c>
      <c r="MP278">
        <v>1.05040913435783E-5</v>
      </c>
      <c r="MQ278">
        <v>1.05040913435783E-5</v>
      </c>
      <c r="MR278">
        <v>1.05040913435783E-5</v>
      </c>
      <c r="MS278">
        <v>1.05040913435783E-5</v>
      </c>
      <c r="MT278">
        <v>1.05040913435783E-5</v>
      </c>
      <c r="MU278">
        <v>1.05040913435783E-5</v>
      </c>
      <c r="MV278">
        <v>1.05040913435783E-5</v>
      </c>
      <c r="MW278">
        <v>1.05040913435783E-5</v>
      </c>
      <c r="MX278">
        <v>1.05040913435783E-5</v>
      </c>
      <c r="MY278">
        <v>1.05040913435783E-5</v>
      </c>
      <c r="MZ278">
        <v>1.05040913435783E-5</v>
      </c>
      <c r="NA278">
        <v>1.05040913435783E-5</v>
      </c>
      <c r="NB278">
        <v>1.05040913435783E-5</v>
      </c>
      <c r="NC278">
        <v>1.05040913435783E-5</v>
      </c>
      <c r="ND278">
        <v>1.05040913435783E-5</v>
      </c>
      <c r="NE278">
        <v>1.05040913435783E-5</v>
      </c>
      <c r="NF278">
        <v>-1</v>
      </c>
      <c r="NG278">
        <v>-1</v>
      </c>
      <c r="NH278">
        <v>-1</v>
      </c>
      <c r="NI278">
        <v>-1</v>
      </c>
      <c r="NJ278">
        <v>-1</v>
      </c>
      <c r="NK278">
        <v>-1</v>
      </c>
      <c r="NL278">
        <v>-1</v>
      </c>
      <c r="NM278">
        <v>-1</v>
      </c>
      <c r="NN278">
        <v>-1</v>
      </c>
      <c r="NO278">
        <v>-1</v>
      </c>
      <c r="NP278">
        <v>-1</v>
      </c>
      <c r="NQ278">
        <v>-1</v>
      </c>
      <c r="NR278">
        <v>-1</v>
      </c>
      <c r="NS278">
        <v>-1</v>
      </c>
      <c r="NT278">
        <v>-1</v>
      </c>
      <c r="NU278">
        <v>-1</v>
      </c>
      <c r="NV278">
        <v>-1</v>
      </c>
      <c r="NW278">
        <v>-1</v>
      </c>
      <c r="NX278">
        <v>-1</v>
      </c>
      <c r="NY278">
        <v>-1</v>
      </c>
      <c r="NZ278">
        <v>-1</v>
      </c>
      <c r="OA278">
        <v>-1</v>
      </c>
      <c r="OB278">
        <v>-1</v>
      </c>
      <c r="OC278">
        <v>-1</v>
      </c>
      <c r="OD278">
        <v>-1</v>
      </c>
      <c r="OE278">
        <v>-1</v>
      </c>
      <c r="OF278">
        <v>-1</v>
      </c>
      <c r="OG278">
        <v>-1</v>
      </c>
      <c r="OH278">
        <v>-1</v>
      </c>
      <c r="OI278">
        <v>-1</v>
      </c>
      <c r="OJ278">
        <v>-1</v>
      </c>
      <c r="OK278">
        <v>1.05040913435783E-5</v>
      </c>
      <c r="OL278">
        <v>1.05040913435783E-5</v>
      </c>
      <c r="OM278">
        <v>1.05040913435783E-5</v>
      </c>
      <c r="ON278">
        <v>1.05040913435783E-5</v>
      </c>
      <c r="OO278">
        <v>1.05040913435783E-5</v>
      </c>
      <c r="OP278">
        <v>1.05040913435783E-5</v>
      </c>
      <c r="OQ278">
        <v>1.05040913435783E-5</v>
      </c>
      <c r="OR278">
        <v>1.05040913435783E-5</v>
      </c>
      <c r="OS278">
        <v>1.05040913435783E-5</v>
      </c>
      <c r="OT278">
        <v>1.05040913435783E-5</v>
      </c>
      <c r="OU278">
        <v>1.05040913435783E-5</v>
      </c>
      <c r="OV278">
        <v>1.05040913435783E-5</v>
      </c>
      <c r="OW278">
        <v>1.05040913435783E-5</v>
      </c>
      <c r="OX278">
        <v>1.05040913435783E-5</v>
      </c>
      <c r="OY278">
        <v>1.05040913435783E-5</v>
      </c>
      <c r="OZ278">
        <v>1.05040913435783E-5</v>
      </c>
      <c r="PA278">
        <v>1.05040913435783E-5</v>
      </c>
      <c r="PB278">
        <v>1.05040913435783E-5</v>
      </c>
      <c r="PC278">
        <v>1.05040913435783E-5</v>
      </c>
      <c r="PD278">
        <v>1.05040913435783E-5</v>
      </c>
      <c r="PE278">
        <v>1.05040913435783E-5</v>
      </c>
      <c r="PF278">
        <v>1.05040913435783E-5</v>
      </c>
      <c r="PG278">
        <v>1.05040913435783E-5</v>
      </c>
      <c r="PH278">
        <v>1.05040913435783E-5</v>
      </c>
      <c r="PI278">
        <v>1.05040913435783E-5</v>
      </c>
      <c r="PJ278">
        <v>1.05040913435783E-5</v>
      </c>
      <c r="PK278">
        <v>1.05040913435783E-5</v>
      </c>
      <c r="PL278">
        <v>1.05040913435783E-5</v>
      </c>
      <c r="PM278">
        <v>1.05040913435783E-5</v>
      </c>
      <c r="PN278">
        <v>1.05040913435783E-5</v>
      </c>
      <c r="PO278">
        <v>1.05040913435783E-5</v>
      </c>
      <c r="PP278">
        <v>1.05040913435783E-5</v>
      </c>
      <c r="PQ278">
        <v>1.05040913435783E-5</v>
      </c>
      <c r="PR278">
        <v>1.05040913435783E-5</v>
      </c>
      <c r="PS278">
        <v>1.05040913435783E-5</v>
      </c>
      <c r="PT278">
        <v>1.05040913435783E-5</v>
      </c>
      <c r="PU278">
        <v>1.05040913435783E-5</v>
      </c>
      <c r="PV278">
        <v>1.05040913435783E-5</v>
      </c>
      <c r="PW278">
        <v>1.05040913435783E-5</v>
      </c>
      <c r="PX278">
        <v>1.05040913435783E-5</v>
      </c>
      <c r="PY278">
        <v>1.05040913435783E-5</v>
      </c>
      <c r="PZ278">
        <v>1.05040913435783E-5</v>
      </c>
      <c r="QA278">
        <v>1.05040913435783E-5</v>
      </c>
      <c r="QB278">
        <v>1.05040913435783E-5</v>
      </c>
      <c r="QC278">
        <v>1.05040913435783E-5</v>
      </c>
      <c r="QD278">
        <v>1.05040913435783E-5</v>
      </c>
      <c r="QE278">
        <v>1.05040913435783E-5</v>
      </c>
      <c r="QF278">
        <v>1.05040913435783E-5</v>
      </c>
      <c r="QG278">
        <v>1.05040913435783E-5</v>
      </c>
      <c r="QH278">
        <v>1.05040913435783E-5</v>
      </c>
      <c r="QI278">
        <v>1.05040913435783E-5</v>
      </c>
      <c r="QJ278">
        <v>1.05040913435783E-5</v>
      </c>
      <c r="QK278">
        <v>1.05040913435783E-5</v>
      </c>
      <c r="QL278">
        <v>1.05040913435783E-5</v>
      </c>
      <c r="QM278">
        <v>1.05040913435783E-5</v>
      </c>
      <c r="QN278">
        <v>1.05040913435783E-5</v>
      </c>
      <c r="QO278">
        <v>1.05040913435783E-5</v>
      </c>
      <c r="QP278">
        <v>1.05040913435783E-5</v>
      </c>
      <c r="QQ278">
        <v>1.05040913435783E-5</v>
      </c>
      <c r="QR278">
        <v>1.05040913435783E-5</v>
      </c>
      <c r="QS278">
        <v>1.05040913435783E-5</v>
      </c>
      <c r="QT278">
        <v>1.05040913435783E-5</v>
      </c>
      <c r="QU278">
        <v>1.05040913435783E-5</v>
      </c>
      <c r="QV278">
        <v>1.05040913435783E-5</v>
      </c>
      <c r="QW278">
        <v>1.05040913435783E-5</v>
      </c>
      <c r="QX278">
        <v>1.05040913435783E-5</v>
      </c>
      <c r="QY278">
        <v>1.05040913435783E-5</v>
      </c>
      <c r="QZ278">
        <v>1.05040913435783E-5</v>
      </c>
      <c r="RA278">
        <v>1.05040913435783E-5</v>
      </c>
      <c r="RB278">
        <v>1.05040913435783E-5</v>
      </c>
      <c r="RC278">
        <v>1.05040913435783E-5</v>
      </c>
      <c r="RD278">
        <v>1.05040913435783E-5</v>
      </c>
      <c r="RE278">
        <v>1.05040913435783E-5</v>
      </c>
      <c r="RF278">
        <v>1.05040913435783E-5</v>
      </c>
      <c r="RG278">
        <v>1.05040913435783E-5</v>
      </c>
      <c r="RH278">
        <v>1.05040913435783E-5</v>
      </c>
      <c r="RI278">
        <v>1.05040913435783E-5</v>
      </c>
      <c r="RJ278">
        <v>1.05040913435783E-5</v>
      </c>
      <c r="RK278">
        <v>1.05040913435783E-5</v>
      </c>
      <c r="RL278">
        <v>1.05040913435783E-5</v>
      </c>
      <c r="RM278">
        <v>1.05040913435783E-5</v>
      </c>
      <c r="RN278">
        <v>1.05040913435783E-5</v>
      </c>
      <c r="RO278">
        <v>1.05040913435783E-5</v>
      </c>
      <c r="RP278">
        <v>1.05040913435783E-5</v>
      </c>
      <c r="RQ278">
        <v>1.05040913435783E-5</v>
      </c>
      <c r="RR278">
        <v>1.05040913435783E-5</v>
      </c>
      <c r="RS278">
        <v>1.05040913435783E-5</v>
      </c>
      <c r="RT278">
        <v>1.05040913435783E-5</v>
      </c>
      <c r="RU278">
        <v>1.05040913435783E-5</v>
      </c>
      <c r="RV278">
        <v>1.05040913435783E-5</v>
      </c>
      <c r="RW278">
        <v>1.05040913435783E-5</v>
      </c>
      <c r="RX278">
        <v>1.05040913435783E-5</v>
      </c>
      <c r="RY278">
        <v>1.05040913435783E-5</v>
      </c>
      <c r="RZ278">
        <v>1.05040913435783E-5</v>
      </c>
      <c r="SA278">
        <v>1.05040913435783E-5</v>
      </c>
      <c r="SB278">
        <v>1.05040913435783E-5</v>
      </c>
      <c r="SC278">
        <v>1.05040913435783E-5</v>
      </c>
      <c r="SD278">
        <v>1.05040913435783E-5</v>
      </c>
      <c r="SE278">
        <v>1.05040913435783E-5</v>
      </c>
      <c r="SF278">
        <v>1.05040913435783E-5</v>
      </c>
      <c r="SG278">
        <v>1.05040913435783E-5</v>
      </c>
      <c r="SH278">
        <v>1.05040913435783E-5</v>
      </c>
      <c r="SI278">
        <v>1.05040913435783E-5</v>
      </c>
      <c r="SJ278">
        <v>1.05040913435783E-5</v>
      </c>
      <c r="SK278">
        <v>1.05040913435783E-5</v>
      </c>
      <c r="SL278">
        <v>1.05040913435783E-5</v>
      </c>
      <c r="SM278">
        <v>1.05040913435783E-5</v>
      </c>
      <c r="SN278">
        <v>1.05040913435783E-5</v>
      </c>
      <c r="SO278">
        <v>-3</v>
      </c>
      <c r="SP278">
        <v>-3</v>
      </c>
      <c r="SQ278">
        <v>-3</v>
      </c>
      <c r="SR278">
        <v>-3</v>
      </c>
      <c r="SS278">
        <v>-3</v>
      </c>
      <c r="ST278">
        <v>-3</v>
      </c>
      <c r="SU278">
        <v>-3</v>
      </c>
      <c r="SV278">
        <v>-3</v>
      </c>
      <c r="SW278">
        <v>-3</v>
      </c>
      <c r="SX278">
        <v>-3</v>
      </c>
      <c r="SY278">
        <v>-3</v>
      </c>
      <c r="SZ278">
        <v>-3</v>
      </c>
      <c r="TA278">
        <v>-3</v>
      </c>
      <c r="TB278">
        <v>-3</v>
      </c>
      <c r="TC278">
        <v>-3</v>
      </c>
      <c r="TD278">
        <v>-3</v>
      </c>
      <c r="TE278">
        <v>-3</v>
      </c>
      <c r="TF278">
        <v>-3</v>
      </c>
      <c r="TG278">
        <v>-3</v>
      </c>
      <c r="TH278">
        <v>-3</v>
      </c>
      <c r="TI278">
        <v>-3</v>
      </c>
      <c r="TJ278">
        <v>-3</v>
      </c>
      <c r="TK278">
        <v>-3</v>
      </c>
      <c r="TL278">
        <v>-3</v>
      </c>
      <c r="TM278">
        <v>-3</v>
      </c>
      <c r="TN278">
        <v>-3</v>
      </c>
      <c r="TO278">
        <v>-3</v>
      </c>
      <c r="TP278">
        <v>-3</v>
      </c>
      <c r="TQ278">
        <v>-3</v>
      </c>
      <c r="TR278">
        <v>-3</v>
      </c>
      <c r="TS278">
        <v>-3</v>
      </c>
      <c r="TT278">
        <v>-3</v>
      </c>
      <c r="TU278">
        <v>-3</v>
      </c>
      <c r="TV278">
        <v>-3</v>
      </c>
      <c r="TW278">
        <v>-3</v>
      </c>
      <c r="TX278">
        <v>-3</v>
      </c>
      <c r="TY278">
        <v>-3</v>
      </c>
      <c r="TZ278">
        <v>-3</v>
      </c>
      <c r="UA278">
        <v>-3</v>
      </c>
      <c r="UB278">
        <v>-3</v>
      </c>
      <c r="UC278">
        <v>-3</v>
      </c>
      <c r="UD278">
        <v>-3</v>
      </c>
      <c r="UE278">
        <v>-3</v>
      </c>
      <c r="UF278">
        <v>-3</v>
      </c>
      <c r="UG278">
        <v>-3</v>
      </c>
      <c r="UH278">
        <v>-3</v>
      </c>
      <c r="UI278">
        <v>-3</v>
      </c>
      <c r="UJ278">
        <v>-3</v>
      </c>
      <c r="UK278">
        <v>-3</v>
      </c>
      <c r="UL278">
        <v>-3</v>
      </c>
      <c r="UM278">
        <v>-3</v>
      </c>
      <c r="UN278">
        <v>-3</v>
      </c>
      <c r="UO278">
        <v>-3</v>
      </c>
      <c r="UP278">
        <v>-3</v>
      </c>
      <c r="UQ278">
        <v>-3</v>
      </c>
      <c r="UR278">
        <v>-3</v>
      </c>
      <c r="US278">
        <v>-3</v>
      </c>
      <c r="UT278">
        <v>-3</v>
      </c>
      <c r="UU278">
        <v>-3</v>
      </c>
      <c r="UV278">
        <v>-3</v>
      </c>
      <c r="UW278">
        <v>-3</v>
      </c>
      <c r="UX278">
        <v>-3</v>
      </c>
      <c r="UY278">
        <v>-3</v>
      </c>
      <c r="UZ278">
        <v>-3</v>
      </c>
      <c r="VA278">
        <v>-3</v>
      </c>
      <c r="VB278">
        <v>-3</v>
      </c>
      <c r="VC278">
        <v>-3</v>
      </c>
      <c r="VD278">
        <v>-3</v>
      </c>
      <c r="VE278">
        <v>-3</v>
      </c>
      <c r="VF278">
        <v>-3</v>
      </c>
      <c r="VG278">
        <v>-3</v>
      </c>
      <c r="VH278">
        <v>-3</v>
      </c>
      <c r="VI278">
        <v>-3</v>
      </c>
      <c r="VJ278">
        <v>-3</v>
      </c>
      <c r="VK278">
        <v>-3</v>
      </c>
      <c r="VL278">
        <v>-3</v>
      </c>
      <c r="VM278">
        <v>-3</v>
      </c>
      <c r="VN278">
        <v>-3</v>
      </c>
      <c r="VO278">
        <v>-3</v>
      </c>
      <c r="VP278">
        <v>-3</v>
      </c>
      <c r="VQ278">
        <v>-3</v>
      </c>
      <c r="VR278">
        <v>-3</v>
      </c>
      <c r="VS278">
        <v>-3</v>
      </c>
      <c r="VT278">
        <v>-3</v>
      </c>
      <c r="VU278">
        <v>-3</v>
      </c>
      <c r="VV278">
        <v>-3</v>
      </c>
      <c r="VW278">
        <v>-3</v>
      </c>
      <c r="VX278">
        <v>-3</v>
      </c>
      <c r="VY278">
        <v>-3</v>
      </c>
      <c r="VZ278">
        <v>-3</v>
      </c>
      <c r="WA278">
        <v>-3</v>
      </c>
      <c r="WB278">
        <v>-3</v>
      </c>
      <c r="WC278">
        <v>-3</v>
      </c>
    </row>
    <row r="279" spans="1:601" x14ac:dyDescent="0.25">
      <c r="A279">
        <v>-3</v>
      </c>
      <c r="B279">
        <v>-3</v>
      </c>
      <c r="C279">
        <v>-3</v>
      </c>
      <c r="D279">
        <v>-3</v>
      </c>
      <c r="E279">
        <v>-3</v>
      </c>
      <c r="F279">
        <v>-3</v>
      </c>
      <c r="G279">
        <v>-3</v>
      </c>
      <c r="H279">
        <v>-3</v>
      </c>
      <c r="I279">
        <v>-3</v>
      </c>
      <c r="J279">
        <v>-3</v>
      </c>
      <c r="K279">
        <v>-3</v>
      </c>
      <c r="L279">
        <v>1.05040913435783E-5</v>
      </c>
      <c r="M279">
        <v>1.05040913435783E-5</v>
      </c>
      <c r="N279">
        <v>1.05040913435783E-5</v>
      </c>
      <c r="O279">
        <v>1.05040913435783E-5</v>
      </c>
      <c r="P279">
        <v>1.05040913435783E-5</v>
      </c>
      <c r="Q279">
        <v>1.05040913435783E-5</v>
      </c>
      <c r="R279">
        <v>1.05040913435783E-5</v>
      </c>
      <c r="S279">
        <v>1.05040913435783E-5</v>
      </c>
      <c r="T279">
        <v>1.05040913435783E-5</v>
      </c>
      <c r="U279">
        <v>1.05040913435783E-5</v>
      </c>
      <c r="V279">
        <v>1.05040913435783E-5</v>
      </c>
      <c r="W279">
        <v>1.05040913435783E-5</v>
      </c>
      <c r="X279">
        <v>1.05040913435783E-5</v>
      </c>
      <c r="Y279">
        <v>1.05040913435783E-5</v>
      </c>
      <c r="Z279">
        <v>1.05040913435783E-5</v>
      </c>
      <c r="AA279">
        <v>1.05040913435783E-5</v>
      </c>
      <c r="AB279">
        <v>1.05040913435783E-5</v>
      </c>
      <c r="AC279">
        <v>5.8823529411764705E-2</v>
      </c>
      <c r="AD279">
        <v>5.8823529411764705E-2</v>
      </c>
      <c r="AE279">
        <v>5.8823529411764705E-2</v>
      </c>
      <c r="AF279">
        <v>5.8823529411764705E-2</v>
      </c>
      <c r="AG279">
        <v>5.8823529411764705E-2</v>
      </c>
      <c r="AH279">
        <v>5.8823529411764705E-2</v>
      </c>
      <c r="AI279">
        <v>5.8823529411764705E-2</v>
      </c>
      <c r="AJ279">
        <v>5.8823529411764705E-2</v>
      </c>
      <c r="AK279">
        <v>5.8823529411764705E-2</v>
      </c>
      <c r="AL279">
        <v>5.8823529411764705E-2</v>
      </c>
      <c r="AM279">
        <v>5.8823529411764705E-2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5.5555555555555552E-2</v>
      </c>
      <c r="BQ279">
        <v>5.5555555555555552E-2</v>
      </c>
      <c r="BR279">
        <v>5.5555555555555552E-2</v>
      </c>
      <c r="BS279">
        <v>5.5555555555555552E-2</v>
      </c>
      <c r="BT279">
        <v>5.5555555555555552E-2</v>
      </c>
      <c r="BU279">
        <v>5.5555555555555552E-2</v>
      </c>
      <c r="BV279">
        <v>5.5555555555555552E-2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4.7619047619047616E-2</v>
      </c>
      <c r="CZ279">
        <v>4.7619047619047616E-2</v>
      </c>
      <c r="DA279">
        <v>4.7619047619047616E-2</v>
      </c>
      <c r="DB279">
        <v>4.7619047619047616E-2</v>
      </c>
      <c r="DC279">
        <v>4.7619047619047616E-2</v>
      </c>
      <c r="DD279">
        <v>4.7619047619047616E-2</v>
      </c>
      <c r="DE279">
        <v>4.7619047619047616E-2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9.7959183673469383E-2</v>
      </c>
      <c r="EH279">
        <v>9.7959183673469383E-2</v>
      </c>
      <c r="EI279">
        <v>9.7959183673469383E-2</v>
      </c>
      <c r="EJ279">
        <v>9.7959183673469383E-2</v>
      </c>
      <c r="EK279">
        <v>9.7959183673469383E-2</v>
      </c>
      <c r="EL279">
        <v>9.7959183673469383E-2</v>
      </c>
      <c r="EM279">
        <v>9.7959183673469383E-2</v>
      </c>
      <c r="EN279">
        <v>-1</v>
      </c>
      <c r="EO279">
        <v>-1</v>
      </c>
      <c r="EP279">
        <v>-1</v>
      </c>
      <c r="EQ279">
        <v>-1</v>
      </c>
      <c r="ER279">
        <v>-1</v>
      </c>
      <c r="ES279">
        <v>-1</v>
      </c>
      <c r="ET279">
        <v>-1</v>
      </c>
      <c r="EU279">
        <v>-1</v>
      </c>
      <c r="EV279">
        <v>-1</v>
      </c>
      <c r="EW279">
        <v>-1</v>
      </c>
      <c r="EX279">
        <v>-1</v>
      </c>
      <c r="EY279">
        <v>-1</v>
      </c>
      <c r="EZ279">
        <v>-1</v>
      </c>
      <c r="FA279">
        <v>-1</v>
      </c>
      <c r="FB279">
        <v>-1</v>
      </c>
      <c r="FC279">
        <v>-1</v>
      </c>
      <c r="FD279">
        <v>-1</v>
      </c>
      <c r="FE279">
        <v>-1</v>
      </c>
      <c r="FF279">
        <v>-1</v>
      </c>
      <c r="FG279">
        <v>-1</v>
      </c>
      <c r="FH279">
        <v>-1</v>
      </c>
      <c r="FI279">
        <v>-1</v>
      </c>
      <c r="FJ279">
        <v>-1</v>
      </c>
      <c r="FK279">
        <v>-1</v>
      </c>
      <c r="FL279">
        <v>-1</v>
      </c>
      <c r="FM279">
        <v>-1</v>
      </c>
      <c r="FN279">
        <v>-1</v>
      </c>
      <c r="FO279">
        <v>-1</v>
      </c>
      <c r="FP279">
        <v>9.45945945945946E-2</v>
      </c>
      <c r="FQ279">
        <v>9.45945945945946E-2</v>
      </c>
      <c r="FR279">
        <v>9.45945945945946E-2</v>
      </c>
      <c r="FS279">
        <v>9.45945945945946E-2</v>
      </c>
      <c r="FT279">
        <v>9.45945945945946E-2</v>
      </c>
      <c r="FU279">
        <v>9.45945945945946E-2</v>
      </c>
      <c r="FV279">
        <v>-1</v>
      </c>
      <c r="FW279">
        <v>-1</v>
      </c>
      <c r="FX279">
        <v>-1</v>
      </c>
      <c r="FY279">
        <v>-1</v>
      </c>
      <c r="FZ279">
        <v>-1</v>
      </c>
      <c r="GA279">
        <v>-1</v>
      </c>
      <c r="GB279">
        <v>1.05040913435783E-5</v>
      </c>
      <c r="GC279">
        <v>1.05040913435783E-5</v>
      </c>
      <c r="GD279">
        <v>1.05040913435783E-5</v>
      </c>
      <c r="GE279">
        <v>1.05040913435783E-5</v>
      </c>
      <c r="GF279">
        <v>1.05040913435783E-5</v>
      </c>
      <c r="GG279">
        <v>1.05040913435783E-5</v>
      </c>
      <c r="GH279">
        <v>1.05040913435783E-5</v>
      </c>
      <c r="GI279">
        <v>1.05040913435783E-5</v>
      </c>
      <c r="GJ279">
        <v>1.05040913435783E-5</v>
      </c>
      <c r="GK279">
        <v>1.05040913435783E-5</v>
      </c>
      <c r="GL279">
        <v>1.05040913435783E-5</v>
      </c>
      <c r="GM279">
        <v>-1</v>
      </c>
      <c r="GN279">
        <v>-1</v>
      </c>
      <c r="GO279">
        <v>1.05040913435783E-5</v>
      </c>
      <c r="GP279">
        <v>1.05040913435783E-5</v>
      </c>
      <c r="GQ279">
        <v>1.05040913435783E-5</v>
      </c>
      <c r="GR279">
        <v>-1</v>
      </c>
      <c r="GS279">
        <v>-1</v>
      </c>
      <c r="GT279">
        <v>-1</v>
      </c>
      <c r="GU279">
        <v>-1</v>
      </c>
      <c r="GV279">
        <v>-1</v>
      </c>
      <c r="GW279">
        <v>-1</v>
      </c>
      <c r="GX279">
        <v>9.3189964157706098E-2</v>
      </c>
      <c r="GY279">
        <v>9.3189964157706098E-2</v>
      </c>
      <c r="GZ279">
        <v>9.3189964157706098E-2</v>
      </c>
      <c r="HA279">
        <v>9.3189964157706098E-2</v>
      </c>
      <c r="HB279">
        <v>9.3189964157706098E-2</v>
      </c>
      <c r="HC279">
        <v>9.3189964157706098E-2</v>
      </c>
      <c r="HD279">
        <v>9.3189964157706098E-2</v>
      </c>
      <c r="HE279">
        <v>-1</v>
      </c>
      <c r="HF279">
        <v>-1</v>
      </c>
      <c r="HG279">
        <v>-1</v>
      </c>
      <c r="HH279">
        <v>-1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-1</v>
      </c>
      <c r="HY279">
        <v>-1</v>
      </c>
      <c r="HZ279">
        <v>-1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9.285714285714286E-2</v>
      </c>
      <c r="IJ279">
        <v>9.285714285714286E-2</v>
      </c>
      <c r="IK279">
        <v>9.285714285714286E-2</v>
      </c>
      <c r="IL279">
        <v>9.285714285714286E-2</v>
      </c>
      <c r="IM279">
        <v>9.285714285714286E-2</v>
      </c>
      <c r="IN279">
        <v>9.285714285714286E-2</v>
      </c>
      <c r="IO279">
        <v>9.285714285714286E-2</v>
      </c>
      <c r="IP279">
        <v>9.285714285714286E-2</v>
      </c>
      <c r="IQ279">
        <v>-1</v>
      </c>
      <c r="IR279">
        <v>-1</v>
      </c>
      <c r="IS279">
        <v>-1</v>
      </c>
      <c r="IT279">
        <v>-1</v>
      </c>
      <c r="IU279">
        <v>-1</v>
      </c>
      <c r="IV279">
        <v>-1</v>
      </c>
      <c r="IW279">
        <v>-1</v>
      </c>
      <c r="IX279">
        <v>-1</v>
      </c>
      <c r="IY279">
        <v>-1</v>
      </c>
      <c r="IZ279">
        <v>-1</v>
      </c>
      <c r="JA279">
        <v>-1</v>
      </c>
      <c r="JB279">
        <v>-1</v>
      </c>
      <c r="JC279">
        <v>-1</v>
      </c>
      <c r="JD279">
        <v>3.0303030303030304E-2</v>
      </c>
      <c r="JE279">
        <v>-1</v>
      </c>
      <c r="JF279">
        <v>-1</v>
      </c>
      <c r="JG279">
        <v>-1</v>
      </c>
      <c r="JH279">
        <v>-1</v>
      </c>
      <c r="JI279">
        <v>-1</v>
      </c>
      <c r="JJ279">
        <v>-1</v>
      </c>
      <c r="JK279">
        <v>-1</v>
      </c>
      <c r="JL279">
        <v>-1</v>
      </c>
      <c r="JM279">
        <v>-1</v>
      </c>
      <c r="JN279">
        <v>-1</v>
      </c>
      <c r="JO279">
        <v>-1</v>
      </c>
      <c r="JP279">
        <v>-1</v>
      </c>
      <c r="JQ279">
        <v>-1</v>
      </c>
      <c r="JR279">
        <v>-1</v>
      </c>
      <c r="JS279">
        <v>-1</v>
      </c>
      <c r="JT279">
        <v>4.8048048048048048E-2</v>
      </c>
      <c r="JU279">
        <v>4.8048048048048048E-2</v>
      </c>
      <c r="JV279">
        <v>4.8048048048048048E-2</v>
      </c>
      <c r="JW279">
        <v>4.8048048048048048E-2</v>
      </c>
      <c r="JX279">
        <v>4.8048048048048048E-2</v>
      </c>
      <c r="JY279">
        <v>4.8048048048048048E-2</v>
      </c>
      <c r="JZ279">
        <v>4.8048048048048048E-2</v>
      </c>
      <c r="KA279">
        <v>4.8048048048048048E-2</v>
      </c>
      <c r="KB279">
        <v>4.8048048048048048E-2</v>
      </c>
      <c r="KC279">
        <v>-1</v>
      </c>
      <c r="KD279">
        <v>-1</v>
      </c>
      <c r="KE279">
        <v>-1</v>
      </c>
      <c r="KF279">
        <v>-1</v>
      </c>
      <c r="KG279">
        <v>-1</v>
      </c>
      <c r="KH279">
        <v>-1</v>
      </c>
      <c r="KI279">
        <v>-1</v>
      </c>
      <c r="KJ279">
        <v>-1</v>
      </c>
      <c r="KK279">
        <v>-1</v>
      </c>
      <c r="KL279">
        <v>-1</v>
      </c>
      <c r="KM279">
        <v>-1</v>
      </c>
      <c r="KN279">
        <v>-1</v>
      </c>
      <c r="KO279">
        <v>-1</v>
      </c>
      <c r="KP279">
        <v>-1</v>
      </c>
      <c r="KQ279">
        <v>-1</v>
      </c>
      <c r="KR279">
        <v>1.0752688172043012E-2</v>
      </c>
      <c r="KS279">
        <v>-1</v>
      </c>
      <c r="KT279">
        <v>-1</v>
      </c>
      <c r="KU279">
        <v>-1</v>
      </c>
      <c r="KV279">
        <v>-1</v>
      </c>
      <c r="KW279">
        <v>-1</v>
      </c>
      <c r="KX279">
        <v>-1</v>
      </c>
      <c r="KY279">
        <v>-1</v>
      </c>
      <c r="KZ279">
        <v>-1</v>
      </c>
      <c r="LA279">
        <v>-1</v>
      </c>
      <c r="LB279">
        <v>-1</v>
      </c>
      <c r="LC279">
        <v>-1</v>
      </c>
      <c r="LD279">
        <v>-1</v>
      </c>
      <c r="LE279">
        <v>-1</v>
      </c>
      <c r="LF279">
        <v>-1</v>
      </c>
      <c r="LG279">
        <v>-1</v>
      </c>
      <c r="LH279">
        <v>5.4545454545454543E-2</v>
      </c>
      <c r="LI279">
        <v>5.4545454545454543E-2</v>
      </c>
      <c r="LJ279">
        <v>5.4545454545454543E-2</v>
      </c>
      <c r="LK279">
        <v>5.4545454545454543E-2</v>
      </c>
      <c r="LL279">
        <v>5.4545454545454543E-2</v>
      </c>
      <c r="LM279">
        <v>5.4545454545454543E-2</v>
      </c>
      <c r="LN279">
        <v>5.4545454545454543E-2</v>
      </c>
      <c r="LO279">
        <v>5.4545454545454543E-2</v>
      </c>
      <c r="LP279">
        <v>5.4545454545454543E-2</v>
      </c>
      <c r="LQ279">
        <v>5.4545454545454543E-2</v>
      </c>
      <c r="LR279">
        <v>5.4545454545454543E-2</v>
      </c>
      <c r="LS279">
        <v>1.05040913435783E-5</v>
      </c>
      <c r="LT279">
        <v>1.05040913435783E-5</v>
      </c>
      <c r="LU279">
        <v>1.05040913435783E-5</v>
      </c>
      <c r="LV279">
        <v>-1</v>
      </c>
      <c r="LW279">
        <v>-1</v>
      </c>
      <c r="LX279">
        <v>-1</v>
      </c>
      <c r="LY279">
        <v>-1</v>
      </c>
      <c r="LZ279">
        <v>-1</v>
      </c>
      <c r="MA279">
        <v>-1</v>
      </c>
      <c r="MB279">
        <v>-1</v>
      </c>
      <c r="MC279">
        <v>-1</v>
      </c>
      <c r="MD279">
        <v>-1</v>
      </c>
      <c r="ME279">
        <v>-1</v>
      </c>
      <c r="MF279">
        <v>-1</v>
      </c>
      <c r="MG279">
        <v>-1</v>
      </c>
      <c r="MH279">
        <v>-1</v>
      </c>
      <c r="MI279">
        <v>-1</v>
      </c>
      <c r="MJ279">
        <v>-1</v>
      </c>
      <c r="MK279">
        <v>-1</v>
      </c>
      <c r="ML279">
        <v>-1</v>
      </c>
      <c r="MM279">
        <v>-1</v>
      </c>
      <c r="MN279">
        <v>-1</v>
      </c>
      <c r="MO279">
        <v>1.05040913435783E-5</v>
      </c>
      <c r="MP279">
        <v>1.05040913435783E-5</v>
      </c>
      <c r="MQ279">
        <v>1.05040913435783E-5</v>
      </c>
      <c r="MR279">
        <v>1.05040913435783E-5</v>
      </c>
      <c r="MS279">
        <v>1.05040913435783E-5</v>
      </c>
      <c r="MT279">
        <v>1.05040913435783E-5</v>
      </c>
      <c r="MU279">
        <v>1.05040913435783E-5</v>
      </c>
      <c r="MV279">
        <v>1.05040913435783E-5</v>
      </c>
      <c r="MW279">
        <v>1.05040913435783E-5</v>
      </c>
      <c r="MX279">
        <v>1.05040913435783E-5</v>
      </c>
      <c r="MY279">
        <v>1.05040913435783E-5</v>
      </c>
      <c r="MZ279">
        <v>1.05040913435783E-5</v>
      </c>
      <c r="NA279">
        <v>1.05040913435783E-5</v>
      </c>
      <c r="NB279">
        <v>1.05040913435783E-5</v>
      </c>
      <c r="NC279">
        <v>1.05040913435783E-5</v>
      </c>
      <c r="ND279">
        <v>1.05040913435783E-5</v>
      </c>
      <c r="NE279">
        <v>1.05040913435783E-5</v>
      </c>
      <c r="NF279">
        <v>-1</v>
      </c>
      <c r="NG279">
        <v>-1</v>
      </c>
      <c r="NH279">
        <v>-1</v>
      </c>
      <c r="NI279">
        <v>-1</v>
      </c>
      <c r="NJ279">
        <v>-1</v>
      </c>
      <c r="NK279">
        <v>-1</v>
      </c>
      <c r="NL279">
        <v>-1</v>
      </c>
      <c r="NM279">
        <v>-1</v>
      </c>
      <c r="NN279">
        <v>-1</v>
      </c>
      <c r="NO279">
        <v>-1</v>
      </c>
      <c r="NP279">
        <v>-1</v>
      </c>
      <c r="NQ279">
        <v>-1</v>
      </c>
      <c r="NR279">
        <v>-1</v>
      </c>
      <c r="NS279">
        <v>-1</v>
      </c>
      <c r="NT279">
        <v>-1</v>
      </c>
      <c r="NU279">
        <v>-1</v>
      </c>
      <c r="NV279">
        <v>-1</v>
      </c>
      <c r="NW279">
        <v>-1</v>
      </c>
      <c r="NX279">
        <v>-1</v>
      </c>
      <c r="NY279">
        <v>-1</v>
      </c>
      <c r="NZ279">
        <v>-1</v>
      </c>
      <c r="OA279">
        <v>-1</v>
      </c>
      <c r="OB279">
        <v>-1</v>
      </c>
      <c r="OC279">
        <v>-1</v>
      </c>
      <c r="OD279">
        <v>-1</v>
      </c>
      <c r="OE279">
        <v>-1</v>
      </c>
      <c r="OF279">
        <v>-1</v>
      </c>
      <c r="OG279">
        <v>-1</v>
      </c>
      <c r="OH279">
        <v>-1</v>
      </c>
      <c r="OI279">
        <v>-1</v>
      </c>
      <c r="OJ279">
        <v>-1</v>
      </c>
      <c r="OK279">
        <v>1.05040913435783E-5</v>
      </c>
      <c r="OL279">
        <v>1.05040913435783E-5</v>
      </c>
      <c r="OM279">
        <v>1.05040913435783E-5</v>
      </c>
      <c r="ON279">
        <v>1.05040913435783E-5</v>
      </c>
      <c r="OO279">
        <v>1.05040913435783E-5</v>
      </c>
      <c r="OP279">
        <v>1.05040913435783E-5</v>
      </c>
      <c r="OQ279">
        <v>1.05040913435783E-5</v>
      </c>
      <c r="OR279">
        <v>1.05040913435783E-5</v>
      </c>
      <c r="OS279">
        <v>1.05040913435783E-5</v>
      </c>
      <c r="OT279">
        <v>1.05040913435783E-5</v>
      </c>
      <c r="OU279">
        <v>1.05040913435783E-5</v>
      </c>
      <c r="OV279">
        <v>1.05040913435783E-5</v>
      </c>
      <c r="OW279">
        <v>1.05040913435783E-5</v>
      </c>
      <c r="OX279">
        <v>1.05040913435783E-5</v>
      </c>
      <c r="OY279">
        <v>1.05040913435783E-5</v>
      </c>
      <c r="OZ279">
        <v>1.05040913435783E-5</v>
      </c>
      <c r="PA279">
        <v>1.05040913435783E-5</v>
      </c>
      <c r="PB279">
        <v>1.05040913435783E-5</v>
      </c>
      <c r="PC279">
        <v>1.05040913435783E-5</v>
      </c>
      <c r="PD279">
        <v>1.05040913435783E-5</v>
      </c>
      <c r="PE279">
        <v>1.05040913435783E-5</v>
      </c>
      <c r="PF279">
        <v>1.05040913435783E-5</v>
      </c>
      <c r="PG279">
        <v>1.05040913435783E-5</v>
      </c>
      <c r="PH279">
        <v>1.05040913435783E-5</v>
      </c>
      <c r="PI279">
        <v>1.05040913435783E-5</v>
      </c>
      <c r="PJ279">
        <v>1.05040913435783E-5</v>
      </c>
      <c r="PK279">
        <v>1.05040913435783E-5</v>
      </c>
      <c r="PL279">
        <v>1.05040913435783E-5</v>
      </c>
      <c r="PM279">
        <v>1.05040913435783E-5</v>
      </c>
      <c r="PN279">
        <v>1.05040913435783E-5</v>
      </c>
      <c r="PO279">
        <v>1.05040913435783E-5</v>
      </c>
      <c r="PP279">
        <v>1.05040913435783E-5</v>
      </c>
      <c r="PQ279">
        <v>1.05040913435783E-5</v>
      </c>
      <c r="PR279">
        <v>1.05040913435783E-5</v>
      </c>
      <c r="PS279">
        <v>1.05040913435783E-5</v>
      </c>
      <c r="PT279">
        <v>1.05040913435783E-5</v>
      </c>
      <c r="PU279">
        <v>1.05040913435783E-5</v>
      </c>
      <c r="PV279">
        <v>1.05040913435783E-5</v>
      </c>
      <c r="PW279">
        <v>1.05040913435783E-5</v>
      </c>
      <c r="PX279">
        <v>1.05040913435783E-5</v>
      </c>
      <c r="PY279">
        <v>1.05040913435783E-5</v>
      </c>
      <c r="PZ279">
        <v>1.05040913435783E-5</v>
      </c>
      <c r="QA279">
        <v>1.05040913435783E-5</v>
      </c>
      <c r="QB279">
        <v>1.05040913435783E-5</v>
      </c>
      <c r="QC279">
        <v>1.05040913435783E-5</v>
      </c>
      <c r="QD279">
        <v>1.05040913435783E-5</v>
      </c>
      <c r="QE279">
        <v>1.05040913435783E-5</v>
      </c>
      <c r="QF279">
        <v>1.05040913435783E-5</v>
      </c>
      <c r="QG279">
        <v>1.05040913435783E-5</v>
      </c>
      <c r="QH279">
        <v>1.05040913435783E-5</v>
      </c>
      <c r="QI279">
        <v>1.05040913435783E-5</v>
      </c>
      <c r="QJ279">
        <v>1.05040913435783E-5</v>
      </c>
      <c r="QK279">
        <v>1.05040913435783E-5</v>
      </c>
      <c r="QL279">
        <v>1.05040913435783E-5</v>
      </c>
      <c r="QM279">
        <v>1.05040913435783E-5</v>
      </c>
      <c r="QN279">
        <v>1.05040913435783E-5</v>
      </c>
      <c r="QO279">
        <v>1.05040913435783E-5</v>
      </c>
      <c r="QP279">
        <v>1.05040913435783E-5</v>
      </c>
      <c r="QQ279">
        <v>1.05040913435783E-5</v>
      </c>
      <c r="QR279">
        <v>1.05040913435783E-5</v>
      </c>
      <c r="QS279">
        <v>1.05040913435783E-5</v>
      </c>
      <c r="QT279">
        <v>1.05040913435783E-5</v>
      </c>
      <c r="QU279">
        <v>1.05040913435783E-5</v>
      </c>
      <c r="QV279">
        <v>1.05040913435783E-5</v>
      </c>
      <c r="QW279">
        <v>1.05040913435783E-5</v>
      </c>
      <c r="QX279">
        <v>1.05040913435783E-5</v>
      </c>
      <c r="QY279">
        <v>1.05040913435783E-5</v>
      </c>
      <c r="QZ279">
        <v>1.05040913435783E-5</v>
      </c>
      <c r="RA279">
        <v>1.05040913435783E-5</v>
      </c>
      <c r="RB279">
        <v>1.05040913435783E-5</v>
      </c>
      <c r="RC279">
        <v>1.05040913435783E-5</v>
      </c>
      <c r="RD279">
        <v>1.05040913435783E-5</v>
      </c>
      <c r="RE279">
        <v>1.05040913435783E-5</v>
      </c>
      <c r="RF279">
        <v>1.05040913435783E-5</v>
      </c>
      <c r="RG279">
        <v>1.05040913435783E-5</v>
      </c>
      <c r="RH279">
        <v>1.05040913435783E-5</v>
      </c>
      <c r="RI279">
        <v>1.05040913435783E-5</v>
      </c>
      <c r="RJ279">
        <v>1.05040913435783E-5</v>
      </c>
      <c r="RK279">
        <v>1.05040913435783E-5</v>
      </c>
      <c r="RL279">
        <v>1.05040913435783E-5</v>
      </c>
      <c r="RM279">
        <v>1.05040913435783E-5</v>
      </c>
      <c r="RN279">
        <v>1.05040913435783E-5</v>
      </c>
      <c r="RO279">
        <v>1.05040913435783E-5</v>
      </c>
      <c r="RP279">
        <v>1.05040913435783E-5</v>
      </c>
      <c r="RQ279">
        <v>1.05040913435783E-5</v>
      </c>
      <c r="RR279">
        <v>1.05040913435783E-5</v>
      </c>
      <c r="RS279">
        <v>1.05040913435783E-5</v>
      </c>
      <c r="RT279">
        <v>1.05040913435783E-5</v>
      </c>
      <c r="RU279">
        <v>1.05040913435783E-5</v>
      </c>
      <c r="RV279">
        <v>1.05040913435783E-5</v>
      </c>
      <c r="RW279">
        <v>1.05040913435783E-5</v>
      </c>
      <c r="RX279">
        <v>1.05040913435783E-5</v>
      </c>
      <c r="RY279">
        <v>1.05040913435783E-5</v>
      </c>
      <c r="RZ279">
        <v>1.05040913435783E-5</v>
      </c>
      <c r="SA279">
        <v>1.05040913435783E-5</v>
      </c>
      <c r="SB279">
        <v>1.05040913435783E-5</v>
      </c>
      <c r="SC279">
        <v>1.05040913435783E-5</v>
      </c>
      <c r="SD279">
        <v>1.05040913435783E-5</v>
      </c>
      <c r="SE279">
        <v>1.05040913435783E-5</v>
      </c>
      <c r="SF279">
        <v>1.05040913435783E-5</v>
      </c>
      <c r="SG279">
        <v>1.05040913435783E-5</v>
      </c>
      <c r="SH279">
        <v>1.05040913435783E-5</v>
      </c>
      <c r="SI279">
        <v>1.05040913435783E-5</v>
      </c>
      <c r="SJ279">
        <v>1.05040913435783E-5</v>
      </c>
      <c r="SK279">
        <v>1.05040913435783E-5</v>
      </c>
      <c r="SL279">
        <v>1.05040913435783E-5</v>
      </c>
      <c r="SM279">
        <v>1.05040913435783E-5</v>
      </c>
      <c r="SN279">
        <v>1.05040913435783E-5</v>
      </c>
      <c r="SO279">
        <v>1.05040913435783E-5</v>
      </c>
      <c r="SP279">
        <v>-3</v>
      </c>
      <c r="SQ279">
        <v>-3</v>
      </c>
      <c r="SR279">
        <v>-3</v>
      </c>
      <c r="SS279">
        <v>-3</v>
      </c>
      <c r="ST279">
        <v>-3</v>
      </c>
      <c r="SU279">
        <v>-3</v>
      </c>
      <c r="SV279">
        <v>-3</v>
      </c>
      <c r="SW279">
        <v>-3</v>
      </c>
      <c r="SX279">
        <v>-3</v>
      </c>
      <c r="SY279">
        <v>-3</v>
      </c>
      <c r="SZ279">
        <v>-3</v>
      </c>
      <c r="TA279">
        <v>-3</v>
      </c>
      <c r="TB279">
        <v>-3</v>
      </c>
      <c r="TC279">
        <v>-3</v>
      </c>
      <c r="TD279">
        <v>-3</v>
      </c>
      <c r="TE279">
        <v>-3</v>
      </c>
      <c r="TF279">
        <v>-3</v>
      </c>
      <c r="TG279">
        <v>-3</v>
      </c>
      <c r="TH279">
        <v>-3</v>
      </c>
      <c r="TI279">
        <v>-3</v>
      </c>
      <c r="TJ279">
        <v>-3</v>
      </c>
      <c r="TK279">
        <v>-3</v>
      </c>
      <c r="TL279">
        <v>-3</v>
      </c>
      <c r="TM279">
        <v>-3</v>
      </c>
      <c r="TN279">
        <v>-3</v>
      </c>
      <c r="TO279">
        <v>-3</v>
      </c>
      <c r="TP279">
        <v>-3</v>
      </c>
      <c r="TQ279">
        <v>-3</v>
      </c>
      <c r="TR279">
        <v>-3</v>
      </c>
      <c r="TS279">
        <v>-3</v>
      </c>
      <c r="TT279">
        <v>-3</v>
      </c>
      <c r="TU279">
        <v>-3</v>
      </c>
      <c r="TV279">
        <v>-3</v>
      </c>
      <c r="TW279">
        <v>-3</v>
      </c>
      <c r="TX279">
        <v>-3</v>
      </c>
      <c r="TY279">
        <v>-3</v>
      </c>
      <c r="TZ279">
        <v>-3</v>
      </c>
      <c r="UA279">
        <v>-3</v>
      </c>
      <c r="UB279">
        <v>-3</v>
      </c>
      <c r="UC279">
        <v>-3</v>
      </c>
      <c r="UD279">
        <v>-3</v>
      </c>
      <c r="UE279">
        <v>-3</v>
      </c>
      <c r="UF279">
        <v>-3</v>
      </c>
      <c r="UG279">
        <v>-3</v>
      </c>
      <c r="UH279">
        <v>-3</v>
      </c>
      <c r="UI279">
        <v>-3</v>
      </c>
      <c r="UJ279">
        <v>-3</v>
      </c>
      <c r="UK279">
        <v>-3</v>
      </c>
      <c r="UL279">
        <v>-3</v>
      </c>
      <c r="UM279">
        <v>-3</v>
      </c>
      <c r="UN279">
        <v>-3</v>
      </c>
      <c r="UO279">
        <v>-3</v>
      </c>
      <c r="UP279">
        <v>-3</v>
      </c>
      <c r="UQ279">
        <v>-3</v>
      </c>
      <c r="UR279">
        <v>-3</v>
      </c>
      <c r="US279">
        <v>-3</v>
      </c>
      <c r="UT279">
        <v>-3</v>
      </c>
      <c r="UU279">
        <v>-3</v>
      </c>
      <c r="UV279">
        <v>-3</v>
      </c>
      <c r="UW279">
        <v>-3</v>
      </c>
      <c r="UX279">
        <v>-3</v>
      </c>
      <c r="UY279">
        <v>-3</v>
      </c>
      <c r="UZ279">
        <v>-3</v>
      </c>
      <c r="VA279">
        <v>-3</v>
      </c>
      <c r="VB279">
        <v>-3</v>
      </c>
      <c r="VC279">
        <v>-3</v>
      </c>
      <c r="VD279">
        <v>-3</v>
      </c>
      <c r="VE279">
        <v>-3</v>
      </c>
      <c r="VF279">
        <v>-3</v>
      </c>
      <c r="VG279">
        <v>-3</v>
      </c>
      <c r="VH279">
        <v>-3</v>
      </c>
      <c r="VI279">
        <v>-3</v>
      </c>
      <c r="VJ279">
        <v>-3</v>
      </c>
      <c r="VK279">
        <v>-3</v>
      </c>
      <c r="VL279">
        <v>-3</v>
      </c>
      <c r="VM279">
        <v>-3</v>
      </c>
      <c r="VN279">
        <v>-3</v>
      </c>
      <c r="VO279">
        <v>-3</v>
      </c>
      <c r="VP279">
        <v>-3</v>
      </c>
      <c r="VQ279">
        <v>-3</v>
      </c>
      <c r="VR279">
        <v>-3</v>
      </c>
      <c r="VS279">
        <v>-3</v>
      </c>
      <c r="VT279">
        <v>-3</v>
      </c>
      <c r="VU279">
        <v>-3</v>
      </c>
      <c r="VV279">
        <v>-3</v>
      </c>
      <c r="VW279">
        <v>-3</v>
      </c>
      <c r="VX279">
        <v>-3</v>
      </c>
      <c r="VY279">
        <v>-3</v>
      </c>
      <c r="VZ279">
        <v>-3</v>
      </c>
      <c r="WA279">
        <v>-3</v>
      </c>
      <c r="WB279">
        <v>-3</v>
      </c>
      <c r="WC279">
        <v>-3</v>
      </c>
    </row>
    <row r="280" spans="1:601" x14ac:dyDescent="0.25">
      <c r="A280">
        <v>-3</v>
      </c>
      <c r="B280">
        <v>-3</v>
      </c>
      <c r="C280">
        <v>-3</v>
      </c>
      <c r="D280">
        <v>-3</v>
      </c>
      <c r="E280">
        <v>-3</v>
      </c>
      <c r="F280">
        <v>-3</v>
      </c>
      <c r="G280">
        <v>-3</v>
      </c>
      <c r="H280">
        <v>-3</v>
      </c>
      <c r="I280">
        <v>-3</v>
      </c>
      <c r="J280">
        <v>-3</v>
      </c>
      <c r="K280">
        <v>-3</v>
      </c>
      <c r="L280">
        <v>1.05040913435783E-5</v>
      </c>
      <c r="M280">
        <v>1.05040913435783E-5</v>
      </c>
      <c r="N280">
        <v>1.05040913435783E-5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1.05040913435783E-5</v>
      </c>
      <c r="AA280">
        <v>1.05040913435783E-5</v>
      </c>
      <c r="AB280">
        <v>1.05040913435783E-5</v>
      </c>
      <c r="AC280">
        <v>5.8823529411764705E-2</v>
      </c>
      <c r="AD280">
        <v>5.8823529411764705E-2</v>
      </c>
      <c r="AE280">
        <v>5.8823529411764705E-2</v>
      </c>
      <c r="AF280">
        <v>5.8823529411764705E-2</v>
      </c>
      <c r="AG280">
        <v>5.8823529411764705E-2</v>
      </c>
      <c r="AH280">
        <v>5.8823529411764705E-2</v>
      </c>
      <c r="AI280">
        <v>5.8823529411764705E-2</v>
      </c>
      <c r="AJ280">
        <v>5.8823529411764705E-2</v>
      </c>
      <c r="AK280">
        <v>5.8823529411764705E-2</v>
      </c>
      <c r="AL280">
        <v>5.8823529411764705E-2</v>
      </c>
      <c r="AM280">
        <v>5.8823529411764705E-2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5.5555555555555552E-2</v>
      </c>
      <c r="BQ280">
        <v>5.5555555555555552E-2</v>
      </c>
      <c r="BR280">
        <v>5.5555555555555552E-2</v>
      </c>
      <c r="BS280">
        <v>5.5555555555555552E-2</v>
      </c>
      <c r="BT280">
        <v>5.5555555555555552E-2</v>
      </c>
      <c r="BU280">
        <v>5.5555555555555552E-2</v>
      </c>
      <c r="BV280">
        <v>5.5555555555555552E-2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4.7619047619047616E-2</v>
      </c>
      <c r="CZ280">
        <v>4.7619047619047616E-2</v>
      </c>
      <c r="DA280">
        <v>4.7619047619047616E-2</v>
      </c>
      <c r="DB280">
        <v>4.7619047619047616E-2</v>
      </c>
      <c r="DC280">
        <v>4.7619047619047616E-2</v>
      </c>
      <c r="DD280">
        <v>4.7619047619047616E-2</v>
      </c>
      <c r="DE280">
        <v>4.7619047619047616E-2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9.7959183673469383E-2</v>
      </c>
      <c r="EH280">
        <v>9.7959183673469383E-2</v>
      </c>
      <c r="EI280">
        <v>9.7959183673469383E-2</v>
      </c>
      <c r="EJ280">
        <v>9.7959183673469383E-2</v>
      </c>
      <c r="EK280">
        <v>9.7959183673469383E-2</v>
      </c>
      <c r="EL280">
        <v>9.7959183673469383E-2</v>
      </c>
      <c r="EM280">
        <v>9.7959183673469383E-2</v>
      </c>
      <c r="EN280">
        <v>-1</v>
      </c>
      <c r="EO280">
        <v>-1</v>
      </c>
      <c r="EP280">
        <v>-1</v>
      </c>
      <c r="EQ280">
        <v>-1</v>
      </c>
      <c r="ER280">
        <v>-1</v>
      </c>
      <c r="ES280">
        <v>-1</v>
      </c>
      <c r="ET280">
        <v>-1</v>
      </c>
      <c r="EU280">
        <v>-1</v>
      </c>
      <c r="EV280">
        <v>-1</v>
      </c>
      <c r="EW280">
        <v>-1</v>
      </c>
      <c r="EX280">
        <v>-1</v>
      </c>
      <c r="EY280">
        <v>-1</v>
      </c>
      <c r="EZ280">
        <v>-1</v>
      </c>
      <c r="FA280">
        <v>-1</v>
      </c>
      <c r="FB280">
        <v>-1</v>
      </c>
      <c r="FC280">
        <v>-1</v>
      </c>
      <c r="FD280">
        <v>-1</v>
      </c>
      <c r="FE280">
        <v>-1</v>
      </c>
      <c r="FF280">
        <v>-1</v>
      </c>
      <c r="FG280">
        <v>-1</v>
      </c>
      <c r="FH280">
        <v>-1</v>
      </c>
      <c r="FI280">
        <v>-1</v>
      </c>
      <c r="FJ280">
        <v>-1</v>
      </c>
      <c r="FK280">
        <v>-1</v>
      </c>
      <c r="FL280">
        <v>-1</v>
      </c>
      <c r="FM280">
        <v>-1</v>
      </c>
      <c r="FN280">
        <v>-1</v>
      </c>
      <c r="FO280">
        <v>-1</v>
      </c>
      <c r="FP280">
        <v>9.45945945945946E-2</v>
      </c>
      <c r="FQ280">
        <v>9.45945945945946E-2</v>
      </c>
      <c r="FR280">
        <v>9.45945945945946E-2</v>
      </c>
      <c r="FS280">
        <v>9.45945945945946E-2</v>
      </c>
      <c r="FT280">
        <v>9.45945945945946E-2</v>
      </c>
      <c r="FU280">
        <v>9.45945945945946E-2</v>
      </c>
      <c r="FV280">
        <v>-1</v>
      </c>
      <c r="FW280">
        <v>-1</v>
      </c>
      <c r="FX280">
        <v>-1</v>
      </c>
      <c r="FY280">
        <v>-1</v>
      </c>
      <c r="FZ280">
        <v>-1</v>
      </c>
      <c r="GA280">
        <v>-1</v>
      </c>
      <c r="GB280">
        <v>1.05040913435783E-5</v>
      </c>
      <c r="GC280">
        <v>1.05040913435783E-5</v>
      </c>
      <c r="GD280">
        <v>1.05040913435783E-5</v>
      </c>
      <c r="GE280">
        <v>1.05040913435783E-5</v>
      </c>
      <c r="GF280">
        <v>1.05040913435783E-5</v>
      </c>
      <c r="GG280">
        <v>1.05040913435783E-5</v>
      </c>
      <c r="GH280">
        <v>1.05040913435783E-5</v>
      </c>
      <c r="GI280">
        <v>1.05040913435783E-5</v>
      </c>
      <c r="GJ280">
        <v>1.05040913435783E-5</v>
      </c>
      <c r="GK280">
        <v>1.05040913435783E-5</v>
      </c>
      <c r="GL280">
        <v>1.05040913435783E-5</v>
      </c>
      <c r="GM280">
        <v>1.05040913435783E-5</v>
      </c>
      <c r="GN280">
        <v>1.05040913435783E-5</v>
      </c>
      <c r="GO280">
        <v>1.05040913435783E-5</v>
      </c>
      <c r="GP280">
        <v>1.05040913435783E-5</v>
      </c>
      <c r="GQ280">
        <v>1.05040913435783E-5</v>
      </c>
      <c r="GR280">
        <v>-1</v>
      </c>
      <c r="GS280">
        <v>-1</v>
      </c>
      <c r="GT280">
        <v>-1</v>
      </c>
      <c r="GU280">
        <v>-1</v>
      </c>
      <c r="GV280">
        <v>-1</v>
      </c>
      <c r="GW280">
        <v>-1</v>
      </c>
      <c r="GX280">
        <v>9.3189964157706098E-2</v>
      </c>
      <c r="GY280">
        <v>9.3189964157706098E-2</v>
      </c>
      <c r="GZ280">
        <v>9.3189964157706098E-2</v>
      </c>
      <c r="HA280">
        <v>9.3189964157706098E-2</v>
      </c>
      <c r="HB280">
        <v>9.3189964157706098E-2</v>
      </c>
      <c r="HC280">
        <v>9.3189964157706098E-2</v>
      </c>
      <c r="HD280">
        <v>9.3189964157706098E-2</v>
      </c>
      <c r="HE280">
        <v>-1</v>
      </c>
      <c r="HF280">
        <v>-1</v>
      </c>
      <c r="HG280">
        <v>-1</v>
      </c>
      <c r="HH280">
        <v>-1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-1</v>
      </c>
      <c r="HZ280">
        <v>-1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9.285714285714286E-2</v>
      </c>
      <c r="IJ280">
        <v>9.285714285714286E-2</v>
      </c>
      <c r="IK280">
        <v>9.285714285714286E-2</v>
      </c>
      <c r="IL280">
        <v>9.285714285714286E-2</v>
      </c>
      <c r="IM280">
        <v>9.285714285714286E-2</v>
      </c>
      <c r="IN280">
        <v>9.285714285714286E-2</v>
      </c>
      <c r="IO280">
        <v>9.285714285714286E-2</v>
      </c>
      <c r="IP280">
        <v>9.285714285714286E-2</v>
      </c>
      <c r="IQ280">
        <v>-1</v>
      </c>
      <c r="IR280">
        <v>-1</v>
      </c>
      <c r="IS280">
        <v>-1</v>
      </c>
      <c r="IT280">
        <v>-1</v>
      </c>
      <c r="IU280">
        <v>-1</v>
      </c>
      <c r="IV280">
        <v>-1</v>
      </c>
      <c r="IW280">
        <v>-1</v>
      </c>
      <c r="IX280">
        <v>-1</v>
      </c>
      <c r="IY280">
        <v>-1</v>
      </c>
      <c r="IZ280">
        <v>-1</v>
      </c>
      <c r="JA280">
        <v>-1</v>
      </c>
      <c r="JB280">
        <v>-1</v>
      </c>
      <c r="JC280">
        <v>-1</v>
      </c>
      <c r="JD280">
        <v>3.0303030303030304E-2</v>
      </c>
      <c r="JE280">
        <v>-1</v>
      </c>
      <c r="JF280">
        <v>-1</v>
      </c>
      <c r="JG280">
        <v>-1</v>
      </c>
      <c r="JH280">
        <v>-1</v>
      </c>
      <c r="JI280">
        <v>-1</v>
      </c>
      <c r="JJ280">
        <v>-1</v>
      </c>
      <c r="JK280">
        <v>-1</v>
      </c>
      <c r="JL280">
        <v>-1</v>
      </c>
      <c r="JM280">
        <v>-1</v>
      </c>
      <c r="JN280">
        <v>-1</v>
      </c>
      <c r="JO280">
        <v>-1</v>
      </c>
      <c r="JP280">
        <v>-1</v>
      </c>
      <c r="JQ280">
        <v>-1</v>
      </c>
      <c r="JR280">
        <v>-1</v>
      </c>
      <c r="JS280">
        <v>-1</v>
      </c>
      <c r="JT280">
        <v>4.8048048048048048E-2</v>
      </c>
      <c r="JU280">
        <v>4.8048048048048048E-2</v>
      </c>
      <c r="JV280">
        <v>4.8048048048048048E-2</v>
      </c>
      <c r="JW280">
        <v>4.8048048048048048E-2</v>
      </c>
      <c r="JX280">
        <v>4.8048048048048048E-2</v>
      </c>
      <c r="JY280">
        <v>4.8048048048048048E-2</v>
      </c>
      <c r="JZ280">
        <v>4.8048048048048048E-2</v>
      </c>
      <c r="KA280">
        <v>4.8048048048048048E-2</v>
      </c>
      <c r="KB280">
        <v>4.8048048048048048E-2</v>
      </c>
      <c r="KC280">
        <v>-1</v>
      </c>
      <c r="KD280">
        <v>-1</v>
      </c>
      <c r="KE280">
        <v>-1</v>
      </c>
      <c r="KF280">
        <v>-1</v>
      </c>
      <c r="KG280">
        <v>-1</v>
      </c>
      <c r="KH280">
        <v>-1</v>
      </c>
      <c r="KI280">
        <v>-1</v>
      </c>
      <c r="KJ280">
        <v>-1</v>
      </c>
      <c r="KK280">
        <v>-1</v>
      </c>
      <c r="KL280">
        <v>-1</v>
      </c>
      <c r="KM280">
        <v>-1</v>
      </c>
      <c r="KN280">
        <v>-1</v>
      </c>
      <c r="KO280">
        <v>-1</v>
      </c>
      <c r="KP280">
        <v>-1</v>
      </c>
      <c r="KQ280">
        <v>-1</v>
      </c>
      <c r="KR280">
        <v>1.0752688172043012E-2</v>
      </c>
      <c r="KS280">
        <v>-1</v>
      </c>
      <c r="KT280">
        <v>-1</v>
      </c>
      <c r="KU280">
        <v>-1</v>
      </c>
      <c r="KV280">
        <v>-1</v>
      </c>
      <c r="KW280">
        <v>-1</v>
      </c>
      <c r="KX280">
        <v>-1</v>
      </c>
      <c r="KY280">
        <v>-1</v>
      </c>
      <c r="KZ280">
        <v>-1</v>
      </c>
      <c r="LA280">
        <v>-1</v>
      </c>
      <c r="LB280">
        <v>-1</v>
      </c>
      <c r="LC280">
        <v>-1</v>
      </c>
      <c r="LD280">
        <v>-1</v>
      </c>
      <c r="LE280">
        <v>-1</v>
      </c>
      <c r="LF280">
        <v>-1</v>
      </c>
      <c r="LG280">
        <v>-1</v>
      </c>
      <c r="LH280">
        <v>5.4545454545454543E-2</v>
      </c>
      <c r="LI280">
        <v>5.4545454545454543E-2</v>
      </c>
      <c r="LJ280">
        <v>5.4545454545454543E-2</v>
      </c>
      <c r="LK280">
        <v>5.4545454545454543E-2</v>
      </c>
      <c r="LL280">
        <v>5.4545454545454543E-2</v>
      </c>
      <c r="LM280">
        <v>5.4545454545454543E-2</v>
      </c>
      <c r="LN280">
        <v>5.4545454545454543E-2</v>
      </c>
      <c r="LO280">
        <v>5.4545454545454543E-2</v>
      </c>
      <c r="LP280">
        <v>5.4545454545454543E-2</v>
      </c>
      <c r="LQ280">
        <v>5.4545454545454543E-2</v>
      </c>
      <c r="LR280">
        <v>5.4545454545454543E-2</v>
      </c>
      <c r="LS280">
        <v>1.05040913435783E-5</v>
      </c>
      <c r="LT280">
        <v>1.05040913435783E-5</v>
      </c>
      <c r="LU280">
        <v>1.05040913435783E-5</v>
      </c>
      <c r="LV280">
        <v>-1</v>
      </c>
      <c r="LW280">
        <v>-1</v>
      </c>
      <c r="LX280">
        <v>-1</v>
      </c>
      <c r="LY280">
        <v>-1</v>
      </c>
      <c r="LZ280">
        <v>-1</v>
      </c>
      <c r="MA280">
        <v>-1</v>
      </c>
      <c r="MB280">
        <v>-1</v>
      </c>
      <c r="MC280">
        <v>-1</v>
      </c>
      <c r="MD280">
        <v>-1</v>
      </c>
      <c r="ME280">
        <v>-1</v>
      </c>
      <c r="MF280">
        <v>-1</v>
      </c>
      <c r="MG280">
        <v>-1</v>
      </c>
      <c r="MH280">
        <v>-1</v>
      </c>
      <c r="MI280">
        <v>-1</v>
      </c>
      <c r="MJ280">
        <v>-1</v>
      </c>
      <c r="MK280">
        <v>-1</v>
      </c>
      <c r="ML280">
        <v>-1</v>
      </c>
      <c r="MM280">
        <v>-1</v>
      </c>
      <c r="MN280">
        <v>-1</v>
      </c>
      <c r="MO280">
        <v>1.05040913435783E-5</v>
      </c>
      <c r="MP280">
        <v>1.05040913435783E-5</v>
      </c>
      <c r="MQ280">
        <v>1.05040913435783E-5</v>
      </c>
      <c r="MR280">
        <v>1.05040913435783E-5</v>
      </c>
      <c r="MS280">
        <v>1.05040913435783E-5</v>
      </c>
      <c r="MT280">
        <v>1.05040913435783E-5</v>
      </c>
      <c r="MU280">
        <v>1.05040913435783E-5</v>
      </c>
      <c r="MV280">
        <v>1.05040913435783E-5</v>
      </c>
      <c r="MW280">
        <v>1.05040913435783E-5</v>
      </c>
      <c r="MX280">
        <v>1.05040913435783E-5</v>
      </c>
      <c r="MY280">
        <v>1.05040913435783E-5</v>
      </c>
      <c r="MZ280">
        <v>1.05040913435783E-5</v>
      </c>
      <c r="NA280">
        <v>1.05040913435783E-5</v>
      </c>
      <c r="NB280">
        <v>1.05040913435783E-5</v>
      </c>
      <c r="NC280">
        <v>1.05040913435783E-5</v>
      </c>
      <c r="ND280">
        <v>1.05040913435783E-5</v>
      </c>
      <c r="NE280">
        <v>1.05040913435783E-5</v>
      </c>
      <c r="NF280">
        <v>-1</v>
      </c>
      <c r="NG280">
        <v>-1</v>
      </c>
      <c r="NH280">
        <v>-1</v>
      </c>
      <c r="NI280">
        <v>-1</v>
      </c>
      <c r="NJ280">
        <v>-1</v>
      </c>
      <c r="NK280">
        <v>-1</v>
      </c>
      <c r="NL280">
        <v>-1</v>
      </c>
      <c r="NM280">
        <v>-1</v>
      </c>
      <c r="NN280">
        <v>-1</v>
      </c>
      <c r="NO280">
        <v>-1</v>
      </c>
      <c r="NP280">
        <v>-1</v>
      </c>
      <c r="NQ280">
        <v>-1</v>
      </c>
      <c r="NR280">
        <v>-1</v>
      </c>
      <c r="NS280">
        <v>-1</v>
      </c>
      <c r="NT280">
        <v>-1</v>
      </c>
      <c r="NU280">
        <v>-1</v>
      </c>
      <c r="NV280">
        <v>-1</v>
      </c>
      <c r="NW280">
        <v>-1</v>
      </c>
      <c r="NX280">
        <v>-1</v>
      </c>
      <c r="NY280">
        <v>-1</v>
      </c>
      <c r="NZ280">
        <v>-1</v>
      </c>
      <c r="OA280">
        <v>-1</v>
      </c>
      <c r="OB280">
        <v>-1</v>
      </c>
      <c r="OC280">
        <v>-1</v>
      </c>
      <c r="OD280">
        <v>-1</v>
      </c>
      <c r="OE280">
        <v>-1</v>
      </c>
      <c r="OF280">
        <v>-1</v>
      </c>
      <c r="OG280">
        <v>-1</v>
      </c>
      <c r="OH280">
        <v>-1</v>
      </c>
      <c r="OI280">
        <v>-1</v>
      </c>
      <c r="OJ280">
        <v>-1</v>
      </c>
      <c r="OK280">
        <v>1.05040913435783E-5</v>
      </c>
      <c r="OL280">
        <v>1.05040913435783E-5</v>
      </c>
      <c r="OM280">
        <v>1.05040913435783E-5</v>
      </c>
      <c r="ON280">
        <v>1.05040913435783E-5</v>
      </c>
      <c r="OO280">
        <v>1.05040913435783E-5</v>
      </c>
      <c r="OP280">
        <v>1.05040913435783E-5</v>
      </c>
      <c r="OQ280">
        <v>1.05040913435783E-5</v>
      </c>
      <c r="OR280">
        <v>1.05040913435783E-5</v>
      </c>
      <c r="OS280">
        <v>1.05040913435783E-5</v>
      </c>
      <c r="OT280">
        <v>1.05040913435783E-5</v>
      </c>
      <c r="OU280">
        <v>1.05040913435783E-5</v>
      </c>
      <c r="OV280">
        <v>1.05040913435783E-5</v>
      </c>
      <c r="OW280">
        <v>1.05040913435783E-5</v>
      </c>
      <c r="OX280">
        <v>1.05040913435783E-5</v>
      </c>
      <c r="OY280">
        <v>1.05040913435783E-5</v>
      </c>
      <c r="OZ280">
        <v>1.05040913435783E-5</v>
      </c>
      <c r="PA280">
        <v>1.05040913435783E-5</v>
      </c>
      <c r="PB280">
        <v>1.05040913435783E-5</v>
      </c>
      <c r="PC280">
        <v>1.05040913435783E-5</v>
      </c>
      <c r="PD280">
        <v>1.05040913435783E-5</v>
      </c>
      <c r="PE280">
        <v>1.05040913435783E-5</v>
      </c>
      <c r="PF280">
        <v>1.05040913435783E-5</v>
      </c>
      <c r="PG280">
        <v>1.05040913435783E-5</v>
      </c>
      <c r="PH280">
        <v>1.05040913435783E-5</v>
      </c>
      <c r="PI280">
        <v>1.05040913435783E-5</v>
      </c>
      <c r="PJ280">
        <v>1.05040913435783E-5</v>
      </c>
      <c r="PK280">
        <v>1.05040913435783E-5</v>
      </c>
      <c r="PL280">
        <v>1.05040913435783E-5</v>
      </c>
      <c r="PM280">
        <v>1.05040913435783E-5</v>
      </c>
      <c r="PN280">
        <v>1.05040913435783E-5</v>
      </c>
      <c r="PO280">
        <v>1.05040913435783E-5</v>
      </c>
      <c r="PP280">
        <v>1.05040913435783E-5</v>
      </c>
      <c r="PQ280">
        <v>1.05040913435783E-5</v>
      </c>
      <c r="PR280">
        <v>1.05040913435783E-5</v>
      </c>
      <c r="PS280">
        <v>1.05040913435783E-5</v>
      </c>
      <c r="PT280">
        <v>1.05040913435783E-5</v>
      </c>
      <c r="PU280">
        <v>1.05040913435783E-5</v>
      </c>
      <c r="PV280">
        <v>1.05040913435783E-5</v>
      </c>
      <c r="PW280">
        <v>1.05040913435783E-5</v>
      </c>
      <c r="PX280">
        <v>1.05040913435783E-5</v>
      </c>
      <c r="PY280">
        <v>1.05040913435783E-5</v>
      </c>
      <c r="PZ280">
        <v>1.05040913435783E-5</v>
      </c>
      <c r="QA280">
        <v>1.05040913435783E-5</v>
      </c>
      <c r="QB280">
        <v>1.05040913435783E-5</v>
      </c>
      <c r="QC280">
        <v>1.05040913435783E-5</v>
      </c>
      <c r="QD280">
        <v>1.05040913435783E-5</v>
      </c>
      <c r="QE280">
        <v>1.05040913435783E-5</v>
      </c>
      <c r="QF280">
        <v>1.05040913435783E-5</v>
      </c>
      <c r="QG280">
        <v>1.05040913435783E-5</v>
      </c>
      <c r="QH280">
        <v>1.05040913435783E-5</v>
      </c>
      <c r="QI280">
        <v>1.05040913435783E-5</v>
      </c>
      <c r="QJ280">
        <v>1.05040913435783E-5</v>
      </c>
      <c r="QK280">
        <v>1.05040913435783E-5</v>
      </c>
      <c r="QL280">
        <v>1.05040913435783E-5</v>
      </c>
      <c r="QM280">
        <v>1.05040913435783E-5</v>
      </c>
      <c r="QN280">
        <v>1.05040913435783E-5</v>
      </c>
      <c r="QO280">
        <v>1.05040913435783E-5</v>
      </c>
      <c r="QP280">
        <v>1.05040913435783E-5</v>
      </c>
      <c r="QQ280">
        <v>1.05040913435783E-5</v>
      </c>
      <c r="QR280">
        <v>1.05040913435783E-5</v>
      </c>
      <c r="QS280">
        <v>1.05040913435783E-5</v>
      </c>
      <c r="QT280">
        <v>1.05040913435783E-5</v>
      </c>
      <c r="QU280">
        <v>1.05040913435783E-5</v>
      </c>
      <c r="QV280">
        <v>1.05040913435783E-5</v>
      </c>
      <c r="QW280">
        <v>1.05040913435783E-5</v>
      </c>
      <c r="QX280">
        <v>1.05040913435783E-5</v>
      </c>
      <c r="QY280">
        <v>1.05040913435783E-5</v>
      </c>
      <c r="QZ280">
        <v>1.05040913435783E-5</v>
      </c>
      <c r="RA280">
        <v>1.05040913435783E-5</v>
      </c>
      <c r="RB280">
        <v>1.05040913435783E-5</v>
      </c>
      <c r="RC280">
        <v>1.05040913435783E-5</v>
      </c>
      <c r="RD280">
        <v>1.05040913435783E-5</v>
      </c>
      <c r="RE280">
        <v>1.05040913435783E-5</v>
      </c>
      <c r="RF280">
        <v>1.05040913435783E-5</v>
      </c>
      <c r="RG280">
        <v>1.05040913435783E-5</v>
      </c>
      <c r="RH280">
        <v>1.05040913435783E-5</v>
      </c>
      <c r="RI280">
        <v>1.05040913435783E-5</v>
      </c>
      <c r="RJ280">
        <v>1.05040913435783E-5</v>
      </c>
      <c r="RK280">
        <v>1.05040913435783E-5</v>
      </c>
      <c r="RL280">
        <v>1.05040913435783E-5</v>
      </c>
      <c r="RM280">
        <v>1.05040913435783E-5</v>
      </c>
      <c r="RN280">
        <v>1.05040913435783E-5</v>
      </c>
      <c r="RO280">
        <v>1.05040913435783E-5</v>
      </c>
      <c r="RP280">
        <v>1.05040913435783E-5</v>
      </c>
      <c r="RQ280">
        <v>1.05040913435783E-5</v>
      </c>
      <c r="RR280">
        <v>1.05040913435783E-5</v>
      </c>
      <c r="RS280">
        <v>1.05040913435783E-5</v>
      </c>
      <c r="RT280">
        <v>1.05040913435783E-5</v>
      </c>
      <c r="RU280">
        <v>1.05040913435783E-5</v>
      </c>
      <c r="RV280">
        <v>1.05040913435783E-5</v>
      </c>
      <c r="RW280">
        <v>1.05040913435783E-5</v>
      </c>
      <c r="RX280">
        <v>1.05040913435783E-5</v>
      </c>
      <c r="RY280">
        <v>1.05040913435783E-5</v>
      </c>
      <c r="RZ280">
        <v>1.05040913435783E-5</v>
      </c>
      <c r="SA280">
        <v>1.05040913435783E-5</v>
      </c>
      <c r="SB280">
        <v>1.05040913435783E-5</v>
      </c>
      <c r="SC280">
        <v>1.05040913435783E-5</v>
      </c>
      <c r="SD280">
        <v>1.05040913435783E-5</v>
      </c>
      <c r="SE280">
        <v>1.05040913435783E-5</v>
      </c>
      <c r="SF280">
        <v>1.05040913435783E-5</v>
      </c>
      <c r="SG280">
        <v>1.05040913435783E-5</v>
      </c>
      <c r="SH280">
        <v>1.05040913435783E-5</v>
      </c>
      <c r="SI280">
        <v>1.05040913435783E-5</v>
      </c>
      <c r="SJ280">
        <v>1.05040913435783E-5</v>
      </c>
      <c r="SK280">
        <v>1.05040913435783E-5</v>
      </c>
      <c r="SL280">
        <v>1.05040913435783E-5</v>
      </c>
      <c r="SM280">
        <v>1.05040913435783E-5</v>
      </c>
      <c r="SN280">
        <v>1.05040913435783E-5</v>
      </c>
      <c r="SO280">
        <v>1.05040913435783E-5</v>
      </c>
      <c r="SP280">
        <v>-3</v>
      </c>
      <c r="SQ280">
        <v>1.05040913435783E-5</v>
      </c>
      <c r="SR280">
        <v>-3</v>
      </c>
      <c r="SS280">
        <v>-3</v>
      </c>
      <c r="ST280">
        <v>-3</v>
      </c>
      <c r="SU280">
        <v>-3</v>
      </c>
      <c r="SV280">
        <v>-3</v>
      </c>
      <c r="SW280">
        <v>-3</v>
      </c>
      <c r="SX280">
        <v>-3</v>
      </c>
      <c r="SY280">
        <v>-3</v>
      </c>
      <c r="SZ280">
        <v>-3</v>
      </c>
      <c r="TA280">
        <v>-3</v>
      </c>
      <c r="TB280">
        <v>-3</v>
      </c>
      <c r="TC280">
        <v>-3</v>
      </c>
      <c r="TD280">
        <v>-3</v>
      </c>
      <c r="TE280">
        <v>-3</v>
      </c>
      <c r="TF280">
        <v>-3</v>
      </c>
      <c r="TG280">
        <v>-3</v>
      </c>
      <c r="TH280">
        <v>-3</v>
      </c>
      <c r="TI280">
        <v>-3</v>
      </c>
      <c r="TJ280">
        <v>-3</v>
      </c>
      <c r="TK280">
        <v>-3</v>
      </c>
      <c r="TL280">
        <v>-3</v>
      </c>
      <c r="TM280">
        <v>-3</v>
      </c>
      <c r="TN280">
        <v>-3</v>
      </c>
      <c r="TO280">
        <v>-3</v>
      </c>
      <c r="TP280">
        <v>-3</v>
      </c>
      <c r="TQ280">
        <v>-3</v>
      </c>
      <c r="TR280">
        <v>-3</v>
      </c>
      <c r="TS280">
        <v>-3</v>
      </c>
      <c r="TT280">
        <v>-3</v>
      </c>
      <c r="TU280">
        <v>-3</v>
      </c>
      <c r="TV280">
        <v>-3</v>
      </c>
      <c r="TW280">
        <v>-3</v>
      </c>
      <c r="TX280">
        <v>-3</v>
      </c>
      <c r="TY280">
        <v>-3</v>
      </c>
      <c r="TZ280">
        <v>-3</v>
      </c>
      <c r="UA280">
        <v>-3</v>
      </c>
      <c r="UB280">
        <v>-3</v>
      </c>
      <c r="UC280">
        <v>-3</v>
      </c>
      <c r="UD280">
        <v>-3</v>
      </c>
      <c r="UE280">
        <v>-3</v>
      </c>
      <c r="UF280">
        <v>-3</v>
      </c>
      <c r="UG280">
        <v>-3</v>
      </c>
      <c r="UH280">
        <v>-3</v>
      </c>
      <c r="UI280">
        <v>-3</v>
      </c>
      <c r="UJ280">
        <v>-3</v>
      </c>
      <c r="UK280">
        <v>-3</v>
      </c>
      <c r="UL280">
        <v>-3</v>
      </c>
      <c r="UM280">
        <v>-3</v>
      </c>
      <c r="UN280">
        <v>-3</v>
      </c>
      <c r="UO280">
        <v>-3</v>
      </c>
      <c r="UP280">
        <v>-3</v>
      </c>
      <c r="UQ280">
        <v>-3</v>
      </c>
      <c r="UR280">
        <v>-3</v>
      </c>
      <c r="US280">
        <v>-3</v>
      </c>
      <c r="UT280">
        <v>-3</v>
      </c>
      <c r="UU280">
        <v>-3</v>
      </c>
      <c r="UV280">
        <v>-3</v>
      </c>
      <c r="UW280">
        <v>-3</v>
      </c>
      <c r="UX280">
        <v>-3</v>
      </c>
      <c r="UY280">
        <v>-3</v>
      </c>
      <c r="UZ280">
        <v>-3</v>
      </c>
      <c r="VA280">
        <v>-3</v>
      </c>
      <c r="VB280">
        <v>-3</v>
      </c>
      <c r="VC280">
        <v>-3</v>
      </c>
      <c r="VD280">
        <v>-3</v>
      </c>
      <c r="VE280">
        <v>-3</v>
      </c>
      <c r="VF280">
        <v>-3</v>
      </c>
      <c r="VG280">
        <v>-3</v>
      </c>
      <c r="VH280">
        <v>-3</v>
      </c>
      <c r="VI280">
        <v>-3</v>
      </c>
      <c r="VJ280">
        <v>-3</v>
      </c>
      <c r="VK280">
        <v>-3</v>
      </c>
      <c r="VL280">
        <v>-3</v>
      </c>
      <c r="VM280">
        <v>-3</v>
      </c>
      <c r="VN280">
        <v>-3</v>
      </c>
      <c r="VO280">
        <v>-3</v>
      </c>
      <c r="VP280">
        <v>-3</v>
      </c>
      <c r="VQ280">
        <v>-3</v>
      </c>
      <c r="VR280">
        <v>-3</v>
      </c>
      <c r="VS280">
        <v>-3</v>
      </c>
      <c r="VT280">
        <v>-3</v>
      </c>
      <c r="VU280">
        <v>-3</v>
      </c>
      <c r="VV280">
        <v>-3</v>
      </c>
      <c r="VW280">
        <v>-3</v>
      </c>
      <c r="VX280">
        <v>-3</v>
      </c>
      <c r="VY280">
        <v>-3</v>
      </c>
      <c r="VZ280">
        <v>-3</v>
      </c>
      <c r="WA280">
        <v>-3</v>
      </c>
      <c r="WB280">
        <v>-3</v>
      </c>
      <c r="WC280">
        <v>-3</v>
      </c>
    </row>
    <row r="281" spans="1:601" x14ac:dyDescent="0.25">
      <c r="A281">
        <v>-3</v>
      </c>
      <c r="B281">
        <v>-3</v>
      </c>
      <c r="C281">
        <v>-3</v>
      </c>
      <c r="D281">
        <v>-3</v>
      </c>
      <c r="E281">
        <v>-3</v>
      </c>
      <c r="F281">
        <v>-3</v>
      </c>
      <c r="G281">
        <v>-3</v>
      </c>
      <c r="H281">
        <v>-3</v>
      </c>
      <c r="I281">
        <v>-3</v>
      </c>
      <c r="J281">
        <v>-3</v>
      </c>
      <c r="K281">
        <v>-3</v>
      </c>
      <c r="L281">
        <v>1.05040913435783E-5</v>
      </c>
      <c r="M281">
        <v>1.05040913435783E-5</v>
      </c>
      <c r="N281">
        <v>1.05040913435783E-5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1.05040913435783E-5</v>
      </c>
      <c r="AA281">
        <v>1.05040913435783E-5</v>
      </c>
      <c r="AB281">
        <v>1.05040913435783E-5</v>
      </c>
      <c r="AC281">
        <v>5.8823529411764705E-2</v>
      </c>
      <c r="AD281">
        <v>5.8823529411764705E-2</v>
      </c>
      <c r="AE281">
        <v>5.8823529411764705E-2</v>
      </c>
      <c r="AF281">
        <v>5.8823529411764705E-2</v>
      </c>
      <c r="AG281">
        <v>5.8823529411764705E-2</v>
      </c>
      <c r="AH281">
        <v>5.8823529411764705E-2</v>
      </c>
      <c r="AI281">
        <v>5.8823529411764705E-2</v>
      </c>
      <c r="AJ281">
        <v>5.8823529411764705E-2</v>
      </c>
      <c r="AK281">
        <v>5.8823529411764705E-2</v>
      </c>
      <c r="AL281">
        <v>5.8823529411764705E-2</v>
      </c>
      <c r="AM281">
        <v>5.8823529411764705E-2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5.5555555555555552E-2</v>
      </c>
      <c r="BQ281">
        <v>5.5555555555555552E-2</v>
      </c>
      <c r="BR281">
        <v>5.5555555555555552E-2</v>
      </c>
      <c r="BS281">
        <v>5.5555555555555552E-2</v>
      </c>
      <c r="BT281">
        <v>5.5555555555555552E-2</v>
      </c>
      <c r="BU281">
        <v>5.5555555555555552E-2</v>
      </c>
      <c r="BV281">
        <v>5.5555555555555552E-2</v>
      </c>
      <c r="BW281">
        <v>1.05040913435783E-5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4.7619047619047616E-2</v>
      </c>
      <c r="CZ281">
        <v>4.7619047619047616E-2</v>
      </c>
      <c r="DA281">
        <v>4.7619047619047616E-2</v>
      </c>
      <c r="DB281">
        <v>4.7619047619047616E-2</v>
      </c>
      <c r="DC281">
        <v>4.7619047619047616E-2</v>
      </c>
      <c r="DD281">
        <v>4.7619047619047616E-2</v>
      </c>
      <c r="DE281">
        <v>4.7619047619047616E-2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9.7959183673469383E-2</v>
      </c>
      <c r="EH281">
        <v>9.7959183673469383E-2</v>
      </c>
      <c r="EI281">
        <v>9.7959183673469383E-2</v>
      </c>
      <c r="EJ281">
        <v>9.7959183673469383E-2</v>
      </c>
      <c r="EK281">
        <v>9.7959183673469383E-2</v>
      </c>
      <c r="EL281">
        <v>9.7959183673469383E-2</v>
      </c>
      <c r="EM281">
        <v>9.7959183673469383E-2</v>
      </c>
      <c r="EN281">
        <v>-1</v>
      </c>
      <c r="EO281">
        <v>-1</v>
      </c>
      <c r="EP281">
        <v>-1</v>
      </c>
      <c r="EQ281">
        <v>-1</v>
      </c>
      <c r="ER281">
        <v>-1</v>
      </c>
      <c r="ES281">
        <v>-1</v>
      </c>
      <c r="ET281">
        <v>-1</v>
      </c>
      <c r="EU281">
        <v>-1</v>
      </c>
      <c r="EV281">
        <v>-1</v>
      </c>
      <c r="EW281">
        <v>-1</v>
      </c>
      <c r="EX281">
        <v>-1</v>
      </c>
      <c r="EY281">
        <v>-1</v>
      </c>
      <c r="EZ281">
        <v>-1</v>
      </c>
      <c r="FA281">
        <v>-1</v>
      </c>
      <c r="FB281">
        <v>-1</v>
      </c>
      <c r="FC281">
        <v>-1</v>
      </c>
      <c r="FD281">
        <v>-1</v>
      </c>
      <c r="FE281">
        <v>-1</v>
      </c>
      <c r="FF281">
        <v>-1</v>
      </c>
      <c r="FG281">
        <v>-1</v>
      </c>
      <c r="FH281">
        <v>-1</v>
      </c>
      <c r="FI281">
        <v>-1</v>
      </c>
      <c r="FJ281">
        <v>-1</v>
      </c>
      <c r="FK281">
        <v>-1</v>
      </c>
      <c r="FL281">
        <v>-1</v>
      </c>
      <c r="FM281">
        <v>-1</v>
      </c>
      <c r="FN281">
        <v>-1</v>
      </c>
      <c r="FO281">
        <v>-1</v>
      </c>
      <c r="FP281">
        <v>9.45945945945946E-2</v>
      </c>
      <c r="FQ281">
        <v>9.45945945945946E-2</v>
      </c>
      <c r="FR281">
        <v>9.45945945945946E-2</v>
      </c>
      <c r="FS281">
        <v>9.45945945945946E-2</v>
      </c>
      <c r="FT281">
        <v>9.45945945945946E-2</v>
      </c>
      <c r="FU281">
        <v>9.45945945945946E-2</v>
      </c>
      <c r="FV281">
        <v>-1</v>
      </c>
      <c r="FW281">
        <v>-1</v>
      </c>
      <c r="FX281">
        <v>-1</v>
      </c>
      <c r="FY281">
        <v>-1</v>
      </c>
      <c r="FZ281">
        <v>-1</v>
      </c>
      <c r="GA281">
        <v>-1</v>
      </c>
      <c r="GB281">
        <v>-1</v>
      </c>
      <c r="GC281">
        <v>-1</v>
      </c>
      <c r="GD281">
        <v>-1</v>
      </c>
      <c r="GE281">
        <v>-1</v>
      </c>
      <c r="GF281">
        <v>-1</v>
      </c>
      <c r="GG281">
        <v>-1</v>
      </c>
      <c r="GH281">
        <v>-1</v>
      </c>
      <c r="GI281">
        <v>-1</v>
      </c>
      <c r="GJ281">
        <v>-1</v>
      </c>
      <c r="GK281">
        <v>-1</v>
      </c>
      <c r="GL281">
        <v>-1</v>
      </c>
      <c r="GM281">
        <v>1.05040913435783E-5</v>
      </c>
      <c r="GN281">
        <v>1.05040913435783E-5</v>
      </c>
      <c r="GO281">
        <v>1.05040913435783E-5</v>
      </c>
      <c r="GP281">
        <v>1.05040913435783E-5</v>
      </c>
      <c r="GQ281">
        <v>1.05040913435783E-5</v>
      </c>
      <c r="GR281">
        <v>-1</v>
      </c>
      <c r="GS281">
        <v>-1</v>
      </c>
      <c r="GT281">
        <v>-1</v>
      </c>
      <c r="GU281">
        <v>-1</v>
      </c>
      <c r="GV281">
        <v>-1</v>
      </c>
      <c r="GW281">
        <v>-1</v>
      </c>
      <c r="GX281">
        <v>9.3189964157706098E-2</v>
      </c>
      <c r="GY281">
        <v>9.3189964157706098E-2</v>
      </c>
      <c r="GZ281">
        <v>9.3189964157706098E-2</v>
      </c>
      <c r="HA281">
        <v>9.3189964157706098E-2</v>
      </c>
      <c r="HB281">
        <v>9.3189964157706098E-2</v>
      </c>
      <c r="HC281">
        <v>9.3189964157706098E-2</v>
      </c>
      <c r="HD281">
        <v>9.3189964157706098E-2</v>
      </c>
      <c r="HE281">
        <v>-1</v>
      </c>
      <c r="HF281">
        <v>-1</v>
      </c>
      <c r="HG281">
        <v>-1</v>
      </c>
      <c r="HH281">
        <v>-1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-1</v>
      </c>
      <c r="HZ281">
        <v>-1</v>
      </c>
      <c r="IA281">
        <v>-1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9.285714285714286E-2</v>
      </c>
      <c r="IJ281">
        <v>9.285714285714286E-2</v>
      </c>
      <c r="IK281">
        <v>9.285714285714286E-2</v>
      </c>
      <c r="IL281">
        <v>9.285714285714286E-2</v>
      </c>
      <c r="IM281">
        <v>9.285714285714286E-2</v>
      </c>
      <c r="IN281">
        <v>9.285714285714286E-2</v>
      </c>
      <c r="IO281">
        <v>9.285714285714286E-2</v>
      </c>
      <c r="IP281">
        <v>9.285714285714286E-2</v>
      </c>
      <c r="IQ281">
        <v>-1</v>
      </c>
      <c r="IR281">
        <v>-1</v>
      </c>
      <c r="IS281">
        <v>-1</v>
      </c>
      <c r="IT281">
        <v>-1</v>
      </c>
      <c r="IU281">
        <v>-1</v>
      </c>
      <c r="IV281">
        <v>-1</v>
      </c>
      <c r="IW281">
        <v>-1</v>
      </c>
      <c r="IX281">
        <v>-1</v>
      </c>
      <c r="IY281">
        <v>-1</v>
      </c>
      <c r="IZ281">
        <v>-1</v>
      </c>
      <c r="JA281">
        <v>-1</v>
      </c>
      <c r="JB281">
        <v>-1</v>
      </c>
      <c r="JC281">
        <v>-1</v>
      </c>
      <c r="JD281">
        <v>3.0303030303030304E-2</v>
      </c>
      <c r="JE281">
        <v>-1</v>
      </c>
      <c r="JF281">
        <v>-1</v>
      </c>
      <c r="JG281">
        <v>-1</v>
      </c>
      <c r="JH281">
        <v>-1</v>
      </c>
      <c r="JI281">
        <v>-1</v>
      </c>
      <c r="JJ281">
        <v>-1</v>
      </c>
      <c r="JK281">
        <v>-1</v>
      </c>
      <c r="JL281">
        <v>-1</v>
      </c>
      <c r="JM281">
        <v>-1</v>
      </c>
      <c r="JN281">
        <v>-1</v>
      </c>
      <c r="JO281">
        <v>-1</v>
      </c>
      <c r="JP281">
        <v>-1</v>
      </c>
      <c r="JQ281">
        <v>-1</v>
      </c>
      <c r="JR281">
        <v>-1</v>
      </c>
      <c r="JS281">
        <v>-1</v>
      </c>
      <c r="JT281">
        <v>4.8048048048048048E-2</v>
      </c>
      <c r="JU281">
        <v>4.8048048048048048E-2</v>
      </c>
      <c r="JV281">
        <v>4.8048048048048048E-2</v>
      </c>
      <c r="JW281">
        <v>4.8048048048048048E-2</v>
      </c>
      <c r="JX281">
        <v>4.8048048048048048E-2</v>
      </c>
      <c r="JY281">
        <v>4.8048048048048048E-2</v>
      </c>
      <c r="JZ281">
        <v>4.8048048048048048E-2</v>
      </c>
      <c r="KA281">
        <v>4.8048048048048048E-2</v>
      </c>
      <c r="KB281">
        <v>4.8048048048048048E-2</v>
      </c>
      <c r="KC281">
        <v>-1</v>
      </c>
      <c r="KD281">
        <v>-1</v>
      </c>
      <c r="KE281">
        <v>-1</v>
      </c>
      <c r="KF281">
        <v>-1</v>
      </c>
      <c r="KG281">
        <v>-1</v>
      </c>
      <c r="KH281">
        <v>-1</v>
      </c>
      <c r="KI281">
        <v>-1</v>
      </c>
      <c r="KJ281">
        <v>-1</v>
      </c>
      <c r="KK281">
        <v>-1</v>
      </c>
      <c r="KL281">
        <v>-1</v>
      </c>
      <c r="KM281">
        <v>-1</v>
      </c>
      <c r="KN281">
        <v>-1</v>
      </c>
      <c r="KO281">
        <v>-1</v>
      </c>
      <c r="KP281">
        <v>-1</v>
      </c>
      <c r="KQ281">
        <v>-1</v>
      </c>
      <c r="KR281">
        <v>1.0752688172043012E-2</v>
      </c>
      <c r="KS281">
        <v>-1</v>
      </c>
      <c r="KT281">
        <v>-1</v>
      </c>
      <c r="KU281">
        <v>-1</v>
      </c>
      <c r="KV281">
        <v>-1</v>
      </c>
      <c r="KW281">
        <v>-1</v>
      </c>
      <c r="KX281">
        <v>-1</v>
      </c>
      <c r="KY281">
        <v>-1</v>
      </c>
      <c r="KZ281">
        <v>-1</v>
      </c>
      <c r="LA281">
        <v>-1</v>
      </c>
      <c r="LB281">
        <v>-1</v>
      </c>
      <c r="LC281">
        <v>-1</v>
      </c>
      <c r="LD281">
        <v>-1</v>
      </c>
      <c r="LE281">
        <v>-1</v>
      </c>
      <c r="LF281">
        <v>-1</v>
      </c>
      <c r="LG281">
        <v>-1</v>
      </c>
      <c r="LH281">
        <v>5.4545454545454543E-2</v>
      </c>
      <c r="LI281">
        <v>5.4545454545454543E-2</v>
      </c>
      <c r="LJ281">
        <v>5.4545454545454543E-2</v>
      </c>
      <c r="LK281">
        <v>5.4545454545454543E-2</v>
      </c>
      <c r="LL281">
        <v>5.4545454545454543E-2</v>
      </c>
      <c r="LM281">
        <v>5.4545454545454543E-2</v>
      </c>
      <c r="LN281">
        <v>5.4545454545454543E-2</v>
      </c>
      <c r="LO281">
        <v>5.4545454545454543E-2</v>
      </c>
      <c r="LP281">
        <v>5.4545454545454543E-2</v>
      </c>
      <c r="LQ281">
        <v>5.4545454545454543E-2</v>
      </c>
      <c r="LR281">
        <v>5.4545454545454543E-2</v>
      </c>
      <c r="LS281">
        <v>1.05040913435783E-5</v>
      </c>
      <c r="LT281">
        <v>1.05040913435783E-5</v>
      </c>
      <c r="LU281">
        <v>1.05040913435783E-5</v>
      </c>
      <c r="LV281">
        <v>-1</v>
      </c>
      <c r="LW281">
        <v>-1</v>
      </c>
      <c r="LX281">
        <v>-1</v>
      </c>
      <c r="LY281">
        <v>-1</v>
      </c>
      <c r="LZ281">
        <v>-1</v>
      </c>
      <c r="MA281">
        <v>-1</v>
      </c>
      <c r="MB281">
        <v>-1</v>
      </c>
      <c r="MC281">
        <v>-1</v>
      </c>
      <c r="MD281">
        <v>-1</v>
      </c>
      <c r="ME281">
        <v>-1</v>
      </c>
      <c r="MF281">
        <v>-1</v>
      </c>
      <c r="MG281">
        <v>-1</v>
      </c>
      <c r="MH281">
        <v>-1</v>
      </c>
      <c r="MI281">
        <v>-1</v>
      </c>
      <c r="MJ281">
        <v>-1</v>
      </c>
      <c r="MK281">
        <v>-1</v>
      </c>
      <c r="ML281">
        <v>-1</v>
      </c>
      <c r="MM281">
        <v>-1</v>
      </c>
      <c r="MN281">
        <v>-1</v>
      </c>
      <c r="MO281">
        <v>1.05040913435783E-5</v>
      </c>
      <c r="MP281">
        <v>1.05040913435783E-5</v>
      </c>
      <c r="MQ281">
        <v>1.05040913435783E-5</v>
      </c>
      <c r="MR281">
        <v>1.05040913435783E-5</v>
      </c>
      <c r="MS281">
        <v>1.05040913435783E-5</v>
      </c>
      <c r="MT281">
        <v>1.05040913435783E-5</v>
      </c>
      <c r="MU281">
        <v>1.05040913435783E-5</v>
      </c>
      <c r="MV281">
        <v>1.05040913435783E-5</v>
      </c>
      <c r="MW281">
        <v>1.05040913435783E-5</v>
      </c>
      <c r="MX281">
        <v>1.05040913435783E-5</v>
      </c>
      <c r="MY281">
        <v>1.05040913435783E-5</v>
      </c>
      <c r="MZ281">
        <v>1.05040913435783E-5</v>
      </c>
      <c r="NA281">
        <v>1.05040913435783E-5</v>
      </c>
      <c r="NB281">
        <v>1.05040913435783E-5</v>
      </c>
      <c r="NC281">
        <v>1.05040913435783E-5</v>
      </c>
      <c r="ND281">
        <v>1.05040913435783E-5</v>
      </c>
      <c r="NE281">
        <v>1.05040913435783E-5</v>
      </c>
      <c r="NF281">
        <v>-1</v>
      </c>
      <c r="NG281">
        <v>-1</v>
      </c>
      <c r="NH281">
        <v>-1</v>
      </c>
      <c r="NI281">
        <v>-1</v>
      </c>
      <c r="NJ281">
        <v>-1</v>
      </c>
      <c r="NK281">
        <v>-1</v>
      </c>
      <c r="NL281">
        <v>-1</v>
      </c>
      <c r="NM281">
        <v>-1</v>
      </c>
      <c r="NN281">
        <v>-1</v>
      </c>
      <c r="NO281">
        <v>-1</v>
      </c>
      <c r="NP281">
        <v>-1</v>
      </c>
      <c r="NQ281">
        <v>-1</v>
      </c>
      <c r="NR281">
        <v>-1</v>
      </c>
      <c r="NS281">
        <v>-1</v>
      </c>
      <c r="NT281">
        <v>-1</v>
      </c>
      <c r="NU281">
        <v>-1</v>
      </c>
      <c r="NV281">
        <v>-1</v>
      </c>
      <c r="NW281">
        <v>-1</v>
      </c>
      <c r="NX281">
        <v>-1</v>
      </c>
      <c r="NY281">
        <v>-1</v>
      </c>
      <c r="NZ281">
        <v>-1</v>
      </c>
      <c r="OA281">
        <v>-1</v>
      </c>
      <c r="OB281">
        <v>-1</v>
      </c>
      <c r="OC281">
        <v>-1</v>
      </c>
      <c r="OD281">
        <v>-1</v>
      </c>
      <c r="OE281">
        <v>-1</v>
      </c>
      <c r="OF281">
        <v>-1</v>
      </c>
      <c r="OG281">
        <v>-1</v>
      </c>
      <c r="OH281">
        <v>-1</v>
      </c>
      <c r="OI281">
        <v>-1</v>
      </c>
      <c r="OJ281">
        <v>-1</v>
      </c>
      <c r="OK281">
        <v>-1</v>
      </c>
      <c r="OL281">
        <v>1.05040913435783E-5</v>
      </c>
      <c r="OM281">
        <v>1.05040913435783E-5</v>
      </c>
      <c r="ON281">
        <v>1.05040913435783E-5</v>
      </c>
      <c r="OO281">
        <v>1.05040913435783E-5</v>
      </c>
      <c r="OP281">
        <v>1.05040913435783E-5</v>
      </c>
      <c r="OQ281">
        <v>1.05040913435783E-5</v>
      </c>
      <c r="OR281">
        <v>1.05040913435783E-5</v>
      </c>
      <c r="OS281">
        <v>1.05040913435783E-5</v>
      </c>
      <c r="OT281">
        <v>1.05040913435783E-5</v>
      </c>
      <c r="OU281">
        <v>1.05040913435783E-5</v>
      </c>
      <c r="OV281">
        <v>1.05040913435783E-5</v>
      </c>
      <c r="OW281">
        <v>1.05040913435783E-5</v>
      </c>
      <c r="OX281">
        <v>1.05040913435783E-5</v>
      </c>
      <c r="OY281">
        <v>1.05040913435783E-5</v>
      </c>
      <c r="OZ281">
        <v>1.05040913435783E-5</v>
      </c>
      <c r="PA281">
        <v>1.05040913435783E-5</v>
      </c>
      <c r="PB281">
        <v>1.05040913435783E-5</v>
      </c>
      <c r="PC281">
        <v>1.05040913435783E-5</v>
      </c>
      <c r="PD281">
        <v>1.05040913435783E-5</v>
      </c>
      <c r="PE281">
        <v>1.05040913435783E-5</v>
      </c>
      <c r="PF281">
        <v>1.05040913435783E-5</v>
      </c>
      <c r="PG281">
        <v>1.05040913435783E-5</v>
      </c>
      <c r="PH281">
        <v>1.05040913435783E-5</v>
      </c>
      <c r="PI281">
        <v>1.05040913435783E-5</v>
      </c>
      <c r="PJ281">
        <v>1.05040913435783E-5</v>
      </c>
      <c r="PK281">
        <v>1.05040913435783E-5</v>
      </c>
      <c r="PL281">
        <v>1.05040913435783E-5</v>
      </c>
      <c r="PM281">
        <v>1.05040913435783E-5</v>
      </c>
      <c r="PN281">
        <v>1.05040913435783E-5</v>
      </c>
      <c r="PO281">
        <v>1.05040913435783E-5</v>
      </c>
      <c r="PP281">
        <v>1.05040913435783E-5</v>
      </c>
      <c r="PQ281">
        <v>1.05040913435783E-5</v>
      </c>
      <c r="PR281">
        <v>1.05040913435783E-5</v>
      </c>
      <c r="PS281">
        <v>1.05040913435783E-5</v>
      </c>
      <c r="PT281">
        <v>1.05040913435783E-5</v>
      </c>
      <c r="PU281">
        <v>1.05040913435783E-5</v>
      </c>
      <c r="PV281">
        <v>1.05040913435783E-5</v>
      </c>
      <c r="PW281">
        <v>1.05040913435783E-5</v>
      </c>
      <c r="PX281">
        <v>1.05040913435783E-5</v>
      </c>
      <c r="PY281">
        <v>1.05040913435783E-5</v>
      </c>
      <c r="PZ281">
        <v>1.05040913435783E-5</v>
      </c>
      <c r="QA281">
        <v>1.05040913435783E-5</v>
      </c>
      <c r="QB281">
        <v>1.05040913435783E-5</v>
      </c>
      <c r="QC281">
        <v>1.05040913435783E-5</v>
      </c>
      <c r="QD281">
        <v>1.05040913435783E-5</v>
      </c>
      <c r="QE281">
        <v>1.05040913435783E-5</v>
      </c>
      <c r="QF281">
        <v>1.05040913435783E-5</v>
      </c>
      <c r="QG281">
        <v>1.05040913435783E-5</v>
      </c>
      <c r="QH281">
        <v>1.05040913435783E-5</v>
      </c>
      <c r="QI281">
        <v>1.05040913435783E-5</v>
      </c>
      <c r="QJ281">
        <v>1.05040913435783E-5</v>
      </c>
      <c r="QK281">
        <v>1.05040913435783E-5</v>
      </c>
      <c r="QL281">
        <v>1.05040913435783E-5</v>
      </c>
      <c r="QM281">
        <v>1.05040913435783E-5</v>
      </c>
      <c r="QN281">
        <v>1.05040913435783E-5</v>
      </c>
      <c r="QO281">
        <v>1.05040913435783E-5</v>
      </c>
      <c r="QP281">
        <v>1.05040913435783E-5</v>
      </c>
      <c r="QQ281">
        <v>1.05040913435783E-5</v>
      </c>
      <c r="QR281">
        <v>1.05040913435783E-5</v>
      </c>
      <c r="QS281">
        <v>1.05040913435783E-5</v>
      </c>
      <c r="QT281">
        <v>1.05040913435783E-5</v>
      </c>
      <c r="QU281">
        <v>1.05040913435783E-5</v>
      </c>
      <c r="QV281">
        <v>1.05040913435783E-5</v>
      </c>
      <c r="QW281">
        <v>1.05040913435783E-5</v>
      </c>
      <c r="QX281">
        <v>1.05040913435783E-5</v>
      </c>
      <c r="QY281">
        <v>1.05040913435783E-5</v>
      </c>
      <c r="QZ281">
        <v>1.05040913435783E-5</v>
      </c>
      <c r="RA281">
        <v>1.05040913435783E-5</v>
      </c>
      <c r="RB281">
        <v>1.05040913435783E-5</v>
      </c>
      <c r="RC281">
        <v>1.05040913435783E-5</v>
      </c>
      <c r="RD281">
        <v>1.05040913435783E-5</v>
      </c>
      <c r="RE281">
        <v>1.05040913435783E-5</v>
      </c>
      <c r="RF281">
        <v>1.05040913435783E-5</v>
      </c>
      <c r="RG281">
        <v>1.05040913435783E-5</v>
      </c>
      <c r="RH281">
        <v>1.05040913435783E-5</v>
      </c>
      <c r="RI281">
        <v>1.05040913435783E-5</v>
      </c>
      <c r="RJ281">
        <v>1.05040913435783E-5</v>
      </c>
      <c r="RK281">
        <v>1.05040913435783E-5</v>
      </c>
      <c r="RL281">
        <v>1.05040913435783E-5</v>
      </c>
      <c r="RM281">
        <v>1.05040913435783E-5</v>
      </c>
      <c r="RN281">
        <v>1.05040913435783E-5</v>
      </c>
      <c r="RO281">
        <v>1.05040913435783E-5</v>
      </c>
      <c r="RP281">
        <v>1.05040913435783E-5</v>
      </c>
      <c r="RQ281">
        <v>1.05040913435783E-5</v>
      </c>
      <c r="RR281">
        <v>1.05040913435783E-5</v>
      </c>
      <c r="RS281">
        <v>1.05040913435783E-5</v>
      </c>
      <c r="RT281">
        <v>1.05040913435783E-5</v>
      </c>
      <c r="RU281">
        <v>1.05040913435783E-5</v>
      </c>
      <c r="RV281">
        <v>1.05040913435783E-5</v>
      </c>
      <c r="RW281">
        <v>1.05040913435783E-5</v>
      </c>
      <c r="RX281">
        <v>1.05040913435783E-5</v>
      </c>
      <c r="RY281">
        <v>1.05040913435783E-5</v>
      </c>
      <c r="RZ281">
        <v>1.05040913435783E-5</v>
      </c>
      <c r="SA281">
        <v>1.05040913435783E-5</v>
      </c>
      <c r="SB281">
        <v>1.05040913435783E-5</v>
      </c>
      <c r="SC281">
        <v>1.05040913435783E-5</v>
      </c>
      <c r="SD281">
        <v>1.05040913435783E-5</v>
      </c>
      <c r="SE281">
        <v>1.05040913435783E-5</v>
      </c>
      <c r="SF281">
        <v>1.05040913435783E-5</v>
      </c>
      <c r="SG281">
        <v>1.05040913435783E-5</v>
      </c>
      <c r="SH281">
        <v>1.05040913435783E-5</v>
      </c>
      <c r="SI281">
        <v>1.05040913435783E-5</v>
      </c>
      <c r="SJ281">
        <v>1.05040913435783E-5</v>
      </c>
      <c r="SK281">
        <v>1.05040913435783E-5</v>
      </c>
      <c r="SL281">
        <v>1.05040913435783E-5</v>
      </c>
      <c r="SM281">
        <v>1.05040913435783E-5</v>
      </c>
      <c r="SN281">
        <v>1.05040913435783E-5</v>
      </c>
      <c r="SO281">
        <v>1.05040913435783E-5</v>
      </c>
      <c r="SP281">
        <v>1.05040913435783E-5</v>
      </c>
      <c r="SQ281">
        <v>1.05040913435783E-5</v>
      </c>
      <c r="SR281">
        <v>-3</v>
      </c>
      <c r="SS281">
        <v>-3</v>
      </c>
      <c r="ST281">
        <v>-3</v>
      </c>
      <c r="SU281">
        <v>-3</v>
      </c>
      <c r="SV281">
        <v>-3</v>
      </c>
      <c r="SW281">
        <v>-3</v>
      </c>
      <c r="SX281">
        <v>-3</v>
      </c>
      <c r="SY281">
        <v>-3</v>
      </c>
      <c r="SZ281">
        <v>-3</v>
      </c>
      <c r="TA281">
        <v>-3</v>
      </c>
      <c r="TB281">
        <v>-3</v>
      </c>
      <c r="TC281">
        <v>-3</v>
      </c>
      <c r="TD281">
        <v>-3</v>
      </c>
      <c r="TE281">
        <v>-3</v>
      </c>
      <c r="TF281">
        <v>-3</v>
      </c>
      <c r="TG281">
        <v>-3</v>
      </c>
      <c r="TH281">
        <v>-3</v>
      </c>
      <c r="TI281">
        <v>-3</v>
      </c>
      <c r="TJ281">
        <v>-3</v>
      </c>
      <c r="TK281">
        <v>-3</v>
      </c>
      <c r="TL281">
        <v>-3</v>
      </c>
      <c r="TM281">
        <v>-3</v>
      </c>
      <c r="TN281">
        <v>-3</v>
      </c>
      <c r="TO281">
        <v>-3</v>
      </c>
      <c r="TP281">
        <v>-3</v>
      </c>
      <c r="TQ281">
        <v>-3</v>
      </c>
      <c r="TR281">
        <v>-3</v>
      </c>
      <c r="TS281">
        <v>-3</v>
      </c>
      <c r="TT281">
        <v>-3</v>
      </c>
      <c r="TU281">
        <v>-3</v>
      </c>
      <c r="TV281">
        <v>-3</v>
      </c>
      <c r="TW281">
        <v>-3</v>
      </c>
      <c r="TX281">
        <v>-3</v>
      </c>
      <c r="TY281">
        <v>-3</v>
      </c>
      <c r="TZ281">
        <v>-3</v>
      </c>
      <c r="UA281">
        <v>-3</v>
      </c>
      <c r="UB281">
        <v>-3</v>
      </c>
      <c r="UC281">
        <v>-3</v>
      </c>
      <c r="UD281">
        <v>-3</v>
      </c>
      <c r="UE281">
        <v>-3</v>
      </c>
      <c r="UF281">
        <v>-3</v>
      </c>
      <c r="UG281">
        <v>-3</v>
      </c>
      <c r="UH281">
        <v>-3</v>
      </c>
      <c r="UI281">
        <v>-3</v>
      </c>
      <c r="UJ281">
        <v>-3</v>
      </c>
      <c r="UK281">
        <v>-3</v>
      </c>
      <c r="UL281">
        <v>-3</v>
      </c>
      <c r="UM281">
        <v>-3</v>
      </c>
      <c r="UN281">
        <v>-3</v>
      </c>
      <c r="UO281">
        <v>-3</v>
      </c>
      <c r="UP281">
        <v>-3</v>
      </c>
      <c r="UQ281">
        <v>-3</v>
      </c>
      <c r="UR281">
        <v>-3</v>
      </c>
      <c r="US281">
        <v>-3</v>
      </c>
      <c r="UT281">
        <v>-3</v>
      </c>
      <c r="UU281">
        <v>-3</v>
      </c>
      <c r="UV281">
        <v>-3</v>
      </c>
      <c r="UW281">
        <v>-3</v>
      </c>
      <c r="UX281">
        <v>-3</v>
      </c>
      <c r="UY281">
        <v>-3</v>
      </c>
      <c r="UZ281">
        <v>-3</v>
      </c>
      <c r="VA281">
        <v>-3</v>
      </c>
      <c r="VB281">
        <v>-3</v>
      </c>
      <c r="VC281">
        <v>-3</v>
      </c>
      <c r="VD281">
        <v>-3</v>
      </c>
      <c r="VE281">
        <v>-3</v>
      </c>
      <c r="VF281">
        <v>-3</v>
      </c>
      <c r="VG281">
        <v>-3</v>
      </c>
      <c r="VH281">
        <v>-3</v>
      </c>
      <c r="VI281">
        <v>-3</v>
      </c>
      <c r="VJ281">
        <v>-3</v>
      </c>
      <c r="VK281">
        <v>-3</v>
      </c>
      <c r="VL281">
        <v>-3</v>
      </c>
      <c r="VM281">
        <v>-3</v>
      </c>
      <c r="VN281">
        <v>-3</v>
      </c>
      <c r="VO281">
        <v>-3</v>
      </c>
      <c r="VP281">
        <v>-3</v>
      </c>
      <c r="VQ281">
        <v>-3</v>
      </c>
      <c r="VR281">
        <v>-3</v>
      </c>
      <c r="VS281">
        <v>-3</v>
      </c>
      <c r="VT281">
        <v>-3</v>
      </c>
      <c r="VU281">
        <v>-3</v>
      </c>
      <c r="VV281">
        <v>-3</v>
      </c>
      <c r="VW281">
        <v>-3</v>
      </c>
      <c r="VX281">
        <v>-3</v>
      </c>
      <c r="VY281">
        <v>-3</v>
      </c>
      <c r="VZ281">
        <v>-3</v>
      </c>
      <c r="WA281">
        <v>-3</v>
      </c>
      <c r="WB281">
        <v>-3</v>
      </c>
      <c r="WC281">
        <v>-3</v>
      </c>
    </row>
    <row r="282" spans="1:601" x14ac:dyDescent="0.25">
      <c r="A282">
        <v>-3</v>
      </c>
      <c r="B282">
        <v>-3</v>
      </c>
      <c r="C282">
        <v>-3</v>
      </c>
      <c r="D282">
        <v>-3</v>
      </c>
      <c r="E282">
        <v>-3</v>
      </c>
      <c r="F282">
        <v>-3</v>
      </c>
      <c r="G282">
        <v>-3</v>
      </c>
      <c r="H282">
        <v>-3</v>
      </c>
      <c r="I282">
        <v>-3</v>
      </c>
      <c r="J282">
        <v>-3</v>
      </c>
      <c r="K282">
        <v>-3</v>
      </c>
      <c r="L282">
        <v>1.05040913435783E-5</v>
      </c>
      <c r="M282">
        <v>1.05040913435783E-5</v>
      </c>
      <c r="N282">
        <v>1.05040913435783E-5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1.05040913435783E-5</v>
      </c>
      <c r="AA282">
        <v>1.05040913435783E-5</v>
      </c>
      <c r="AB282">
        <v>1.05040913435783E-5</v>
      </c>
      <c r="AC282">
        <v>5.8823529411764705E-2</v>
      </c>
      <c r="AD282">
        <v>5.8823529411764705E-2</v>
      </c>
      <c r="AE282">
        <v>5.8823529411764705E-2</v>
      </c>
      <c r="AF282">
        <v>5.8823529411764705E-2</v>
      </c>
      <c r="AG282">
        <v>5.8823529411764705E-2</v>
      </c>
      <c r="AH282">
        <v>5.8823529411764705E-2</v>
      </c>
      <c r="AI282">
        <v>5.8823529411764705E-2</v>
      </c>
      <c r="AJ282">
        <v>5.8823529411764705E-2</v>
      </c>
      <c r="AK282">
        <v>5.8823529411764705E-2</v>
      </c>
      <c r="AL282">
        <v>5.8823529411764705E-2</v>
      </c>
      <c r="AM282">
        <v>5.8823529411764705E-2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5.5555555555555552E-2</v>
      </c>
      <c r="BQ282">
        <v>5.5555555555555552E-2</v>
      </c>
      <c r="BR282">
        <v>5.5555555555555552E-2</v>
      </c>
      <c r="BS282">
        <v>5.5555555555555552E-2</v>
      </c>
      <c r="BT282">
        <v>5.5555555555555552E-2</v>
      </c>
      <c r="BU282">
        <v>5.5555555555555552E-2</v>
      </c>
      <c r="BV282">
        <v>5.5555555555555552E-2</v>
      </c>
      <c r="BW282">
        <v>1.05040913435783E-5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4.7619047619047616E-2</v>
      </c>
      <c r="CZ282">
        <v>4.7619047619047616E-2</v>
      </c>
      <c r="DA282">
        <v>4.7619047619047616E-2</v>
      </c>
      <c r="DB282">
        <v>4.7619047619047616E-2</v>
      </c>
      <c r="DC282">
        <v>4.7619047619047616E-2</v>
      </c>
      <c r="DD282">
        <v>4.7619047619047616E-2</v>
      </c>
      <c r="DE282">
        <v>4.7619047619047616E-2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9.7959183673469383E-2</v>
      </c>
      <c r="EH282">
        <v>9.7959183673469383E-2</v>
      </c>
      <c r="EI282">
        <v>9.7959183673469383E-2</v>
      </c>
      <c r="EJ282">
        <v>9.7959183673469383E-2</v>
      </c>
      <c r="EK282">
        <v>9.7959183673469383E-2</v>
      </c>
      <c r="EL282">
        <v>9.7959183673469383E-2</v>
      </c>
      <c r="EM282">
        <v>9.7959183673469383E-2</v>
      </c>
      <c r="EN282">
        <v>-1</v>
      </c>
      <c r="EO282">
        <v>-1</v>
      </c>
      <c r="EP282">
        <v>-1</v>
      </c>
      <c r="EQ282">
        <v>-1</v>
      </c>
      <c r="ER282">
        <v>-1</v>
      </c>
      <c r="ES282">
        <v>-1</v>
      </c>
      <c r="ET282">
        <v>-1</v>
      </c>
      <c r="EU282">
        <v>-1</v>
      </c>
      <c r="EV282">
        <v>-1</v>
      </c>
      <c r="EW282">
        <v>-1</v>
      </c>
      <c r="EX282">
        <v>-1</v>
      </c>
      <c r="EY282">
        <v>-1</v>
      </c>
      <c r="EZ282">
        <v>-1</v>
      </c>
      <c r="FA282">
        <v>-1</v>
      </c>
      <c r="FB282">
        <v>-1</v>
      </c>
      <c r="FC282">
        <v>-1</v>
      </c>
      <c r="FD282">
        <v>-1</v>
      </c>
      <c r="FE282">
        <v>-1</v>
      </c>
      <c r="FF282">
        <v>-1</v>
      </c>
      <c r="FG282">
        <v>-1</v>
      </c>
      <c r="FH282">
        <v>-1</v>
      </c>
      <c r="FI282">
        <v>-1</v>
      </c>
      <c r="FJ282">
        <v>-1</v>
      </c>
      <c r="FK282">
        <v>-1</v>
      </c>
      <c r="FL282">
        <v>-1</v>
      </c>
      <c r="FM282">
        <v>-1</v>
      </c>
      <c r="FN282">
        <v>-1</v>
      </c>
      <c r="FO282">
        <v>-1</v>
      </c>
      <c r="FP282">
        <v>9.45945945945946E-2</v>
      </c>
      <c r="FQ282">
        <v>9.45945945945946E-2</v>
      </c>
      <c r="FR282">
        <v>9.45945945945946E-2</v>
      </c>
      <c r="FS282">
        <v>9.45945945945946E-2</v>
      </c>
      <c r="FT282">
        <v>9.45945945945946E-2</v>
      </c>
      <c r="FU282">
        <v>9.45945945945946E-2</v>
      </c>
      <c r="FV282">
        <v>-1</v>
      </c>
      <c r="FW282">
        <v>-1</v>
      </c>
      <c r="FX282">
        <v>-1</v>
      </c>
      <c r="FY282">
        <v>-1</v>
      </c>
      <c r="FZ282">
        <v>-1</v>
      </c>
      <c r="GA282">
        <v>-1</v>
      </c>
      <c r="GB282">
        <v>-1</v>
      </c>
      <c r="GC282">
        <v>-1</v>
      </c>
      <c r="GD282">
        <v>-1</v>
      </c>
      <c r="GE282">
        <v>-1</v>
      </c>
      <c r="GF282">
        <v>-1</v>
      </c>
      <c r="GG282">
        <v>-1</v>
      </c>
      <c r="GH282">
        <v>-1</v>
      </c>
      <c r="GI282">
        <v>-1</v>
      </c>
      <c r="GJ282">
        <v>-1</v>
      </c>
      <c r="GK282">
        <v>-1</v>
      </c>
      <c r="GL282">
        <v>-1</v>
      </c>
      <c r="GM282">
        <v>-1</v>
      </c>
      <c r="GN282">
        <v>-1</v>
      </c>
      <c r="GO282">
        <v>-1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-1</v>
      </c>
      <c r="GW282">
        <v>-1</v>
      </c>
      <c r="GX282">
        <v>9.3189964157706098E-2</v>
      </c>
      <c r="GY282">
        <v>9.3189964157706098E-2</v>
      </c>
      <c r="GZ282">
        <v>9.3189964157706098E-2</v>
      </c>
      <c r="HA282">
        <v>9.3189964157706098E-2</v>
      </c>
      <c r="HB282">
        <v>9.3189964157706098E-2</v>
      </c>
      <c r="HC282">
        <v>9.3189964157706098E-2</v>
      </c>
      <c r="HD282">
        <v>9.3189964157706098E-2</v>
      </c>
      <c r="HE282">
        <v>-1</v>
      </c>
      <c r="HF282">
        <v>-1</v>
      </c>
      <c r="HG282">
        <v>-1</v>
      </c>
      <c r="HH282">
        <v>-1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-1</v>
      </c>
      <c r="HZ282">
        <v>-1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9.285714285714286E-2</v>
      </c>
      <c r="IJ282">
        <v>9.285714285714286E-2</v>
      </c>
      <c r="IK282">
        <v>9.285714285714286E-2</v>
      </c>
      <c r="IL282">
        <v>9.285714285714286E-2</v>
      </c>
      <c r="IM282">
        <v>9.285714285714286E-2</v>
      </c>
      <c r="IN282">
        <v>9.285714285714286E-2</v>
      </c>
      <c r="IO282">
        <v>9.285714285714286E-2</v>
      </c>
      <c r="IP282">
        <v>9.285714285714286E-2</v>
      </c>
      <c r="IQ282">
        <v>-1</v>
      </c>
      <c r="IR282">
        <v>-1</v>
      </c>
      <c r="IS282">
        <v>-1</v>
      </c>
      <c r="IT282">
        <v>-1</v>
      </c>
      <c r="IU282">
        <v>-1</v>
      </c>
      <c r="IV282">
        <v>-1</v>
      </c>
      <c r="IW282">
        <v>-1</v>
      </c>
      <c r="IX282">
        <v>-1</v>
      </c>
      <c r="IY282">
        <v>-1</v>
      </c>
      <c r="IZ282">
        <v>-1</v>
      </c>
      <c r="JA282">
        <v>-1</v>
      </c>
      <c r="JB282">
        <v>-1</v>
      </c>
      <c r="JC282">
        <v>-1</v>
      </c>
      <c r="JD282">
        <v>3.0303030303030304E-2</v>
      </c>
      <c r="JE282">
        <v>-1</v>
      </c>
      <c r="JF282">
        <v>-1</v>
      </c>
      <c r="JG282">
        <v>-1</v>
      </c>
      <c r="JH282">
        <v>-1</v>
      </c>
      <c r="JI282">
        <v>-1</v>
      </c>
      <c r="JJ282">
        <v>-1</v>
      </c>
      <c r="JK282">
        <v>-1</v>
      </c>
      <c r="JL282">
        <v>-1</v>
      </c>
      <c r="JM282">
        <v>-1</v>
      </c>
      <c r="JN282">
        <v>-1</v>
      </c>
      <c r="JO282">
        <v>-1</v>
      </c>
      <c r="JP282">
        <v>-1</v>
      </c>
      <c r="JQ282">
        <v>-1</v>
      </c>
      <c r="JR282">
        <v>-1</v>
      </c>
      <c r="JS282">
        <v>-1</v>
      </c>
      <c r="JT282">
        <v>4.8048048048048048E-2</v>
      </c>
      <c r="JU282">
        <v>4.8048048048048048E-2</v>
      </c>
      <c r="JV282">
        <v>4.8048048048048048E-2</v>
      </c>
      <c r="JW282">
        <v>4.8048048048048048E-2</v>
      </c>
      <c r="JX282">
        <v>4.8048048048048048E-2</v>
      </c>
      <c r="JY282">
        <v>4.8048048048048048E-2</v>
      </c>
      <c r="JZ282">
        <v>4.8048048048048048E-2</v>
      </c>
      <c r="KA282">
        <v>4.8048048048048048E-2</v>
      </c>
      <c r="KB282">
        <v>4.8048048048048048E-2</v>
      </c>
      <c r="KC282">
        <v>-1</v>
      </c>
      <c r="KD282">
        <v>-1</v>
      </c>
      <c r="KE282">
        <v>-1</v>
      </c>
      <c r="KF282">
        <v>-1</v>
      </c>
      <c r="KG282">
        <v>-1</v>
      </c>
      <c r="KH282">
        <v>-1</v>
      </c>
      <c r="KI282">
        <v>-1</v>
      </c>
      <c r="KJ282">
        <v>-1</v>
      </c>
      <c r="KK282">
        <v>-1</v>
      </c>
      <c r="KL282">
        <v>-1</v>
      </c>
      <c r="KM282">
        <v>-1</v>
      </c>
      <c r="KN282">
        <v>-1</v>
      </c>
      <c r="KO282">
        <v>-1</v>
      </c>
      <c r="KP282">
        <v>-1</v>
      </c>
      <c r="KQ282">
        <v>-1</v>
      </c>
      <c r="KR282">
        <v>1.0752688172043012E-2</v>
      </c>
      <c r="KS282">
        <v>-1</v>
      </c>
      <c r="KT282">
        <v>-1</v>
      </c>
      <c r="KU282">
        <v>-1</v>
      </c>
      <c r="KV282">
        <v>-1</v>
      </c>
      <c r="KW282">
        <v>-1</v>
      </c>
      <c r="KX282">
        <v>-1</v>
      </c>
      <c r="KY282">
        <v>-1</v>
      </c>
      <c r="KZ282">
        <v>-1</v>
      </c>
      <c r="LA282">
        <v>-1</v>
      </c>
      <c r="LB282">
        <v>-1</v>
      </c>
      <c r="LC282">
        <v>-1</v>
      </c>
      <c r="LD282">
        <v>-1</v>
      </c>
      <c r="LE282">
        <v>-1</v>
      </c>
      <c r="LF282">
        <v>-1</v>
      </c>
      <c r="LG282">
        <v>-1</v>
      </c>
      <c r="LH282">
        <v>5.4545454545454543E-2</v>
      </c>
      <c r="LI282">
        <v>5.4545454545454543E-2</v>
      </c>
      <c r="LJ282">
        <v>5.4545454545454543E-2</v>
      </c>
      <c r="LK282">
        <v>5.4545454545454543E-2</v>
      </c>
      <c r="LL282">
        <v>5.4545454545454543E-2</v>
      </c>
      <c r="LM282">
        <v>5.4545454545454543E-2</v>
      </c>
      <c r="LN282">
        <v>5.4545454545454543E-2</v>
      </c>
      <c r="LO282">
        <v>5.4545454545454543E-2</v>
      </c>
      <c r="LP282">
        <v>5.4545454545454543E-2</v>
      </c>
      <c r="LQ282">
        <v>5.4545454545454543E-2</v>
      </c>
      <c r="LR282">
        <v>5.4545454545454543E-2</v>
      </c>
      <c r="LS282">
        <v>-1</v>
      </c>
      <c r="LT282">
        <v>-1</v>
      </c>
      <c r="LU282">
        <v>-1</v>
      </c>
      <c r="LV282">
        <v>-1</v>
      </c>
      <c r="LW282">
        <v>-1</v>
      </c>
      <c r="LX282">
        <v>-1</v>
      </c>
      <c r="LY282">
        <v>-1</v>
      </c>
      <c r="LZ282">
        <v>-1</v>
      </c>
      <c r="MA282">
        <v>-1</v>
      </c>
      <c r="MB282">
        <v>-1</v>
      </c>
      <c r="MC282">
        <v>-1</v>
      </c>
      <c r="MD282">
        <v>-1</v>
      </c>
      <c r="ME282">
        <v>-1</v>
      </c>
      <c r="MF282">
        <v>-1</v>
      </c>
      <c r="MG282">
        <v>-1</v>
      </c>
      <c r="MH282">
        <v>-1</v>
      </c>
      <c r="MI282">
        <v>-1</v>
      </c>
      <c r="MJ282">
        <v>-1</v>
      </c>
      <c r="MK282">
        <v>-1</v>
      </c>
      <c r="ML282">
        <v>-1</v>
      </c>
      <c r="MM282">
        <v>-1</v>
      </c>
      <c r="MN282">
        <v>-1</v>
      </c>
      <c r="MO282">
        <v>1.05040913435783E-5</v>
      </c>
      <c r="MP282">
        <v>1.05040913435783E-5</v>
      </c>
      <c r="MQ282">
        <v>1.05040913435783E-5</v>
      </c>
      <c r="MR282">
        <v>1.05040913435783E-5</v>
      </c>
      <c r="MS282">
        <v>1.05040913435783E-5</v>
      </c>
      <c r="MT282">
        <v>1.05040913435783E-5</v>
      </c>
      <c r="MU282">
        <v>1.05040913435783E-5</v>
      </c>
      <c r="MV282">
        <v>1.05040913435783E-5</v>
      </c>
      <c r="MW282">
        <v>1.05040913435783E-5</v>
      </c>
      <c r="MX282">
        <v>1.05040913435783E-5</v>
      </c>
      <c r="MY282">
        <v>1.05040913435783E-5</v>
      </c>
      <c r="MZ282">
        <v>1.05040913435783E-5</v>
      </c>
      <c r="NA282">
        <v>1.05040913435783E-5</v>
      </c>
      <c r="NB282">
        <v>1.05040913435783E-5</v>
      </c>
      <c r="NC282">
        <v>1.05040913435783E-5</v>
      </c>
      <c r="ND282">
        <v>1.05040913435783E-5</v>
      </c>
      <c r="NE282">
        <v>1.05040913435783E-5</v>
      </c>
      <c r="NF282">
        <v>-1</v>
      </c>
      <c r="NG282">
        <v>-1</v>
      </c>
      <c r="NH282">
        <v>-1</v>
      </c>
      <c r="NI282">
        <v>-1</v>
      </c>
      <c r="NJ282">
        <v>-1</v>
      </c>
      <c r="NK282">
        <v>-1</v>
      </c>
      <c r="NL282">
        <v>-1</v>
      </c>
      <c r="NM282">
        <v>-1</v>
      </c>
      <c r="NN282">
        <v>-1</v>
      </c>
      <c r="NO282">
        <v>-1</v>
      </c>
      <c r="NP282">
        <v>-1</v>
      </c>
      <c r="NQ282">
        <v>-1</v>
      </c>
      <c r="NR282">
        <v>-1</v>
      </c>
      <c r="NS282">
        <v>-1</v>
      </c>
      <c r="NT282">
        <v>-1</v>
      </c>
      <c r="NU282">
        <v>-1</v>
      </c>
      <c r="NV282">
        <v>-1</v>
      </c>
      <c r="NW282">
        <v>-1</v>
      </c>
      <c r="NX282">
        <v>-1</v>
      </c>
      <c r="NY282">
        <v>-1</v>
      </c>
      <c r="NZ282">
        <v>-1</v>
      </c>
      <c r="OA282">
        <v>-1</v>
      </c>
      <c r="OB282">
        <v>-1</v>
      </c>
      <c r="OC282">
        <v>-1</v>
      </c>
      <c r="OD282">
        <v>-1</v>
      </c>
      <c r="OE282">
        <v>-1</v>
      </c>
      <c r="OF282">
        <v>-1</v>
      </c>
      <c r="OG282">
        <v>-1</v>
      </c>
      <c r="OH282">
        <v>-1</v>
      </c>
      <c r="OI282">
        <v>-1</v>
      </c>
      <c r="OJ282">
        <v>-1</v>
      </c>
      <c r="OK282">
        <v>-1</v>
      </c>
      <c r="OL282">
        <v>-1</v>
      </c>
      <c r="OM282">
        <v>1.05040913435783E-5</v>
      </c>
      <c r="ON282">
        <v>1.05040913435783E-5</v>
      </c>
      <c r="OO282">
        <v>1.05040913435783E-5</v>
      </c>
      <c r="OP282">
        <v>1.05040913435783E-5</v>
      </c>
      <c r="OQ282">
        <v>1.05040913435783E-5</v>
      </c>
      <c r="OR282">
        <v>1.05040913435783E-5</v>
      </c>
      <c r="OS282">
        <v>1.05040913435783E-5</v>
      </c>
      <c r="OT282">
        <v>1.05040913435783E-5</v>
      </c>
      <c r="OU282">
        <v>1.05040913435783E-5</v>
      </c>
      <c r="OV282">
        <v>1.05040913435783E-5</v>
      </c>
      <c r="OW282">
        <v>1.05040913435783E-5</v>
      </c>
      <c r="OX282">
        <v>1.05040913435783E-5</v>
      </c>
      <c r="OY282">
        <v>1.05040913435783E-5</v>
      </c>
      <c r="OZ282">
        <v>1.05040913435783E-5</v>
      </c>
      <c r="PA282">
        <v>1.05040913435783E-5</v>
      </c>
      <c r="PB282">
        <v>1.05040913435783E-5</v>
      </c>
      <c r="PC282">
        <v>1.05040913435783E-5</v>
      </c>
      <c r="PD282">
        <v>1.05040913435783E-5</v>
      </c>
      <c r="PE282">
        <v>1.05040913435783E-5</v>
      </c>
      <c r="PF282">
        <v>1.05040913435783E-5</v>
      </c>
      <c r="PG282">
        <v>1.05040913435783E-5</v>
      </c>
      <c r="PH282">
        <v>1.05040913435783E-5</v>
      </c>
      <c r="PI282">
        <v>1.05040913435783E-5</v>
      </c>
      <c r="PJ282">
        <v>1.05040913435783E-5</v>
      </c>
      <c r="PK282">
        <v>1.05040913435783E-5</v>
      </c>
      <c r="PL282">
        <v>1.05040913435783E-5</v>
      </c>
      <c r="PM282">
        <v>1.05040913435783E-5</v>
      </c>
      <c r="PN282">
        <v>1.05040913435783E-5</v>
      </c>
      <c r="PO282">
        <v>1.05040913435783E-5</v>
      </c>
      <c r="PP282">
        <v>1.05040913435783E-5</v>
      </c>
      <c r="PQ282">
        <v>1.05040913435783E-5</v>
      </c>
      <c r="PR282">
        <v>1.05040913435783E-5</v>
      </c>
      <c r="PS282">
        <v>1.05040913435783E-5</v>
      </c>
      <c r="PT282">
        <v>1.05040913435783E-5</v>
      </c>
      <c r="PU282">
        <v>1.05040913435783E-5</v>
      </c>
      <c r="PV282">
        <v>1.05040913435783E-5</v>
      </c>
      <c r="PW282">
        <v>1.05040913435783E-5</v>
      </c>
      <c r="PX282">
        <v>1.05040913435783E-5</v>
      </c>
      <c r="PY282">
        <v>1.05040913435783E-5</v>
      </c>
      <c r="PZ282">
        <v>1.05040913435783E-5</v>
      </c>
      <c r="QA282">
        <v>1.05040913435783E-5</v>
      </c>
      <c r="QB282">
        <v>1.05040913435783E-5</v>
      </c>
      <c r="QC282">
        <v>1.05040913435783E-5</v>
      </c>
      <c r="QD282">
        <v>1.05040913435783E-5</v>
      </c>
      <c r="QE282">
        <v>1.05040913435783E-5</v>
      </c>
      <c r="QF282">
        <v>1.05040913435783E-5</v>
      </c>
      <c r="QG282">
        <v>1.05040913435783E-5</v>
      </c>
      <c r="QH282">
        <v>1.05040913435783E-5</v>
      </c>
      <c r="QI282">
        <v>1.05040913435783E-5</v>
      </c>
      <c r="QJ282">
        <v>1.05040913435783E-5</v>
      </c>
      <c r="QK282">
        <v>1.05040913435783E-5</v>
      </c>
      <c r="QL282">
        <v>1.05040913435783E-5</v>
      </c>
      <c r="QM282">
        <v>1.05040913435783E-5</v>
      </c>
      <c r="QN282">
        <v>1.05040913435783E-5</v>
      </c>
      <c r="QO282">
        <v>1.05040913435783E-5</v>
      </c>
      <c r="QP282">
        <v>1.05040913435783E-5</v>
      </c>
      <c r="QQ282">
        <v>1.05040913435783E-5</v>
      </c>
      <c r="QR282">
        <v>1.05040913435783E-5</v>
      </c>
      <c r="QS282">
        <v>1.05040913435783E-5</v>
      </c>
      <c r="QT282">
        <v>1.05040913435783E-5</v>
      </c>
      <c r="QU282">
        <v>1.05040913435783E-5</v>
      </c>
      <c r="QV282">
        <v>1.05040913435783E-5</v>
      </c>
      <c r="QW282">
        <v>1.05040913435783E-5</v>
      </c>
      <c r="QX282">
        <v>1.05040913435783E-5</v>
      </c>
      <c r="QY282">
        <v>1.05040913435783E-5</v>
      </c>
      <c r="QZ282">
        <v>1.05040913435783E-5</v>
      </c>
      <c r="RA282">
        <v>1.05040913435783E-5</v>
      </c>
      <c r="RB282">
        <v>1.05040913435783E-5</v>
      </c>
      <c r="RC282">
        <v>1.05040913435783E-5</v>
      </c>
      <c r="RD282">
        <v>1.05040913435783E-5</v>
      </c>
      <c r="RE282">
        <v>1.05040913435783E-5</v>
      </c>
      <c r="RF282">
        <v>1.05040913435783E-5</v>
      </c>
      <c r="RG282">
        <v>1.05040913435783E-5</v>
      </c>
      <c r="RH282">
        <v>1.05040913435783E-5</v>
      </c>
      <c r="RI282">
        <v>1.05040913435783E-5</v>
      </c>
      <c r="RJ282">
        <v>1.05040913435783E-5</v>
      </c>
      <c r="RK282">
        <v>1.05040913435783E-5</v>
      </c>
      <c r="RL282">
        <v>1.05040913435783E-5</v>
      </c>
      <c r="RM282">
        <v>1.05040913435783E-5</v>
      </c>
      <c r="RN282">
        <v>1.05040913435783E-5</v>
      </c>
      <c r="RO282">
        <v>1.05040913435783E-5</v>
      </c>
      <c r="RP282">
        <v>1.05040913435783E-5</v>
      </c>
      <c r="RQ282">
        <v>1.05040913435783E-5</v>
      </c>
      <c r="RR282">
        <v>1.05040913435783E-5</v>
      </c>
      <c r="RS282">
        <v>1.05040913435783E-5</v>
      </c>
      <c r="RT282">
        <v>1.05040913435783E-5</v>
      </c>
      <c r="RU282">
        <v>1.05040913435783E-5</v>
      </c>
      <c r="RV282">
        <v>1.05040913435783E-5</v>
      </c>
      <c r="RW282">
        <v>1.05040913435783E-5</v>
      </c>
      <c r="RX282">
        <v>1.05040913435783E-5</v>
      </c>
      <c r="RY282">
        <v>1.05040913435783E-5</v>
      </c>
      <c r="RZ282">
        <v>1.05040913435783E-5</v>
      </c>
      <c r="SA282">
        <v>1.05040913435783E-5</v>
      </c>
      <c r="SB282">
        <v>1.05040913435783E-5</v>
      </c>
      <c r="SC282">
        <v>1.05040913435783E-5</v>
      </c>
      <c r="SD282">
        <v>1.05040913435783E-5</v>
      </c>
      <c r="SE282">
        <v>1.05040913435783E-5</v>
      </c>
      <c r="SF282">
        <v>1.05040913435783E-5</v>
      </c>
      <c r="SG282">
        <v>1.05040913435783E-5</v>
      </c>
      <c r="SH282">
        <v>1.05040913435783E-5</v>
      </c>
      <c r="SI282">
        <v>1.05040913435783E-5</v>
      </c>
      <c r="SJ282">
        <v>1.05040913435783E-5</v>
      </c>
      <c r="SK282">
        <v>1.05040913435783E-5</v>
      </c>
      <c r="SL282">
        <v>1.05040913435783E-5</v>
      </c>
      <c r="SM282">
        <v>1.05040913435783E-5</v>
      </c>
      <c r="SN282">
        <v>1.05040913435783E-5</v>
      </c>
      <c r="SO282">
        <v>1.05040913435783E-5</v>
      </c>
      <c r="SP282">
        <v>1.05040913435783E-5</v>
      </c>
      <c r="SQ282">
        <v>1.05040913435783E-5</v>
      </c>
      <c r="SR282">
        <v>-3</v>
      </c>
      <c r="SS282">
        <v>-3</v>
      </c>
      <c r="ST282">
        <v>-3</v>
      </c>
      <c r="SU282">
        <v>-3</v>
      </c>
      <c r="SV282">
        <v>-3</v>
      </c>
      <c r="SW282">
        <v>-3</v>
      </c>
      <c r="SX282">
        <v>-3</v>
      </c>
      <c r="SY282">
        <v>-3</v>
      </c>
      <c r="SZ282">
        <v>-3</v>
      </c>
      <c r="TA282">
        <v>-3</v>
      </c>
      <c r="TB282">
        <v>-3</v>
      </c>
      <c r="TC282">
        <v>-3</v>
      </c>
      <c r="TD282">
        <v>-3</v>
      </c>
      <c r="TE282">
        <v>-3</v>
      </c>
      <c r="TF282">
        <v>-3</v>
      </c>
      <c r="TG282">
        <v>-3</v>
      </c>
      <c r="TH282">
        <v>-3</v>
      </c>
      <c r="TI282">
        <v>-3</v>
      </c>
      <c r="TJ282">
        <v>-3</v>
      </c>
      <c r="TK282">
        <v>-3</v>
      </c>
      <c r="TL282">
        <v>-3</v>
      </c>
      <c r="TM282">
        <v>-3</v>
      </c>
      <c r="TN282">
        <v>-3</v>
      </c>
      <c r="TO282">
        <v>-3</v>
      </c>
      <c r="TP282">
        <v>-3</v>
      </c>
      <c r="TQ282">
        <v>-3</v>
      </c>
      <c r="TR282">
        <v>-3</v>
      </c>
      <c r="TS282">
        <v>-3</v>
      </c>
      <c r="TT282">
        <v>-3</v>
      </c>
      <c r="TU282">
        <v>-3</v>
      </c>
      <c r="TV282">
        <v>-3</v>
      </c>
      <c r="TW282">
        <v>-3</v>
      </c>
      <c r="TX282">
        <v>-3</v>
      </c>
      <c r="TY282">
        <v>-3</v>
      </c>
      <c r="TZ282">
        <v>-3</v>
      </c>
      <c r="UA282">
        <v>-3</v>
      </c>
      <c r="UB282">
        <v>-3</v>
      </c>
      <c r="UC282">
        <v>-3</v>
      </c>
      <c r="UD282">
        <v>-3</v>
      </c>
      <c r="UE282">
        <v>-3</v>
      </c>
      <c r="UF282">
        <v>-3</v>
      </c>
      <c r="UG282">
        <v>-3</v>
      </c>
      <c r="UH282">
        <v>-3</v>
      </c>
      <c r="UI282">
        <v>-3</v>
      </c>
      <c r="UJ282">
        <v>-3</v>
      </c>
      <c r="UK282">
        <v>-3</v>
      </c>
      <c r="UL282">
        <v>-3</v>
      </c>
      <c r="UM282">
        <v>-3</v>
      </c>
      <c r="UN282">
        <v>-3</v>
      </c>
      <c r="UO282">
        <v>-3</v>
      </c>
      <c r="UP282">
        <v>-3</v>
      </c>
      <c r="UQ282">
        <v>-3</v>
      </c>
      <c r="UR282">
        <v>-3</v>
      </c>
      <c r="US282">
        <v>-3</v>
      </c>
      <c r="UT282">
        <v>-3</v>
      </c>
      <c r="UU282">
        <v>-3</v>
      </c>
      <c r="UV282">
        <v>-3</v>
      </c>
      <c r="UW282">
        <v>-3</v>
      </c>
      <c r="UX282">
        <v>-3</v>
      </c>
      <c r="UY282">
        <v>-3</v>
      </c>
      <c r="UZ282">
        <v>-3</v>
      </c>
      <c r="VA282">
        <v>-3</v>
      </c>
      <c r="VB282">
        <v>-3</v>
      </c>
      <c r="VC282">
        <v>-3</v>
      </c>
      <c r="VD282">
        <v>-3</v>
      </c>
      <c r="VE282">
        <v>-3</v>
      </c>
      <c r="VF282">
        <v>-3</v>
      </c>
      <c r="VG282">
        <v>-3</v>
      </c>
      <c r="VH282">
        <v>-3</v>
      </c>
      <c r="VI282">
        <v>-3</v>
      </c>
      <c r="VJ282">
        <v>-3</v>
      </c>
      <c r="VK282">
        <v>-3</v>
      </c>
      <c r="VL282">
        <v>-3</v>
      </c>
      <c r="VM282">
        <v>-3</v>
      </c>
      <c r="VN282">
        <v>-3</v>
      </c>
      <c r="VO282">
        <v>-3</v>
      </c>
      <c r="VP282">
        <v>-3</v>
      </c>
      <c r="VQ282">
        <v>-3</v>
      </c>
      <c r="VR282">
        <v>-3</v>
      </c>
      <c r="VS282">
        <v>-3</v>
      </c>
      <c r="VT282">
        <v>-3</v>
      </c>
      <c r="VU282">
        <v>-3</v>
      </c>
      <c r="VV282">
        <v>-3</v>
      </c>
      <c r="VW282">
        <v>-3</v>
      </c>
      <c r="VX282">
        <v>-3</v>
      </c>
      <c r="VY282">
        <v>-3</v>
      </c>
      <c r="VZ282">
        <v>-3</v>
      </c>
      <c r="WA282">
        <v>-3</v>
      </c>
      <c r="WB282">
        <v>-3</v>
      </c>
      <c r="WC282">
        <v>-3</v>
      </c>
    </row>
    <row r="283" spans="1:601" x14ac:dyDescent="0.25">
      <c r="A283">
        <v>-3</v>
      </c>
      <c r="B283">
        <v>-3</v>
      </c>
      <c r="C283">
        <v>-3</v>
      </c>
      <c r="D283">
        <v>-3</v>
      </c>
      <c r="E283">
        <v>-3</v>
      </c>
      <c r="F283">
        <v>-3</v>
      </c>
      <c r="G283">
        <v>-3</v>
      </c>
      <c r="H283">
        <v>-3</v>
      </c>
      <c r="I283">
        <v>-3</v>
      </c>
      <c r="J283">
        <v>-3</v>
      </c>
      <c r="K283">
        <v>-3</v>
      </c>
      <c r="L283">
        <v>1.05040913435783E-5</v>
      </c>
      <c r="M283">
        <v>1.05040913435783E-5</v>
      </c>
      <c r="N283">
        <v>1.05040913435783E-5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1.05040913435783E-5</v>
      </c>
      <c r="AA283">
        <v>1.05040913435783E-5</v>
      </c>
      <c r="AB283">
        <v>1.05040913435783E-5</v>
      </c>
      <c r="AC283">
        <v>5.8823529411764705E-2</v>
      </c>
      <c r="AD283">
        <v>5.8823529411764705E-2</v>
      </c>
      <c r="AE283">
        <v>5.8823529411764705E-2</v>
      </c>
      <c r="AF283">
        <v>5.8823529411764705E-2</v>
      </c>
      <c r="AG283">
        <v>5.8823529411764705E-2</v>
      </c>
      <c r="AH283">
        <v>5.8823529411764705E-2</v>
      </c>
      <c r="AI283">
        <v>5.8823529411764705E-2</v>
      </c>
      <c r="AJ283">
        <v>5.8823529411764705E-2</v>
      </c>
      <c r="AK283">
        <v>5.8823529411764705E-2</v>
      </c>
      <c r="AL283">
        <v>5.8823529411764705E-2</v>
      </c>
      <c r="AM283">
        <v>5.8823529411764705E-2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5.5555555555555552E-2</v>
      </c>
      <c r="BQ283">
        <v>5.5555555555555552E-2</v>
      </c>
      <c r="BR283">
        <v>5.5555555555555552E-2</v>
      </c>
      <c r="BS283">
        <v>5.5555555555555552E-2</v>
      </c>
      <c r="BT283">
        <v>5.5555555555555552E-2</v>
      </c>
      <c r="BU283">
        <v>5.5555555555555552E-2</v>
      </c>
      <c r="BV283">
        <v>5.5555555555555552E-2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4.7619047619047616E-2</v>
      </c>
      <c r="CZ283">
        <v>4.7619047619047616E-2</v>
      </c>
      <c r="DA283">
        <v>4.7619047619047616E-2</v>
      </c>
      <c r="DB283">
        <v>4.7619047619047616E-2</v>
      </c>
      <c r="DC283">
        <v>4.7619047619047616E-2</v>
      </c>
      <c r="DD283">
        <v>4.7619047619047616E-2</v>
      </c>
      <c r="DE283">
        <v>4.7619047619047616E-2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9.7959183673469383E-2</v>
      </c>
      <c r="EH283">
        <v>9.7959183673469383E-2</v>
      </c>
      <c r="EI283">
        <v>9.7959183673469383E-2</v>
      </c>
      <c r="EJ283">
        <v>9.7959183673469383E-2</v>
      </c>
      <c r="EK283">
        <v>9.7959183673469383E-2</v>
      </c>
      <c r="EL283">
        <v>9.7959183673469383E-2</v>
      </c>
      <c r="EM283">
        <v>9.7959183673469383E-2</v>
      </c>
      <c r="EN283">
        <v>-1</v>
      </c>
      <c r="EO283">
        <v>-1</v>
      </c>
      <c r="EP283">
        <v>-1</v>
      </c>
      <c r="EQ283">
        <v>-1</v>
      </c>
      <c r="ER283">
        <v>-1</v>
      </c>
      <c r="ES283">
        <v>-1</v>
      </c>
      <c r="ET283">
        <v>-1</v>
      </c>
      <c r="EU283">
        <v>-1</v>
      </c>
      <c r="EV283">
        <v>-1</v>
      </c>
      <c r="EW283">
        <v>-1</v>
      </c>
      <c r="EX283">
        <v>-1</v>
      </c>
      <c r="EY283">
        <v>-1</v>
      </c>
      <c r="EZ283">
        <v>-1</v>
      </c>
      <c r="FA283">
        <v>-1</v>
      </c>
      <c r="FB283">
        <v>-1</v>
      </c>
      <c r="FC283">
        <v>-1</v>
      </c>
      <c r="FD283">
        <v>-1</v>
      </c>
      <c r="FE283">
        <v>-1</v>
      </c>
      <c r="FF283">
        <v>-1</v>
      </c>
      <c r="FG283">
        <v>-1</v>
      </c>
      <c r="FH283">
        <v>-1</v>
      </c>
      <c r="FI283">
        <v>-1</v>
      </c>
      <c r="FJ283">
        <v>-1</v>
      </c>
      <c r="FK283">
        <v>-1</v>
      </c>
      <c r="FL283">
        <v>-1</v>
      </c>
      <c r="FM283">
        <v>-1</v>
      </c>
      <c r="FN283">
        <v>-1</v>
      </c>
      <c r="FO283">
        <v>-1</v>
      </c>
      <c r="FP283">
        <v>9.45945945945946E-2</v>
      </c>
      <c r="FQ283">
        <v>9.45945945945946E-2</v>
      </c>
      <c r="FR283">
        <v>9.45945945945946E-2</v>
      </c>
      <c r="FS283">
        <v>9.45945945945946E-2</v>
      </c>
      <c r="FT283">
        <v>9.45945945945946E-2</v>
      </c>
      <c r="FU283">
        <v>9.45945945945946E-2</v>
      </c>
      <c r="FV283">
        <v>-1</v>
      </c>
      <c r="FW283">
        <v>-1</v>
      </c>
      <c r="FX283">
        <v>-1</v>
      </c>
      <c r="FY283">
        <v>-1</v>
      </c>
      <c r="FZ283">
        <v>-1</v>
      </c>
      <c r="GA283">
        <v>-1</v>
      </c>
      <c r="GB283">
        <v>-1</v>
      </c>
      <c r="GC283">
        <v>-1</v>
      </c>
      <c r="GD283">
        <v>-1</v>
      </c>
      <c r="GE283">
        <v>-1</v>
      </c>
      <c r="GF283">
        <v>-1</v>
      </c>
      <c r="GG283">
        <v>-1</v>
      </c>
      <c r="GH283">
        <v>-1</v>
      </c>
      <c r="GI283">
        <v>-1</v>
      </c>
      <c r="GJ283">
        <v>-1</v>
      </c>
      <c r="GK283">
        <v>-1</v>
      </c>
      <c r="GL283">
        <v>-1</v>
      </c>
      <c r="GM283">
        <v>-1</v>
      </c>
      <c r="GN283">
        <v>-1</v>
      </c>
      <c r="GO283">
        <v>-1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-1</v>
      </c>
      <c r="GW283">
        <v>-1</v>
      </c>
      <c r="GX283">
        <v>9.3189964157706098E-2</v>
      </c>
      <c r="GY283">
        <v>9.3189964157706098E-2</v>
      </c>
      <c r="GZ283">
        <v>9.3189964157706098E-2</v>
      </c>
      <c r="HA283">
        <v>9.3189964157706098E-2</v>
      </c>
      <c r="HB283">
        <v>9.3189964157706098E-2</v>
      </c>
      <c r="HC283">
        <v>9.3189964157706098E-2</v>
      </c>
      <c r="HD283">
        <v>9.3189964157706098E-2</v>
      </c>
      <c r="HE283">
        <v>-1</v>
      </c>
      <c r="HF283">
        <v>-1</v>
      </c>
      <c r="HG283">
        <v>-1</v>
      </c>
      <c r="HH283">
        <v>-1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-1</v>
      </c>
      <c r="HZ283">
        <v>-1</v>
      </c>
      <c r="IA283">
        <v>-1</v>
      </c>
      <c r="IB283">
        <v>-1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9.285714285714286E-2</v>
      </c>
      <c r="IJ283">
        <v>9.285714285714286E-2</v>
      </c>
      <c r="IK283">
        <v>9.285714285714286E-2</v>
      </c>
      <c r="IL283">
        <v>9.285714285714286E-2</v>
      </c>
      <c r="IM283">
        <v>9.285714285714286E-2</v>
      </c>
      <c r="IN283">
        <v>9.285714285714286E-2</v>
      </c>
      <c r="IO283">
        <v>9.285714285714286E-2</v>
      </c>
      <c r="IP283">
        <v>9.285714285714286E-2</v>
      </c>
      <c r="IQ283">
        <v>-1</v>
      </c>
      <c r="IR283">
        <v>-1</v>
      </c>
      <c r="IS283">
        <v>-1</v>
      </c>
      <c r="IT283">
        <v>-1</v>
      </c>
      <c r="IU283">
        <v>-1</v>
      </c>
      <c r="IV283">
        <v>-1</v>
      </c>
      <c r="IW283">
        <v>-1</v>
      </c>
      <c r="IX283">
        <v>-1</v>
      </c>
      <c r="IY283">
        <v>-1</v>
      </c>
      <c r="IZ283">
        <v>-1</v>
      </c>
      <c r="JA283">
        <v>-1</v>
      </c>
      <c r="JB283">
        <v>-1</v>
      </c>
      <c r="JC283">
        <v>-1</v>
      </c>
      <c r="JD283">
        <v>3.0303030303030304E-2</v>
      </c>
      <c r="JE283">
        <v>-1</v>
      </c>
      <c r="JF283">
        <v>-1</v>
      </c>
      <c r="JG283">
        <v>-1</v>
      </c>
      <c r="JH283">
        <v>-1</v>
      </c>
      <c r="JI283">
        <v>-1</v>
      </c>
      <c r="JJ283">
        <v>-1</v>
      </c>
      <c r="JK283">
        <v>-1</v>
      </c>
      <c r="JL283">
        <v>-1</v>
      </c>
      <c r="JM283">
        <v>-1</v>
      </c>
      <c r="JN283">
        <v>-1</v>
      </c>
      <c r="JO283">
        <v>-1</v>
      </c>
      <c r="JP283">
        <v>-1</v>
      </c>
      <c r="JQ283">
        <v>-1</v>
      </c>
      <c r="JR283">
        <v>-1</v>
      </c>
      <c r="JS283">
        <v>-1</v>
      </c>
      <c r="JT283">
        <v>4.8048048048048048E-2</v>
      </c>
      <c r="JU283">
        <v>4.8048048048048048E-2</v>
      </c>
      <c r="JV283">
        <v>4.8048048048048048E-2</v>
      </c>
      <c r="JW283">
        <v>4.8048048048048048E-2</v>
      </c>
      <c r="JX283">
        <v>4.8048048048048048E-2</v>
      </c>
      <c r="JY283">
        <v>4.8048048048048048E-2</v>
      </c>
      <c r="JZ283">
        <v>4.8048048048048048E-2</v>
      </c>
      <c r="KA283">
        <v>4.8048048048048048E-2</v>
      </c>
      <c r="KB283">
        <v>4.8048048048048048E-2</v>
      </c>
      <c r="KC283">
        <v>-1</v>
      </c>
      <c r="KD283">
        <v>-1</v>
      </c>
      <c r="KE283">
        <v>-1</v>
      </c>
      <c r="KF283">
        <v>-1</v>
      </c>
      <c r="KG283">
        <v>-1</v>
      </c>
      <c r="KH283">
        <v>-1</v>
      </c>
      <c r="KI283">
        <v>-1</v>
      </c>
      <c r="KJ283">
        <v>-1</v>
      </c>
      <c r="KK283">
        <v>-1</v>
      </c>
      <c r="KL283">
        <v>-1</v>
      </c>
      <c r="KM283">
        <v>-1</v>
      </c>
      <c r="KN283">
        <v>1.0752688172043012E-2</v>
      </c>
      <c r="KO283">
        <v>1.0752688172043012E-2</v>
      </c>
      <c r="KP283">
        <v>1.0752688172043012E-2</v>
      </c>
      <c r="KQ283">
        <v>1.0752688172043012E-2</v>
      </c>
      <c r="KR283">
        <v>1.0752688172043012E-2</v>
      </c>
      <c r="KS283">
        <v>-1</v>
      </c>
      <c r="KT283">
        <v>-1</v>
      </c>
      <c r="KU283">
        <v>-1</v>
      </c>
      <c r="KV283">
        <v>-1</v>
      </c>
      <c r="KW283">
        <v>-1</v>
      </c>
      <c r="KX283">
        <v>-1</v>
      </c>
      <c r="KY283">
        <v>-1</v>
      </c>
      <c r="KZ283">
        <v>-1</v>
      </c>
      <c r="LA283">
        <v>-1</v>
      </c>
      <c r="LB283">
        <v>-1</v>
      </c>
      <c r="LC283">
        <v>-1</v>
      </c>
      <c r="LD283">
        <v>-1</v>
      </c>
      <c r="LE283">
        <v>-1</v>
      </c>
      <c r="LF283">
        <v>-1</v>
      </c>
      <c r="LG283">
        <v>-1</v>
      </c>
      <c r="LH283">
        <v>5.4545454545454543E-2</v>
      </c>
      <c r="LI283">
        <v>5.4545454545454543E-2</v>
      </c>
      <c r="LJ283">
        <v>5.4545454545454543E-2</v>
      </c>
      <c r="LK283">
        <v>5.4545454545454543E-2</v>
      </c>
      <c r="LL283">
        <v>5.4545454545454543E-2</v>
      </c>
      <c r="LM283">
        <v>5.4545454545454543E-2</v>
      </c>
      <c r="LN283">
        <v>5.4545454545454543E-2</v>
      </c>
      <c r="LO283">
        <v>5.4545454545454543E-2</v>
      </c>
      <c r="LP283">
        <v>5.4545454545454543E-2</v>
      </c>
      <c r="LQ283">
        <v>5.4545454545454543E-2</v>
      </c>
      <c r="LR283">
        <v>5.4545454545454543E-2</v>
      </c>
      <c r="LS283">
        <v>-1</v>
      </c>
      <c r="LT283">
        <v>-1</v>
      </c>
      <c r="LU283">
        <v>-1</v>
      </c>
      <c r="LV283">
        <v>-1</v>
      </c>
      <c r="LW283">
        <v>-1</v>
      </c>
      <c r="LX283">
        <v>-1</v>
      </c>
      <c r="LY283">
        <v>-1</v>
      </c>
      <c r="LZ283">
        <v>-1</v>
      </c>
      <c r="MA283">
        <v>-1</v>
      </c>
      <c r="MB283">
        <v>-1</v>
      </c>
      <c r="MC283">
        <v>-1</v>
      </c>
      <c r="MD283">
        <v>-1</v>
      </c>
      <c r="ME283">
        <v>-1</v>
      </c>
      <c r="MF283">
        <v>-1</v>
      </c>
      <c r="MG283">
        <v>-1</v>
      </c>
      <c r="MH283">
        <v>-1</v>
      </c>
      <c r="MI283">
        <v>-1</v>
      </c>
      <c r="MJ283">
        <v>-1</v>
      </c>
      <c r="MK283">
        <v>-1</v>
      </c>
      <c r="ML283">
        <v>-1</v>
      </c>
      <c r="MM283">
        <v>-1</v>
      </c>
      <c r="MN283">
        <v>-1</v>
      </c>
      <c r="MO283">
        <v>1.05040913435783E-5</v>
      </c>
      <c r="MP283">
        <v>1.05040913435783E-5</v>
      </c>
      <c r="MQ283">
        <v>1.05040913435783E-5</v>
      </c>
      <c r="MR283">
        <v>1.05040913435783E-5</v>
      </c>
      <c r="MS283">
        <v>1.05040913435783E-5</v>
      </c>
      <c r="MT283">
        <v>1.05040913435783E-5</v>
      </c>
      <c r="MU283">
        <v>1.05040913435783E-5</v>
      </c>
      <c r="MV283">
        <v>1.05040913435783E-5</v>
      </c>
      <c r="MW283">
        <v>1.05040913435783E-5</v>
      </c>
      <c r="MX283">
        <v>1.05040913435783E-5</v>
      </c>
      <c r="MY283">
        <v>1.05040913435783E-5</v>
      </c>
      <c r="MZ283">
        <v>1.05040913435783E-5</v>
      </c>
      <c r="NA283">
        <v>1.05040913435783E-5</v>
      </c>
      <c r="NB283">
        <v>1.05040913435783E-5</v>
      </c>
      <c r="NC283">
        <v>1.05040913435783E-5</v>
      </c>
      <c r="ND283">
        <v>1.05040913435783E-5</v>
      </c>
      <c r="NE283">
        <v>1.05040913435783E-5</v>
      </c>
      <c r="NF283">
        <v>-1</v>
      </c>
      <c r="NG283">
        <v>-1</v>
      </c>
      <c r="NH283">
        <v>-1</v>
      </c>
      <c r="NI283">
        <v>-1</v>
      </c>
      <c r="NJ283">
        <v>-1</v>
      </c>
      <c r="NK283">
        <v>-1</v>
      </c>
      <c r="NL283">
        <v>-1</v>
      </c>
      <c r="NM283">
        <v>-1</v>
      </c>
      <c r="NN283">
        <v>-1</v>
      </c>
      <c r="NO283">
        <v>-1</v>
      </c>
      <c r="NP283">
        <v>-1</v>
      </c>
      <c r="NQ283">
        <v>-1</v>
      </c>
      <c r="NR283">
        <v>-1</v>
      </c>
      <c r="NS283">
        <v>-1</v>
      </c>
      <c r="NT283">
        <v>-1</v>
      </c>
      <c r="NU283">
        <v>-1</v>
      </c>
      <c r="NV283">
        <v>-1</v>
      </c>
      <c r="NW283">
        <v>-1</v>
      </c>
      <c r="NX283">
        <v>-1</v>
      </c>
      <c r="NY283">
        <v>-1</v>
      </c>
      <c r="NZ283">
        <v>-1</v>
      </c>
      <c r="OA283">
        <v>-1</v>
      </c>
      <c r="OB283">
        <v>-1</v>
      </c>
      <c r="OC283">
        <v>-1</v>
      </c>
      <c r="OD283">
        <v>-1</v>
      </c>
      <c r="OE283">
        <v>-1</v>
      </c>
      <c r="OF283">
        <v>-1</v>
      </c>
      <c r="OG283">
        <v>-1</v>
      </c>
      <c r="OH283">
        <v>-1</v>
      </c>
      <c r="OI283">
        <v>-1</v>
      </c>
      <c r="OJ283">
        <v>-1</v>
      </c>
      <c r="OK283">
        <v>-1</v>
      </c>
      <c r="OL283">
        <v>-1</v>
      </c>
      <c r="OM283">
        <v>1.05040913435783E-5</v>
      </c>
      <c r="ON283">
        <v>1.05040913435783E-5</v>
      </c>
      <c r="OO283">
        <v>1.05040913435783E-5</v>
      </c>
      <c r="OP283">
        <v>1.05040913435783E-5</v>
      </c>
      <c r="OQ283">
        <v>1.05040913435783E-5</v>
      </c>
      <c r="OR283">
        <v>1.05040913435783E-5</v>
      </c>
      <c r="OS283">
        <v>1.05040913435783E-5</v>
      </c>
      <c r="OT283">
        <v>1.05040913435783E-5</v>
      </c>
      <c r="OU283">
        <v>1.05040913435783E-5</v>
      </c>
      <c r="OV283">
        <v>1.05040913435783E-5</v>
      </c>
      <c r="OW283">
        <v>1.05040913435783E-5</v>
      </c>
      <c r="OX283">
        <v>1.05040913435783E-5</v>
      </c>
      <c r="OY283">
        <v>1.05040913435783E-5</v>
      </c>
      <c r="OZ283">
        <v>1.05040913435783E-5</v>
      </c>
      <c r="PA283">
        <v>1.05040913435783E-5</v>
      </c>
      <c r="PB283">
        <v>1.05040913435783E-5</v>
      </c>
      <c r="PC283">
        <v>1.05040913435783E-5</v>
      </c>
      <c r="PD283">
        <v>1.05040913435783E-5</v>
      </c>
      <c r="PE283">
        <v>1.05040913435783E-5</v>
      </c>
      <c r="PF283">
        <v>1.05040913435783E-5</v>
      </c>
      <c r="PG283">
        <v>1.05040913435783E-5</v>
      </c>
      <c r="PH283">
        <v>1.05040913435783E-5</v>
      </c>
      <c r="PI283">
        <v>1.05040913435783E-5</v>
      </c>
      <c r="PJ283">
        <v>1.05040913435783E-5</v>
      </c>
      <c r="PK283">
        <v>1.05040913435783E-5</v>
      </c>
      <c r="PL283">
        <v>1.05040913435783E-5</v>
      </c>
      <c r="PM283">
        <v>1.05040913435783E-5</v>
      </c>
      <c r="PN283">
        <v>1.05040913435783E-5</v>
      </c>
      <c r="PO283">
        <v>1.05040913435783E-5</v>
      </c>
      <c r="PP283">
        <v>1.05040913435783E-5</v>
      </c>
      <c r="PQ283">
        <v>1.05040913435783E-5</v>
      </c>
      <c r="PR283">
        <v>1.05040913435783E-5</v>
      </c>
      <c r="PS283">
        <v>1.05040913435783E-5</v>
      </c>
      <c r="PT283">
        <v>1.05040913435783E-5</v>
      </c>
      <c r="PU283">
        <v>1.05040913435783E-5</v>
      </c>
      <c r="PV283">
        <v>1.05040913435783E-5</v>
      </c>
      <c r="PW283">
        <v>1.05040913435783E-5</v>
      </c>
      <c r="PX283">
        <v>1.05040913435783E-5</v>
      </c>
      <c r="PY283">
        <v>1.05040913435783E-5</v>
      </c>
      <c r="PZ283">
        <v>1.05040913435783E-5</v>
      </c>
      <c r="QA283">
        <v>1.05040913435783E-5</v>
      </c>
      <c r="QB283">
        <v>1.05040913435783E-5</v>
      </c>
      <c r="QC283">
        <v>1.05040913435783E-5</v>
      </c>
      <c r="QD283">
        <v>1.05040913435783E-5</v>
      </c>
      <c r="QE283">
        <v>1.05040913435783E-5</v>
      </c>
      <c r="QF283">
        <v>1.05040913435783E-5</v>
      </c>
      <c r="QG283">
        <v>1.05040913435783E-5</v>
      </c>
      <c r="QH283">
        <v>1.05040913435783E-5</v>
      </c>
      <c r="QI283">
        <v>1.05040913435783E-5</v>
      </c>
      <c r="QJ283">
        <v>1.05040913435783E-5</v>
      </c>
      <c r="QK283">
        <v>1.05040913435783E-5</v>
      </c>
      <c r="QL283">
        <v>1.05040913435783E-5</v>
      </c>
      <c r="QM283">
        <v>1.05040913435783E-5</v>
      </c>
      <c r="QN283">
        <v>1.05040913435783E-5</v>
      </c>
      <c r="QO283">
        <v>1.05040913435783E-5</v>
      </c>
      <c r="QP283">
        <v>1.05040913435783E-5</v>
      </c>
      <c r="QQ283">
        <v>1.05040913435783E-5</v>
      </c>
      <c r="QR283">
        <v>1.05040913435783E-5</v>
      </c>
      <c r="QS283">
        <v>1.05040913435783E-5</v>
      </c>
      <c r="QT283">
        <v>1.05040913435783E-5</v>
      </c>
      <c r="QU283">
        <v>1.05040913435783E-5</v>
      </c>
      <c r="QV283">
        <v>1.05040913435783E-5</v>
      </c>
      <c r="QW283">
        <v>1.05040913435783E-5</v>
      </c>
      <c r="QX283">
        <v>1.05040913435783E-5</v>
      </c>
      <c r="QY283">
        <v>1.05040913435783E-5</v>
      </c>
      <c r="QZ283">
        <v>1.05040913435783E-5</v>
      </c>
      <c r="RA283">
        <v>1.05040913435783E-5</v>
      </c>
      <c r="RB283">
        <v>1.05040913435783E-5</v>
      </c>
      <c r="RC283">
        <v>1.05040913435783E-5</v>
      </c>
      <c r="RD283">
        <v>1.05040913435783E-5</v>
      </c>
      <c r="RE283">
        <v>1.05040913435783E-5</v>
      </c>
      <c r="RF283">
        <v>1.05040913435783E-5</v>
      </c>
      <c r="RG283">
        <v>1.05040913435783E-5</v>
      </c>
      <c r="RH283">
        <v>1.05040913435783E-5</v>
      </c>
      <c r="RI283">
        <v>1.05040913435783E-5</v>
      </c>
      <c r="RJ283">
        <v>1.05040913435783E-5</v>
      </c>
      <c r="RK283">
        <v>1.05040913435783E-5</v>
      </c>
      <c r="RL283">
        <v>1.05040913435783E-5</v>
      </c>
      <c r="RM283">
        <v>1.05040913435783E-5</v>
      </c>
      <c r="RN283">
        <v>1.05040913435783E-5</v>
      </c>
      <c r="RO283">
        <v>1.05040913435783E-5</v>
      </c>
      <c r="RP283">
        <v>1.05040913435783E-5</v>
      </c>
      <c r="RQ283">
        <v>1.05040913435783E-5</v>
      </c>
      <c r="RR283">
        <v>1.05040913435783E-5</v>
      </c>
      <c r="RS283">
        <v>1.05040913435783E-5</v>
      </c>
      <c r="RT283">
        <v>1.05040913435783E-5</v>
      </c>
      <c r="RU283">
        <v>1.05040913435783E-5</v>
      </c>
      <c r="RV283">
        <v>1.05040913435783E-5</v>
      </c>
      <c r="RW283">
        <v>1.05040913435783E-5</v>
      </c>
      <c r="RX283">
        <v>1.05040913435783E-5</v>
      </c>
      <c r="RY283">
        <v>1.05040913435783E-5</v>
      </c>
      <c r="RZ283">
        <v>1.05040913435783E-5</v>
      </c>
      <c r="SA283">
        <v>1.05040913435783E-5</v>
      </c>
      <c r="SB283">
        <v>1.05040913435783E-5</v>
      </c>
      <c r="SC283">
        <v>1.05040913435783E-5</v>
      </c>
      <c r="SD283">
        <v>1.05040913435783E-5</v>
      </c>
      <c r="SE283">
        <v>1.05040913435783E-5</v>
      </c>
      <c r="SF283">
        <v>1.05040913435783E-5</v>
      </c>
      <c r="SG283">
        <v>1.05040913435783E-5</v>
      </c>
      <c r="SH283">
        <v>1.05040913435783E-5</v>
      </c>
      <c r="SI283">
        <v>1.05040913435783E-5</v>
      </c>
      <c r="SJ283">
        <v>1.05040913435783E-5</v>
      </c>
      <c r="SK283">
        <v>1.05040913435783E-5</v>
      </c>
      <c r="SL283">
        <v>1.05040913435783E-5</v>
      </c>
      <c r="SM283">
        <v>1.05040913435783E-5</v>
      </c>
      <c r="SN283">
        <v>1.05040913435783E-5</v>
      </c>
      <c r="SO283">
        <v>1.05040913435783E-5</v>
      </c>
      <c r="SP283">
        <v>1.05040913435783E-5</v>
      </c>
      <c r="SQ283">
        <v>1.05040913435783E-5</v>
      </c>
      <c r="SR283">
        <v>-3</v>
      </c>
      <c r="SS283">
        <v>-3</v>
      </c>
      <c r="ST283">
        <v>-3</v>
      </c>
      <c r="SU283">
        <v>-3</v>
      </c>
      <c r="SV283">
        <v>-3</v>
      </c>
      <c r="SW283">
        <v>-3</v>
      </c>
      <c r="SX283">
        <v>-3</v>
      </c>
      <c r="SY283">
        <v>-3</v>
      </c>
      <c r="SZ283">
        <v>-3</v>
      </c>
      <c r="TA283">
        <v>-3</v>
      </c>
      <c r="TB283">
        <v>-3</v>
      </c>
      <c r="TC283">
        <v>-3</v>
      </c>
      <c r="TD283">
        <v>-3</v>
      </c>
      <c r="TE283">
        <v>-3</v>
      </c>
      <c r="TF283">
        <v>-3</v>
      </c>
      <c r="TG283">
        <v>-3</v>
      </c>
      <c r="TH283">
        <v>-3</v>
      </c>
      <c r="TI283">
        <v>-3</v>
      </c>
      <c r="TJ283">
        <v>-3</v>
      </c>
      <c r="TK283">
        <v>-3</v>
      </c>
      <c r="TL283">
        <v>-3</v>
      </c>
      <c r="TM283">
        <v>-3</v>
      </c>
      <c r="TN283">
        <v>-3</v>
      </c>
      <c r="TO283">
        <v>-3</v>
      </c>
      <c r="TP283">
        <v>-3</v>
      </c>
      <c r="TQ283">
        <v>-3</v>
      </c>
      <c r="TR283">
        <v>-3</v>
      </c>
      <c r="TS283">
        <v>-3</v>
      </c>
      <c r="TT283">
        <v>-3</v>
      </c>
      <c r="TU283">
        <v>-3</v>
      </c>
      <c r="TV283">
        <v>-3</v>
      </c>
      <c r="TW283">
        <v>-3</v>
      </c>
      <c r="TX283">
        <v>-3</v>
      </c>
      <c r="TY283">
        <v>-3</v>
      </c>
      <c r="TZ283">
        <v>-3</v>
      </c>
      <c r="UA283">
        <v>-3</v>
      </c>
      <c r="UB283">
        <v>-3</v>
      </c>
      <c r="UC283">
        <v>-3</v>
      </c>
      <c r="UD283">
        <v>-3</v>
      </c>
      <c r="UE283">
        <v>-3</v>
      </c>
      <c r="UF283">
        <v>-3</v>
      </c>
      <c r="UG283">
        <v>-3</v>
      </c>
      <c r="UH283">
        <v>-3</v>
      </c>
      <c r="UI283">
        <v>-3</v>
      </c>
      <c r="UJ283">
        <v>-3</v>
      </c>
      <c r="UK283">
        <v>-3</v>
      </c>
      <c r="UL283">
        <v>-3</v>
      </c>
      <c r="UM283">
        <v>-3</v>
      </c>
      <c r="UN283">
        <v>-3</v>
      </c>
      <c r="UO283">
        <v>-3</v>
      </c>
      <c r="UP283">
        <v>-3</v>
      </c>
      <c r="UQ283">
        <v>-3</v>
      </c>
      <c r="UR283">
        <v>-3</v>
      </c>
      <c r="US283">
        <v>-3</v>
      </c>
      <c r="UT283">
        <v>-3</v>
      </c>
      <c r="UU283">
        <v>-3</v>
      </c>
      <c r="UV283">
        <v>-3</v>
      </c>
      <c r="UW283">
        <v>-3</v>
      </c>
      <c r="UX283">
        <v>-3</v>
      </c>
      <c r="UY283">
        <v>-3</v>
      </c>
      <c r="UZ283">
        <v>-3</v>
      </c>
      <c r="VA283">
        <v>-3</v>
      </c>
      <c r="VB283">
        <v>-3</v>
      </c>
      <c r="VC283">
        <v>-3</v>
      </c>
      <c r="VD283">
        <v>-3</v>
      </c>
      <c r="VE283">
        <v>-3</v>
      </c>
      <c r="VF283">
        <v>-3</v>
      </c>
      <c r="VG283">
        <v>-3</v>
      </c>
      <c r="VH283">
        <v>-3</v>
      </c>
      <c r="VI283">
        <v>-3</v>
      </c>
      <c r="VJ283">
        <v>-3</v>
      </c>
      <c r="VK283">
        <v>-3</v>
      </c>
      <c r="VL283">
        <v>-3</v>
      </c>
      <c r="VM283">
        <v>-3</v>
      </c>
      <c r="VN283">
        <v>-3</v>
      </c>
      <c r="VO283">
        <v>-3</v>
      </c>
      <c r="VP283">
        <v>-3</v>
      </c>
      <c r="VQ283">
        <v>-3</v>
      </c>
      <c r="VR283">
        <v>-3</v>
      </c>
      <c r="VS283">
        <v>-3</v>
      </c>
      <c r="VT283">
        <v>-3</v>
      </c>
      <c r="VU283">
        <v>-3</v>
      </c>
      <c r="VV283">
        <v>-3</v>
      </c>
      <c r="VW283">
        <v>-3</v>
      </c>
      <c r="VX283">
        <v>-3</v>
      </c>
      <c r="VY283">
        <v>-3</v>
      </c>
      <c r="VZ283">
        <v>-3</v>
      </c>
      <c r="WA283">
        <v>-3</v>
      </c>
      <c r="WB283">
        <v>-3</v>
      </c>
      <c r="WC283">
        <v>-3</v>
      </c>
    </row>
    <row r="284" spans="1:601" x14ac:dyDescent="0.25">
      <c r="A284">
        <v>-3</v>
      </c>
      <c r="B284">
        <v>-3</v>
      </c>
      <c r="C284">
        <v>-3</v>
      </c>
      <c r="D284">
        <v>-3</v>
      </c>
      <c r="E284">
        <v>-3</v>
      </c>
      <c r="F284">
        <v>-3</v>
      </c>
      <c r="G284">
        <v>-3</v>
      </c>
      <c r="H284">
        <v>-3</v>
      </c>
      <c r="I284">
        <v>-3</v>
      </c>
      <c r="J284">
        <v>-3</v>
      </c>
      <c r="K284">
        <v>-3</v>
      </c>
      <c r="L284">
        <v>1.05040913435783E-5</v>
      </c>
      <c r="M284">
        <v>1.05040913435783E-5</v>
      </c>
      <c r="N284">
        <v>1.05040913435783E-5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1.05040913435783E-5</v>
      </c>
      <c r="AA284">
        <v>1.05040913435783E-5</v>
      </c>
      <c r="AB284">
        <v>1.05040913435783E-5</v>
      </c>
      <c r="AC284">
        <v>5.8823529411764705E-2</v>
      </c>
      <c r="AD284">
        <v>5.8823529411764705E-2</v>
      </c>
      <c r="AE284">
        <v>5.8823529411764705E-2</v>
      </c>
      <c r="AF284">
        <v>5.8823529411764705E-2</v>
      </c>
      <c r="AG284">
        <v>5.8823529411764705E-2</v>
      </c>
      <c r="AH284">
        <v>5.8823529411764705E-2</v>
      </c>
      <c r="AI284">
        <v>5.8823529411764705E-2</v>
      </c>
      <c r="AJ284">
        <v>5.8823529411764705E-2</v>
      </c>
      <c r="AK284">
        <v>5.8823529411764705E-2</v>
      </c>
      <c r="AL284">
        <v>5.8823529411764705E-2</v>
      </c>
      <c r="AM284">
        <v>5.8823529411764705E-2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5.5555555555555552E-2</v>
      </c>
      <c r="BQ284">
        <v>5.5555555555555552E-2</v>
      </c>
      <c r="BR284">
        <v>5.5555555555555552E-2</v>
      </c>
      <c r="BS284">
        <v>5.5555555555555552E-2</v>
      </c>
      <c r="BT284">
        <v>5.5555555555555552E-2</v>
      </c>
      <c r="BU284">
        <v>5.5555555555555552E-2</v>
      </c>
      <c r="BV284">
        <v>5.5555555555555552E-2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4.7619047619047616E-2</v>
      </c>
      <c r="CZ284">
        <v>4.7619047619047616E-2</v>
      </c>
      <c r="DA284">
        <v>4.7619047619047616E-2</v>
      </c>
      <c r="DB284">
        <v>4.7619047619047616E-2</v>
      </c>
      <c r="DC284">
        <v>4.7619047619047616E-2</v>
      </c>
      <c r="DD284">
        <v>4.7619047619047616E-2</v>
      </c>
      <c r="DE284">
        <v>4.7619047619047616E-2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9.7959183673469383E-2</v>
      </c>
      <c r="EH284">
        <v>9.7959183673469383E-2</v>
      </c>
      <c r="EI284">
        <v>9.7959183673469383E-2</v>
      </c>
      <c r="EJ284">
        <v>9.7959183673469383E-2</v>
      </c>
      <c r="EK284">
        <v>9.7959183673469383E-2</v>
      </c>
      <c r="EL284">
        <v>9.7959183673469383E-2</v>
      </c>
      <c r="EM284">
        <v>9.7959183673469383E-2</v>
      </c>
      <c r="EN284">
        <v>-1</v>
      </c>
      <c r="EO284">
        <v>-1</v>
      </c>
      <c r="EP284">
        <v>-1</v>
      </c>
      <c r="EQ284">
        <v>-1</v>
      </c>
      <c r="ER284">
        <v>-1</v>
      </c>
      <c r="ES284">
        <v>-1</v>
      </c>
      <c r="ET284">
        <v>-1</v>
      </c>
      <c r="EU284">
        <v>-1</v>
      </c>
      <c r="EV284">
        <v>-1</v>
      </c>
      <c r="EW284">
        <v>-1</v>
      </c>
      <c r="EX284">
        <v>-1</v>
      </c>
      <c r="EY284">
        <v>-1</v>
      </c>
      <c r="EZ284">
        <v>-1</v>
      </c>
      <c r="FA284">
        <v>-1</v>
      </c>
      <c r="FB284">
        <v>-1</v>
      </c>
      <c r="FC284">
        <v>-1</v>
      </c>
      <c r="FD284">
        <v>-1</v>
      </c>
      <c r="FE284">
        <v>-1</v>
      </c>
      <c r="FF284">
        <v>-1</v>
      </c>
      <c r="FG284">
        <v>-1</v>
      </c>
      <c r="FH284">
        <v>-1</v>
      </c>
      <c r="FI284">
        <v>-1</v>
      </c>
      <c r="FJ284">
        <v>-1</v>
      </c>
      <c r="FK284">
        <v>-1</v>
      </c>
      <c r="FL284">
        <v>-1</v>
      </c>
      <c r="FM284">
        <v>-1</v>
      </c>
      <c r="FN284">
        <v>-1</v>
      </c>
      <c r="FO284">
        <v>-1</v>
      </c>
      <c r="FP284">
        <v>9.45945945945946E-2</v>
      </c>
      <c r="FQ284">
        <v>9.45945945945946E-2</v>
      </c>
      <c r="FR284">
        <v>9.45945945945946E-2</v>
      </c>
      <c r="FS284">
        <v>9.45945945945946E-2</v>
      </c>
      <c r="FT284">
        <v>9.45945945945946E-2</v>
      </c>
      <c r="FU284">
        <v>9.45945945945946E-2</v>
      </c>
      <c r="FV284">
        <v>-1</v>
      </c>
      <c r="FW284">
        <v>-1</v>
      </c>
      <c r="FX284">
        <v>-1</v>
      </c>
      <c r="FY284">
        <v>-1</v>
      </c>
      <c r="FZ284">
        <v>-1</v>
      </c>
      <c r="GA284">
        <v>-1</v>
      </c>
      <c r="GB284">
        <v>-1</v>
      </c>
      <c r="GC284">
        <v>-1</v>
      </c>
      <c r="GD284">
        <v>-1</v>
      </c>
      <c r="GE284">
        <v>-1</v>
      </c>
      <c r="GF284">
        <v>-1</v>
      </c>
      <c r="GG284">
        <v>-1</v>
      </c>
      <c r="GH284">
        <v>-1</v>
      </c>
      <c r="GI284">
        <v>-1</v>
      </c>
      <c r="GJ284">
        <v>-1</v>
      </c>
      <c r="GK284">
        <v>-1</v>
      </c>
      <c r="GL284">
        <v>-1</v>
      </c>
      <c r="GM284">
        <v>-1</v>
      </c>
      <c r="GN284">
        <v>-1</v>
      </c>
      <c r="GO284">
        <v>-1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-1</v>
      </c>
      <c r="GW284">
        <v>-1</v>
      </c>
      <c r="GX284">
        <v>9.3189964157706098E-2</v>
      </c>
      <c r="GY284">
        <v>9.3189964157706098E-2</v>
      </c>
      <c r="GZ284">
        <v>9.3189964157706098E-2</v>
      </c>
      <c r="HA284">
        <v>9.3189964157706098E-2</v>
      </c>
      <c r="HB284">
        <v>9.3189964157706098E-2</v>
      </c>
      <c r="HC284">
        <v>9.3189964157706098E-2</v>
      </c>
      <c r="HD284">
        <v>9.3189964157706098E-2</v>
      </c>
      <c r="HE284">
        <v>-1</v>
      </c>
      <c r="HF284">
        <v>-1</v>
      </c>
      <c r="HG284">
        <v>-1</v>
      </c>
      <c r="HH284">
        <v>-1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-1</v>
      </c>
      <c r="HX284">
        <v>-1</v>
      </c>
      <c r="HY284">
        <v>-1</v>
      </c>
      <c r="HZ284">
        <v>-1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9.285714285714286E-2</v>
      </c>
      <c r="IJ284">
        <v>9.285714285714286E-2</v>
      </c>
      <c r="IK284">
        <v>9.285714285714286E-2</v>
      </c>
      <c r="IL284">
        <v>9.285714285714286E-2</v>
      </c>
      <c r="IM284">
        <v>9.285714285714286E-2</v>
      </c>
      <c r="IN284">
        <v>9.285714285714286E-2</v>
      </c>
      <c r="IO284">
        <v>9.285714285714286E-2</v>
      </c>
      <c r="IP284">
        <v>9.285714285714286E-2</v>
      </c>
      <c r="IQ284">
        <v>-1</v>
      </c>
      <c r="IR284">
        <v>-1</v>
      </c>
      <c r="IS284">
        <v>-1</v>
      </c>
      <c r="IT284">
        <v>-1</v>
      </c>
      <c r="IU284">
        <v>-1</v>
      </c>
      <c r="IV284">
        <v>-1</v>
      </c>
      <c r="IW284">
        <v>-1</v>
      </c>
      <c r="IX284">
        <v>-1</v>
      </c>
      <c r="IY284">
        <v>-1</v>
      </c>
      <c r="IZ284">
        <v>-1</v>
      </c>
      <c r="JA284">
        <v>-1</v>
      </c>
      <c r="JB284">
        <v>-1</v>
      </c>
      <c r="JC284">
        <v>-1</v>
      </c>
      <c r="JD284">
        <v>3.0303030303030304E-2</v>
      </c>
      <c r="JE284">
        <v>-1</v>
      </c>
      <c r="JF284">
        <v>-1</v>
      </c>
      <c r="JG284">
        <v>-1</v>
      </c>
      <c r="JH284">
        <v>-1</v>
      </c>
      <c r="JI284">
        <v>-1</v>
      </c>
      <c r="JJ284">
        <v>-1</v>
      </c>
      <c r="JK284">
        <v>-1</v>
      </c>
      <c r="JL284">
        <v>-1</v>
      </c>
      <c r="JM284">
        <v>-1</v>
      </c>
      <c r="JN284">
        <v>-1</v>
      </c>
      <c r="JO284">
        <v>-1</v>
      </c>
      <c r="JP284">
        <v>-1</v>
      </c>
      <c r="JQ284">
        <v>-1</v>
      </c>
      <c r="JR284">
        <v>-1</v>
      </c>
      <c r="JS284">
        <v>-1</v>
      </c>
      <c r="JT284">
        <v>4.8048048048048048E-2</v>
      </c>
      <c r="JU284">
        <v>4.8048048048048048E-2</v>
      </c>
      <c r="JV284">
        <v>4.8048048048048048E-2</v>
      </c>
      <c r="JW284">
        <v>4.8048048048048048E-2</v>
      </c>
      <c r="JX284">
        <v>4.8048048048048048E-2</v>
      </c>
      <c r="JY284">
        <v>4.8048048048048048E-2</v>
      </c>
      <c r="JZ284">
        <v>4.8048048048048048E-2</v>
      </c>
      <c r="KA284">
        <v>4.8048048048048048E-2</v>
      </c>
      <c r="KB284">
        <v>4.8048048048048048E-2</v>
      </c>
      <c r="KC284">
        <v>4.8048048048048048E-2</v>
      </c>
      <c r="KD284">
        <v>4.8048048048048048E-2</v>
      </c>
      <c r="KE284">
        <v>4.8048048048048048E-2</v>
      </c>
      <c r="KF284">
        <v>-1</v>
      </c>
      <c r="KG284">
        <v>-1</v>
      </c>
      <c r="KH284">
        <v>-1</v>
      </c>
      <c r="KI284">
        <v>-1</v>
      </c>
      <c r="KJ284">
        <v>-1</v>
      </c>
      <c r="KK284">
        <v>-1</v>
      </c>
      <c r="KL284">
        <v>-1</v>
      </c>
      <c r="KM284">
        <v>-1</v>
      </c>
      <c r="KN284">
        <v>1.0752688172043012E-2</v>
      </c>
      <c r="KO284">
        <v>1.0752688172043012E-2</v>
      </c>
      <c r="KP284">
        <v>1.0752688172043012E-2</v>
      </c>
      <c r="KQ284">
        <v>1.0752688172043012E-2</v>
      </c>
      <c r="KR284">
        <v>1.0752688172043012E-2</v>
      </c>
      <c r="KS284">
        <v>-1</v>
      </c>
      <c r="KT284">
        <v>-1</v>
      </c>
      <c r="KU284">
        <v>-1</v>
      </c>
      <c r="KV284">
        <v>-1</v>
      </c>
      <c r="KW284">
        <v>-1</v>
      </c>
      <c r="KX284">
        <v>-1</v>
      </c>
      <c r="KY284">
        <v>-1</v>
      </c>
      <c r="KZ284">
        <v>-1</v>
      </c>
      <c r="LA284">
        <v>-1</v>
      </c>
      <c r="LB284">
        <v>-1</v>
      </c>
      <c r="LC284">
        <v>-1</v>
      </c>
      <c r="LD284">
        <v>-1</v>
      </c>
      <c r="LE284">
        <v>-1</v>
      </c>
      <c r="LF284">
        <v>-1</v>
      </c>
      <c r="LG284">
        <v>-1</v>
      </c>
      <c r="LH284">
        <v>5.4545454545454543E-2</v>
      </c>
      <c r="LI284">
        <v>5.4545454545454543E-2</v>
      </c>
      <c r="LJ284">
        <v>5.4545454545454543E-2</v>
      </c>
      <c r="LK284">
        <v>5.4545454545454543E-2</v>
      </c>
      <c r="LL284">
        <v>5.4545454545454543E-2</v>
      </c>
      <c r="LM284">
        <v>5.4545454545454543E-2</v>
      </c>
      <c r="LN284">
        <v>5.4545454545454543E-2</v>
      </c>
      <c r="LO284">
        <v>5.4545454545454543E-2</v>
      </c>
      <c r="LP284">
        <v>5.4545454545454543E-2</v>
      </c>
      <c r="LQ284">
        <v>5.4545454545454543E-2</v>
      </c>
      <c r="LR284">
        <v>5.4545454545454543E-2</v>
      </c>
      <c r="LS284">
        <v>-1</v>
      </c>
      <c r="LT284">
        <v>-1</v>
      </c>
      <c r="LU284">
        <v>-1</v>
      </c>
      <c r="LV284">
        <v>-1</v>
      </c>
      <c r="LW284">
        <v>-1</v>
      </c>
      <c r="LX284">
        <v>-1</v>
      </c>
      <c r="LY284">
        <v>-1</v>
      </c>
      <c r="LZ284">
        <v>-1</v>
      </c>
      <c r="MA284">
        <v>-1</v>
      </c>
      <c r="MB284">
        <v>-1</v>
      </c>
      <c r="MC284">
        <v>-1</v>
      </c>
      <c r="MD284">
        <v>-1</v>
      </c>
      <c r="ME284">
        <v>-1</v>
      </c>
      <c r="MF284">
        <v>-1</v>
      </c>
      <c r="MG284">
        <v>-1</v>
      </c>
      <c r="MH284">
        <v>-1</v>
      </c>
      <c r="MI284">
        <v>-1</v>
      </c>
      <c r="MJ284">
        <v>-1</v>
      </c>
      <c r="MK284">
        <v>-1</v>
      </c>
      <c r="ML284">
        <v>-1</v>
      </c>
      <c r="MM284">
        <v>-1</v>
      </c>
      <c r="MN284">
        <v>-1</v>
      </c>
      <c r="MO284">
        <v>-1</v>
      </c>
      <c r="MP284">
        <v>-1</v>
      </c>
      <c r="MQ284">
        <v>-1</v>
      </c>
      <c r="MR284">
        <v>-1</v>
      </c>
      <c r="MS284">
        <v>-1</v>
      </c>
      <c r="MT284">
        <v>-1</v>
      </c>
      <c r="MU284">
        <v>-1</v>
      </c>
      <c r="MV284">
        <v>-1</v>
      </c>
      <c r="MW284">
        <v>-1</v>
      </c>
      <c r="MX284">
        <v>-1</v>
      </c>
      <c r="MY284">
        <v>-1</v>
      </c>
      <c r="MZ284">
        <v>-1</v>
      </c>
      <c r="NA284">
        <v>-1</v>
      </c>
      <c r="NB284">
        <v>-1</v>
      </c>
      <c r="NC284">
        <v>-1</v>
      </c>
      <c r="ND284">
        <v>-1</v>
      </c>
      <c r="NE284">
        <v>-1</v>
      </c>
      <c r="NF284">
        <v>-1</v>
      </c>
      <c r="NG284">
        <v>-1</v>
      </c>
      <c r="NH284">
        <v>-1</v>
      </c>
      <c r="NI284">
        <v>-1</v>
      </c>
      <c r="NJ284">
        <v>-1</v>
      </c>
      <c r="NK284">
        <v>-1</v>
      </c>
      <c r="NL284">
        <v>-1</v>
      </c>
      <c r="NM284">
        <v>-1</v>
      </c>
      <c r="NN284">
        <v>-1</v>
      </c>
      <c r="NO284">
        <v>-1</v>
      </c>
      <c r="NP284">
        <v>-1</v>
      </c>
      <c r="NQ284">
        <v>-1</v>
      </c>
      <c r="NR284">
        <v>-1</v>
      </c>
      <c r="NS284">
        <v>-1</v>
      </c>
      <c r="NT284">
        <v>-1</v>
      </c>
      <c r="NU284">
        <v>-1</v>
      </c>
      <c r="NV284">
        <v>-1</v>
      </c>
      <c r="NW284">
        <v>-1</v>
      </c>
      <c r="NX284">
        <v>-1</v>
      </c>
      <c r="NY284">
        <v>-1</v>
      </c>
      <c r="NZ284">
        <v>-1</v>
      </c>
      <c r="OA284">
        <v>-1</v>
      </c>
      <c r="OB284">
        <v>-1</v>
      </c>
      <c r="OC284">
        <v>-1</v>
      </c>
      <c r="OD284">
        <v>-1</v>
      </c>
      <c r="OE284">
        <v>-1</v>
      </c>
      <c r="OF284">
        <v>-1</v>
      </c>
      <c r="OG284">
        <v>-1</v>
      </c>
      <c r="OH284">
        <v>-1</v>
      </c>
      <c r="OI284">
        <v>-1</v>
      </c>
      <c r="OJ284">
        <v>-1</v>
      </c>
      <c r="OK284">
        <v>-1</v>
      </c>
      <c r="OL284">
        <v>-1</v>
      </c>
      <c r="OM284">
        <v>1.05040913435783E-5</v>
      </c>
      <c r="ON284">
        <v>1.05040913435783E-5</v>
      </c>
      <c r="OO284">
        <v>1.05040913435783E-5</v>
      </c>
      <c r="OP284">
        <v>1.05040913435783E-5</v>
      </c>
      <c r="OQ284">
        <v>1.05040913435783E-5</v>
      </c>
      <c r="OR284">
        <v>1.05040913435783E-5</v>
      </c>
      <c r="OS284">
        <v>1.05040913435783E-5</v>
      </c>
      <c r="OT284">
        <v>1.05040913435783E-5</v>
      </c>
      <c r="OU284">
        <v>1.05040913435783E-5</v>
      </c>
      <c r="OV284">
        <v>1.05040913435783E-5</v>
      </c>
      <c r="OW284">
        <v>1.05040913435783E-5</v>
      </c>
      <c r="OX284">
        <v>1.05040913435783E-5</v>
      </c>
      <c r="OY284">
        <v>1.05040913435783E-5</v>
      </c>
      <c r="OZ284">
        <v>1.05040913435783E-5</v>
      </c>
      <c r="PA284">
        <v>1.05040913435783E-5</v>
      </c>
      <c r="PB284">
        <v>1.05040913435783E-5</v>
      </c>
      <c r="PC284">
        <v>1.05040913435783E-5</v>
      </c>
      <c r="PD284">
        <v>1.05040913435783E-5</v>
      </c>
      <c r="PE284">
        <v>1.05040913435783E-5</v>
      </c>
      <c r="PF284">
        <v>1.05040913435783E-5</v>
      </c>
      <c r="PG284">
        <v>1.05040913435783E-5</v>
      </c>
      <c r="PH284">
        <v>1.05040913435783E-5</v>
      </c>
      <c r="PI284">
        <v>1.05040913435783E-5</v>
      </c>
      <c r="PJ284">
        <v>1.05040913435783E-5</v>
      </c>
      <c r="PK284">
        <v>1.05040913435783E-5</v>
      </c>
      <c r="PL284">
        <v>1.05040913435783E-5</v>
      </c>
      <c r="PM284">
        <v>1.05040913435783E-5</v>
      </c>
      <c r="PN284">
        <v>1.05040913435783E-5</v>
      </c>
      <c r="PO284">
        <v>1.05040913435783E-5</v>
      </c>
      <c r="PP284">
        <v>1.05040913435783E-5</v>
      </c>
      <c r="PQ284">
        <v>1.05040913435783E-5</v>
      </c>
      <c r="PR284">
        <v>1.05040913435783E-5</v>
      </c>
      <c r="PS284">
        <v>1.05040913435783E-5</v>
      </c>
      <c r="PT284">
        <v>1.05040913435783E-5</v>
      </c>
      <c r="PU284">
        <v>1.05040913435783E-5</v>
      </c>
      <c r="PV284">
        <v>1.05040913435783E-5</v>
      </c>
      <c r="PW284">
        <v>1.05040913435783E-5</v>
      </c>
      <c r="PX284">
        <v>1.05040913435783E-5</v>
      </c>
      <c r="PY284">
        <v>1.05040913435783E-5</v>
      </c>
      <c r="PZ284">
        <v>1.05040913435783E-5</v>
      </c>
      <c r="QA284">
        <v>1.05040913435783E-5</v>
      </c>
      <c r="QB284">
        <v>1.05040913435783E-5</v>
      </c>
      <c r="QC284">
        <v>1.05040913435783E-5</v>
      </c>
      <c r="QD284">
        <v>1.05040913435783E-5</v>
      </c>
      <c r="QE284">
        <v>1.05040913435783E-5</v>
      </c>
      <c r="QF284">
        <v>1.05040913435783E-5</v>
      </c>
      <c r="QG284">
        <v>1.05040913435783E-5</v>
      </c>
      <c r="QH284">
        <v>1.05040913435783E-5</v>
      </c>
      <c r="QI284">
        <v>1.05040913435783E-5</v>
      </c>
      <c r="QJ284">
        <v>1.05040913435783E-5</v>
      </c>
      <c r="QK284">
        <v>1.05040913435783E-5</v>
      </c>
      <c r="QL284">
        <v>1.05040913435783E-5</v>
      </c>
      <c r="QM284">
        <v>1.05040913435783E-5</v>
      </c>
      <c r="QN284">
        <v>1.05040913435783E-5</v>
      </c>
      <c r="QO284">
        <v>1.05040913435783E-5</v>
      </c>
      <c r="QP284">
        <v>1.05040913435783E-5</v>
      </c>
      <c r="QQ284">
        <v>1.05040913435783E-5</v>
      </c>
      <c r="QR284">
        <v>1.05040913435783E-5</v>
      </c>
      <c r="QS284">
        <v>1.05040913435783E-5</v>
      </c>
      <c r="QT284">
        <v>1.05040913435783E-5</v>
      </c>
      <c r="QU284">
        <v>1.05040913435783E-5</v>
      </c>
      <c r="QV284">
        <v>1.05040913435783E-5</v>
      </c>
      <c r="QW284">
        <v>1.05040913435783E-5</v>
      </c>
      <c r="QX284">
        <v>1.05040913435783E-5</v>
      </c>
      <c r="QY284">
        <v>1.05040913435783E-5</v>
      </c>
      <c r="QZ284">
        <v>1.05040913435783E-5</v>
      </c>
      <c r="RA284">
        <v>1.05040913435783E-5</v>
      </c>
      <c r="RB284">
        <v>1.05040913435783E-5</v>
      </c>
      <c r="RC284">
        <v>1.05040913435783E-5</v>
      </c>
      <c r="RD284">
        <v>1.05040913435783E-5</v>
      </c>
      <c r="RE284">
        <v>1.05040913435783E-5</v>
      </c>
      <c r="RF284">
        <v>1.05040913435783E-5</v>
      </c>
      <c r="RG284">
        <v>1.05040913435783E-5</v>
      </c>
      <c r="RH284">
        <v>1.05040913435783E-5</v>
      </c>
      <c r="RI284">
        <v>1.05040913435783E-5</v>
      </c>
      <c r="RJ284">
        <v>1.05040913435783E-5</v>
      </c>
      <c r="RK284">
        <v>1.05040913435783E-5</v>
      </c>
      <c r="RL284">
        <v>1.05040913435783E-5</v>
      </c>
      <c r="RM284">
        <v>1.05040913435783E-5</v>
      </c>
      <c r="RN284">
        <v>1.05040913435783E-5</v>
      </c>
      <c r="RO284">
        <v>1.05040913435783E-5</v>
      </c>
      <c r="RP284">
        <v>1.05040913435783E-5</v>
      </c>
      <c r="RQ284">
        <v>1.05040913435783E-5</v>
      </c>
      <c r="RR284">
        <v>1.05040913435783E-5</v>
      </c>
      <c r="RS284">
        <v>1.05040913435783E-5</v>
      </c>
      <c r="RT284">
        <v>1.05040913435783E-5</v>
      </c>
      <c r="RU284">
        <v>1.05040913435783E-5</v>
      </c>
      <c r="RV284">
        <v>1.05040913435783E-5</v>
      </c>
      <c r="RW284">
        <v>1.05040913435783E-5</v>
      </c>
      <c r="RX284">
        <v>1.05040913435783E-5</v>
      </c>
      <c r="RY284">
        <v>1.05040913435783E-5</v>
      </c>
      <c r="RZ284">
        <v>1.05040913435783E-5</v>
      </c>
      <c r="SA284">
        <v>1.05040913435783E-5</v>
      </c>
      <c r="SB284">
        <v>1.05040913435783E-5</v>
      </c>
      <c r="SC284">
        <v>1.05040913435783E-5</v>
      </c>
      <c r="SD284">
        <v>1.05040913435783E-5</v>
      </c>
      <c r="SE284">
        <v>1.05040913435783E-5</v>
      </c>
      <c r="SF284">
        <v>1.05040913435783E-5</v>
      </c>
      <c r="SG284">
        <v>1.05040913435783E-5</v>
      </c>
      <c r="SH284">
        <v>1.05040913435783E-5</v>
      </c>
      <c r="SI284">
        <v>1.05040913435783E-5</v>
      </c>
      <c r="SJ284">
        <v>1.05040913435783E-5</v>
      </c>
      <c r="SK284">
        <v>1.05040913435783E-5</v>
      </c>
      <c r="SL284">
        <v>1.05040913435783E-5</v>
      </c>
      <c r="SM284">
        <v>1.05040913435783E-5</v>
      </c>
      <c r="SN284">
        <v>1.05040913435783E-5</v>
      </c>
      <c r="SO284">
        <v>1.05040913435783E-5</v>
      </c>
      <c r="SP284">
        <v>1.05040913435783E-5</v>
      </c>
      <c r="SQ284">
        <v>1.05040913435783E-5</v>
      </c>
      <c r="SR284">
        <v>-3</v>
      </c>
      <c r="SS284">
        <v>-3</v>
      </c>
      <c r="ST284">
        <v>-3</v>
      </c>
      <c r="SU284">
        <v>-3</v>
      </c>
      <c r="SV284">
        <v>-3</v>
      </c>
      <c r="SW284">
        <v>-3</v>
      </c>
      <c r="SX284">
        <v>-3</v>
      </c>
      <c r="SY284">
        <v>-3</v>
      </c>
      <c r="SZ284">
        <v>-3</v>
      </c>
      <c r="TA284">
        <v>-3</v>
      </c>
      <c r="TB284">
        <v>-3</v>
      </c>
      <c r="TC284">
        <v>-3</v>
      </c>
      <c r="TD284">
        <v>-3</v>
      </c>
      <c r="TE284">
        <v>-3</v>
      </c>
      <c r="TF284">
        <v>-3</v>
      </c>
      <c r="TG284">
        <v>-3</v>
      </c>
      <c r="TH284">
        <v>-3</v>
      </c>
      <c r="TI284">
        <v>-3</v>
      </c>
      <c r="TJ284">
        <v>-3</v>
      </c>
      <c r="TK284">
        <v>-3</v>
      </c>
      <c r="TL284">
        <v>-3</v>
      </c>
      <c r="TM284">
        <v>-3</v>
      </c>
      <c r="TN284">
        <v>-3</v>
      </c>
      <c r="TO284">
        <v>-3</v>
      </c>
      <c r="TP284">
        <v>-3</v>
      </c>
      <c r="TQ284">
        <v>-3</v>
      </c>
      <c r="TR284">
        <v>-3</v>
      </c>
      <c r="TS284">
        <v>-3</v>
      </c>
      <c r="TT284">
        <v>-3</v>
      </c>
      <c r="TU284">
        <v>-3</v>
      </c>
      <c r="TV284">
        <v>-3</v>
      </c>
      <c r="TW284">
        <v>-3</v>
      </c>
      <c r="TX284">
        <v>-3</v>
      </c>
      <c r="TY284">
        <v>-3</v>
      </c>
      <c r="TZ284">
        <v>-3</v>
      </c>
      <c r="UA284">
        <v>-3</v>
      </c>
      <c r="UB284">
        <v>-3</v>
      </c>
      <c r="UC284">
        <v>-3</v>
      </c>
      <c r="UD284">
        <v>-3</v>
      </c>
      <c r="UE284">
        <v>-3</v>
      </c>
      <c r="UF284">
        <v>-3</v>
      </c>
      <c r="UG284">
        <v>-3</v>
      </c>
      <c r="UH284">
        <v>-3</v>
      </c>
      <c r="UI284">
        <v>-3</v>
      </c>
      <c r="UJ284">
        <v>-3</v>
      </c>
      <c r="UK284">
        <v>-3</v>
      </c>
      <c r="UL284">
        <v>-3</v>
      </c>
      <c r="UM284">
        <v>-3</v>
      </c>
      <c r="UN284">
        <v>-3</v>
      </c>
      <c r="UO284">
        <v>-3</v>
      </c>
      <c r="UP284">
        <v>-3</v>
      </c>
      <c r="UQ284">
        <v>-3</v>
      </c>
      <c r="UR284">
        <v>-3</v>
      </c>
      <c r="US284">
        <v>-3</v>
      </c>
      <c r="UT284">
        <v>-3</v>
      </c>
      <c r="UU284">
        <v>-3</v>
      </c>
      <c r="UV284">
        <v>-3</v>
      </c>
      <c r="UW284">
        <v>-3</v>
      </c>
      <c r="UX284">
        <v>-3</v>
      </c>
      <c r="UY284">
        <v>-3</v>
      </c>
      <c r="UZ284">
        <v>-3</v>
      </c>
      <c r="VA284">
        <v>-3</v>
      </c>
      <c r="VB284">
        <v>-3</v>
      </c>
      <c r="VC284">
        <v>-3</v>
      </c>
      <c r="VD284">
        <v>-3</v>
      </c>
      <c r="VE284">
        <v>-3</v>
      </c>
      <c r="VF284">
        <v>-3</v>
      </c>
      <c r="VG284">
        <v>-3</v>
      </c>
      <c r="VH284">
        <v>-3</v>
      </c>
      <c r="VI284">
        <v>-3</v>
      </c>
      <c r="VJ284">
        <v>-3</v>
      </c>
      <c r="VK284">
        <v>-3</v>
      </c>
      <c r="VL284">
        <v>-3</v>
      </c>
      <c r="VM284">
        <v>-3</v>
      </c>
      <c r="VN284">
        <v>-3</v>
      </c>
      <c r="VO284">
        <v>-3</v>
      </c>
      <c r="VP284">
        <v>-3</v>
      </c>
      <c r="VQ284">
        <v>-3</v>
      </c>
      <c r="VR284">
        <v>-3</v>
      </c>
      <c r="VS284">
        <v>-3</v>
      </c>
      <c r="VT284">
        <v>-3</v>
      </c>
      <c r="VU284">
        <v>-3</v>
      </c>
      <c r="VV284">
        <v>-3</v>
      </c>
      <c r="VW284">
        <v>-3</v>
      </c>
      <c r="VX284">
        <v>-3</v>
      </c>
      <c r="VY284">
        <v>-3</v>
      </c>
      <c r="VZ284">
        <v>-3</v>
      </c>
      <c r="WA284">
        <v>-3</v>
      </c>
      <c r="WB284">
        <v>-3</v>
      </c>
      <c r="WC284">
        <v>-3</v>
      </c>
    </row>
    <row r="285" spans="1:601" x14ac:dyDescent="0.25">
      <c r="A285">
        <v>-3</v>
      </c>
      <c r="B285">
        <v>-3</v>
      </c>
      <c r="C285">
        <v>-3</v>
      </c>
      <c r="D285">
        <v>-3</v>
      </c>
      <c r="E285">
        <v>-3</v>
      </c>
      <c r="F285">
        <v>-3</v>
      </c>
      <c r="G285">
        <v>-3</v>
      </c>
      <c r="H285">
        <v>-3</v>
      </c>
      <c r="I285">
        <v>-3</v>
      </c>
      <c r="J285">
        <v>-3</v>
      </c>
      <c r="K285">
        <v>-3</v>
      </c>
      <c r="L285">
        <v>1.05040913435783E-5</v>
      </c>
      <c r="M285">
        <v>1.05040913435783E-5</v>
      </c>
      <c r="N285">
        <v>1.05040913435783E-5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1.05040913435783E-5</v>
      </c>
      <c r="AA285">
        <v>1.05040913435783E-5</v>
      </c>
      <c r="AB285">
        <v>1.05040913435783E-5</v>
      </c>
      <c r="AC285">
        <v>5.8823529411764705E-2</v>
      </c>
      <c r="AD285">
        <v>5.8823529411764705E-2</v>
      </c>
      <c r="AE285">
        <v>5.8823529411764705E-2</v>
      </c>
      <c r="AF285">
        <v>5.8823529411764705E-2</v>
      </c>
      <c r="AG285">
        <v>5.8823529411764705E-2</v>
      </c>
      <c r="AH285">
        <v>5.8823529411764705E-2</v>
      </c>
      <c r="AI285">
        <v>5.8823529411764705E-2</v>
      </c>
      <c r="AJ285">
        <v>5.8823529411764705E-2</v>
      </c>
      <c r="AK285">
        <v>5.8823529411764705E-2</v>
      </c>
      <c r="AL285">
        <v>5.8823529411764705E-2</v>
      </c>
      <c r="AM285">
        <v>5.8823529411764705E-2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5.5555555555555552E-2</v>
      </c>
      <c r="BQ285">
        <v>5.5555555555555552E-2</v>
      </c>
      <c r="BR285">
        <v>5.5555555555555552E-2</v>
      </c>
      <c r="BS285">
        <v>5.5555555555555552E-2</v>
      </c>
      <c r="BT285">
        <v>5.5555555555555552E-2</v>
      </c>
      <c r="BU285">
        <v>5.5555555555555552E-2</v>
      </c>
      <c r="BV285">
        <v>5.5555555555555552E-2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4.7619047619047616E-2</v>
      </c>
      <c r="CZ285">
        <v>4.7619047619047616E-2</v>
      </c>
      <c r="DA285">
        <v>4.7619047619047616E-2</v>
      </c>
      <c r="DB285">
        <v>4.7619047619047616E-2</v>
      </c>
      <c r="DC285">
        <v>4.7619047619047616E-2</v>
      </c>
      <c r="DD285">
        <v>4.7619047619047616E-2</v>
      </c>
      <c r="DE285">
        <v>4.7619047619047616E-2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9.7959183673469383E-2</v>
      </c>
      <c r="EH285">
        <v>9.7959183673469383E-2</v>
      </c>
      <c r="EI285">
        <v>9.7959183673469383E-2</v>
      </c>
      <c r="EJ285">
        <v>9.7959183673469383E-2</v>
      </c>
      <c r="EK285">
        <v>9.7959183673469383E-2</v>
      </c>
      <c r="EL285">
        <v>9.7959183673469383E-2</v>
      </c>
      <c r="EM285">
        <v>9.7959183673469383E-2</v>
      </c>
      <c r="EN285">
        <v>-1</v>
      </c>
      <c r="EO285">
        <v>-1</v>
      </c>
      <c r="EP285">
        <v>-1</v>
      </c>
      <c r="EQ285">
        <v>-1</v>
      </c>
      <c r="ER285">
        <v>-1</v>
      </c>
      <c r="ES285">
        <v>-1</v>
      </c>
      <c r="ET285">
        <v>-1</v>
      </c>
      <c r="EU285">
        <v>-1</v>
      </c>
      <c r="EV285">
        <v>-1</v>
      </c>
      <c r="EW285">
        <v>-1</v>
      </c>
      <c r="EX285">
        <v>-1</v>
      </c>
      <c r="EY285">
        <v>-1</v>
      </c>
      <c r="EZ285">
        <v>-1</v>
      </c>
      <c r="FA285">
        <v>-1</v>
      </c>
      <c r="FB285">
        <v>-1</v>
      </c>
      <c r="FC285">
        <v>-1</v>
      </c>
      <c r="FD285">
        <v>-1</v>
      </c>
      <c r="FE285">
        <v>-1</v>
      </c>
      <c r="FF285">
        <v>-1</v>
      </c>
      <c r="FG285">
        <v>-1</v>
      </c>
      <c r="FH285">
        <v>-1</v>
      </c>
      <c r="FI285">
        <v>-1</v>
      </c>
      <c r="FJ285">
        <v>-1</v>
      </c>
      <c r="FK285">
        <v>-1</v>
      </c>
      <c r="FL285">
        <v>-1</v>
      </c>
      <c r="FM285">
        <v>-1</v>
      </c>
      <c r="FN285">
        <v>-1</v>
      </c>
      <c r="FO285">
        <v>-1</v>
      </c>
      <c r="FP285">
        <v>9.45945945945946E-2</v>
      </c>
      <c r="FQ285">
        <v>9.45945945945946E-2</v>
      </c>
      <c r="FR285">
        <v>9.45945945945946E-2</v>
      </c>
      <c r="FS285">
        <v>9.45945945945946E-2</v>
      </c>
      <c r="FT285">
        <v>9.45945945945946E-2</v>
      </c>
      <c r="FU285">
        <v>9.45945945945946E-2</v>
      </c>
      <c r="FV285">
        <v>-1</v>
      </c>
      <c r="FW285">
        <v>-1</v>
      </c>
      <c r="FX285">
        <v>-1</v>
      </c>
      <c r="FY285">
        <v>-1</v>
      </c>
      <c r="FZ285">
        <v>-1</v>
      </c>
      <c r="GA285">
        <v>-1</v>
      </c>
      <c r="GB285">
        <v>-1</v>
      </c>
      <c r="GC285">
        <v>-1</v>
      </c>
      <c r="GD285">
        <v>-1</v>
      </c>
      <c r="GE285">
        <v>-1</v>
      </c>
      <c r="GF285">
        <v>-1</v>
      </c>
      <c r="GG285">
        <v>-1</v>
      </c>
      <c r="GH285">
        <v>-1</v>
      </c>
      <c r="GI285">
        <v>-1</v>
      </c>
      <c r="GJ285">
        <v>-1</v>
      </c>
      <c r="GK285">
        <v>-1</v>
      </c>
      <c r="GL285">
        <v>-1</v>
      </c>
      <c r="GM285">
        <v>-1</v>
      </c>
      <c r="GN285">
        <v>-1</v>
      </c>
      <c r="GO285">
        <v>-1</v>
      </c>
      <c r="GP285">
        <v>-1</v>
      </c>
      <c r="GQ285">
        <v>-1</v>
      </c>
      <c r="GR285">
        <v>-1</v>
      </c>
      <c r="GS285">
        <v>-1</v>
      </c>
      <c r="GT285">
        <v>-1</v>
      </c>
      <c r="GU285">
        <v>-1</v>
      </c>
      <c r="GV285">
        <v>-1</v>
      </c>
      <c r="GW285">
        <v>-1</v>
      </c>
      <c r="GX285">
        <v>9.3189964157706098E-2</v>
      </c>
      <c r="GY285">
        <v>9.3189964157706098E-2</v>
      </c>
      <c r="GZ285">
        <v>9.3189964157706098E-2</v>
      </c>
      <c r="HA285">
        <v>9.3189964157706098E-2</v>
      </c>
      <c r="HB285">
        <v>9.3189964157706098E-2</v>
      </c>
      <c r="HC285">
        <v>9.3189964157706098E-2</v>
      </c>
      <c r="HD285">
        <v>9.3189964157706098E-2</v>
      </c>
      <c r="HE285">
        <v>-1</v>
      </c>
      <c r="HF285">
        <v>-1</v>
      </c>
      <c r="HG285">
        <v>-1</v>
      </c>
      <c r="HH285">
        <v>-1</v>
      </c>
      <c r="HI285">
        <v>-1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>
        <v>-1</v>
      </c>
      <c r="HW285">
        <v>-1</v>
      </c>
      <c r="HX285">
        <v>-1</v>
      </c>
      <c r="HY285">
        <v>-1</v>
      </c>
      <c r="HZ285">
        <v>-1</v>
      </c>
      <c r="IA285">
        <v>-1</v>
      </c>
      <c r="IB285">
        <v>-1</v>
      </c>
      <c r="IC285">
        <v>-1</v>
      </c>
      <c r="ID285">
        <v>-1</v>
      </c>
      <c r="IE285">
        <v>-1</v>
      </c>
      <c r="IF285">
        <v>-1</v>
      </c>
      <c r="IG285">
        <v>-1</v>
      </c>
      <c r="IH285">
        <v>-1</v>
      </c>
      <c r="II285">
        <v>9.285714285714286E-2</v>
      </c>
      <c r="IJ285">
        <v>9.285714285714286E-2</v>
      </c>
      <c r="IK285">
        <v>9.285714285714286E-2</v>
      </c>
      <c r="IL285">
        <v>9.285714285714286E-2</v>
      </c>
      <c r="IM285">
        <v>9.285714285714286E-2</v>
      </c>
      <c r="IN285">
        <v>9.285714285714286E-2</v>
      </c>
      <c r="IO285">
        <v>9.285714285714286E-2</v>
      </c>
      <c r="IP285">
        <v>9.285714285714286E-2</v>
      </c>
      <c r="IQ285">
        <v>-1</v>
      </c>
      <c r="IR285">
        <v>-1</v>
      </c>
      <c r="IS285">
        <v>-1</v>
      </c>
      <c r="IT285">
        <v>-1</v>
      </c>
      <c r="IU285">
        <v>-1</v>
      </c>
      <c r="IV285">
        <v>-1</v>
      </c>
      <c r="IW285">
        <v>-1</v>
      </c>
      <c r="IX285">
        <v>-1</v>
      </c>
      <c r="IY285">
        <v>-1</v>
      </c>
      <c r="IZ285">
        <v>-1</v>
      </c>
      <c r="JA285">
        <v>-1</v>
      </c>
      <c r="JB285">
        <v>-1</v>
      </c>
      <c r="JC285">
        <v>-1</v>
      </c>
      <c r="JD285">
        <v>3.0303030303030304E-2</v>
      </c>
      <c r="JE285">
        <v>-1</v>
      </c>
      <c r="JF285">
        <v>-1</v>
      </c>
      <c r="JG285">
        <v>-1</v>
      </c>
      <c r="JH285">
        <v>-1</v>
      </c>
      <c r="JI285">
        <v>-1</v>
      </c>
      <c r="JJ285">
        <v>-1</v>
      </c>
      <c r="JK285">
        <v>-1</v>
      </c>
      <c r="JL285">
        <v>-1</v>
      </c>
      <c r="JM285">
        <v>-1</v>
      </c>
      <c r="JN285">
        <v>-1</v>
      </c>
      <c r="JO285">
        <v>-1</v>
      </c>
      <c r="JP285">
        <v>-1</v>
      </c>
      <c r="JQ285">
        <v>-1</v>
      </c>
      <c r="JR285">
        <v>-1</v>
      </c>
      <c r="JS285">
        <v>-1</v>
      </c>
      <c r="JT285">
        <v>4.8048048048048048E-2</v>
      </c>
      <c r="JU285">
        <v>4.8048048048048048E-2</v>
      </c>
      <c r="JV285">
        <v>4.8048048048048048E-2</v>
      </c>
      <c r="JW285">
        <v>4.8048048048048048E-2</v>
      </c>
      <c r="JX285">
        <v>4.8048048048048048E-2</v>
      </c>
      <c r="JY285">
        <v>4.8048048048048048E-2</v>
      </c>
      <c r="JZ285">
        <v>4.8048048048048048E-2</v>
      </c>
      <c r="KA285">
        <v>4.8048048048048048E-2</v>
      </c>
      <c r="KB285">
        <v>4.8048048048048048E-2</v>
      </c>
      <c r="KC285">
        <v>4.8048048048048048E-2</v>
      </c>
      <c r="KD285">
        <v>4.8048048048048048E-2</v>
      </c>
      <c r="KE285">
        <v>4.8048048048048048E-2</v>
      </c>
      <c r="KF285">
        <v>-1</v>
      </c>
      <c r="KG285">
        <v>-1</v>
      </c>
      <c r="KH285">
        <v>-1</v>
      </c>
      <c r="KI285">
        <v>-1</v>
      </c>
      <c r="KJ285">
        <v>-1</v>
      </c>
      <c r="KK285">
        <v>-1</v>
      </c>
      <c r="KL285">
        <v>-1</v>
      </c>
      <c r="KM285">
        <v>-1</v>
      </c>
      <c r="KN285">
        <v>1.0752688172043012E-2</v>
      </c>
      <c r="KO285">
        <v>1.0752688172043012E-2</v>
      </c>
      <c r="KP285">
        <v>1.0752688172043012E-2</v>
      </c>
      <c r="KQ285">
        <v>1.0752688172043012E-2</v>
      </c>
      <c r="KR285">
        <v>1.0752688172043012E-2</v>
      </c>
      <c r="KS285">
        <v>-1</v>
      </c>
      <c r="KT285">
        <v>-1</v>
      </c>
      <c r="KU285">
        <v>-1</v>
      </c>
      <c r="KV285">
        <v>-1</v>
      </c>
      <c r="KW285">
        <v>-1</v>
      </c>
      <c r="KX285">
        <v>-1</v>
      </c>
      <c r="KY285">
        <v>-1</v>
      </c>
      <c r="KZ285">
        <v>-1</v>
      </c>
      <c r="LA285">
        <v>-1</v>
      </c>
      <c r="LB285">
        <v>-1</v>
      </c>
      <c r="LC285">
        <v>-1</v>
      </c>
      <c r="LD285">
        <v>-1</v>
      </c>
      <c r="LE285">
        <v>-1</v>
      </c>
      <c r="LF285">
        <v>-1</v>
      </c>
      <c r="LG285">
        <v>-1</v>
      </c>
      <c r="LH285">
        <v>5.4545454545454543E-2</v>
      </c>
      <c r="LI285">
        <v>5.4545454545454543E-2</v>
      </c>
      <c r="LJ285">
        <v>5.4545454545454543E-2</v>
      </c>
      <c r="LK285">
        <v>5.4545454545454543E-2</v>
      </c>
      <c r="LL285">
        <v>5.4545454545454543E-2</v>
      </c>
      <c r="LM285">
        <v>5.4545454545454543E-2</v>
      </c>
      <c r="LN285">
        <v>5.4545454545454543E-2</v>
      </c>
      <c r="LO285">
        <v>5.4545454545454543E-2</v>
      </c>
      <c r="LP285">
        <v>5.4545454545454543E-2</v>
      </c>
      <c r="LQ285">
        <v>5.4545454545454543E-2</v>
      </c>
      <c r="LR285">
        <v>5.4545454545454543E-2</v>
      </c>
      <c r="LS285">
        <v>-1</v>
      </c>
      <c r="LT285">
        <v>-1</v>
      </c>
      <c r="LU285">
        <v>-1</v>
      </c>
      <c r="LV285">
        <v>-1</v>
      </c>
      <c r="LW285">
        <v>-1</v>
      </c>
      <c r="LX285">
        <v>-1</v>
      </c>
      <c r="LY285">
        <v>-1</v>
      </c>
      <c r="LZ285">
        <v>-1</v>
      </c>
      <c r="MA285">
        <v>-1</v>
      </c>
      <c r="MB285">
        <v>-1</v>
      </c>
      <c r="MC285">
        <v>-1</v>
      </c>
      <c r="MD285">
        <v>-1</v>
      </c>
      <c r="ME285">
        <v>-1</v>
      </c>
      <c r="MF285">
        <v>-1</v>
      </c>
      <c r="MG285">
        <v>-1</v>
      </c>
      <c r="MH285">
        <v>-1</v>
      </c>
      <c r="MI285">
        <v>-1</v>
      </c>
      <c r="MJ285">
        <v>-1</v>
      </c>
      <c r="MK285">
        <v>-1</v>
      </c>
      <c r="ML285">
        <v>-1</v>
      </c>
      <c r="MM285">
        <v>-1</v>
      </c>
      <c r="MN285">
        <v>-1</v>
      </c>
      <c r="MO285">
        <v>-1</v>
      </c>
      <c r="MP285">
        <v>-1</v>
      </c>
      <c r="MQ285">
        <v>-1</v>
      </c>
      <c r="MR285">
        <v>-1</v>
      </c>
      <c r="MS285">
        <v>-1</v>
      </c>
      <c r="MT285">
        <v>-1</v>
      </c>
      <c r="MU285">
        <v>-1</v>
      </c>
      <c r="MV285">
        <v>-1</v>
      </c>
      <c r="MW285">
        <v>-1</v>
      </c>
      <c r="MX285">
        <v>-1</v>
      </c>
      <c r="MY285">
        <v>-1</v>
      </c>
      <c r="MZ285">
        <v>-1</v>
      </c>
      <c r="NA285">
        <v>-1</v>
      </c>
      <c r="NB285">
        <v>-1</v>
      </c>
      <c r="NC285">
        <v>-1</v>
      </c>
      <c r="ND285">
        <v>-1</v>
      </c>
      <c r="NE285">
        <v>-1</v>
      </c>
      <c r="NF285">
        <v>-1</v>
      </c>
      <c r="NG285">
        <v>-1</v>
      </c>
      <c r="NH285">
        <v>-1</v>
      </c>
      <c r="NI285">
        <v>-1</v>
      </c>
      <c r="NJ285">
        <v>-1</v>
      </c>
      <c r="NK285">
        <v>-1</v>
      </c>
      <c r="NL285">
        <v>-1</v>
      </c>
      <c r="NM285">
        <v>-1</v>
      </c>
      <c r="NN285">
        <v>-1</v>
      </c>
      <c r="NO285">
        <v>-1</v>
      </c>
      <c r="NP285">
        <v>-1</v>
      </c>
      <c r="NQ285">
        <v>-1</v>
      </c>
      <c r="NR285">
        <v>-1</v>
      </c>
      <c r="NS285">
        <v>-1</v>
      </c>
      <c r="NT285">
        <v>-1</v>
      </c>
      <c r="NU285">
        <v>-1</v>
      </c>
      <c r="NV285">
        <v>-1</v>
      </c>
      <c r="NW285">
        <v>-1</v>
      </c>
      <c r="NX285">
        <v>-1</v>
      </c>
      <c r="NY285">
        <v>-1</v>
      </c>
      <c r="NZ285">
        <v>-1</v>
      </c>
      <c r="OA285">
        <v>-1</v>
      </c>
      <c r="OB285">
        <v>-1</v>
      </c>
      <c r="OC285">
        <v>-1</v>
      </c>
      <c r="OD285">
        <v>-1</v>
      </c>
      <c r="OE285">
        <v>-1</v>
      </c>
      <c r="OF285">
        <v>-1</v>
      </c>
      <c r="OG285">
        <v>-1</v>
      </c>
      <c r="OH285">
        <v>-1</v>
      </c>
      <c r="OI285">
        <v>-1</v>
      </c>
      <c r="OJ285">
        <v>-1</v>
      </c>
      <c r="OK285">
        <v>-1</v>
      </c>
      <c r="OL285">
        <v>-1</v>
      </c>
      <c r="OM285">
        <v>1.05040913435783E-5</v>
      </c>
      <c r="ON285">
        <v>1.05040913435783E-5</v>
      </c>
      <c r="OO285">
        <v>1.05040913435783E-5</v>
      </c>
      <c r="OP285">
        <v>1.05040913435783E-5</v>
      </c>
      <c r="OQ285">
        <v>1.05040913435783E-5</v>
      </c>
      <c r="OR285">
        <v>1.05040913435783E-5</v>
      </c>
      <c r="OS285">
        <v>1.05040913435783E-5</v>
      </c>
      <c r="OT285">
        <v>1.05040913435783E-5</v>
      </c>
      <c r="OU285">
        <v>1.05040913435783E-5</v>
      </c>
      <c r="OV285">
        <v>1.05040913435783E-5</v>
      </c>
      <c r="OW285">
        <v>1.05040913435783E-5</v>
      </c>
      <c r="OX285">
        <v>1.05040913435783E-5</v>
      </c>
      <c r="OY285">
        <v>1.05040913435783E-5</v>
      </c>
      <c r="OZ285">
        <v>1.05040913435783E-5</v>
      </c>
      <c r="PA285">
        <v>1.05040913435783E-5</v>
      </c>
      <c r="PB285">
        <v>1.05040913435783E-5</v>
      </c>
      <c r="PC285">
        <v>1.05040913435783E-5</v>
      </c>
      <c r="PD285">
        <v>1.05040913435783E-5</v>
      </c>
      <c r="PE285">
        <v>1.05040913435783E-5</v>
      </c>
      <c r="PF285">
        <v>1.05040913435783E-5</v>
      </c>
      <c r="PG285">
        <v>1.05040913435783E-5</v>
      </c>
      <c r="PH285">
        <v>1.05040913435783E-5</v>
      </c>
      <c r="PI285">
        <v>1.05040913435783E-5</v>
      </c>
      <c r="PJ285">
        <v>1.05040913435783E-5</v>
      </c>
      <c r="PK285">
        <v>1.05040913435783E-5</v>
      </c>
      <c r="PL285">
        <v>1.05040913435783E-5</v>
      </c>
      <c r="PM285">
        <v>1.05040913435783E-5</v>
      </c>
      <c r="PN285">
        <v>1.05040913435783E-5</v>
      </c>
      <c r="PO285">
        <v>1.05040913435783E-5</v>
      </c>
      <c r="PP285">
        <v>1.05040913435783E-5</v>
      </c>
      <c r="PQ285">
        <v>1.05040913435783E-5</v>
      </c>
      <c r="PR285">
        <v>1.05040913435783E-5</v>
      </c>
      <c r="PS285">
        <v>1.05040913435783E-5</v>
      </c>
      <c r="PT285">
        <v>1.05040913435783E-5</v>
      </c>
      <c r="PU285">
        <v>1.05040913435783E-5</v>
      </c>
      <c r="PV285">
        <v>1.05040913435783E-5</v>
      </c>
      <c r="PW285">
        <v>1.05040913435783E-5</v>
      </c>
      <c r="PX285">
        <v>1.05040913435783E-5</v>
      </c>
      <c r="PY285">
        <v>1.05040913435783E-5</v>
      </c>
      <c r="PZ285">
        <v>1.05040913435783E-5</v>
      </c>
      <c r="QA285">
        <v>1.05040913435783E-5</v>
      </c>
      <c r="QB285">
        <v>1.05040913435783E-5</v>
      </c>
      <c r="QC285">
        <v>1.05040913435783E-5</v>
      </c>
      <c r="QD285">
        <v>1.05040913435783E-5</v>
      </c>
      <c r="QE285">
        <v>1.05040913435783E-5</v>
      </c>
      <c r="QF285">
        <v>1.05040913435783E-5</v>
      </c>
      <c r="QG285">
        <v>1.05040913435783E-5</v>
      </c>
      <c r="QH285">
        <v>1.05040913435783E-5</v>
      </c>
      <c r="QI285">
        <v>1.05040913435783E-5</v>
      </c>
      <c r="QJ285">
        <v>1.05040913435783E-5</v>
      </c>
      <c r="QK285">
        <v>1.05040913435783E-5</v>
      </c>
      <c r="QL285">
        <v>1.05040913435783E-5</v>
      </c>
      <c r="QM285">
        <v>1.05040913435783E-5</v>
      </c>
      <c r="QN285">
        <v>1.05040913435783E-5</v>
      </c>
      <c r="QO285">
        <v>1.05040913435783E-5</v>
      </c>
      <c r="QP285">
        <v>1.05040913435783E-5</v>
      </c>
      <c r="QQ285">
        <v>1.05040913435783E-5</v>
      </c>
      <c r="QR285">
        <v>1.05040913435783E-5</v>
      </c>
      <c r="QS285">
        <v>1.05040913435783E-5</v>
      </c>
      <c r="QT285">
        <v>1.05040913435783E-5</v>
      </c>
      <c r="QU285">
        <v>1.05040913435783E-5</v>
      </c>
      <c r="QV285">
        <v>1.05040913435783E-5</v>
      </c>
      <c r="QW285">
        <v>1.05040913435783E-5</v>
      </c>
      <c r="QX285">
        <v>1.05040913435783E-5</v>
      </c>
      <c r="QY285">
        <v>1.05040913435783E-5</v>
      </c>
      <c r="QZ285">
        <v>1.05040913435783E-5</v>
      </c>
      <c r="RA285">
        <v>1.05040913435783E-5</v>
      </c>
      <c r="RB285">
        <v>1.05040913435783E-5</v>
      </c>
      <c r="RC285">
        <v>1.05040913435783E-5</v>
      </c>
      <c r="RD285">
        <v>1.05040913435783E-5</v>
      </c>
      <c r="RE285">
        <v>1.05040913435783E-5</v>
      </c>
      <c r="RF285">
        <v>1.05040913435783E-5</v>
      </c>
      <c r="RG285">
        <v>1.05040913435783E-5</v>
      </c>
      <c r="RH285">
        <v>1.05040913435783E-5</v>
      </c>
      <c r="RI285">
        <v>1.05040913435783E-5</v>
      </c>
      <c r="RJ285">
        <v>1.05040913435783E-5</v>
      </c>
      <c r="RK285">
        <v>1.05040913435783E-5</v>
      </c>
      <c r="RL285">
        <v>1.05040913435783E-5</v>
      </c>
      <c r="RM285">
        <v>1.05040913435783E-5</v>
      </c>
      <c r="RN285">
        <v>1.05040913435783E-5</v>
      </c>
      <c r="RO285">
        <v>1.05040913435783E-5</v>
      </c>
      <c r="RP285">
        <v>1.05040913435783E-5</v>
      </c>
      <c r="RQ285">
        <v>1.05040913435783E-5</v>
      </c>
      <c r="RR285">
        <v>1.05040913435783E-5</v>
      </c>
      <c r="RS285">
        <v>1.05040913435783E-5</v>
      </c>
      <c r="RT285">
        <v>1.05040913435783E-5</v>
      </c>
      <c r="RU285">
        <v>1.05040913435783E-5</v>
      </c>
      <c r="RV285">
        <v>1.05040913435783E-5</v>
      </c>
      <c r="RW285">
        <v>1.05040913435783E-5</v>
      </c>
      <c r="RX285">
        <v>1.05040913435783E-5</v>
      </c>
      <c r="RY285">
        <v>1.05040913435783E-5</v>
      </c>
      <c r="RZ285">
        <v>1.05040913435783E-5</v>
      </c>
      <c r="SA285">
        <v>1.05040913435783E-5</v>
      </c>
      <c r="SB285">
        <v>1.05040913435783E-5</v>
      </c>
      <c r="SC285">
        <v>1.05040913435783E-5</v>
      </c>
      <c r="SD285">
        <v>1.05040913435783E-5</v>
      </c>
      <c r="SE285">
        <v>1.05040913435783E-5</v>
      </c>
      <c r="SF285">
        <v>1.05040913435783E-5</v>
      </c>
      <c r="SG285">
        <v>1.05040913435783E-5</v>
      </c>
      <c r="SH285">
        <v>1.05040913435783E-5</v>
      </c>
      <c r="SI285">
        <v>1.05040913435783E-5</v>
      </c>
      <c r="SJ285">
        <v>1.05040913435783E-5</v>
      </c>
      <c r="SK285">
        <v>1.05040913435783E-5</v>
      </c>
      <c r="SL285">
        <v>1.05040913435783E-5</v>
      </c>
      <c r="SM285">
        <v>1.05040913435783E-5</v>
      </c>
      <c r="SN285">
        <v>1.05040913435783E-5</v>
      </c>
      <c r="SO285">
        <v>1.05040913435783E-5</v>
      </c>
      <c r="SP285">
        <v>1.05040913435783E-5</v>
      </c>
      <c r="SQ285">
        <v>1.05040913435783E-5</v>
      </c>
      <c r="SR285">
        <v>-3</v>
      </c>
      <c r="SS285">
        <v>-3</v>
      </c>
      <c r="ST285">
        <v>-3</v>
      </c>
      <c r="SU285">
        <v>-3</v>
      </c>
      <c r="SV285">
        <v>-3</v>
      </c>
      <c r="SW285">
        <v>-3</v>
      </c>
      <c r="SX285">
        <v>-3</v>
      </c>
      <c r="SY285">
        <v>-3</v>
      </c>
      <c r="SZ285">
        <v>-3</v>
      </c>
      <c r="TA285">
        <v>-3</v>
      </c>
      <c r="TB285">
        <v>-3</v>
      </c>
      <c r="TC285">
        <v>-3</v>
      </c>
      <c r="TD285">
        <v>-3</v>
      </c>
      <c r="TE285">
        <v>-3</v>
      </c>
      <c r="TF285">
        <v>-3</v>
      </c>
      <c r="TG285">
        <v>-3</v>
      </c>
      <c r="TH285">
        <v>-3</v>
      </c>
      <c r="TI285">
        <v>-3</v>
      </c>
      <c r="TJ285">
        <v>-3</v>
      </c>
      <c r="TK285">
        <v>-3</v>
      </c>
      <c r="TL285">
        <v>-3</v>
      </c>
      <c r="TM285">
        <v>-3</v>
      </c>
      <c r="TN285">
        <v>-3</v>
      </c>
      <c r="TO285">
        <v>-3</v>
      </c>
      <c r="TP285">
        <v>-3</v>
      </c>
      <c r="TQ285">
        <v>-3</v>
      </c>
      <c r="TR285">
        <v>-3</v>
      </c>
      <c r="TS285">
        <v>-3</v>
      </c>
      <c r="TT285">
        <v>-3</v>
      </c>
      <c r="TU285">
        <v>-3</v>
      </c>
      <c r="TV285">
        <v>-3</v>
      </c>
      <c r="TW285">
        <v>-3</v>
      </c>
      <c r="TX285">
        <v>-3</v>
      </c>
      <c r="TY285">
        <v>-3</v>
      </c>
      <c r="TZ285">
        <v>-3</v>
      </c>
      <c r="UA285">
        <v>-3</v>
      </c>
      <c r="UB285">
        <v>-3</v>
      </c>
      <c r="UC285">
        <v>-3</v>
      </c>
      <c r="UD285">
        <v>-3</v>
      </c>
      <c r="UE285">
        <v>-3</v>
      </c>
      <c r="UF285">
        <v>-3</v>
      </c>
      <c r="UG285">
        <v>-3</v>
      </c>
      <c r="UH285">
        <v>-3</v>
      </c>
      <c r="UI285">
        <v>-3</v>
      </c>
      <c r="UJ285">
        <v>-3</v>
      </c>
      <c r="UK285">
        <v>-3</v>
      </c>
      <c r="UL285">
        <v>-3</v>
      </c>
      <c r="UM285">
        <v>-3</v>
      </c>
      <c r="UN285">
        <v>-3</v>
      </c>
      <c r="UO285">
        <v>-3</v>
      </c>
      <c r="UP285">
        <v>-3</v>
      </c>
      <c r="UQ285">
        <v>-3</v>
      </c>
      <c r="UR285">
        <v>-3</v>
      </c>
      <c r="US285">
        <v>-3</v>
      </c>
      <c r="UT285">
        <v>-3</v>
      </c>
      <c r="UU285">
        <v>-3</v>
      </c>
      <c r="UV285">
        <v>-3</v>
      </c>
      <c r="UW285">
        <v>-3</v>
      </c>
      <c r="UX285">
        <v>-3</v>
      </c>
      <c r="UY285">
        <v>-3</v>
      </c>
      <c r="UZ285">
        <v>-3</v>
      </c>
      <c r="VA285">
        <v>-3</v>
      </c>
      <c r="VB285">
        <v>-3</v>
      </c>
      <c r="VC285">
        <v>-3</v>
      </c>
      <c r="VD285">
        <v>-3</v>
      </c>
      <c r="VE285">
        <v>-3</v>
      </c>
      <c r="VF285">
        <v>-3</v>
      </c>
      <c r="VG285">
        <v>-3</v>
      </c>
      <c r="VH285">
        <v>-3</v>
      </c>
      <c r="VI285">
        <v>-3</v>
      </c>
      <c r="VJ285">
        <v>-3</v>
      </c>
      <c r="VK285">
        <v>-3</v>
      </c>
      <c r="VL285">
        <v>-3</v>
      </c>
      <c r="VM285">
        <v>-3</v>
      </c>
      <c r="VN285">
        <v>-3</v>
      </c>
      <c r="VO285">
        <v>-3</v>
      </c>
      <c r="VP285">
        <v>-3</v>
      </c>
      <c r="VQ285">
        <v>-3</v>
      </c>
      <c r="VR285">
        <v>-3</v>
      </c>
      <c r="VS285">
        <v>-3</v>
      </c>
      <c r="VT285">
        <v>-3</v>
      </c>
      <c r="VU285">
        <v>-3</v>
      </c>
      <c r="VV285">
        <v>-3</v>
      </c>
      <c r="VW285">
        <v>-3</v>
      </c>
      <c r="VX285">
        <v>-3</v>
      </c>
      <c r="VY285">
        <v>-3</v>
      </c>
      <c r="VZ285">
        <v>-3</v>
      </c>
      <c r="WA285">
        <v>-3</v>
      </c>
      <c r="WB285">
        <v>-3</v>
      </c>
      <c r="WC285">
        <v>-3</v>
      </c>
    </row>
    <row r="286" spans="1:601" x14ac:dyDescent="0.25">
      <c r="A286">
        <v>-3</v>
      </c>
      <c r="B286">
        <v>-3</v>
      </c>
      <c r="C286">
        <v>-3</v>
      </c>
      <c r="D286">
        <v>-3</v>
      </c>
      <c r="E286">
        <v>-3</v>
      </c>
      <c r="F286">
        <v>-3</v>
      </c>
      <c r="G286">
        <v>-3</v>
      </c>
      <c r="H286">
        <v>-3</v>
      </c>
      <c r="I286">
        <v>-3</v>
      </c>
      <c r="J286">
        <v>-3</v>
      </c>
      <c r="K286">
        <v>-3</v>
      </c>
      <c r="L286">
        <v>1.05040913435783E-5</v>
      </c>
      <c r="M286">
        <v>1.05040913435783E-5</v>
      </c>
      <c r="N286">
        <v>1.05040913435783E-5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1.05040913435783E-5</v>
      </c>
      <c r="AA286">
        <v>1.05040913435783E-5</v>
      </c>
      <c r="AB286">
        <v>1.05040913435783E-5</v>
      </c>
      <c r="AC286">
        <v>5.8823529411764705E-2</v>
      </c>
      <c r="AD286">
        <v>5.8823529411764705E-2</v>
      </c>
      <c r="AE286">
        <v>5.8823529411764705E-2</v>
      </c>
      <c r="AF286">
        <v>5.8823529411764705E-2</v>
      </c>
      <c r="AG286">
        <v>5.8823529411764705E-2</v>
      </c>
      <c r="AH286">
        <v>5.8823529411764705E-2</v>
      </c>
      <c r="AI286">
        <v>5.8823529411764705E-2</v>
      </c>
      <c r="AJ286">
        <v>5.8823529411764705E-2</v>
      </c>
      <c r="AK286">
        <v>5.8823529411764705E-2</v>
      </c>
      <c r="AL286">
        <v>5.8823529411764705E-2</v>
      </c>
      <c r="AM286">
        <v>5.8823529411764705E-2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5.5555555555555552E-2</v>
      </c>
      <c r="BQ286">
        <v>5.5555555555555552E-2</v>
      </c>
      <c r="BR286">
        <v>5.5555555555555552E-2</v>
      </c>
      <c r="BS286">
        <v>5.5555555555555552E-2</v>
      </c>
      <c r="BT286">
        <v>5.5555555555555552E-2</v>
      </c>
      <c r="BU286">
        <v>5.5555555555555552E-2</v>
      </c>
      <c r="BV286">
        <v>5.5555555555555552E-2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4.7619047619047616E-2</v>
      </c>
      <c r="CZ286">
        <v>4.7619047619047616E-2</v>
      </c>
      <c r="DA286">
        <v>4.7619047619047616E-2</v>
      </c>
      <c r="DB286">
        <v>4.7619047619047616E-2</v>
      </c>
      <c r="DC286">
        <v>4.7619047619047616E-2</v>
      </c>
      <c r="DD286">
        <v>4.7619047619047616E-2</v>
      </c>
      <c r="DE286">
        <v>4.7619047619047616E-2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9.7959183673469383E-2</v>
      </c>
      <c r="EH286">
        <v>9.7959183673469383E-2</v>
      </c>
      <c r="EI286">
        <v>9.7959183673469383E-2</v>
      </c>
      <c r="EJ286">
        <v>9.7959183673469383E-2</v>
      </c>
      <c r="EK286">
        <v>9.7959183673469383E-2</v>
      </c>
      <c r="EL286">
        <v>9.7959183673469383E-2</v>
      </c>
      <c r="EM286">
        <v>9.7959183673469383E-2</v>
      </c>
      <c r="EN286">
        <v>-1</v>
      </c>
      <c r="EO286">
        <v>-1</v>
      </c>
      <c r="EP286">
        <v>-1</v>
      </c>
      <c r="EQ286">
        <v>-1</v>
      </c>
      <c r="ER286">
        <v>-1</v>
      </c>
      <c r="ES286">
        <v>-1</v>
      </c>
      <c r="ET286">
        <v>-1</v>
      </c>
      <c r="EU286">
        <v>-1</v>
      </c>
      <c r="EV286">
        <v>-1</v>
      </c>
      <c r="EW286">
        <v>-1</v>
      </c>
      <c r="EX286">
        <v>-1</v>
      </c>
      <c r="EY286">
        <v>-1</v>
      </c>
      <c r="EZ286">
        <v>-1</v>
      </c>
      <c r="FA286">
        <v>-1</v>
      </c>
      <c r="FB286">
        <v>-1</v>
      </c>
      <c r="FC286">
        <v>-1</v>
      </c>
      <c r="FD286">
        <v>-1</v>
      </c>
      <c r="FE286">
        <v>-1</v>
      </c>
      <c r="FF286">
        <v>-1</v>
      </c>
      <c r="FG286">
        <v>-1</v>
      </c>
      <c r="FH286">
        <v>-1</v>
      </c>
      <c r="FI286">
        <v>-1</v>
      </c>
      <c r="FJ286">
        <v>-1</v>
      </c>
      <c r="FK286">
        <v>-1</v>
      </c>
      <c r="FL286">
        <v>-1</v>
      </c>
      <c r="FM286">
        <v>-1</v>
      </c>
      <c r="FN286">
        <v>-1</v>
      </c>
      <c r="FO286">
        <v>-1</v>
      </c>
      <c r="FP286">
        <v>9.45945945945946E-2</v>
      </c>
      <c r="FQ286">
        <v>9.45945945945946E-2</v>
      </c>
      <c r="FR286">
        <v>9.45945945945946E-2</v>
      </c>
      <c r="FS286">
        <v>9.45945945945946E-2</v>
      </c>
      <c r="FT286">
        <v>9.45945945945946E-2</v>
      </c>
      <c r="FU286">
        <v>9.45945945945946E-2</v>
      </c>
      <c r="FV286">
        <v>-1</v>
      </c>
      <c r="FW286">
        <v>-1</v>
      </c>
      <c r="FX286">
        <v>-1</v>
      </c>
      <c r="FY286">
        <v>-1</v>
      </c>
      <c r="FZ286">
        <v>-1</v>
      </c>
      <c r="GA286">
        <v>-1</v>
      </c>
      <c r="GB286">
        <v>-1</v>
      </c>
      <c r="GC286">
        <v>-1</v>
      </c>
      <c r="GD286">
        <v>-1</v>
      </c>
      <c r="GE286">
        <v>-1</v>
      </c>
      <c r="GF286">
        <v>-1</v>
      </c>
      <c r="GG286">
        <v>-1</v>
      </c>
      <c r="GH286">
        <v>-1</v>
      </c>
      <c r="GI286">
        <v>-1</v>
      </c>
      <c r="GJ286">
        <v>-1</v>
      </c>
      <c r="GK286">
        <v>-1</v>
      </c>
      <c r="GL286">
        <v>-1</v>
      </c>
      <c r="GM286">
        <v>-1</v>
      </c>
      <c r="GN286">
        <v>-1</v>
      </c>
      <c r="GO286">
        <v>-1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-1</v>
      </c>
      <c r="GW286">
        <v>-1</v>
      </c>
      <c r="GX286">
        <v>9.3189964157706098E-2</v>
      </c>
      <c r="GY286">
        <v>9.3189964157706098E-2</v>
      </c>
      <c r="GZ286">
        <v>9.3189964157706098E-2</v>
      </c>
      <c r="HA286">
        <v>9.3189964157706098E-2</v>
      </c>
      <c r="HB286">
        <v>9.3189964157706098E-2</v>
      </c>
      <c r="HC286">
        <v>9.3189964157706098E-2</v>
      </c>
      <c r="HD286">
        <v>9.3189964157706098E-2</v>
      </c>
      <c r="HE286">
        <v>-1</v>
      </c>
      <c r="HF286">
        <v>-1</v>
      </c>
      <c r="HG286">
        <v>-1</v>
      </c>
      <c r="HH286">
        <v>-1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-1</v>
      </c>
      <c r="HY286">
        <v>-1</v>
      </c>
      <c r="HZ286">
        <v>-1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9.285714285714286E-2</v>
      </c>
      <c r="IJ286">
        <v>9.285714285714286E-2</v>
      </c>
      <c r="IK286">
        <v>9.285714285714286E-2</v>
      </c>
      <c r="IL286">
        <v>9.285714285714286E-2</v>
      </c>
      <c r="IM286">
        <v>9.285714285714286E-2</v>
      </c>
      <c r="IN286">
        <v>9.285714285714286E-2</v>
      </c>
      <c r="IO286">
        <v>9.285714285714286E-2</v>
      </c>
      <c r="IP286">
        <v>9.285714285714286E-2</v>
      </c>
      <c r="IQ286">
        <v>-1</v>
      </c>
      <c r="IR286">
        <v>-1</v>
      </c>
      <c r="IS286">
        <v>-1</v>
      </c>
      <c r="IT286">
        <v>-1</v>
      </c>
      <c r="IU286">
        <v>-1</v>
      </c>
      <c r="IV286">
        <v>-1</v>
      </c>
      <c r="IW286">
        <v>-1</v>
      </c>
      <c r="IX286">
        <v>-1</v>
      </c>
      <c r="IY286">
        <v>-1</v>
      </c>
      <c r="IZ286">
        <v>-1</v>
      </c>
      <c r="JA286">
        <v>-1</v>
      </c>
      <c r="JB286">
        <v>-1</v>
      </c>
      <c r="JC286">
        <v>-1</v>
      </c>
      <c r="JD286">
        <v>3.0303030303030304E-2</v>
      </c>
      <c r="JE286">
        <v>-1</v>
      </c>
      <c r="JF286">
        <v>-1</v>
      </c>
      <c r="JG286">
        <v>-1</v>
      </c>
      <c r="JH286">
        <v>-1</v>
      </c>
      <c r="JI286">
        <v>-1</v>
      </c>
      <c r="JJ286">
        <v>-1</v>
      </c>
      <c r="JK286">
        <v>-1</v>
      </c>
      <c r="JL286">
        <v>-1</v>
      </c>
      <c r="JM286">
        <v>-1</v>
      </c>
      <c r="JN286">
        <v>-1</v>
      </c>
      <c r="JO286">
        <v>-1</v>
      </c>
      <c r="JP286">
        <v>-1</v>
      </c>
      <c r="JQ286">
        <v>-1</v>
      </c>
      <c r="JR286">
        <v>-1</v>
      </c>
      <c r="JS286">
        <v>-1</v>
      </c>
      <c r="JT286">
        <v>4.8048048048048048E-2</v>
      </c>
      <c r="JU286">
        <v>4.8048048048048048E-2</v>
      </c>
      <c r="JV286">
        <v>4.8048048048048048E-2</v>
      </c>
      <c r="JW286">
        <v>4.8048048048048048E-2</v>
      </c>
      <c r="JX286">
        <v>4.8048048048048048E-2</v>
      </c>
      <c r="JY286">
        <v>4.8048048048048048E-2</v>
      </c>
      <c r="JZ286">
        <v>4.8048048048048048E-2</v>
      </c>
      <c r="KA286">
        <v>4.8048048048048048E-2</v>
      </c>
      <c r="KB286">
        <v>4.8048048048048048E-2</v>
      </c>
      <c r="KC286">
        <v>4.8048048048048048E-2</v>
      </c>
      <c r="KD286">
        <v>4.8048048048048048E-2</v>
      </c>
      <c r="KE286">
        <v>4.8048048048048048E-2</v>
      </c>
      <c r="KF286">
        <v>0.1487603305785124</v>
      </c>
      <c r="KG286">
        <v>0.1487603305785124</v>
      </c>
      <c r="KH286">
        <v>0.1487603305785124</v>
      </c>
      <c r="KI286">
        <v>0.1487603305785124</v>
      </c>
      <c r="KJ286">
        <v>0.1487603305785124</v>
      </c>
      <c r="KK286">
        <v>0.1487603305785124</v>
      </c>
      <c r="KL286">
        <v>0.1487603305785124</v>
      </c>
      <c r="KM286">
        <v>0.1487603305785124</v>
      </c>
      <c r="KN286">
        <v>0.1487603305785124</v>
      </c>
      <c r="KO286">
        <v>0.1487603305785124</v>
      </c>
      <c r="KP286">
        <v>0.1487603305785124</v>
      </c>
      <c r="KQ286">
        <v>0.1487603305785124</v>
      </c>
      <c r="KR286">
        <v>0.1487603305785124</v>
      </c>
      <c r="KS286">
        <v>0.1487603305785124</v>
      </c>
      <c r="KT286">
        <v>0.1487603305785124</v>
      </c>
      <c r="KU286">
        <v>0.1487603305785124</v>
      </c>
      <c r="KV286">
        <v>0.1487603305785124</v>
      </c>
      <c r="KW286">
        <v>0.1487603305785124</v>
      </c>
      <c r="KX286">
        <v>0.1487603305785124</v>
      </c>
      <c r="KY286">
        <v>0.1487603305785124</v>
      </c>
      <c r="KZ286">
        <v>0.1487603305785124</v>
      </c>
      <c r="LA286">
        <v>0.1487603305785124</v>
      </c>
      <c r="LB286">
        <v>0.1487603305785124</v>
      </c>
      <c r="LC286">
        <v>0.1487603305785124</v>
      </c>
      <c r="LD286">
        <v>0.1487603305785124</v>
      </c>
      <c r="LE286">
        <v>0.1487603305785124</v>
      </c>
      <c r="LF286">
        <v>0.1487603305785124</v>
      </c>
      <c r="LG286">
        <v>0.1487603305785124</v>
      </c>
      <c r="LH286">
        <v>1.0303030303030303</v>
      </c>
      <c r="LI286">
        <v>1.0303030303030303</v>
      </c>
      <c r="LJ286">
        <v>1.0303030303030303</v>
      </c>
      <c r="LK286">
        <v>1.0303030303030303</v>
      </c>
      <c r="LL286">
        <v>1.0303030303030303</v>
      </c>
      <c r="LM286">
        <v>1.0303030303030303</v>
      </c>
      <c r="LN286">
        <v>1.0303030303030303</v>
      </c>
      <c r="LO286">
        <v>1.0303030303030303</v>
      </c>
      <c r="LP286">
        <v>1.0303030303030303</v>
      </c>
      <c r="LQ286">
        <v>1.0303030303030303</v>
      </c>
      <c r="LR286">
        <v>1.0303030303030303</v>
      </c>
      <c r="LS286">
        <v>-1</v>
      </c>
      <c r="LT286">
        <v>-1</v>
      </c>
      <c r="LU286">
        <v>-1</v>
      </c>
      <c r="LV286">
        <v>-1</v>
      </c>
      <c r="LW286">
        <v>-1</v>
      </c>
      <c r="LX286">
        <v>-1</v>
      </c>
      <c r="LY286">
        <v>-1</v>
      </c>
      <c r="LZ286">
        <v>-1</v>
      </c>
      <c r="MA286">
        <v>-1</v>
      </c>
      <c r="MB286">
        <v>-1</v>
      </c>
      <c r="MC286">
        <v>-1</v>
      </c>
      <c r="MD286">
        <v>-1</v>
      </c>
      <c r="ME286">
        <v>-1</v>
      </c>
      <c r="MF286">
        <v>-1</v>
      </c>
      <c r="MG286">
        <v>-1</v>
      </c>
      <c r="MH286">
        <v>-1</v>
      </c>
      <c r="MI286">
        <v>-1</v>
      </c>
      <c r="MJ286">
        <v>-1</v>
      </c>
      <c r="MK286">
        <v>-1</v>
      </c>
      <c r="ML286">
        <v>-1</v>
      </c>
      <c r="MM286">
        <v>-1</v>
      </c>
      <c r="MN286">
        <v>-1</v>
      </c>
      <c r="MO286">
        <v>-1</v>
      </c>
      <c r="MP286">
        <v>-1</v>
      </c>
      <c r="MQ286">
        <v>-1</v>
      </c>
      <c r="MR286">
        <v>-1</v>
      </c>
      <c r="MS286">
        <v>-1</v>
      </c>
      <c r="MT286">
        <v>-1</v>
      </c>
      <c r="MU286">
        <v>-1</v>
      </c>
      <c r="MV286">
        <v>-1</v>
      </c>
      <c r="MW286">
        <v>-1</v>
      </c>
      <c r="MX286">
        <v>-1</v>
      </c>
      <c r="MY286">
        <v>-1</v>
      </c>
      <c r="MZ286">
        <v>-1</v>
      </c>
      <c r="NA286">
        <v>-1</v>
      </c>
      <c r="NB286">
        <v>-1</v>
      </c>
      <c r="NC286">
        <v>-1</v>
      </c>
      <c r="ND286">
        <v>-1</v>
      </c>
      <c r="NE286">
        <v>-1</v>
      </c>
      <c r="NF286">
        <v>-1</v>
      </c>
      <c r="NG286">
        <v>-1</v>
      </c>
      <c r="NH286">
        <v>-1</v>
      </c>
      <c r="NI286">
        <v>-1</v>
      </c>
      <c r="NJ286">
        <v>-1</v>
      </c>
      <c r="NK286">
        <v>-1</v>
      </c>
      <c r="NL286">
        <v>-1</v>
      </c>
      <c r="NM286">
        <v>-1</v>
      </c>
      <c r="NN286">
        <v>-1</v>
      </c>
      <c r="NO286">
        <v>-1</v>
      </c>
      <c r="NP286">
        <v>-1</v>
      </c>
      <c r="NQ286">
        <v>-1</v>
      </c>
      <c r="NR286">
        <v>-1</v>
      </c>
      <c r="NS286">
        <v>-1</v>
      </c>
      <c r="NT286">
        <v>-1</v>
      </c>
      <c r="NU286">
        <v>-1</v>
      </c>
      <c r="NV286">
        <v>-1</v>
      </c>
      <c r="NW286">
        <v>-1</v>
      </c>
      <c r="NX286">
        <v>-1</v>
      </c>
      <c r="NY286">
        <v>-1</v>
      </c>
      <c r="NZ286">
        <v>-1</v>
      </c>
      <c r="OA286">
        <v>-1</v>
      </c>
      <c r="OB286">
        <v>-1</v>
      </c>
      <c r="OC286">
        <v>-1</v>
      </c>
      <c r="OD286">
        <v>-1</v>
      </c>
      <c r="OE286">
        <v>-1</v>
      </c>
      <c r="OF286">
        <v>-1</v>
      </c>
      <c r="OG286">
        <v>-1</v>
      </c>
      <c r="OH286">
        <v>-1</v>
      </c>
      <c r="OI286">
        <v>-1</v>
      </c>
      <c r="OJ286">
        <v>-1</v>
      </c>
      <c r="OK286">
        <v>-1</v>
      </c>
      <c r="OL286">
        <v>-1</v>
      </c>
      <c r="OM286">
        <v>1.05040913435783E-5</v>
      </c>
      <c r="ON286">
        <v>1.05040913435783E-5</v>
      </c>
      <c r="OO286">
        <v>1.05040913435783E-5</v>
      </c>
      <c r="OP286">
        <v>1.05040913435783E-5</v>
      </c>
      <c r="OQ286">
        <v>1.05040913435783E-5</v>
      </c>
      <c r="OR286">
        <v>1.05040913435783E-5</v>
      </c>
      <c r="OS286">
        <v>1.05040913435783E-5</v>
      </c>
      <c r="OT286">
        <v>1.05040913435783E-5</v>
      </c>
      <c r="OU286">
        <v>1.05040913435783E-5</v>
      </c>
      <c r="OV286">
        <v>1.05040913435783E-5</v>
      </c>
      <c r="OW286">
        <v>1.05040913435783E-5</v>
      </c>
      <c r="OX286">
        <v>1.05040913435783E-5</v>
      </c>
      <c r="OY286">
        <v>1.05040913435783E-5</v>
      </c>
      <c r="OZ286">
        <v>1.05040913435783E-5</v>
      </c>
      <c r="PA286">
        <v>1.05040913435783E-5</v>
      </c>
      <c r="PB286">
        <v>1.05040913435783E-5</v>
      </c>
      <c r="PC286">
        <v>1.05040913435783E-5</v>
      </c>
      <c r="PD286">
        <v>1.05040913435783E-5</v>
      </c>
      <c r="PE286">
        <v>1.05040913435783E-5</v>
      </c>
      <c r="PF286">
        <v>1.05040913435783E-5</v>
      </c>
      <c r="PG286">
        <v>1.05040913435783E-5</v>
      </c>
      <c r="PH286">
        <v>1.05040913435783E-5</v>
      </c>
      <c r="PI286">
        <v>1.05040913435783E-5</v>
      </c>
      <c r="PJ286">
        <v>1.05040913435783E-5</v>
      </c>
      <c r="PK286">
        <v>1.05040913435783E-5</v>
      </c>
      <c r="PL286">
        <v>1.05040913435783E-5</v>
      </c>
      <c r="PM286">
        <v>1.05040913435783E-5</v>
      </c>
      <c r="PN286">
        <v>1.05040913435783E-5</v>
      </c>
      <c r="PO286">
        <v>1.05040913435783E-5</v>
      </c>
      <c r="PP286">
        <v>1.05040913435783E-5</v>
      </c>
      <c r="PQ286">
        <v>1.05040913435783E-5</v>
      </c>
      <c r="PR286">
        <v>1.05040913435783E-5</v>
      </c>
      <c r="PS286">
        <v>1.05040913435783E-5</v>
      </c>
      <c r="PT286">
        <v>1.05040913435783E-5</v>
      </c>
      <c r="PU286">
        <v>1.05040913435783E-5</v>
      </c>
      <c r="PV286">
        <v>1.05040913435783E-5</v>
      </c>
      <c r="PW286">
        <v>1.05040913435783E-5</v>
      </c>
      <c r="PX286">
        <v>1.05040913435783E-5</v>
      </c>
      <c r="PY286">
        <v>1.05040913435783E-5</v>
      </c>
      <c r="PZ286">
        <v>1.05040913435783E-5</v>
      </c>
      <c r="QA286">
        <v>1.05040913435783E-5</v>
      </c>
      <c r="QB286">
        <v>1.05040913435783E-5</v>
      </c>
      <c r="QC286">
        <v>1.05040913435783E-5</v>
      </c>
      <c r="QD286">
        <v>1.05040913435783E-5</v>
      </c>
      <c r="QE286">
        <v>1.05040913435783E-5</v>
      </c>
      <c r="QF286">
        <v>1.05040913435783E-5</v>
      </c>
      <c r="QG286">
        <v>1.05040913435783E-5</v>
      </c>
      <c r="QH286">
        <v>1.05040913435783E-5</v>
      </c>
      <c r="QI286">
        <v>1.05040913435783E-5</v>
      </c>
      <c r="QJ286">
        <v>1.05040913435783E-5</v>
      </c>
      <c r="QK286">
        <v>1.05040913435783E-5</v>
      </c>
      <c r="QL286">
        <v>1.05040913435783E-5</v>
      </c>
      <c r="QM286">
        <v>1.05040913435783E-5</v>
      </c>
      <c r="QN286">
        <v>1.05040913435783E-5</v>
      </c>
      <c r="QO286">
        <v>1.05040913435783E-5</v>
      </c>
      <c r="QP286">
        <v>1.05040913435783E-5</v>
      </c>
      <c r="QQ286">
        <v>1.05040913435783E-5</v>
      </c>
      <c r="QR286">
        <v>1.05040913435783E-5</v>
      </c>
      <c r="QS286">
        <v>1.05040913435783E-5</v>
      </c>
      <c r="QT286">
        <v>1.05040913435783E-5</v>
      </c>
      <c r="QU286">
        <v>1.05040913435783E-5</v>
      </c>
      <c r="QV286">
        <v>1.05040913435783E-5</v>
      </c>
      <c r="QW286">
        <v>1.05040913435783E-5</v>
      </c>
      <c r="QX286">
        <v>1.05040913435783E-5</v>
      </c>
      <c r="QY286">
        <v>1.05040913435783E-5</v>
      </c>
      <c r="QZ286">
        <v>1.05040913435783E-5</v>
      </c>
      <c r="RA286">
        <v>1.05040913435783E-5</v>
      </c>
      <c r="RB286">
        <v>1.05040913435783E-5</v>
      </c>
      <c r="RC286">
        <v>1.05040913435783E-5</v>
      </c>
      <c r="RD286">
        <v>1.05040913435783E-5</v>
      </c>
      <c r="RE286">
        <v>1.05040913435783E-5</v>
      </c>
      <c r="RF286">
        <v>1.05040913435783E-5</v>
      </c>
      <c r="RG286">
        <v>1.05040913435783E-5</v>
      </c>
      <c r="RH286">
        <v>1.05040913435783E-5</v>
      </c>
      <c r="RI286">
        <v>1.05040913435783E-5</v>
      </c>
      <c r="RJ286">
        <v>1.05040913435783E-5</v>
      </c>
      <c r="RK286">
        <v>1.05040913435783E-5</v>
      </c>
      <c r="RL286">
        <v>1.05040913435783E-5</v>
      </c>
      <c r="RM286">
        <v>1.05040913435783E-5</v>
      </c>
      <c r="RN286">
        <v>1.05040913435783E-5</v>
      </c>
      <c r="RO286">
        <v>1.05040913435783E-5</v>
      </c>
      <c r="RP286">
        <v>1.05040913435783E-5</v>
      </c>
      <c r="RQ286">
        <v>1.05040913435783E-5</v>
      </c>
      <c r="RR286">
        <v>1.05040913435783E-5</v>
      </c>
      <c r="RS286">
        <v>1.05040913435783E-5</v>
      </c>
      <c r="RT286">
        <v>1.05040913435783E-5</v>
      </c>
      <c r="RU286">
        <v>1.05040913435783E-5</v>
      </c>
      <c r="RV286">
        <v>1.05040913435783E-5</v>
      </c>
      <c r="RW286">
        <v>1.05040913435783E-5</v>
      </c>
      <c r="RX286">
        <v>1.05040913435783E-5</v>
      </c>
      <c r="RY286">
        <v>1.05040913435783E-5</v>
      </c>
      <c r="RZ286">
        <v>1.05040913435783E-5</v>
      </c>
      <c r="SA286">
        <v>1.05040913435783E-5</v>
      </c>
      <c r="SB286">
        <v>1.05040913435783E-5</v>
      </c>
      <c r="SC286">
        <v>1.05040913435783E-5</v>
      </c>
      <c r="SD286">
        <v>1.05040913435783E-5</v>
      </c>
      <c r="SE286">
        <v>1.05040913435783E-5</v>
      </c>
      <c r="SF286">
        <v>1.05040913435783E-5</v>
      </c>
      <c r="SG286">
        <v>1.05040913435783E-5</v>
      </c>
      <c r="SH286">
        <v>1.05040913435783E-5</v>
      </c>
      <c r="SI286">
        <v>1.05040913435783E-5</v>
      </c>
      <c r="SJ286">
        <v>1.05040913435783E-5</v>
      </c>
      <c r="SK286">
        <v>1.05040913435783E-5</v>
      </c>
      <c r="SL286">
        <v>1.05040913435783E-5</v>
      </c>
      <c r="SM286">
        <v>1.05040913435783E-5</v>
      </c>
      <c r="SN286">
        <v>1.05040913435783E-5</v>
      </c>
      <c r="SO286">
        <v>1.05040913435783E-5</v>
      </c>
      <c r="SP286">
        <v>1.05040913435783E-5</v>
      </c>
      <c r="SQ286">
        <v>1.05040913435783E-5</v>
      </c>
      <c r="SR286">
        <v>-3</v>
      </c>
      <c r="SS286">
        <v>-3</v>
      </c>
      <c r="ST286">
        <v>-3</v>
      </c>
      <c r="SU286">
        <v>-3</v>
      </c>
      <c r="SV286">
        <v>-3</v>
      </c>
      <c r="SW286">
        <v>-3</v>
      </c>
      <c r="SX286">
        <v>-3</v>
      </c>
      <c r="SY286">
        <v>-3</v>
      </c>
      <c r="SZ286">
        <v>-3</v>
      </c>
      <c r="TA286">
        <v>-3</v>
      </c>
      <c r="TB286">
        <v>-3</v>
      </c>
      <c r="TC286">
        <v>-3</v>
      </c>
      <c r="TD286">
        <v>-3</v>
      </c>
      <c r="TE286">
        <v>-3</v>
      </c>
      <c r="TF286">
        <v>-3</v>
      </c>
      <c r="TG286">
        <v>-3</v>
      </c>
      <c r="TH286">
        <v>-3</v>
      </c>
      <c r="TI286">
        <v>-3</v>
      </c>
      <c r="TJ286">
        <v>-3</v>
      </c>
      <c r="TK286">
        <v>-3</v>
      </c>
      <c r="TL286">
        <v>-3</v>
      </c>
      <c r="TM286">
        <v>-3</v>
      </c>
      <c r="TN286">
        <v>-3</v>
      </c>
      <c r="TO286">
        <v>-3</v>
      </c>
      <c r="TP286">
        <v>-3</v>
      </c>
      <c r="TQ286">
        <v>-3</v>
      </c>
      <c r="TR286">
        <v>-3</v>
      </c>
      <c r="TS286">
        <v>-3</v>
      </c>
      <c r="TT286">
        <v>-3</v>
      </c>
      <c r="TU286">
        <v>-3</v>
      </c>
      <c r="TV286">
        <v>-3</v>
      </c>
      <c r="TW286">
        <v>-3</v>
      </c>
      <c r="TX286">
        <v>-3</v>
      </c>
      <c r="TY286">
        <v>-3</v>
      </c>
      <c r="TZ286">
        <v>-3</v>
      </c>
      <c r="UA286">
        <v>-3</v>
      </c>
      <c r="UB286">
        <v>-3</v>
      </c>
      <c r="UC286">
        <v>-3</v>
      </c>
      <c r="UD286">
        <v>-3</v>
      </c>
      <c r="UE286">
        <v>-3</v>
      </c>
      <c r="UF286">
        <v>-3</v>
      </c>
      <c r="UG286">
        <v>-3</v>
      </c>
      <c r="UH286">
        <v>-3</v>
      </c>
      <c r="UI286">
        <v>-3</v>
      </c>
      <c r="UJ286">
        <v>-3</v>
      </c>
      <c r="UK286">
        <v>-3</v>
      </c>
      <c r="UL286">
        <v>-3</v>
      </c>
      <c r="UM286">
        <v>-3</v>
      </c>
      <c r="UN286">
        <v>-3</v>
      </c>
      <c r="UO286">
        <v>-3</v>
      </c>
      <c r="UP286">
        <v>-3</v>
      </c>
      <c r="UQ286">
        <v>-3</v>
      </c>
      <c r="UR286">
        <v>-3</v>
      </c>
      <c r="US286">
        <v>-3</v>
      </c>
      <c r="UT286">
        <v>-3</v>
      </c>
      <c r="UU286">
        <v>-3</v>
      </c>
      <c r="UV286">
        <v>-3</v>
      </c>
      <c r="UW286">
        <v>-3</v>
      </c>
      <c r="UX286">
        <v>-3</v>
      </c>
      <c r="UY286">
        <v>-3</v>
      </c>
      <c r="UZ286">
        <v>-3</v>
      </c>
      <c r="VA286">
        <v>-3</v>
      </c>
      <c r="VB286">
        <v>-3</v>
      </c>
      <c r="VC286">
        <v>-3</v>
      </c>
      <c r="VD286">
        <v>-3</v>
      </c>
      <c r="VE286">
        <v>-3</v>
      </c>
      <c r="VF286">
        <v>-3</v>
      </c>
      <c r="VG286">
        <v>-3</v>
      </c>
      <c r="VH286">
        <v>-3</v>
      </c>
      <c r="VI286">
        <v>-3</v>
      </c>
      <c r="VJ286">
        <v>-3</v>
      </c>
      <c r="VK286">
        <v>-3</v>
      </c>
      <c r="VL286">
        <v>-3</v>
      </c>
      <c r="VM286">
        <v>-3</v>
      </c>
      <c r="VN286">
        <v>-3</v>
      </c>
      <c r="VO286">
        <v>-3</v>
      </c>
      <c r="VP286">
        <v>-3</v>
      </c>
      <c r="VQ286">
        <v>-3</v>
      </c>
      <c r="VR286">
        <v>-3</v>
      </c>
      <c r="VS286">
        <v>-3</v>
      </c>
      <c r="VT286">
        <v>-3</v>
      </c>
      <c r="VU286">
        <v>-3</v>
      </c>
      <c r="VV286">
        <v>-3</v>
      </c>
      <c r="VW286">
        <v>-3</v>
      </c>
      <c r="VX286">
        <v>-3</v>
      </c>
      <c r="VY286">
        <v>-3</v>
      </c>
      <c r="VZ286">
        <v>-3</v>
      </c>
      <c r="WA286">
        <v>-3</v>
      </c>
      <c r="WB286">
        <v>-3</v>
      </c>
      <c r="WC286">
        <v>-3</v>
      </c>
    </row>
    <row r="287" spans="1:601" x14ac:dyDescent="0.25">
      <c r="A287">
        <v>-3</v>
      </c>
      <c r="B287">
        <v>-3</v>
      </c>
      <c r="C287">
        <v>-3</v>
      </c>
      <c r="D287">
        <v>-3</v>
      </c>
      <c r="E287">
        <v>-3</v>
      </c>
      <c r="F287">
        <v>-3</v>
      </c>
      <c r="G287">
        <v>-3</v>
      </c>
      <c r="H287">
        <v>-3</v>
      </c>
      <c r="I287">
        <v>-3</v>
      </c>
      <c r="J287">
        <v>-3</v>
      </c>
      <c r="K287">
        <v>-3</v>
      </c>
      <c r="L287">
        <v>1.05040913435783E-5</v>
      </c>
      <c r="M287">
        <v>1.05040913435783E-5</v>
      </c>
      <c r="N287">
        <v>1.05040913435783E-5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1.05040913435783E-5</v>
      </c>
      <c r="AA287">
        <v>1.05040913435783E-5</v>
      </c>
      <c r="AB287">
        <v>1.05040913435783E-5</v>
      </c>
      <c r="AC287">
        <v>5.8823529411764705E-2</v>
      </c>
      <c r="AD287">
        <v>5.8823529411764705E-2</v>
      </c>
      <c r="AE287">
        <v>5.8823529411764705E-2</v>
      </c>
      <c r="AF287">
        <v>5.8823529411764705E-2</v>
      </c>
      <c r="AG287">
        <v>5.8823529411764705E-2</v>
      </c>
      <c r="AH287">
        <v>5.8823529411764705E-2</v>
      </c>
      <c r="AI287">
        <v>5.8823529411764705E-2</v>
      </c>
      <c r="AJ287">
        <v>5.8823529411764705E-2</v>
      </c>
      <c r="AK287">
        <v>5.8823529411764705E-2</v>
      </c>
      <c r="AL287">
        <v>5.8823529411764705E-2</v>
      </c>
      <c r="AM287">
        <v>5.8823529411764705E-2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5.5555555555555552E-2</v>
      </c>
      <c r="BQ287">
        <v>5.5555555555555552E-2</v>
      </c>
      <c r="BR287">
        <v>5.5555555555555552E-2</v>
      </c>
      <c r="BS287">
        <v>5.5555555555555552E-2</v>
      </c>
      <c r="BT287">
        <v>5.5555555555555552E-2</v>
      </c>
      <c r="BU287">
        <v>5.5555555555555552E-2</v>
      </c>
      <c r="BV287">
        <v>5.5555555555555552E-2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4.7619047619047616E-2</v>
      </c>
      <c r="CZ287">
        <v>4.7619047619047616E-2</v>
      </c>
      <c r="DA287">
        <v>4.7619047619047616E-2</v>
      </c>
      <c r="DB287">
        <v>4.7619047619047616E-2</v>
      </c>
      <c r="DC287">
        <v>4.7619047619047616E-2</v>
      </c>
      <c r="DD287">
        <v>4.7619047619047616E-2</v>
      </c>
      <c r="DE287">
        <v>4.7619047619047616E-2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9.7959183673469383E-2</v>
      </c>
      <c r="EH287">
        <v>9.7959183673469383E-2</v>
      </c>
      <c r="EI287">
        <v>9.7959183673469383E-2</v>
      </c>
      <c r="EJ287">
        <v>9.7959183673469383E-2</v>
      </c>
      <c r="EK287">
        <v>9.7959183673469383E-2</v>
      </c>
      <c r="EL287">
        <v>9.7959183673469383E-2</v>
      </c>
      <c r="EM287">
        <v>9.7959183673469383E-2</v>
      </c>
      <c r="EN287">
        <v>-1</v>
      </c>
      <c r="EO287">
        <v>-1</v>
      </c>
      <c r="EP287">
        <v>-1</v>
      </c>
      <c r="EQ287">
        <v>-1</v>
      </c>
      <c r="ER287">
        <v>-1</v>
      </c>
      <c r="ES287">
        <v>-1</v>
      </c>
      <c r="ET287">
        <v>-1</v>
      </c>
      <c r="EU287">
        <v>-1</v>
      </c>
      <c r="EV287">
        <v>-1</v>
      </c>
      <c r="EW287">
        <v>-1</v>
      </c>
      <c r="EX287">
        <v>-1</v>
      </c>
      <c r="EY287">
        <v>-1</v>
      </c>
      <c r="EZ287">
        <v>-1</v>
      </c>
      <c r="FA287">
        <v>-1</v>
      </c>
      <c r="FB287">
        <v>-1</v>
      </c>
      <c r="FC287">
        <v>-1</v>
      </c>
      <c r="FD287">
        <v>-1</v>
      </c>
      <c r="FE287">
        <v>-1</v>
      </c>
      <c r="FF287">
        <v>-1</v>
      </c>
      <c r="FG287">
        <v>-1</v>
      </c>
      <c r="FH287">
        <v>-1</v>
      </c>
      <c r="FI287">
        <v>-1</v>
      </c>
      <c r="FJ287">
        <v>-1</v>
      </c>
      <c r="FK287">
        <v>-1</v>
      </c>
      <c r="FL287">
        <v>-1</v>
      </c>
      <c r="FM287">
        <v>-1</v>
      </c>
      <c r="FN287">
        <v>-1</v>
      </c>
      <c r="FO287">
        <v>-1</v>
      </c>
      <c r="FP287">
        <v>9.45945945945946E-2</v>
      </c>
      <c r="FQ287">
        <v>9.45945945945946E-2</v>
      </c>
      <c r="FR287">
        <v>9.45945945945946E-2</v>
      </c>
      <c r="FS287">
        <v>9.45945945945946E-2</v>
      </c>
      <c r="FT287">
        <v>9.45945945945946E-2</v>
      </c>
      <c r="FU287">
        <v>9.45945945945946E-2</v>
      </c>
      <c r="FV287">
        <v>-1</v>
      </c>
      <c r="FW287">
        <v>-1</v>
      </c>
      <c r="FX287">
        <v>-1</v>
      </c>
      <c r="FY287">
        <v>-1</v>
      </c>
      <c r="FZ287">
        <v>-1</v>
      </c>
      <c r="GA287">
        <v>-1</v>
      </c>
      <c r="GB287">
        <v>-1</v>
      </c>
      <c r="GC287">
        <v>-1</v>
      </c>
      <c r="GD287">
        <v>-1</v>
      </c>
      <c r="GE287">
        <v>-1</v>
      </c>
      <c r="GF287">
        <v>-1</v>
      </c>
      <c r="GG287">
        <v>-1</v>
      </c>
      <c r="GH287">
        <v>-1</v>
      </c>
      <c r="GI287">
        <v>-1</v>
      </c>
      <c r="GJ287">
        <v>-1</v>
      </c>
      <c r="GK287">
        <v>-1</v>
      </c>
      <c r="GL287">
        <v>-1</v>
      </c>
      <c r="GM287">
        <v>-1</v>
      </c>
      <c r="GN287">
        <v>-1</v>
      </c>
      <c r="GO287">
        <v>-1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-1</v>
      </c>
      <c r="GW287">
        <v>-1</v>
      </c>
      <c r="GX287">
        <v>9.3189964157706098E-2</v>
      </c>
      <c r="GY287">
        <v>9.3189964157706098E-2</v>
      </c>
      <c r="GZ287">
        <v>9.3189964157706098E-2</v>
      </c>
      <c r="HA287">
        <v>9.3189964157706098E-2</v>
      </c>
      <c r="HB287">
        <v>9.3189964157706098E-2</v>
      </c>
      <c r="HC287">
        <v>9.3189964157706098E-2</v>
      </c>
      <c r="HD287">
        <v>9.3189964157706098E-2</v>
      </c>
      <c r="HE287">
        <v>0.16535433070866143</v>
      </c>
      <c r="HF287">
        <v>0.16535433070866143</v>
      </c>
      <c r="HG287">
        <v>-1</v>
      </c>
      <c r="HH287">
        <v>-1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-1</v>
      </c>
      <c r="HY287">
        <v>-1</v>
      </c>
      <c r="HZ287">
        <v>-1</v>
      </c>
      <c r="IA287">
        <v>-1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1.05040913435783E-5</v>
      </c>
      <c r="IJ287">
        <v>1.05040913435783E-5</v>
      </c>
      <c r="IK287">
        <v>1.05040913435783E-5</v>
      </c>
      <c r="IL287">
        <v>1.05040913435783E-5</v>
      </c>
      <c r="IM287">
        <v>1.05040913435783E-5</v>
      </c>
      <c r="IN287">
        <v>1.05040913435783E-5</v>
      </c>
      <c r="IO287">
        <v>1.05040913435783E-5</v>
      </c>
      <c r="IP287">
        <v>1.05040913435783E-5</v>
      </c>
      <c r="IQ287">
        <v>0.23275862068965517</v>
      </c>
      <c r="IR287">
        <v>0.23275862068965517</v>
      </c>
      <c r="IS287">
        <v>0.23275862068965517</v>
      </c>
      <c r="IT287">
        <v>0.23275862068965517</v>
      </c>
      <c r="IU287">
        <v>0.23275862068965517</v>
      </c>
      <c r="IV287">
        <v>0.23275862068965517</v>
      </c>
      <c r="IW287">
        <v>0.23275862068965517</v>
      </c>
      <c r="IX287">
        <v>0.23275862068965517</v>
      </c>
      <c r="IY287">
        <v>0.23275862068965517</v>
      </c>
      <c r="IZ287">
        <v>0.23275862068965517</v>
      </c>
      <c r="JA287">
        <v>0.23275862068965517</v>
      </c>
      <c r="JB287">
        <v>0.23275862068965517</v>
      </c>
      <c r="JC287">
        <v>0.23275862068965517</v>
      </c>
      <c r="JD287">
        <v>0.23275862068965517</v>
      </c>
      <c r="JE287">
        <v>0.23275862068965517</v>
      </c>
      <c r="JF287">
        <v>0.23275862068965517</v>
      </c>
      <c r="JG287">
        <v>0.23275862068965517</v>
      </c>
      <c r="JH287">
        <v>0.23275862068965517</v>
      </c>
      <c r="JI287">
        <v>0.23275862068965517</v>
      </c>
      <c r="JJ287">
        <v>0.23275862068965517</v>
      </c>
      <c r="JK287">
        <v>0.23275862068965517</v>
      </c>
      <c r="JL287">
        <v>0.23275862068965517</v>
      </c>
      <c r="JM287">
        <v>0.23275862068965517</v>
      </c>
      <c r="JN287">
        <v>0.23275862068965517</v>
      </c>
      <c r="JO287">
        <v>0.23275862068965517</v>
      </c>
      <c r="JP287">
        <v>0.23275862068965517</v>
      </c>
      <c r="JQ287">
        <v>0.23275862068965517</v>
      </c>
      <c r="JR287">
        <v>0.23275862068965517</v>
      </c>
      <c r="JS287">
        <v>0.23275862068965517</v>
      </c>
      <c r="JT287">
        <v>0.95</v>
      </c>
      <c r="JU287">
        <v>0.95</v>
      </c>
      <c r="JV287">
        <v>0.95</v>
      </c>
      <c r="JW287">
        <v>0.95</v>
      </c>
      <c r="JX287">
        <v>0.95</v>
      </c>
      <c r="JY287">
        <v>0.95</v>
      </c>
      <c r="JZ287">
        <v>0.95</v>
      </c>
      <c r="KA287">
        <v>0.95</v>
      </c>
      <c r="KB287">
        <v>0.95</v>
      </c>
      <c r="KC287">
        <v>0.95</v>
      </c>
      <c r="KD287">
        <v>0.1487603305785124</v>
      </c>
      <c r="KE287">
        <v>0.1487603305785124</v>
      </c>
      <c r="KF287">
        <v>0.1487603305785124</v>
      </c>
      <c r="KG287">
        <v>0.1487603305785124</v>
      </c>
      <c r="KH287">
        <v>0.1487603305785124</v>
      </c>
      <c r="KI287">
        <v>0.1487603305785124</v>
      </c>
      <c r="KJ287">
        <v>0.1487603305785124</v>
      </c>
      <c r="KK287">
        <v>0.1487603305785124</v>
      </c>
      <c r="KL287">
        <v>0.1487603305785124</v>
      </c>
      <c r="KM287">
        <v>0.1487603305785124</v>
      </c>
      <c r="KN287">
        <v>0.1487603305785124</v>
      </c>
      <c r="KO287">
        <v>0.1487603305785124</v>
      </c>
      <c r="KP287">
        <v>0.1487603305785124</v>
      </c>
      <c r="KQ287">
        <v>0.1487603305785124</v>
      </c>
      <c r="KR287">
        <v>0.1487603305785124</v>
      </c>
      <c r="KS287">
        <v>0.1487603305785124</v>
      </c>
      <c r="KT287">
        <v>0.1487603305785124</v>
      </c>
      <c r="KU287">
        <v>0.1487603305785124</v>
      </c>
      <c r="KV287">
        <v>0.1487603305785124</v>
      </c>
      <c r="KW287">
        <v>0.1487603305785124</v>
      </c>
      <c r="KX287">
        <v>0.1487603305785124</v>
      </c>
      <c r="KY287">
        <v>0.1487603305785124</v>
      </c>
      <c r="KZ287">
        <v>0.1487603305785124</v>
      </c>
      <c r="LA287">
        <v>0.1487603305785124</v>
      </c>
      <c r="LB287">
        <v>0.1487603305785124</v>
      </c>
      <c r="LC287">
        <v>0.1487603305785124</v>
      </c>
      <c r="LD287">
        <v>0.1487603305785124</v>
      </c>
      <c r="LE287">
        <v>0.1487603305785124</v>
      </c>
      <c r="LF287">
        <v>0.1487603305785124</v>
      </c>
      <c r="LG287">
        <v>0.1487603305785124</v>
      </c>
      <c r="LH287">
        <v>1.0303030303030303</v>
      </c>
      <c r="LI287">
        <v>1.0303030303030303</v>
      </c>
      <c r="LJ287">
        <v>1.0303030303030303</v>
      </c>
      <c r="LK287">
        <v>1.0303030303030303</v>
      </c>
      <c r="LL287">
        <v>1.0303030303030303</v>
      </c>
      <c r="LM287">
        <v>1.0303030303030303</v>
      </c>
      <c r="LN287">
        <v>1.0303030303030303</v>
      </c>
      <c r="LO287">
        <v>1.0303030303030303</v>
      </c>
      <c r="LP287">
        <v>1.0303030303030303</v>
      </c>
      <c r="LQ287">
        <v>1.0303030303030303</v>
      </c>
      <c r="LR287">
        <v>1.0303030303030303</v>
      </c>
      <c r="LS287">
        <v>-1</v>
      </c>
      <c r="LT287">
        <v>-1</v>
      </c>
      <c r="LU287">
        <v>-1</v>
      </c>
      <c r="LV287">
        <v>-1</v>
      </c>
      <c r="LW287">
        <v>-1</v>
      </c>
      <c r="LX287">
        <v>-1</v>
      </c>
      <c r="LY287">
        <v>-1</v>
      </c>
      <c r="LZ287">
        <v>-1</v>
      </c>
      <c r="MA287">
        <v>-1</v>
      </c>
      <c r="MB287">
        <v>-1</v>
      </c>
      <c r="MC287">
        <v>-1</v>
      </c>
      <c r="MD287">
        <v>-1</v>
      </c>
      <c r="ME287">
        <v>-1</v>
      </c>
      <c r="MF287">
        <v>-1</v>
      </c>
      <c r="MG287">
        <v>-1</v>
      </c>
      <c r="MH287">
        <v>-1</v>
      </c>
      <c r="MI287">
        <v>-1</v>
      </c>
      <c r="MJ287">
        <v>-1</v>
      </c>
      <c r="MK287">
        <v>-1</v>
      </c>
      <c r="ML287">
        <v>-1</v>
      </c>
      <c r="MM287">
        <v>-1</v>
      </c>
      <c r="MN287">
        <v>-1</v>
      </c>
      <c r="MO287">
        <v>-1</v>
      </c>
      <c r="MP287">
        <v>-1</v>
      </c>
      <c r="MQ287">
        <v>-1</v>
      </c>
      <c r="MR287">
        <v>-1</v>
      </c>
      <c r="MS287">
        <v>-1</v>
      </c>
      <c r="MT287">
        <v>-1</v>
      </c>
      <c r="MU287">
        <v>-1</v>
      </c>
      <c r="MV287">
        <v>-1</v>
      </c>
      <c r="MW287">
        <v>-1</v>
      </c>
      <c r="MX287">
        <v>-1</v>
      </c>
      <c r="MY287">
        <v>-1</v>
      </c>
      <c r="MZ287">
        <v>-1</v>
      </c>
      <c r="NA287">
        <v>-1</v>
      </c>
      <c r="NB287">
        <v>-1</v>
      </c>
      <c r="NC287">
        <v>-1</v>
      </c>
      <c r="ND287">
        <v>-1</v>
      </c>
      <c r="NE287">
        <v>-1</v>
      </c>
      <c r="NF287">
        <v>-1</v>
      </c>
      <c r="NG287">
        <v>-1</v>
      </c>
      <c r="NH287">
        <v>-1</v>
      </c>
      <c r="NI287">
        <v>-1</v>
      </c>
      <c r="NJ287">
        <v>-1</v>
      </c>
      <c r="NK287">
        <v>-1</v>
      </c>
      <c r="NL287">
        <v>-1</v>
      </c>
      <c r="NM287">
        <v>-1</v>
      </c>
      <c r="NN287">
        <v>-1</v>
      </c>
      <c r="NO287">
        <v>-1</v>
      </c>
      <c r="NP287">
        <v>-1</v>
      </c>
      <c r="NQ287">
        <v>-1</v>
      </c>
      <c r="NR287">
        <v>-1</v>
      </c>
      <c r="NS287">
        <v>-1</v>
      </c>
      <c r="NT287">
        <v>-1</v>
      </c>
      <c r="NU287">
        <v>-1</v>
      </c>
      <c r="NV287">
        <v>-1</v>
      </c>
      <c r="NW287">
        <v>-1</v>
      </c>
      <c r="NX287">
        <v>-1</v>
      </c>
      <c r="NY287">
        <v>-1</v>
      </c>
      <c r="NZ287">
        <v>-1</v>
      </c>
      <c r="OA287">
        <v>-1</v>
      </c>
      <c r="OB287">
        <v>-1</v>
      </c>
      <c r="OC287">
        <v>-1</v>
      </c>
      <c r="OD287">
        <v>-1</v>
      </c>
      <c r="OE287">
        <v>-1</v>
      </c>
      <c r="OF287">
        <v>-1</v>
      </c>
      <c r="OG287">
        <v>-1</v>
      </c>
      <c r="OH287">
        <v>-1</v>
      </c>
      <c r="OI287">
        <v>-1</v>
      </c>
      <c r="OJ287">
        <v>-1</v>
      </c>
      <c r="OK287">
        <v>-1</v>
      </c>
      <c r="OL287">
        <v>-1</v>
      </c>
      <c r="OM287">
        <v>1.05040913435783E-5</v>
      </c>
      <c r="ON287">
        <v>1.05040913435783E-5</v>
      </c>
      <c r="OO287">
        <v>1.05040913435783E-5</v>
      </c>
      <c r="OP287">
        <v>1.05040913435783E-5</v>
      </c>
      <c r="OQ287">
        <v>1.05040913435783E-5</v>
      </c>
      <c r="OR287">
        <v>1.05040913435783E-5</v>
      </c>
      <c r="OS287">
        <v>1.05040913435783E-5</v>
      </c>
      <c r="OT287">
        <v>1.05040913435783E-5</v>
      </c>
      <c r="OU287">
        <v>1.05040913435783E-5</v>
      </c>
      <c r="OV287">
        <v>1.05040913435783E-5</v>
      </c>
      <c r="OW287">
        <v>1.05040913435783E-5</v>
      </c>
      <c r="OX287">
        <v>1.05040913435783E-5</v>
      </c>
      <c r="OY287">
        <v>1.05040913435783E-5</v>
      </c>
      <c r="OZ287">
        <v>1.05040913435783E-5</v>
      </c>
      <c r="PA287">
        <v>1.05040913435783E-5</v>
      </c>
      <c r="PB287">
        <v>1.05040913435783E-5</v>
      </c>
      <c r="PC287">
        <v>1.05040913435783E-5</v>
      </c>
      <c r="PD287">
        <v>1.05040913435783E-5</v>
      </c>
      <c r="PE287">
        <v>1.05040913435783E-5</v>
      </c>
      <c r="PF287">
        <v>1.05040913435783E-5</v>
      </c>
      <c r="PG287">
        <v>1.05040913435783E-5</v>
      </c>
      <c r="PH287">
        <v>1.05040913435783E-5</v>
      </c>
      <c r="PI287">
        <v>1.05040913435783E-5</v>
      </c>
      <c r="PJ287">
        <v>1.05040913435783E-5</v>
      </c>
      <c r="PK287">
        <v>1.05040913435783E-5</v>
      </c>
      <c r="PL287">
        <v>1.05040913435783E-5</v>
      </c>
      <c r="PM287">
        <v>1.05040913435783E-5</v>
      </c>
      <c r="PN287">
        <v>1.05040913435783E-5</v>
      </c>
      <c r="PO287">
        <v>1.05040913435783E-5</v>
      </c>
      <c r="PP287">
        <v>1.05040913435783E-5</v>
      </c>
      <c r="PQ287">
        <v>1.05040913435783E-5</v>
      </c>
      <c r="PR287">
        <v>1.05040913435783E-5</v>
      </c>
      <c r="PS287">
        <v>1.05040913435783E-5</v>
      </c>
      <c r="PT287">
        <v>1.05040913435783E-5</v>
      </c>
      <c r="PU287">
        <v>1.05040913435783E-5</v>
      </c>
      <c r="PV287">
        <v>1.05040913435783E-5</v>
      </c>
      <c r="PW287">
        <v>1.05040913435783E-5</v>
      </c>
      <c r="PX287">
        <v>1.05040913435783E-5</v>
      </c>
      <c r="PY287">
        <v>1.05040913435783E-5</v>
      </c>
      <c r="PZ287">
        <v>1.05040913435783E-5</v>
      </c>
      <c r="QA287">
        <v>1.05040913435783E-5</v>
      </c>
      <c r="QB287">
        <v>1.05040913435783E-5</v>
      </c>
      <c r="QC287">
        <v>1.05040913435783E-5</v>
      </c>
      <c r="QD287">
        <v>1.05040913435783E-5</v>
      </c>
      <c r="QE287">
        <v>1.05040913435783E-5</v>
      </c>
      <c r="QF287">
        <v>1.05040913435783E-5</v>
      </c>
      <c r="QG287">
        <v>1.05040913435783E-5</v>
      </c>
      <c r="QH287">
        <v>1.05040913435783E-5</v>
      </c>
      <c r="QI287">
        <v>1.05040913435783E-5</v>
      </c>
      <c r="QJ287">
        <v>1.05040913435783E-5</v>
      </c>
      <c r="QK287">
        <v>1.05040913435783E-5</v>
      </c>
      <c r="QL287">
        <v>1.05040913435783E-5</v>
      </c>
      <c r="QM287">
        <v>1.05040913435783E-5</v>
      </c>
      <c r="QN287">
        <v>1.05040913435783E-5</v>
      </c>
      <c r="QO287">
        <v>1.05040913435783E-5</v>
      </c>
      <c r="QP287">
        <v>1.05040913435783E-5</v>
      </c>
      <c r="QQ287">
        <v>1.05040913435783E-5</v>
      </c>
      <c r="QR287">
        <v>1.05040913435783E-5</v>
      </c>
      <c r="QS287">
        <v>1.05040913435783E-5</v>
      </c>
      <c r="QT287">
        <v>1.05040913435783E-5</v>
      </c>
      <c r="QU287">
        <v>1.05040913435783E-5</v>
      </c>
      <c r="QV287">
        <v>1.05040913435783E-5</v>
      </c>
      <c r="QW287">
        <v>1.05040913435783E-5</v>
      </c>
      <c r="QX287">
        <v>1.05040913435783E-5</v>
      </c>
      <c r="QY287">
        <v>1.05040913435783E-5</v>
      </c>
      <c r="QZ287">
        <v>1.05040913435783E-5</v>
      </c>
      <c r="RA287">
        <v>1.05040913435783E-5</v>
      </c>
      <c r="RB287">
        <v>1.05040913435783E-5</v>
      </c>
      <c r="RC287">
        <v>1.05040913435783E-5</v>
      </c>
      <c r="RD287">
        <v>1.05040913435783E-5</v>
      </c>
      <c r="RE287">
        <v>1.05040913435783E-5</v>
      </c>
      <c r="RF287">
        <v>1.05040913435783E-5</v>
      </c>
      <c r="RG287">
        <v>1.05040913435783E-5</v>
      </c>
      <c r="RH287">
        <v>1.05040913435783E-5</v>
      </c>
      <c r="RI287">
        <v>1.05040913435783E-5</v>
      </c>
      <c r="RJ287">
        <v>1.05040913435783E-5</v>
      </c>
      <c r="RK287">
        <v>1.05040913435783E-5</v>
      </c>
      <c r="RL287">
        <v>1.05040913435783E-5</v>
      </c>
      <c r="RM287">
        <v>1.05040913435783E-5</v>
      </c>
      <c r="RN287">
        <v>1.05040913435783E-5</v>
      </c>
      <c r="RO287">
        <v>1.05040913435783E-5</v>
      </c>
      <c r="RP287">
        <v>1.05040913435783E-5</v>
      </c>
      <c r="RQ287">
        <v>1.05040913435783E-5</v>
      </c>
      <c r="RR287">
        <v>1.05040913435783E-5</v>
      </c>
      <c r="RS287">
        <v>1.05040913435783E-5</v>
      </c>
      <c r="RT287">
        <v>1.05040913435783E-5</v>
      </c>
      <c r="RU287">
        <v>1.05040913435783E-5</v>
      </c>
      <c r="RV287">
        <v>1.05040913435783E-5</v>
      </c>
      <c r="RW287">
        <v>1.05040913435783E-5</v>
      </c>
      <c r="RX287">
        <v>1.05040913435783E-5</v>
      </c>
      <c r="RY287">
        <v>1.05040913435783E-5</v>
      </c>
      <c r="RZ287">
        <v>1.05040913435783E-5</v>
      </c>
      <c r="SA287">
        <v>1.05040913435783E-5</v>
      </c>
      <c r="SB287">
        <v>1.05040913435783E-5</v>
      </c>
      <c r="SC287">
        <v>1.05040913435783E-5</v>
      </c>
      <c r="SD287">
        <v>1.05040913435783E-5</v>
      </c>
      <c r="SE287">
        <v>1.05040913435783E-5</v>
      </c>
      <c r="SF287">
        <v>1.05040913435783E-5</v>
      </c>
      <c r="SG287">
        <v>1.05040913435783E-5</v>
      </c>
      <c r="SH287">
        <v>1.05040913435783E-5</v>
      </c>
      <c r="SI287">
        <v>1.05040913435783E-5</v>
      </c>
      <c r="SJ287">
        <v>1.05040913435783E-5</v>
      </c>
      <c r="SK287">
        <v>1.05040913435783E-5</v>
      </c>
      <c r="SL287">
        <v>1.05040913435783E-5</v>
      </c>
      <c r="SM287">
        <v>1.05040913435783E-5</v>
      </c>
      <c r="SN287">
        <v>1.05040913435783E-5</v>
      </c>
      <c r="SO287">
        <v>1.05040913435783E-5</v>
      </c>
      <c r="SP287">
        <v>1.05040913435783E-5</v>
      </c>
      <c r="SQ287">
        <v>1.05040913435783E-5</v>
      </c>
      <c r="SR287">
        <v>-3</v>
      </c>
      <c r="SS287">
        <v>-3</v>
      </c>
      <c r="ST287">
        <v>-3</v>
      </c>
      <c r="SU287">
        <v>-3</v>
      </c>
      <c r="SV287">
        <v>-3</v>
      </c>
      <c r="SW287">
        <v>-3</v>
      </c>
      <c r="SX287">
        <v>-3</v>
      </c>
      <c r="SY287">
        <v>-3</v>
      </c>
      <c r="SZ287">
        <v>-3</v>
      </c>
      <c r="TA287">
        <v>-3</v>
      </c>
      <c r="TB287">
        <v>-3</v>
      </c>
      <c r="TC287">
        <v>-3</v>
      </c>
      <c r="TD287">
        <v>-3</v>
      </c>
      <c r="TE287">
        <v>-3</v>
      </c>
      <c r="TF287">
        <v>-3</v>
      </c>
      <c r="TG287">
        <v>-3</v>
      </c>
      <c r="TH287">
        <v>-3</v>
      </c>
      <c r="TI287">
        <v>-3</v>
      </c>
      <c r="TJ287">
        <v>-3</v>
      </c>
      <c r="TK287">
        <v>-3</v>
      </c>
      <c r="TL287">
        <v>-3</v>
      </c>
      <c r="TM287">
        <v>-3</v>
      </c>
      <c r="TN287">
        <v>-3</v>
      </c>
      <c r="TO287">
        <v>-3</v>
      </c>
      <c r="TP287">
        <v>-3</v>
      </c>
      <c r="TQ287">
        <v>-3</v>
      </c>
      <c r="TR287">
        <v>-3</v>
      </c>
      <c r="TS287">
        <v>-3</v>
      </c>
      <c r="TT287">
        <v>-3</v>
      </c>
      <c r="TU287">
        <v>-3</v>
      </c>
      <c r="TV287">
        <v>-3</v>
      </c>
      <c r="TW287">
        <v>-3</v>
      </c>
      <c r="TX287">
        <v>-3</v>
      </c>
      <c r="TY287">
        <v>-3</v>
      </c>
      <c r="TZ287">
        <v>-3</v>
      </c>
      <c r="UA287">
        <v>-3</v>
      </c>
      <c r="UB287">
        <v>-3</v>
      </c>
      <c r="UC287">
        <v>-3</v>
      </c>
      <c r="UD287">
        <v>-3</v>
      </c>
      <c r="UE287">
        <v>-3</v>
      </c>
      <c r="UF287">
        <v>-3</v>
      </c>
      <c r="UG287">
        <v>-3</v>
      </c>
      <c r="UH287">
        <v>-3</v>
      </c>
      <c r="UI287">
        <v>-3</v>
      </c>
      <c r="UJ287">
        <v>-3</v>
      </c>
      <c r="UK287">
        <v>-3</v>
      </c>
      <c r="UL287">
        <v>-3</v>
      </c>
      <c r="UM287">
        <v>-3</v>
      </c>
      <c r="UN287">
        <v>-3</v>
      </c>
      <c r="UO287">
        <v>-3</v>
      </c>
      <c r="UP287">
        <v>-3</v>
      </c>
      <c r="UQ287">
        <v>-3</v>
      </c>
      <c r="UR287">
        <v>-3</v>
      </c>
      <c r="US287">
        <v>-3</v>
      </c>
      <c r="UT287">
        <v>-3</v>
      </c>
      <c r="UU287">
        <v>-3</v>
      </c>
      <c r="UV287">
        <v>-3</v>
      </c>
      <c r="UW287">
        <v>-3</v>
      </c>
      <c r="UX287">
        <v>-3</v>
      </c>
      <c r="UY287">
        <v>-3</v>
      </c>
      <c r="UZ287">
        <v>-3</v>
      </c>
      <c r="VA287">
        <v>-3</v>
      </c>
      <c r="VB287">
        <v>-3</v>
      </c>
      <c r="VC287">
        <v>-3</v>
      </c>
      <c r="VD287">
        <v>-3</v>
      </c>
      <c r="VE287">
        <v>-3</v>
      </c>
      <c r="VF287">
        <v>-3</v>
      </c>
      <c r="VG287">
        <v>-3</v>
      </c>
      <c r="VH287">
        <v>-3</v>
      </c>
      <c r="VI287">
        <v>-3</v>
      </c>
      <c r="VJ287">
        <v>-3</v>
      </c>
      <c r="VK287">
        <v>-3</v>
      </c>
      <c r="VL287">
        <v>-3</v>
      </c>
      <c r="VM287">
        <v>-3</v>
      </c>
      <c r="VN287">
        <v>-3</v>
      </c>
      <c r="VO287">
        <v>-3</v>
      </c>
      <c r="VP287">
        <v>-3</v>
      </c>
      <c r="VQ287">
        <v>-3</v>
      </c>
      <c r="VR287">
        <v>-3</v>
      </c>
      <c r="VS287">
        <v>-3</v>
      </c>
      <c r="VT287">
        <v>-3</v>
      </c>
      <c r="VU287">
        <v>-3</v>
      </c>
      <c r="VV287">
        <v>-3</v>
      </c>
      <c r="VW287">
        <v>-3</v>
      </c>
      <c r="VX287">
        <v>-3</v>
      </c>
      <c r="VY287">
        <v>-3</v>
      </c>
      <c r="VZ287">
        <v>-3</v>
      </c>
      <c r="WA287">
        <v>-3</v>
      </c>
      <c r="WB287">
        <v>-3</v>
      </c>
      <c r="WC287">
        <v>-3</v>
      </c>
    </row>
    <row r="288" spans="1:601" x14ac:dyDescent="0.25">
      <c r="A288">
        <v>-3</v>
      </c>
      <c r="B288">
        <v>-3</v>
      </c>
      <c r="C288">
        <v>-3</v>
      </c>
      <c r="D288">
        <v>-3</v>
      </c>
      <c r="E288">
        <v>-3</v>
      </c>
      <c r="F288">
        <v>-3</v>
      </c>
      <c r="G288">
        <v>-3</v>
      </c>
      <c r="H288">
        <v>-3</v>
      </c>
      <c r="I288">
        <v>-3</v>
      </c>
      <c r="J288">
        <v>-3</v>
      </c>
      <c r="K288">
        <v>-3</v>
      </c>
      <c r="L288">
        <v>1.05040913435783E-5</v>
      </c>
      <c r="M288">
        <v>1.05040913435783E-5</v>
      </c>
      <c r="N288">
        <v>1.05040913435783E-5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1.05040913435783E-5</v>
      </c>
      <c r="AA288">
        <v>1.05040913435783E-5</v>
      </c>
      <c r="AB288">
        <v>1.05040913435783E-5</v>
      </c>
      <c r="AC288">
        <v>5.8823529411764705E-2</v>
      </c>
      <c r="AD288">
        <v>5.8823529411764705E-2</v>
      </c>
      <c r="AE288">
        <v>5.8823529411764705E-2</v>
      </c>
      <c r="AF288">
        <v>5.8823529411764705E-2</v>
      </c>
      <c r="AG288">
        <v>5.8823529411764705E-2</v>
      </c>
      <c r="AH288">
        <v>5.8823529411764705E-2</v>
      </c>
      <c r="AI288">
        <v>5.8823529411764705E-2</v>
      </c>
      <c r="AJ288">
        <v>5.8823529411764705E-2</v>
      </c>
      <c r="AK288">
        <v>5.8823529411764705E-2</v>
      </c>
      <c r="AL288">
        <v>5.8823529411764705E-2</v>
      </c>
      <c r="AM288">
        <v>5.8823529411764705E-2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5.5555555555555552E-2</v>
      </c>
      <c r="BQ288">
        <v>5.5555555555555552E-2</v>
      </c>
      <c r="BR288">
        <v>5.5555555555555552E-2</v>
      </c>
      <c r="BS288">
        <v>5.5555555555555552E-2</v>
      </c>
      <c r="BT288">
        <v>5.5555555555555552E-2</v>
      </c>
      <c r="BU288">
        <v>5.5555555555555552E-2</v>
      </c>
      <c r="BV288">
        <v>5.5555555555555552E-2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4.7619047619047616E-2</v>
      </c>
      <c r="CZ288">
        <v>4.7619047619047616E-2</v>
      </c>
      <c r="DA288">
        <v>4.7619047619047616E-2</v>
      </c>
      <c r="DB288">
        <v>4.7619047619047616E-2</v>
      </c>
      <c r="DC288">
        <v>4.7619047619047616E-2</v>
      </c>
      <c r="DD288">
        <v>4.7619047619047616E-2</v>
      </c>
      <c r="DE288">
        <v>4.7619047619047616E-2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9.7959183673469383E-2</v>
      </c>
      <c r="EH288">
        <v>9.7959183673469383E-2</v>
      </c>
      <c r="EI288">
        <v>9.7959183673469383E-2</v>
      </c>
      <c r="EJ288">
        <v>9.7959183673469383E-2</v>
      </c>
      <c r="EK288">
        <v>9.7959183673469383E-2</v>
      </c>
      <c r="EL288">
        <v>9.7959183673469383E-2</v>
      </c>
      <c r="EM288">
        <v>9.7959183673469383E-2</v>
      </c>
      <c r="EN288">
        <v>-1</v>
      </c>
      <c r="EO288">
        <v>-1</v>
      </c>
      <c r="EP288">
        <v>-1</v>
      </c>
      <c r="EQ288">
        <v>-1</v>
      </c>
      <c r="ER288">
        <v>-1</v>
      </c>
      <c r="ES288">
        <v>-1</v>
      </c>
      <c r="ET288">
        <v>-1</v>
      </c>
      <c r="EU288">
        <v>-1</v>
      </c>
      <c r="EV288">
        <v>-1</v>
      </c>
      <c r="EW288">
        <v>-1</v>
      </c>
      <c r="EX288">
        <v>-1</v>
      </c>
      <c r="EY288">
        <v>-1</v>
      </c>
      <c r="EZ288">
        <v>-1</v>
      </c>
      <c r="FA288">
        <v>-1</v>
      </c>
      <c r="FB288">
        <v>-1</v>
      </c>
      <c r="FC288">
        <v>-1</v>
      </c>
      <c r="FD288">
        <v>-1</v>
      </c>
      <c r="FE288">
        <v>-1</v>
      </c>
      <c r="FF288">
        <v>-1</v>
      </c>
      <c r="FG288">
        <v>-1</v>
      </c>
      <c r="FH288">
        <v>-1</v>
      </c>
      <c r="FI288">
        <v>-1</v>
      </c>
      <c r="FJ288">
        <v>-1</v>
      </c>
      <c r="FK288">
        <v>-1</v>
      </c>
      <c r="FL288">
        <v>-1</v>
      </c>
      <c r="FM288">
        <v>-1</v>
      </c>
      <c r="FN288">
        <v>-1</v>
      </c>
      <c r="FO288">
        <v>-1</v>
      </c>
      <c r="FP288">
        <v>9.45945945945946E-2</v>
      </c>
      <c r="FQ288">
        <v>9.45945945945946E-2</v>
      </c>
      <c r="FR288">
        <v>9.45945945945946E-2</v>
      </c>
      <c r="FS288">
        <v>9.45945945945946E-2</v>
      </c>
      <c r="FT288">
        <v>9.45945945945946E-2</v>
      </c>
      <c r="FU288">
        <v>9.45945945945946E-2</v>
      </c>
      <c r="FV288">
        <v>-1</v>
      </c>
      <c r="FW288">
        <v>-1</v>
      </c>
      <c r="FX288">
        <v>-1</v>
      </c>
      <c r="FY288">
        <v>-1</v>
      </c>
      <c r="FZ288">
        <v>-1</v>
      </c>
      <c r="GA288">
        <v>-1</v>
      </c>
      <c r="GB288">
        <v>-1</v>
      </c>
      <c r="GC288">
        <v>-1</v>
      </c>
      <c r="GD288">
        <v>-1</v>
      </c>
      <c r="GE288">
        <v>-1</v>
      </c>
      <c r="GF288">
        <v>-1</v>
      </c>
      <c r="GG288">
        <v>-1</v>
      </c>
      <c r="GH288">
        <v>-1</v>
      </c>
      <c r="GI288">
        <v>-1</v>
      </c>
      <c r="GJ288">
        <v>-1</v>
      </c>
      <c r="GK288">
        <v>-1</v>
      </c>
      <c r="GL288">
        <v>-1</v>
      </c>
      <c r="GM288">
        <v>-1</v>
      </c>
      <c r="GN288">
        <v>-1</v>
      </c>
      <c r="GO288">
        <v>-1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-1</v>
      </c>
      <c r="GW288">
        <v>-1</v>
      </c>
      <c r="GX288">
        <v>9.3189964157706098E-2</v>
      </c>
      <c r="GY288">
        <v>9.3189964157706098E-2</v>
      </c>
      <c r="GZ288">
        <v>9.3189964157706098E-2</v>
      </c>
      <c r="HA288">
        <v>9.3189964157706098E-2</v>
      </c>
      <c r="HB288">
        <v>9.3189964157706098E-2</v>
      </c>
      <c r="HC288">
        <v>9.3189964157706098E-2</v>
      </c>
      <c r="HD288">
        <v>9.3189964157706098E-2</v>
      </c>
      <c r="HE288">
        <v>0.16535433070866143</v>
      </c>
      <c r="HF288">
        <v>0.16535433070866143</v>
      </c>
      <c r="HG288">
        <v>-1</v>
      </c>
      <c r="HH288">
        <v>-1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0.16535433070866143</v>
      </c>
      <c r="HV288">
        <v>0.16535433070866143</v>
      </c>
      <c r="HW288">
        <v>0.16535433070866143</v>
      </c>
      <c r="HX288">
        <v>-1</v>
      </c>
      <c r="HY288">
        <v>-1</v>
      </c>
      <c r="HZ288">
        <v>-1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1.05040913435783E-5</v>
      </c>
      <c r="IJ288">
        <v>1.05040913435783E-5</v>
      </c>
      <c r="IK288">
        <v>1.05040913435783E-5</v>
      </c>
      <c r="IL288">
        <v>1.05040913435783E-5</v>
      </c>
      <c r="IM288">
        <v>1.05040913435783E-5</v>
      </c>
      <c r="IN288">
        <v>1.05040913435783E-5</v>
      </c>
      <c r="IO288">
        <v>1.05040913435783E-5</v>
      </c>
      <c r="IP288">
        <v>1.05040913435783E-5</v>
      </c>
      <c r="IQ288">
        <v>0.23275862068965517</v>
      </c>
      <c r="IR288">
        <v>0.23275862068965517</v>
      </c>
      <c r="IS288">
        <v>0.23275862068965517</v>
      </c>
      <c r="IT288">
        <v>0.23275862068965517</v>
      </c>
      <c r="IU288">
        <v>0.23275862068965517</v>
      </c>
      <c r="IV288">
        <v>0.23275862068965517</v>
      </c>
      <c r="IW288">
        <v>0.23275862068965517</v>
      </c>
      <c r="IX288">
        <v>0.23275862068965517</v>
      </c>
      <c r="IY288">
        <v>0.23275862068965517</v>
      </c>
      <c r="IZ288">
        <v>0.23275862068965517</v>
      </c>
      <c r="JA288">
        <v>0.23275862068965517</v>
      </c>
      <c r="JB288">
        <v>0.23275862068965517</v>
      </c>
      <c r="JC288">
        <v>0.23275862068965517</v>
      </c>
      <c r="JD288">
        <v>0.23275862068965517</v>
      </c>
      <c r="JE288">
        <v>0.23275862068965517</v>
      </c>
      <c r="JF288">
        <v>0.23275862068965517</v>
      </c>
      <c r="JG288">
        <v>0.23275862068965517</v>
      </c>
      <c r="JH288">
        <v>0.23275862068965517</v>
      </c>
      <c r="JI288">
        <v>0.23275862068965517</v>
      </c>
      <c r="JJ288">
        <v>0.23275862068965517</v>
      </c>
      <c r="JK288">
        <v>0.23275862068965517</v>
      </c>
      <c r="JL288">
        <v>0.23275862068965517</v>
      </c>
      <c r="JM288">
        <v>0.23275862068965517</v>
      </c>
      <c r="JN288">
        <v>0.23275862068965517</v>
      </c>
      <c r="JO288">
        <v>0.23275862068965517</v>
      </c>
      <c r="JP288">
        <v>0.23275862068965517</v>
      </c>
      <c r="JQ288">
        <v>0.23275862068965517</v>
      </c>
      <c r="JR288">
        <v>0.23275862068965517</v>
      </c>
      <c r="JS288">
        <v>0.23275862068965517</v>
      </c>
      <c r="JT288">
        <v>0.95</v>
      </c>
      <c r="JU288">
        <v>0.95</v>
      </c>
      <c r="JV288">
        <v>0.95</v>
      </c>
      <c r="JW288">
        <v>0.95</v>
      </c>
      <c r="JX288">
        <v>0.95</v>
      </c>
      <c r="JY288">
        <v>0.95</v>
      </c>
      <c r="JZ288">
        <v>0.95</v>
      </c>
      <c r="KA288">
        <v>0.95</v>
      </c>
      <c r="KB288">
        <v>0.95</v>
      </c>
      <c r="KC288">
        <v>0.95</v>
      </c>
      <c r="KD288">
        <v>0.1487603305785124</v>
      </c>
      <c r="KE288">
        <v>0.1487603305785124</v>
      </c>
      <c r="KF288">
        <v>0.1487603305785124</v>
      </c>
      <c r="KG288">
        <v>0.1487603305785124</v>
      </c>
      <c r="KH288">
        <v>0.1487603305785124</v>
      </c>
      <c r="KI288">
        <v>0.1487603305785124</v>
      </c>
      <c r="KJ288">
        <v>0.1487603305785124</v>
      </c>
      <c r="KK288">
        <v>0.1487603305785124</v>
      </c>
      <c r="KL288">
        <v>0.1487603305785124</v>
      </c>
      <c r="KM288">
        <v>0.1487603305785124</v>
      </c>
      <c r="KN288">
        <v>0.1487603305785124</v>
      </c>
      <c r="KO288">
        <v>0.1487603305785124</v>
      </c>
      <c r="KP288">
        <v>0.1487603305785124</v>
      </c>
      <c r="KQ288">
        <v>0.1487603305785124</v>
      </c>
      <c r="KR288">
        <v>0.1487603305785124</v>
      </c>
      <c r="KS288">
        <v>0.1487603305785124</v>
      </c>
      <c r="KT288">
        <v>0.1487603305785124</v>
      </c>
      <c r="KU288">
        <v>0.1487603305785124</v>
      </c>
      <c r="KV288">
        <v>0.1487603305785124</v>
      </c>
      <c r="KW288">
        <v>0.1487603305785124</v>
      </c>
      <c r="KX288">
        <v>0.1487603305785124</v>
      </c>
      <c r="KY288">
        <v>0.1487603305785124</v>
      </c>
      <c r="KZ288">
        <v>0.1487603305785124</v>
      </c>
      <c r="LA288">
        <v>0.1487603305785124</v>
      </c>
      <c r="LB288">
        <v>0.1487603305785124</v>
      </c>
      <c r="LC288">
        <v>0.1487603305785124</v>
      </c>
      <c r="LD288">
        <v>0.1487603305785124</v>
      </c>
      <c r="LE288">
        <v>0.1487603305785124</v>
      </c>
      <c r="LF288">
        <v>0.1487603305785124</v>
      </c>
      <c r="LG288">
        <v>0.1487603305785124</v>
      </c>
      <c r="LH288">
        <v>1.0303030303030303</v>
      </c>
      <c r="LI288">
        <v>1.0303030303030303</v>
      </c>
      <c r="LJ288">
        <v>1.0303030303030303</v>
      </c>
      <c r="LK288">
        <v>1.0303030303030303</v>
      </c>
      <c r="LL288">
        <v>1.0303030303030303</v>
      </c>
      <c r="LM288">
        <v>1.0303030303030303</v>
      </c>
      <c r="LN288">
        <v>1.0303030303030303</v>
      </c>
      <c r="LO288">
        <v>1.0303030303030303</v>
      </c>
      <c r="LP288">
        <v>1.0303030303030303</v>
      </c>
      <c r="LQ288">
        <v>1.0303030303030303</v>
      </c>
      <c r="LR288">
        <v>1.0303030303030303</v>
      </c>
      <c r="LS288">
        <v>-1</v>
      </c>
      <c r="LT288">
        <v>-1</v>
      </c>
      <c r="LU288">
        <v>-1</v>
      </c>
      <c r="LV288">
        <v>-1</v>
      </c>
      <c r="LW288">
        <v>-1</v>
      </c>
      <c r="LX288">
        <v>-1</v>
      </c>
      <c r="LY288">
        <v>-1</v>
      </c>
      <c r="LZ288">
        <v>-1</v>
      </c>
      <c r="MA288">
        <v>-1</v>
      </c>
      <c r="MB288">
        <v>-1</v>
      </c>
      <c r="MC288">
        <v>-1</v>
      </c>
      <c r="MD288">
        <v>-1</v>
      </c>
      <c r="ME288">
        <v>-1</v>
      </c>
      <c r="MF288">
        <v>-1</v>
      </c>
      <c r="MG288">
        <v>-1</v>
      </c>
      <c r="MH288">
        <v>-1</v>
      </c>
      <c r="MI288">
        <v>-1</v>
      </c>
      <c r="MJ288">
        <v>-1</v>
      </c>
      <c r="MK288">
        <v>-1</v>
      </c>
      <c r="ML288">
        <v>-1</v>
      </c>
      <c r="MM288">
        <v>-1</v>
      </c>
      <c r="MN288">
        <v>-1</v>
      </c>
      <c r="MO288">
        <v>-1</v>
      </c>
      <c r="MP288">
        <v>-1</v>
      </c>
      <c r="MQ288">
        <v>-1</v>
      </c>
      <c r="MR288">
        <v>-1</v>
      </c>
      <c r="MS288">
        <v>-1</v>
      </c>
      <c r="MT288">
        <v>-1</v>
      </c>
      <c r="MU288">
        <v>-1</v>
      </c>
      <c r="MV288">
        <v>-1</v>
      </c>
      <c r="MW288">
        <v>-1</v>
      </c>
      <c r="MX288">
        <v>-1</v>
      </c>
      <c r="MY288">
        <v>-1</v>
      </c>
      <c r="MZ288">
        <v>-1</v>
      </c>
      <c r="NA288">
        <v>-1</v>
      </c>
      <c r="NB288">
        <v>-1</v>
      </c>
      <c r="NC288">
        <v>-1</v>
      </c>
      <c r="ND288">
        <v>-1</v>
      </c>
      <c r="NE288">
        <v>-1</v>
      </c>
      <c r="NF288">
        <v>-1</v>
      </c>
      <c r="NG288">
        <v>-1</v>
      </c>
      <c r="NH288">
        <v>-1</v>
      </c>
      <c r="NI288">
        <v>-1</v>
      </c>
      <c r="NJ288">
        <v>-1</v>
      </c>
      <c r="NK288">
        <v>-1</v>
      </c>
      <c r="NL288">
        <v>-1</v>
      </c>
      <c r="NM288">
        <v>-1</v>
      </c>
      <c r="NN288">
        <v>-1</v>
      </c>
      <c r="NO288">
        <v>-1</v>
      </c>
      <c r="NP288">
        <v>-1</v>
      </c>
      <c r="NQ288">
        <v>-1</v>
      </c>
      <c r="NR288">
        <v>-1</v>
      </c>
      <c r="NS288">
        <v>-1</v>
      </c>
      <c r="NT288">
        <v>-1</v>
      </c>
      <c r="NU288">
        <v>-1</v>
      </c>
      <c r="NV288">
        <v>-1</v>
      </c>
      <c r="NW288">
        <v>-1</v>
      </c>
      <c r="NX288">
        <v>-1</v>
      </c>
      <c r="NY288">
        <v>-1</v>
      </c>
      <c r="NZ288">
        <v>-1</v>
      </c>
      <c r="OA288">
        <v>-1</v>
      </c>
      <c r="OB288">
        <v>-1</v>
      </c>
      <c r="OC288">
        <v>-1</v>
      </c>
      <c r="OD288">
        <v>-1</v>
      </c>
      <c r="OE288">
        <v>-1</v>
      </c>
      <c r="OF288">
        <v>-1</v>
      </c>
      <c r="OG288">
        <v>-1</v>
      </c>
      <c r="OH288">
        <v>-1</v>
      </c>
      <c r="OI288">
        <v>-1</v>
      </c>
      <c r="OJ288">
        <v>-1</v>
      </c>
      <c r="OK288">
        <v>-1</v>
      </c>
      <c r="OL288">
        <v>-1</v>
      </c>
      <c r="OM288">
        <v>1.05040913435783E-5</v>
      </c>
      <c r="ON288">
        <v>1.05040913435783E-5</v>
      </c>
      <c r="OO288">
        <v>1.05040913435783E-5</v>
      </c>
      <c r="OP288">
        <v>1.05040913435783E-5</v>
      </c>
      <c r="OQ288">
        <v>1.05040913435783E-5</v>
      </c>
      <c r="OR288">
        <v>1.05040913435783E-5</v>
      </c>
      <c r="OS288">
        <v>1.05040913435783E-5</v>
      </c>
      <c r="OT288">
        <v>1.05040913435783E-5</v>
      </c>
      <c r="OU288">
        <v>1.05040913435783E-5</v>
      </c>
      <c r="OV288">
        <v>1.05040913435783E-5</v>
      </c>
      <c r="OW288">
        <v>1.05040913435783E-5</v>
      </c>
      <c r="OX288">
        <v>1.05040913435783E-5</v>
      </c>
      <c r="OY288">
        <v>1.05040913435783E-5</v>
      </c>
      <c r="OZ288">
        <v>1.05040913435783E-5</v>
      </c>
      <c r="PA288">
        <v>1.05040913435783E-5</v>
      </c>
      <c r="PB288">
        <v>1.05040913435783E-5</v>
      </c>
      <c r="PC288">
        <v>1.05040913435783E-5</v>
      </c>
      <c r="PD288">
        <v>1.05040913435783E-5</v>
      </c>
      <c r="PE288">
        <v>1.05040913435783E-5</v>
      </c>
      <c r="PF288">
        <v>1.05040913435783E-5</v>
      </c>
      <c r="PG288">
        <v>1.05040913435783E-5</v>
      </c>
      <c r="PH288">
        <v>1.05040913435783E-5</v>
      </c>
      <c r="PI288">
        <v>1.05040913435783E-5</v>
      </c>
      <c r="PJ288">
        <v>1.05040913435783E-5</v>
      </c>
      <c r="PK288">
        <v>1.05040913435783E-5</v>
      </c>
      <c r="PL288">
        <v>1.05040913435783E-5</v>
      </c>
      <c r="PM288">
        <v>1.05040913435783E-5</v>
      </c>
      <c r="PN288">
        <v>1.05040913435783E-5</v>
      </c>
      <c r="PO288">
        <v>1.05040913435783E-5</v>
      </c>
      <c r="PP288">
        <v>1.05040913435783E-5</v>
      </c>
      <c r="PQ288">
        <v>1.05040913435783E-5</v>
      </c>
      <c r="PR288">
        <v>1.05040913435783E-5</v>
      </c>
      <c r="PS288">
        <v>1.05040913435783E-5</v>
      </c>
      <c r="PT288">
        <v>1.05040913435783E-5</v>
      </c>
      <c r="PU288">
        <v>1.05040913435783E-5</v>
      </c>
      <c r="PV288">
        <v>1.05040913435783E-5</v>
      </c>
      <c r="PW288">
        <v>1.05040913435783E-5</v>
      </c>
      <c r="PX288">
        <v>1.05040913435783E-5</v>
      </c>
      <c r="PY288">
        <v>1.05040913435783E-5</v>
      </c>
      <c r="PZ288">
        <v>1.05040913435783E-5</v>
      </c>
      <c r="QA288">
        <v>1.05040913435783E-5</v>
      </c>
      <c r="QB288">
        <v>1.05040913435783E-5</v>
      </c>
      <c r="QC288">
        <v>1.05040913435783E-5</v>
      </c>
      <c r="QD288">
        <v>1.05040913435783E-5</v>
      </c>
      <c r="QE288">
        <v>1.05040913435783E-5</v>
      </c>
      <c r="QF288">
        <v>1.05040913435783E-5</v>
      </c>
      <c r="QG288">
        <v>1.05040913435783E-5</v>
      </c>
      <c r="QH288">
        <v>1.05040913435783E-5</v>
      </c>
      <c r="QI288">
        <v>1.05040913435783E-5</v>
      </c>
      <c r="QJ288">
        <v>1.05040913435783E-5</v>
      </c>
      <c r="QK288">
        <v>1.05040913435783E-5</v>
      </c>
      <c r="QL288">
        <v>1.05040913435783E-5</v>
      </c>
      <c r="QM288">
        <v>1.05040913435783E-5</v>
      </c>
      <c r="QN288">
        <v>1.05040913435783E-5</v>
      </c>
      <c r="QO288">
        <v>1.05040913435783E-5</v>
      </c>
      <c r="QP288">
        <v>1.05040913435783E-5</v>
      </c>
      <c r="QQ288">
        <v>1.05040913435783E-5</v>
      </c>
      <c r="QR288">
        <v>1.05040913435783E-5</v>
      </c>
      <c r="QS288">
        <v>1.05040913435783E-5</v>
      </c>
      <c r="QT288">
        <v>1.05040913435783E-5</v>
      </c>
      <c r="QU288">
        <v>1.05040913435783E-5</v>
      </c>
      <c r="QV288">
        <v>1.05040913435783E-5</v>
      </c>
      <c r="QW288">
        <v>1.05040913435783E-5</v>
      </c>
      <c r="QX288">
        <v>1.05040913435783E-5</v>
      </c>
      <c r="QY288">
        <v>1.05040913435783E-5</v>
      </c>
      <c r="QZ288">
        <v>1.05040913435783E-5</v>
      </c>
      <c r="RA288">
        <v>1.05040913435783E-5</v>
      </c>
      <c r="RB288">
        <v>1.05040913435783E-5</v>
      </c>
      <c r="RC288">
        <v>1.05040913435783E-5</v>
      </c>
      <c r="RD288">
        <v>1.05040913435783E-5</v>
      </c>
      <c r="RE288">
        <v>1.05040913435783E-5</v>
      </c>
      <c r="RF288">
        <v>1.05040913435783E-5</v>
      </c>
      <c r="RG288">
        <v>1.05040913435783E-5</v>
      </c>
      <c r="RH288">
        <v>1.05040913435783E-5</v>
      </c>
      <c r="RI288">
        <v>1.05040913435783E-5</v>
      </c>
      <c r="RJ288">
        <v>1.05040913435783E-5</v>
      </c>
      <c r="RK288">
        <v>1.05040913435783E-5</v>
      </c>
      <c r="RL288">
        <v>1.05040913435783E-5</v>
      </c>
      <c r="RM288">
        <v>1.05040913435783E-5</v>
      </c>
      <c r="RN288">
        <v>1.05040913435783E-5</v>
      </c>
      <c r="RO288">
        <v>1.05040913435783E-5</v>
      </c>
      <c r="RP288">
        <v>1.05040913435783E-5</v>
      </c>
      <c r="RQ288">
        <v>1.05040913435783E-5</v>
      </c>
      <c r="RR288">
        <v>1.05040913435783E-5</v>
      </c>
      <c r="RS288">
        <v>1.05040913435783E-5</v>
      </c>
      <c r="RT288">
        <v>1.05040913435783E-5</v>
      </c>
      <c r="RU288">
        <v>1.05040913435783E-5</v>
      </c>
      <c r="RV288">
        <v>1.05040913435783E-5</v>
      </c>
      <c r="RW288">
        <v>1.05040913435783E-5</v>
      </c>
      <c r="RX288">
        <v>1.05040913435783E-5</v>
      </c>
      <c r="RY288">
        <v>1.05040913435783E-5</v>
      </c>
      <c r="RZ288">
        <v>1.05040913435783E-5</v>
      </c>
      <c r="SA288">
        <v>1.05040913435783E-5</v>
      </c>
      <c r="SB288">
        <v>1.05040913435783E-5</v>
      </c>
      <c r="SC288">
        <v>1.05040913435783E-5</v>
      </c>
      <c r="SD288">
        <v>1.05040913435783E-5</v>
      </c>
      <c r="SE288">
        <v>1.05040913435783E-5</v>
      </c>
      <c r="SF288">
        <v>1.05040913435783E-5</v>
      </c>
      <c r="SG288">
        <v>1.05040913435783E-5</v>
      </c>
      <c r="SH288">
        <v>1.05040913435783E-5</v>
      </c>
      <c r="SI288">
        <v>1.05040913435783E-5</v>
      </c>
      <c r="SJ288">
        <v>1.05040913435783E-5</v>
      </c>
      <c r="SK288">
        <v>1.05040913435783E-5</v>
      </c>
      <c r="SL288">
        <v>1.05040913435783E-5</v>
      </c>
      <c r="SM288">
        <v>1.05040913435783E-5</v>
      </c>
      <c r="SN288">
        <v>1.05040913435783E-5</v>
      </c>
      <c r="SO288">
        <v>1.05040913435783E-5</v>
      </c>
      <c r="SP288">
        <v>1.05040913435783E-5</v>
      </c>
      <c r="SQ288">
        <v>1.05040913435783E-5</v>
      </c>
      <c r="SR288">
        <v>-3</v>
      </c>
      <c r="SS288">
        <v>-3</v>
      </c>
      <c r="ST288">
        <v>-3</v>
      </c>
      <c r="SU288">
        <v>-3</v>
      </c>
      <c r="SV288">
        <v>-3</v>
      </c>
      <c r="SW288">
        <v>-3</v>
      </c>
      <c r="SX288">
        <v>-3</v>
      </c>
      <c r="SY288">
        <v>-3</v>
      </c>
      <c r="SZ288">
        <v>-3</v>
      </c>
      <c r="TA288">
        <v>-3</v>
      </c>
      <c r="TB288">
        <v>-3</v>
      </c>
      <c r="TC288">
        <v>-3</v>
      </c>
      <c r="TD288">
        <v>-3</v>
      </c>
      <c r="TE288">
        <v>-3</v>
      </c>
      <c r="TF288">
        <v>-3</v>
      </c>
      <c r="TG288">
        <v>-3</v>
      </c>
      <c r="TH288">
        <v>-3</v>
      </c>
      <c r="TI288">
        <v>-3</v>
      </c>
      <c r="TJ288">
        <v>-3</v>
      </c>
      <c r="TK288">
        <v>-3</v>
      </c>
      <c r="TL288">
        <v>-3</v>
      </c>
      <c r="TM288">
        <v>-3</v>
      </c>
      <c r="TN288">
        <v>-3</v>
      </c>
      <c r="TO288">
        <v>-3</v>
      </c>
      <c r="TP288">
        <v>-3</v>
      </c>
      <c r="TQ288">
        <v>-3</v>
      </c>
      <c r="TR288">
        <v>-3</v>
      </c>
      <c r="TS288">
        <v>-3</v>
      </c>
      <c r="TT288">
        <v>-3</v>
      </c>
      <c r="TU288">
        <v>-3</v>
      </c>
      <c r="TV288">
        <v>-3</v>
      </c>
      <c r="TW288">
        <v>-3</v>
      </c>
      <c r="TX288">
        <v>-3</v>
      </c>
      <c r="TY288">
        <v>-3</v>
      </c>
      <c r="TZ288">
        <v>-3</v>
      </c>
      <c r="UA288">
        <v>-3</v>
      </c>
      <c r="UB288">
        <v>-3</v>
      </c>
      <c r="UC288">
        <v>-3</v>
      </c>
      <c r="UD288">
        <v>-3</v>
      </c>
      <c r="UE288">
        <v>-3</v>
      </c>
      <c r="UF288">
        <v>-3</v>
      </c>
      <c r="UG288">
        <v>-3</v>
      </c>
      <c r="UH288">
        <v>-3</v>
      </c>
      <c r="UI288">
        <v>-3</v>
      </c>
      <c r="UJ288">
        <v>-3</v>
      </c>
      <c r="UK288">
        <v>-3</v>
      </c>
      <c r="UL288">
        <v>-3</v>
      </c>
      <c r="UM288">
        <v>-3</v>
      </c>
      <c r="UN288">
        <v>-3</v>
      </c>
      <c r="UO288">
        <v>-3</v>
      </c>
      <c r="UP288">
        <v>-3</v>
      </c>
      <c r="UQ288">
        <v>-3</v>
      </c>
      <c r="UR288">
        <v>-3</v>
      </c>
      <c r="US288">
        <v>-3</v>
      </c>
      <c r="UT288">
        <v>-3</v>
      </c>
      <c r="UU288">
        <v>-3</v>
      </c>
      <c r="UV288">
        <v>-3</v>
      </c>
      <c r="UW288">
        <v>-3</v>
      </c>
      <c r="UX288">
        <v>-3</v>
      </c>
      <c r="UY288">
        <v>-3</v>
      </c>
      <c r="UZ288">
        <v>-3</v>
      </c>
      <c r="VA288">
        <v>-3</v>
      </c>
      <c r="VB288">
        <v>-3</v>
      </c>
      <c r="VC288">
        <v>-3</v>
      </c>
      <c r="VD288">
        <v>-3</v>
      </c>
      <c r="VE288">
        <v>-3</v>
      </c>
      <c r="VF288">
        <v>-3</v>
      </c>
      <c r="VG288">
        <v>-3</v>
      </c>
      <c r="VH288">
        <v>-3</v>
      </c>
      <c r="VI288">
        <v>-3</v>
      </c>
      <c r="VJ288">
        <v>-3</v>
      </c>
      <c r="VK288">
        <v>-3</v>
      </c>
      <c r="VL288">
        <v>-3</v>
      </c>
      <c r="VM288">
        <v>-3</v>
      </c>
      <c r="VN288">
        <v>-3</v>
      </c>
      <c r="VO288">
        <v>-3</v>
      </c>
      <c r="VP288">
        <v>-3</v>
      </c>
      <c r="VQ288">
        <v>-3</v>
      </c>
      <c r="VR288">
        <v>-3</v>
      </c>
      <c r="VS288">
        <v>-3</v>
      </c>
      <c r="VT288">
        <v>-3</v>
      </c>
      <c r="VU288">
        <v>-3</v>
      </c>
      <c r="VV288">
        <v>-3</v>
      </c>
      <c r="VW288">
        <v>-3</v>
      </c>
      <c r="VX288">
        <v>-3</v>
      </c>
      <c r="VY288">
        <v>-3</v>
      </c>
      <c r="VZ288">
        <v>-3</v>
      </c>
      <c r="WA288">
        <v>-3</v>
      </c>
      <c r="WB288">
        <v>-3</v>
      </c>
      <c r="WC288">
        <v>-3</v>
      </c>
    </row>
    <row r="289" spans="1:601" x14ac:dyDescent="0.25">
      <c r="A289">
        <v>-3</v>
      </c>
      <c r="B289">
        <v>-3</v>
      </c>
      <c r="C289">
        <v>-3</v>
      </c>
      <c r="D289">
        <v>-3</v>
      </c>
      <c r="E289">
        <v>-3</v>
      </c>
      <c r="F289">
        <v>-3</v>
      </c>
      <c r="G289">
        <v>-3</v>
      </c>
      <c r="H289">
        <v>-3</v>
      </c>
      <c r="I289">
        <v>-3</v>
      </c>
      <c r="J289">
        <v>-3</v>
      </c>
      <c r="K289">
        <v>-3</v>
      </c>
      <c r="L289">
        <v>-3</v>
      </c>
      <c r="M289">
        <v>0.33333333333333331</v>
      </c>
      <c r="N289">
        <v>0.33333333333333331</v>
      </c>
      <c r="O289">
        <v>0.33333333333333331</v>
      </c>
      <c r="P289">
        <v>0.33333333333333331</v>
      </c>
      <c r="Q289">
        <v>0.33333333333333331</v>
      </c>
      <c r="R289">
        <v>0.33333333333333331</v>
      </c>
      <c r="S289">
        <v>0.33333333333333331</v>
      </c>
      <c r="T289">
        <v>0.33333333333333331</v>
      </c>
      <c r="U289">
        <v>0.33333333333333331</v>
      </c>
      <c r="V289">
        <v>0.33333333333333331</v>
      </c>
      <c r="W289">
        <v>0.33333333333333331</v>
      </c>
      <c r="X289">
        <v>0.33333333333333331</v>
      </c>
      <c r="Y289">
        <v>0.33333333333333331</v>
      </c>
      <c r="Z289">
        <v>0.33333333333333331</v>
      </c>
      <c r="AA289">
        <v>0.33333333333333331</v>
      </c>
      <c r="AB289">
        <v>0.33333333333333331</v>
      </c>
      <c r="AC289">
        <v>5.8823529411764705E-2</v>
      </c>
      <c r="AD289">
        <v>5.8823529411764705E-2</v>
      </c>
      <c r="AE289">
        <v>5.8823529411764705E-2</v>
      </c>
      <c r="AF289">
        <v>5.8823529411764705E-2</v>
      </c>
      <c r="AG289">
        <v>5.8823529411764705E-2</v>
      </c>
      <c r="AH289">
        <v>5.8823529411764705E-2</v>
      </c>
      <c r="AI289">
        <v>5.8823529411764705E-2</v>
      </c>
      <c r="AJ289">
        <v>5.8823529411764705E-2</v>
      </c>
      <c r="AK289">
        <v>5.8823529411764705E-2</v>
      </c>
      <c r="AL289">
        <v>5.8823529411764705E-2</v>
      </c>
      <c r="AM289">
        <v>5.8823529411764705E-2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5.5555555555555552E-2</v>
      </c>
      <c r="BQ289">
        <v>5.5555555555555552E-2</v>
      </c>
      <c r="BR289">
        <v>5.5555555555555552E-2</v>
      </c>
      <c r="BS289">
        <v>5.5555555555555552E-2</v>
      </c>
      <c r="BT289">
        <v>5.5555555555555552E-2</v>
      </c>
      <c r="BU289">
        <v>5.5555555555555552E-2</v>
      </c>
      <c r="BV289">
        <v>5.5555555555555552E-2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4.7619047619047616E-2</v>
      </c>
      <c r="CZ289">
        <v>4.7619047619047616E-2</v>
      </c>
      <c r="DA289">
        <v>4.7619047619047616E-2</v>
      </c>
      <c r="DB289">
        <v>4.7619047619047616E-2</v>
      </c>
      <c r="DC289">
        <v>4.7619047619047616E-2</v>
      </c>
      <c r="DD289">
        <v>4.7619047619047616E-2</v>
      </c>
      <c r="DE289">
        <v>4.7619047619047616E-2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9.7959183673469383E-2</v>
      </c>
      <c r="EH289">
        <v>9.7959183673469383E-2</v>
      </c>
      <c r="EI289">
        <v>9.7959183673469383E-2</v>
      </c>
      <c r="EJ289">
        <v>9.7959183673469383E-2</v>
      </c>
      <c r="EK289">
        <v>9.7959183673469383E-2</v>
      </c>
      <c r="EL289">
        <v>9.7959183673469383E-2</v>
      </c>
      <c r="EM289">
        <v>9.7959183673469383E-2</v>
      </c>
      <c r="EN289">
        <v>-1</v>
      </c>
      <c r="EO289">
        <v>-1</v>
      </c>
      <c r="EP289">
        <v>-1</v>
      </c>
      <c r="EQ289">
        <v>-1</v>
      </c>
      <c r="ER289">
        <v>-1</v>
      </c>
      <c r="ES289">
        <v>-1</v>
      </c>
      <c r="ET289">
        <v>-1</v>
      </c>
      <c r="EU289">
        <v>-1</v>
      </c>
      <c r="EV289">
        <v>-1</v>
      </c>
      <c r="EW289">
        <v>-1</v>
      </c>
      <c r="EX289">
        <v>-1</v>
      </c>
      <c r="EY289">
        <v>-1</v>
      </c>
      <c r="EZ289">
        <v>-1</v>
      </c>
      <c r="FA289">
        <v>-1</v>
      </c>
      <c r="FB289">
        <v>-1</v>
      </c>
      <c r="FC289">
        <v>-1</v>
      </c>
      <c r="FD289">
        <v>-1</v>
      </c>
      <c r="FE289">
        <v>-1</v>
      </c>
      <c r="FF289">
        <v>-1</v>
      </c>
      <c r="FG289">
        <v>-1</v>
      </c>
      <c r="FH289">
        <v>-1</v>
      </c>
      <c r="FI289">
        <v>-1</v>
      </c>
      <c r="FJ289">
        <v>-1</v>
      </c>
      <c r="FK289">
        <v>-1</v>
      </c>
      <c r="FL289">
        <v>-1</v>
      </c>
      <c r="FM289">
        <v>-1</v>
      </c>
      <c r="FN289">
        <v>-1</v>
      </c>
      <c r="FO289">
        <v>-1</v>
      </c>
      <c r="FP289">
        <v>9.45945945945946E-2</v>
      </c>
      <c r="FQ289">
        <v>9.45945945945946E-2</v>
      </c>
      <c r="FR289">
        <v>9.45945945945946E-2</v>
      </c>
      <c r="FS289">
        <v>9.45945945945946E-2</v>
      </c>
      <c r="FT289">
        <v>9.45945945945946E-2</v>
      </c>
      <c r="FU289">
        <v>9.45945945945946E-2</v>
      </c>
      <c r="FV289">
        <v>-1</v>
      </c>
      <c r="FW289">
        <v>-1</v>
      </c>
      <c r="FX289">
        <v>-1</v>
      </c>
      <c r="FY289">
        <v>-1</v>
      </c>
      <c r="FZ289">
        <v>-1</v>
      </c>
      <c r="GA289">
        <v>-1</v>
      </c>
      <c r="GB289">
        <v>-1</v>
      </c>
      <c r="GC289">
        <v>-1</v>
      </c>
      <c r="GD289">
        <v>-1</v>
      </c>
      <c r="GE289">
        <v>0.14102564102564102</v>
      </c>
      <c r="GF289">
        <v>0.14102564102564102</v>
      </c>
      <c r="GG289">
        <v>0.14102564102564102</v>
      </c>
      <c r="GH289">
        <v>0.14102564102564102</v>
      </c>
      <c r="GI289">
        <v>0.14102564102564102</v>
      </c>
      <c r="GJ289">
        <v>0.14102564102564102</v>
      </c>
      <c r="GK289">
        <v>0.14102564102564102</v>
      </c>
      <c r="GL289">
        <v>0.14102564102564102</v>
      </c>
      <c r="GM289">
        <v>0.14102564102564102</v>
      </c>
      <c r="GN289">
        <v>0.14102564102564102</v>
      </c>
      <c r="GO289">
        <v>0.14102564102564102</v>
      </c>
      <c r="GP289">
        <v>0.14102564102564102</v>
      </c>
      <c r="GQ289">
        <v>0.14102564102564102</v>
      </c>
      <c r="GR289">
        <v>0.14102564102564102</v>
      </c>
      <c r="GS289">
        <v>0.14102564102564102</v>
      </c>
      <c r="GT289">
        <v>0.14102564102564102</v>
      </c>
      <c r="GU289">
        <v>0.14102564102564102</v>
      </c>
      <c r="GV289">
        <v>0.14102564102564102</v>
      </c>
      <c r="GW289">
        <v>0.14102564102564102</v>
      </c>
      <c r="GX289">
        <v>0.14102564102564102</v>
      </c>
      <c r="GY289">
        <v>1.5</v>
      </c>
      <c r="GZ289">
        <v>1.5</v>
      </c>
      <c r="HA289">
        <v>1.5</v>
      </c>
      <c r="HB289">
        <v>1.5</v>
      </c>
      <c r="HC289">
        <v>1.5</v>
      </c>
      <c r="HD289">
        <v>1.5</v>
      </c>
      <c r="HE289">
        <v>0.16535433070866143</v>
      </c>
      <c r="HF289">
        <v>0.16535433070866143</v>
      </c>
      <c r="HG289">
        <v>0.16535433070866143</v>
      </c>
      <c r="HH289">
        <v>0.16535433070866143</v>
      </c>
      <c r="HI289">
        <v>0.16535433070866143</v>
      </c>
      <c r="HJ289">
        <v>0.16535433070866143</v>
      </c>
      <c r="HK289">
        <v>0.16535433070866143</v>
      </c>
      <c r="HL289">
        <v>0.16535433070866143</v>
      </c>
      <c r="HM289">
        <v>0.16535433070866143</v>
      </c>
      <c r="HN289">
        <v>0.16535433070866143</v>
      </c>
      <c r="HO289">
        <v>0.16535433070866143</v>
      </c>
      <c r="HP289">
        <v>0.16535433070866143</v>
      </c>
      <c r="HQ289">
        <v>0.16535433070866143</v>
      </c>
      <c r="HR289">
        <v>0.16535433070866143</v>
      </c>
      <c r="HS289">
        <v>0.16535433070866143</v>
      </c>
      <c r="HT289">
        <v>0.16535433070866143</v>
      </c>
      <c r="HU289">
        <v>0.16535433070866143</v>
      </c>
      <c r="HV289">
        <v>0.16535433070866143</v>
      </c>
      <c r="HW289">
        <v>0.16535433070866143</v>
      </c>
      <c r="HX289">
        <v>0.16535433070866143</v>
      </c>
      <c r="HY289">
        <v>0.16535433070866143</v>
      </c>
      <c r="HZ289">
        <v>0.16535433070866143</v>
      </c>
      <c r="IA289">
        <v>0.16535433070866143</v>
      </c>
      <c r="IB289">
        <v>0.16535433070866143</v>
      </c>
      <c r="IC289">
        <v>0.16535433070866143</v>
      </c>
      <c r="ID289">
        <v>0.16535433070866143</v>
      </c>
      <c r="IE289">
        <v>0.16535433070866143</v>
      </c>
      <c r="IF289">
        <v>0.16535433070866143</v>
      </c>
      <c r="IG289">
        <v>0.16535433070866143</v>
      </c>
      <c r="IH289">
        <v>0.16535433070866143</v>
      </c>
      <c r="II289">
        <v>1.05040913435783E-5</v>
      </c>
      <c r="IJ289">
        <v>1.05040913435783E-5</v>
      </c>
      <c r="IK289">
        <v>1.05040913435783E-5</v>
      </c>
      <c r="IL289">
        <v>1.05040913435783E-5</v>
      </c>
      <c r="IM289">
        <v>1.05040913435783E-5</v>
      </c>
      <c r="IN289">
        <v>1.05040913435783E-5</v>
      </c>
      <c r="IO289">
        <v>1.05040913435783E-5</v>
      </c>
      <c r="IP289">
        <v>1.05040913435783E-5</v>
      </c>
      <c r="IQ289">
        <v>0.23275862068965517</v>
      </c>
      <c r="IR289">
        <v>0.23275862068965517</v>
      </c>
      <c r="IS289">
        <v>0.23275862068965517</v>
      </c>
      <c r="IT289">
        <v>0.23275862068965517</v>
      </c>
      <c r="IU289">
        <v>0.23275862068965517</v>
      </c>
      <c r="IV289">
        <v>0.23275862068965517</v>
      </c>
      <c r="IW289">
        <v>0.23275862068965517</v>
      </c>
      <c r="IX289">
        <v>0.23275862068965517</v>
      </c>
      <c r="IY289">
        <v>0.23275862068965517</v>
      </c>
      <c r="IZ289">
        <v>0.23275862068965517</v>
      </c>
      <c r="JA289">
        <v>0.23275862068965517</v>
      </c>
      <c r="JB289">
        <v>0.23275862068965517</v>
      </c>
      <c r="JC289">
        <v>0.23275862068965517</v>
      </c>
      <c r="JD289">
        <v>0.23275862068965517</v>
      </c>
      <c r="JE289">
        <v>0.23275862068965517</v>
      </c>
      <c r="JF289">
        <v>0.23275862068965517</v>
      </c>
      <c r="JG289">
        <v>0.23275862068965517</v>
      </c>
      <c r="JH289">
        <v>0.23275862068965517</v>
      </c>
      <c r="JI289">
        <v>0.23275862068965517</v>
      </c>
      <c r="JJ289">
        <v>0.23275862068965517</v>
      </c>
      <c r="JK289">
        <v>0.23275862068965517</v>
      </c>
      <c r="JL289">
        <v>0.23275862068965517</v>
      </c>
      <c r="JM289">
        <v>0.23275862068965517</v>
      </c>
      <c r="JN289">
        <v>0.23275862068965517</v>
      </c>
      <c r="JO289">
        <v>0.23275862068965517</v>
      </c>
      <c r="JP289">
        <v>0.23275862068965517</v>
      </c>
      <c r="JQ289">
        <v>0.23275862068965517</v>
      </c>
      <c r="JR289">
        <v>0.23275862068965517</v>
      </c>
      <c r="JS289">
        <v>0.23275862068965517</v>
      </c>
      <c r="JT289">
        <v>0.95</v>
      </c>
      <c r="JU289">
        <v>0.95</v>
      </c>
      <c r="JV289">
        <v>0.95</v>
      </c>
      <c r="JW289">
        <v>0.95</v>
      </c>
      <c r="JX289">
        <v>0.95</v>
      </c>
      <c r="JY289">
        <v>0.95</v>
      </c>
      <c r="JZ289">
        <v>0.95</v>
      </c>
      <c r="KA289">
        <v>0.95</v>
      </c>
      <c r="KB289">
        <v>0.95</v>
      </c>
      <c r="KC289">
        <v>0.95</v>
      </c>
      <c r="KD289">
        <v>1.05040913435783E-5</v>
      </c>
      <c r="KE289">
        <v>1.05040913435783E-5</v>
      </c>
      <c r="KF289">
        <v>1.05040913435783E-5</v>
      </c>
      <c r="KG289">
        <v>1.05040913435783E-5</v>
      </c>
      <c r="KH289">
        <v>1.05040913435783E-5</v>
      </c>
      <c r="KI289">
        <v>1.05040913435783E-5</v>
      </c>
      <c r="KJ289">
        <v>1.05040913435783E-5</v>
      </c>
      <c r="KK289">
        <v>1.05040913435783E-5</v>
      </c>
      <c r="KL289">
        <v>1.05040913435783E-5</v>
      </c>
      <c r="KM289">
        <v>1.05040913435783E-5</v>
      </c>
      <c r="KN289">
        <v>1.05040913435783E-5</v>
      </c>
      <c r="KO289">
        <v>1.05040913435783E-5</v>
      </c>
      <c r="KP289">
        <v>1.05040913435783E-5</v>
      </c>
      <c r="KQ289">
        <v>1.05040913435783E-5</v>
      </c>
      <c r="KR289">
        <v>1.05040913435783E-5</v>
      </c>
      <c r="KS289">
        <v>1.05040913435783E-5</v>
      </c>
      <c r="KT289">
        <v>1.05040913435783E-5</v>
      </c>
      <c r="KU289">
        <v>-1</v>
      </c>
      <c r="KV289">
        <v>-1</v>
      </c>
      <c r="KW289">
        <v>-1</v>
      </c>
      <c r="KX289">
        <v>-1</v>
      </c>
      <c r="KY289">
        <v>-1</v>
      </c>
      <c r="KZ289">
        <v>-1</v>
      </c>
      <c r="LA289">
        <v>-1</v>
      </c>
      <c r="LB289">
        <v>-1</v>
      </c>
      <c r="LC289">
        <v>-1</v>
      </c>
      <c r="LD289">
        <v>-1</v>
      </c>
      <c r="LE289">
        <v>-1</v>
      </c>
      <c r="LF289">
        <v>-1</v>
      </c>
      <c r="LG289">
        <v>-1</v>
      </c>
      <c r="LH289">
        <v>-1</v>
      </c>
      <c r="LI289">
        <v>3.6111111111111108E-2</v>
      </c>
      <c r="LJ289">
        <v>3.6111111111111108E-2</v>
      </c>
      <c r="LK289">
        <v>3.6111111111111108E-2</v>
      </c>
      <c r="LL289">
        <v>3.6111111111111108E-2</v>
      </c>
      <c r="LM289">
        <v>3.6111111111111108E-2</v>
      </c>
      <c r="LN289">
        <v>3.6111111111111108E-2</v>
      </c>
      <c r="LO289">
        <v>3.6111111111111108E-2</v>
      </c>
      <c r="LP289">
        <v>3.6111111111111108E-2</v>
      </c>
      <c r="LQ289">
        <v>3.6111111111111108E-2</v>
      </c>
      <c r="LR289">
        <v>3.6111111111111108E-2</v>
      </c>
      <c r="LS289">
        <v>-1</v>
      </c>
      <c r="LT289">
        <v>-1</v>
      </c>
      <c r="LU289">
        <v>-1</v>
      </c>
      <c r="LV289">
        <v>-1</v>
      </c>
      <c r="LW289">
        <v>-1</v>
      </c>
      <c r="LX289">
        <v>-1</v>
      </c>
      <c r="LY289">
        <v>-1</v>
      </c>
      <c r="LZ289">
        <v>-1</v>
      </c>
      <c r="MA289">
        <v>-1</v>
      </c>
      <c r="MB289">
        <v>-1</v>
      </c>
      <c r="MC289">
        <v>-1</v>
      </c>
      <c r="MD289">
        <v>-1</v>
      </c>
      <c r="ME289">
        <v>-1</v>
      </c>
      <c r="MF289">
        <v>-1</v>
      </c>
      <c r="MG289">
        <v>-1</v>
      </c>
      <c r="MH289">
        <v>-1</v>
      </c>
      <c r="MI289">
        <v>-1</v>
      </c>
      <c r="MJ289">
        <v>-1</v>
      </c>
      <c r="MK289">
        <v>-1</v>
      </c>
      <c r="ML289">
        <v>-1</v>
      </c>
      <c r="MM289">
        <v>-1</v>
      </c>
      <c r="MN289">
        <v>-1</v>
      </c>
      <c r="MO289">
        <v>-1</v>
      </c>
      <c r="MP289">
        <v>-1</v>
      </c>
      <c r="MQ289">
        <v>-1</v>
      </c>
      <c r="MR289">
        <v>-1</v>
      </c>
      <c r="MS289">
        <v>-1</v>
      </c>
      <c r="MT289">
        <v>-1</v>
      </c>
      <c r="MU289">
        <v>-1</v>
      </c>
      <c r="MV289">
        <v>-1</v>
      </c>
      <c r="MW289">
        <v>-1</v>
      </c>
      <c r="MX289">
        <v>-1</v>
      </c>
      <c r="MY289">
        <v>-1</v>
      </c>
      <c r="MZ289">
        <v>-1</v>
      </c>
      <c r="NA289">
        <v>-1</v>
      </c>
      <c r="NB289">
        <v>-1</v>
      </c>
      <c r="NC289">
        <v>-1</v>
      </c>
      <c r="ND289">
        <v>-1</v>
      </c>
      <c r="NE289">
        <v>-1</v>
      </c>
      <c r="NF289">
        <v>-1</v>
      </c>
      <c r="NG289">
        <v>-1</v>
      </c>
      <c r="NH289">
        <v>-1</v>
      </c>
      <c r="NI289">
        <v>-1</v>
      </c>
      <c r="NJ289">
        <v>-1</v>
      </c>
      <c r="NK289">
        <v>-1</v>
      </c>
      <c r="NL289">
        <v>-1</v>
      </c>
      <c r="NM289">
        <v>-1</v>
      </c>
      <c r="NN289">
        <v>-1</v>
      </c>
      <c r="NO289">
        <v>-1</v>
      </c>
      <c r="NP289">
        <v>-1</v>
      </c>
      <c r="NQ289">
        <v>-1</v>
      </c>
      <c r="NR289">
        <v>-1</v>
      </c>
      <c r="NS289">
        <v>-1</v>
      </c>
      <c r="NT289">
        <v>-1</v>
      </c>
      <c r="NU289">
        <v>-1</v>
      </c>
      <c r="NV289">
        <v>-1</v>
      </c>
      <c r="NW289">
        <v>-1</v>
      </c>
      <c r="NX289">
        <v>-1</v>
      </c>
      <c r="NY289">
        <v>-1</v>
      </c>
      <c r="NZ289">
        <v>-1</v>
      </c>
      <c r="OA289">
        <v>-1</v>
      </c>
      <c r="OB289">
        <v>-1</v>
      </c>
      <c r="OC289">
        <v>-1</v>
      </c>
      <c r="OD289">
        <v>-1</v>
      </c>
      <c r="OE289">
        <v>-1</v>
      </c>
      <c r="OF289">
        <v>-1</v>
      </c>
      <c r="OG289">
        <v>-1</v>
      </c>
      <c r="OH289">
        <v>-1</v>
      </c>
      <c r="OI289">
        <v>-1</v>
      </c>
      <c r="OJ289">
        <v>-1</v>
      </c>
      <c r="OK289">
        <v>-1</v>
      </c>
      <c r="OL289">
        <v>-1</v>
      </c>
      <c r="OM289">
        <v>1.05040913435783E-5</v>
      </c>
      <c r="ON289">
        <v>1.05040913435783E-5</v>
      </c>
      <c r="OO289">
        <v>1.05040913435783E-5</v>
      </c>
      <c r="OP289">
        <v>1.05040913435783E-5</v>
      </c>
      <c r="OQ289">
        <v>1.05040913435783E-5</v>
      </c>
      <c r="OR289">
        <v>1.05040913435783E-5</v>
      </c>
      <c r="OS289">
        <v>1.05040913435783E-5</v>
      </c>
      <c r="OT289">
        <v>1.05040913435783E-5</v>
      </c>
      <c r="OU289">
        <v>1.05040913435783E-5</v>
      </c>
      <c r="OV289">
        <v>1.05040913435783E-5</v>
      </c>
      <c r="OW289">
        <v>1.05040913435783E-5</v>
      </c>
      <c r="OX289">
        <v>1.05040913435783E-5</v>
      </c>
      <c r="OY289">
        <v>1.05040913435783E-5</v>
      </c>
      <c r="OZ289">
        <v>1.05040913435783E-5</v>
      </c>
      <c r="PA289">
        <v>1.05040913435783E-5</v>
      </c>
      <c r="PB289">
        <v>1.05040913435783E-5</v>
      </c>
      <c r="PC289">
        <v>1.05040913435783E-5</v>
      </c>
      <c r="PD289">
        <v>1.05040913435783E-5</v>
      </c>
      <c r="PE289">
        <v>1.05040913435783E-5</v>
      </c>
      <c r="PF289">
        <v>1.05040913435783E-5</v>
      </c>
      <c r="PG289">
        <v>1.05040913435783E-5</v>
      </c>
      <c r="PH289">
        <v>1.05040913435783E-5</v>
      </c>
      <c r="PI289">
        <v>1.05040913435783E-5</v>
      </c>
      <c r="PJ289">
        <v>1.05040913435783E-5</v>
      </c>
      <c r="PK289">
        <v>1.05040913435783E-5</v>
      </c>
      <c r="PL289">
        <v>1.05040913435783E-5</v>
      </c>
      <c r="PM289">
        <v>1.05040913435783E-5</v>
      </c>
      <c r="PN289">
        <v>1.05040913435783E-5</v>
      </c>
      <c r="PO289">
        <v>1.05040913435783E-5</v>
      </c>
      <c r="PP289">
        <v>1.05040913435783E-5</v>
      </c>
      <c r="PQ289">
        <v>1.05040913435783E-5</v>
      </c>
      <c r="PR289">
        <v>1.05040913435783E-5</v>
      </c>
      <c r="PS289">
        <v>1.05040913435783E-5</v>
      </c>
      <c r="PT289">
        <v>1.05040913435783E-5</v>
      </c>
      <c r="PU289">
        <v>1.05040913435783E-5</v>
      </c>
      <c r="PV289">
        <v>1.05040913435783E-5</v>
      </c>
      <c r="PW289">
        <v>1.05040913435783E-5</v>
      </c>
      <c r="PX289">
        <v>1.05040913435783E-5</v>
      </c>
      <c r="PY289">
        <v>1.05040913435783E-5</v>
      </c>
      <c r="PZ289">
        <v>1.05040913435783E-5</v>
      </c>
      <c r="QA289">
        <v>1.05040913435783E-5</v>
      </c>
      <c r="QB289">
        <v>1.05040913435783E-5</v>
      </c>
      <c r="QC289">
        <v>1.05040913435783E-5</v>
      </c>
      <c r="QD289">
        <v>1.05040913435783E-5</v>
      </c>
      <c r="QE289">
        <v>1.05040913435783E-5</v>
      </c>
      <c r="QF289">
        <v>1.05040913435783E-5</v>
      </c>
      <c r="QG289">
        <v>1.05040913435783E-5</v>
      </c>
      <c r="QH289">
        <v>1.05040913435783E-5</v>
      </c>
      <c r="QI289">
        <v>1.05040913435783E-5</v>
      </c>
      <c r="QJ289">
        <v>1.05040913435783E-5</v>
      </c>
      <c r="QK289">
        <v>1.05040913435783E-5</v>
      </c>
      <c r="QL289">
        <v>1.05040913435783E-5</v>
      </c>
      <c r="QM289">
        <v>1.05040913435783E-5</v>
      </c>
      <c r="QN289">
        <v>1.05040913435783E-5</v>
      </c>
      <c r="QO289">
        <v>1.05040913435783E-5</v>
      </c>
      <c r="QP289">
        <v>1.05040913435783E-5</v>
      </c>
      <c r="QQ289">
        <v>1.05040913435783E-5</v>
      </c>
      <c r="QR289">
        <v>1.05040913435783E-5</v>
      </c>
      <c r="QS289">
        <v>1.05040913435783E-5</v>
      </c>
      <c r="QT289">
        <v>1.05040913435783E-5</v>
      </c>
      <c r="QU289">
        <v>1.05040913435783E-5</v>
      </c>
      <c r="QV289">
        <v>1.05040913435783E-5</v>
      </c>
      <c r="QW289">
        <v>1.05040913435783E-5</v>
      </c>
      <c r="QX289">
        <v>1.05040913435783E-5</v>
      </c>
      <c r="QY289">
        <v>1.05040913435783E-5</v>
      </c>
      <c r="QZ289">
        <v>1.05040913435783E-5</v>
      </c>
      <c r="RA289">
        <v>1.05040913435783E-5</v>
      </c>
      <c r="RB289">
        <v>1.05040913435783E-5</v>
      </c>
      <c r="RC289">
        <v>1.05040913435783E-5</v>
      </c>
      <c r="RD289">
        <v>1.05040913435783E-5</v>
      </c>
      <c r="RE289">
        <v>1.05040913435783E-5</v>
      </c>
      <c r="RF289">
        <v>1.05040913435783E-5</v>
      </c>
      <c r="RG289">
        <v>1.05040913435783E-5</v>
      </c>
      <c r="RH289">
        <v>1.05040913435783E-5</v>
      </c>
      <c r="RI289">
        <v>1.05040913435783E-5</v>
      </c>
      <c r="RJ289">
        <v>1.05040913435783E-5</v>
      </c>
      <c r="RK289">
        <v>1.05040913435783E-5</v>
      </c>
      <c r="RL289">
        <v>1.05040913435783E-5</v>
      </c>
      <c r="RM289">
        <v>1.05040913435783E-5</v>
      </c>
      <c r="RN289">
        <v>1.05040913435783E-5</v>
      </c>
      <c r="RO289">
        <v>1.05040913435783E-5</v>
      </c>
      <c r="RP289">
        <v>1.05040913435783E-5</v>
      </c>
      <c r="RQ289">
        <v>1.05040913435783E-5</v>
      </c>
      <c r="RR289">
        <v>1.05040913435783E-5</v>
      </c>
      <c r="RS289">
        <v>1.05040913435783E-5</v>
      </c>
      <c r="RT289">
        <v>1.05040913435783E-5</v>
      </c>
      <c r="RU289">
        <v>1.05040913435783E-5</v>
      </c>
      <c r="RV289">
        <v>1.05040913435783E-5</v>
      </c>
      <c r="RW289">
        <v>1.05040913435783E-5</v>
      </c>
      <c r="RX289">
        <v>1.05040913435783E-5</v>
      </c>
      <c r="RY289">
        <v>1.05040913435783E-5</v>
      </c>
      <c r="RZ289">
        <v>1.05040913435783E-5</v>
      </c>
      <c r="SA289">
        <v>1.05040913435783E-5</v>
      </c>
      <c r="SB289">
        <v>1.05040913435783E-5</v>
      </c>
      <c r="SC289">
        <v>1.05040913435783E-5</v>
      </c>
      <c r="SD289">
        <v>1.05040913435783E-5</v>
      </c>
      <c r="SE289">
        <v>1.05040913435783E-5</v>
      </c>
      <c r="SF289">
        <v>1.05040913435783E-5</v>
      </c>
      <c r="SG289">
        <v>1.05040913435783E-5</v>
      </c>
      <c r="SH289">
        <v>1.05040913435783E-5</v>
      </c>
      <c r="SI289">
        <v>1.05040913435783E-5</v>
      </c>
      <c r="SJ289">
        <v>1.05040913435783E-5</v>
      </c>
      <c r="SK289">
        <v>1.05040913435783E-5</v>
      </c>
      <c r="SL289">
        <v>1.05040913435783E-5</v>
      </c>
      <c r="SM289">
        <v>1.05040913435783E-5</v>
      </c>
      <c r="SN289">
        <v>1.05040913435783E-5</v>
      </c>
      <c r="SO289">
        <v>1.05040913435783E-5</v>
      </c>
      <c r="SP289">
        <v>1.05040913435783E-5</v>
      </c>
      <c r="SQ289">
        <v>1.05040913435783E-5</v>
      </c>
      <c r="SR289">
        <v>-3</v>
      </c>
      <c r="SS289">
        <v>-3</v>
      </c>
      <c r="ST289">
        <v>-3</v>
      </c>
      <c r="SU289">
        <v>-3</v>
      </c>
      <c r="SV289">
        <v>-3</v>
      </c>
      <c r="SW289">
        <v>-3</v>
      </c>
      <c r="SX289">
        <v>-3</v>
      </c>
      <c r="SY289">
        <v>-3</v>
      </c>
      <c r="SZ289">
        <v>-3</v>
      </c>
      <c r="TA289">
        <v>-3</v>
      </c>
      <c r="TB289">
        <v>-3</v>
      </c>
      <c r="TC289">
        <v>-3</v>
      </c>
      <c r="TD289">
        <v>-3</v>
      </c>
      <c r="TE289">
        <v>-3</v>
      </c>
      <c r="TF289">
        <v>-3</v>
      </c>
      <c r="TG289">
        <v>-3</v>
      </c>
      <c r="TH289">
        <v>-3</v>
      </c>
      <c r="TI289">
        <v>-3</v>
      </c>
      <c r="TJ289">
        <v>-3</v>
      </c>
      <c r="TK289">
        <v>-3</v>
      </c>
      <c r="TL289">
        <v>-3</v>
      </c>
      <c r="TM289">
        <v>-3</v>
      </c>
      <c r="TN289">
        <v>-3</v>
      </c>
      <c r="TO289">
        <v>-3</v>
      </c>
      <c r="TP289">
        <v>-3</v>
      </c>
      <c r="TQ289">
        <v>-3</v>
      </c>
      <c r="TR289">
        <v>-3</v>
      </c>
      <c r="TS289">
        <v>-3</v>
      </c>
      <c r="TT289">
        <v>-3</v>
      </c>
      <c r="TU289">
        <v>-3</v>
      </c>
      <c r="TV289">
        <v>-3</v>
      </c>
      <c r="TW289">
        <v>-3</v>
      </c>
      <c r="TX289">
        <v>-3</v>
      </c>
      <c r="TY289">
        <v>-3</v>
      </c>
      <c r="TZ289">
        <v>-3</v>
      </c>
      <c r="UA289">
        <v>-3</v>
      </c>
      <c r="UB289">
        <v>-3</v>
      </c>
      <c r="UC289">
        <v>-3</v>
      </c>
      <c r="UD289">
        <v>-3</v>
      </c>
      <c r="UE289">
        <v>-3</v>
      </c>
      <c r="UF289">
        <v>-3</v>
      </c>
      <c r="UG289">
        <v>-3</v>
      </c>
      <c r="UH289">
        <v>-3</v>
      </c>
      <c r="UI289">
        <v>-3</v>
      </c>
      <c r="UJ289">
        <v>-3</v>
      </c>
      <c r="UK289">
        <v>-3</v>
      </c>
      <c r="UL289">
        <v>-3</v>
      </c>
      <c r="UM289">
        <v>-3</v>
      </c>
      <c r="UN289">
        <v>-3</v>
      </c>
      <c r="UO289">
        <v>-3</v>
      </c>
      <c r="UP289">
        <v>-3</v>
      </c>
      <c r="UQ289">
        <v>-3</v>
      </c>
      <c r="UR289">
        <v>-3</v>
      </c>
      <c r="US289">
        <v>-3</v>
      </c>
      <c r="UT289">
        <v>-3</v>
      </c>
      <c r="UU289">
        <v>-3</v>
      </c>
      <c r="UV289">
        <v>-3</v>
      </c>
      <c r="UW289">
        <v>-3</v>
      </c>
      <c r="UX289">
        <v>-3</v>
      </c>
      <c r="UY289">
        <v>-3</v>
      </c>
      <c r="UZ289">
        <v>-3</v>
      </c>
      <c r="VA289">
        <v>-3</v>
      </c>
      <c r="VB289">
        <v>-3</v>
      </c>
      <c r="VC289">
        <v>-3</v>
      </c>
      <c r="VD289">
        <v>-3</v>
      </c>
      <c r="VE289">
        <v>-3</v>
      </c>
      <c r="VF289">
        <v>-3</v>
      </c>
      <c r="VG289">
        <v>-3</v>
      </c>
      <c r="VH289">
        <v>-3</v>
      </c>
      <c r="VI289">
        <v>-3</v>
      </c>
      <c r="VJ289">
        <v>-3</v>
      </c>
      <c r="VK289">
        <v>-3</v>
      </c>
      <c r="VL289">
        <v>-3</v>
      </c>
      <c r="VM289">
        <v>-3</v>
      </c>
      <c r="VN289">
        <v>-3</v>
      </c>
      <c r="VO289">
        <v>-3</v>
      </c>
      <c r="VP289">
        <v>-3</v>
      </c>
      <c r="VQ289">
        <v>-3</v>
      </c>
      <c r="VR289">
        <v>-3</v>
      </c>
      <c r="VS289">
        <v>-3</v>
      </c>
      <c r="VT289">
        <v>-3</v>
      </c>
      <c r="VU289">
        <v>-3</v>
      </c>
      <c r="VV289">
        <v>-3</v>
      </c>
      <c r="VW289">
        <v>-3</v>
      </c>
      <c r="VX289">
        <v>-3</v>
      </c>
      <c r="VY289">
        <v>-3</v>
      </c>
      <c r="VZ289">
        <v>-3</v>
      </c>
      <c r="WA289">
        <v>-3</v>
      </c>
      <c r="WB289">
        <v>-3</v>
      </c>
      <c r="WC289">
        <v>-3</v>
      </c>
    </row>
    <row r="290" spans="1:601" x14ac:dyDescent="0.25">
      <c r="A290">
        <v>-3</v>
      </c>
      <c r="B290">
        <v>-3</v>
      </c>
      <c r="C290">
        <v>-3</v>
      </c>
      <c r="D290">
        <v>-3</v>
      </c>
      <c r="E290">
        <v>-3</v>
      </c>
      <c r="F290">
        <v>-3</v>
      </c>
      <c r="G290">
        <v>-3</v>
      </c>
      <c r="H290">
        <v>-3</v>
      </c>
      <c r="I290">
        <v>-3</v>
      </c>
      <c r="J290">
        <v>-3</v>
      </c>
      <c r="K290">
        <v>-3</v>
      </c>
      <c r="L290">
        <v>-3</v>
      </c>
      <c r="M290">
        <v>0.33333333333333331</v>
      </c>
      <c r="N290">
        <v>0.33333333333333331</v>
      </c>
      <c r="O290">
        <v>0.33333333333333331</v>
      </c>
      <c r="P290">
        <v>0.33333333333333331</v>
      </c>
      <c r="Q290">
        <v>0.33333333333333331</v>
      </c>
      <c r="R290">
        <v>0.33333333333333331</v>
      </c>
      <c r="S290">
        <v>0.33333333333333331</v>
      </c>
      <c r="T290">
        <v>0.33333333333333331</v>
      </c>
      <c r="U290">
        <v>0.33333333333333331</v>
      </c>
      <c r="V290">
        <v>0.33333333333333331</v>
      </c>
      <c r="W290">
        <v>0.33333333333333331</v>
      </c>
      <c r="X290">
        <v>0.33333333333333331</v>
      </c>
      <c r="Y290">
        <v>0.33333333333333331</v>
      </c>
      <c r="Z290">
        <v>0.33333333333333331</v>
      </c>
      <c r="AA290">
        <v>0.33333333333333331</v>
      </c>
      <c r="AB290">
        <v>0.33333333333333331</v>
      </c>
      <c r="AC290">
        <v>0.89090909090909087</v>
      </c>
      <c r="AD290">
        <v>0.89090909090909087</v>
      </c>
      <c r="AE290">
        <v>0.89090909090909087</v>
      </c>
      <c r="AF290">
        <v>0.89090909090909087</v>
      </c>
      <c r="AG290">
        <v>0.89090909090909087</v>
      </c>
      <c r="AH290">
        <v>0.89090909090909087</v>
      </c>
      <c r="AI290">
        <v>0.89090909090909087</v>
      </c>
      <c r="AJ290">
        <v>0.89090909090909087</v>
      </c>
      <c r="AK290">
        <v>0.89090909090909087</v>
      </c>
      <c r="AL290">
        <v>0.89090909090909087</v>
      </c>
      <c r="AM290">
        <v>0.89090909090909087</v>
      </c>
      <c r="AN290">
        <v>0.18439716312056736</v>
      </c>
      <c r="AO290">
        <v>0.18439716312056736</v>
      </c>
      <c r="AP290">
        <v>0.18439716312056736</v>
      </c>
      <c r="AQ290">
        <v>0.18439716312056736</v>
      </c>
      <c r="AR290">
        <v>0.18439716312056736</v>
      </c>
      <c r="AS290">
        <v>0.18439716312056736</v>
      </c>
      <c r="AT290">
        <v>0.18439716312056736</v>
      </c>
      <c r="AU290">
        <v>0.18439716312056736</v>
      </c>
      <c r="AV290">
        <v>0.18439716312056736</v>
      </c>
      <c r="AW290">
        <v>0.18439716312056736</v>
      </c>
      <c r="AX290">
        <v>0.18439716312056736</v>
      </c>
      <c r="AY290">
        <v>0.18439716312056736</v>
      </c>
      <c r="AZ290">
        <v>0.18439716312056736</v>
      </c>
      <c r="BA290">
        <v>0.18439716312056736</v>
      </c>
      <c r="BB290">
        <v>0.18439716312056736</v>
      </c>
      <c r="BC290">
        <v>0.18439716312056736</v>
      </c>
      <c r="BD290">
        <v>0.18439716312056736</v>
      </c>
      <c r="BE290">
        <v>0.18439716312056736</v>
      </c>
      <c r="BF290">
        <v>0.18439716312056736</v>
      </c>
      <c r="BG290">
        <v>0.18439716312056736</v>
      </c>
      <c r="BH290">
        <v>0.18439716312056736</v>
      </c>
      <c r="BI290">
        <v>0.18439716312056736</v>
      </c>
      <c r="BJ290">
        <v>0.18439716312056736</v>
      </c>
      <c r="BK290">
        <v>0.18439716312056736</v>
      </c>
      <c r="BL290">
        <v>0.18439716312056736</v>
      </c>
      <c r="BM290">
        <v>0.18439716312056736</v>
      </c>
      <c r="BN290">
        <v>0.18439716312056736</v>
      </c>
      <c r="BO290">
        <v>0.18439716312056736</v>
      </c>
      <c r="BP290">
        <v>1.1190476190476191</v>
      </c>
      <c r="BQ290">
        <v>1.1190476190476191</v>
      </c>
      <c r="BR290">
        <v>1.1190476190476191</v>
      </c>
      <c r="BS290">
        <v>1.1190476190476191</v>
      </c>
      <c r="BT290">
        <v>1.1190476190476191</v>
      </c>
      <c r="BU290">
        <v>1.1190476190476191</v>
      </c>
      <c r="BV290">
        <v>1.1190476190476191</v>
      </c>
      <c r="BW290">
        <v>0.19047619047619047</v>
      </c>
      <c r="BX290">
        <v>0.19047619047619047</v>
      </c>
      <c r="BY290">
        <v>0.19047619047619047</v>
      </c>
      <c r="BZ290">
        <v>0.19047619047619047</v>
      </c>
      <c r="CA290">
        <v>0.19047619047619047</v>
      </c>
      <c r="CB290">
        <v>0.19047619047619047</v>
      </c>
      <c r="CC290">
        <v>0.19047619047619047</v>
      </c>
      <c r="CD290">
        <v>0.19047619047619047</v>
      </c>
      <c r="CE290">
        <v>0.19047619047619047</v>
      </c>
      <c r="CF290">
        <v>0.19047619047619047</v>
      </c>
      <c r="CG290">
        <v>0.19047619047619047</v>
      </c>
      <c r="CH290">
        <v>0.19047619047619047</v>
      </c>
      <c r="CI290">
        <v>0.19047619047619047</v>
      </c>
      <c r="CJ290">
        <v>0.19047619047619047</v>
      </c>
      <c r="CK290">
        <v>0.19047619047619047</v>
      </c>
      <c r="CL290">
        <v>0.19047619047619047</v>
      </c>
      <c r="CM290">
        <v>0.19047619047619047</v>
      </c>
      <c r="CN290">
        <v>0.19047619047619047</v>
      </c>
      <c r="CO290">
        <v>0.19047619047619047</v>
      </c>
      <c r="CP290">
        <v>0.19047619047619047</v>
      </c>
      <c r="CQ290">
        <v>0.19047619047619047</v>
      </c>
      <c r="CR290">
        <v>0.19047619047619047</v>
      </c>
      <c r="CS290">
        <v>0.19047619047619047</v>
      </c>
      <c r="CT290">
        <v>0.19047619047619047</v>
      </c>
      <c r="CU290">
        <v>0.19047619047619047</v>
      </c>
      <c r="CV290">
        <v>0.19047619047619047</v>
      </c>
      <c r="CW290">
        <v>0.19047619047619047</v>
      </c>
      <c r="CX290">
        <v>0.19047619047619047</v>
      </c>
      <c r="CY290">
        <v>1.2285714285714286</v>
      </c>
      <c r="CZ290">
        <v>1.2285714285714286</v>
      </c>
      <c r="DA290">
        <v>1.2285714285714286</v>
      </c>
      <c r="DB290">
        <v>1.2285714285714286</v>
      </c>
      <c r="DC290">
        <v>1.2285714285714286</v>
      </c>
      <c r="DD290">
        <v>1.2285714285714286</v>
      </c>
      <c r="DE290">
        <v>1.2285714285714286</v>
      </c>
      <c r="DF290">
        <v>0.18518518518518517</v>
      </c>
      <c r="DG290">
        <v>0.18518518518518517</v>
      </c>
      <c r="DH290">
        <v>0.18518518518518517</v>
      </c>
      <c r="DI290">
        <v>0.18518518518518517</v>
      </c>
      <c r="DJ290">
        <v>0.18518518518518517</v>
      </c>
      <c r="DK290">
        <v>0.18518518518518517</v>
      </c>
      <c r="DL290">
        <v>0.18518518518518517</v>
      </c>
      <c r="DM290">
        <v>0.18518518518518517</v>
      </c>
      <c r="DN290">
        <v>0.18518518518518517</v>
      </c>
      <c r="DO290">
        <v>0.18518518518518517</v>
      </c>
      <c r="DP290">
        <v>0.18518518518518517</v>
      </c>
      <c r="DQ290">
        <v>0.18518518518518517</v>
      </c>
      <c r="DR290">
        <v>0.18518518518518517</v>
      </c>
      <c r="DS290">
        <v>0.18518518518518517</v>
      </c>
      <c r="DT290">
        <v>0.18518518518518517</v>
      </c>
      <c r="DU290">
        <v>0.18518518518518517</v>
      </c>
      <c r="DV290">
        <v>0.18518518518518517</v>
      </c>
      <c r="DW290">
        <v>0.18518518518518517</v>
      </c>
      <c r="DX290">
        <v>0.18518518518518517</v>
      </c>
      <c r="DY290">
        <v>0.18518518518518517</v>
      </c>
      <c r="DZ290">
        <v>0.18518518518518517</v>
      </c>
      <c r="EA290">
        <v>0.18518518518518517</v>
      </c>
      <c r="EB290">
        <v>0.18518518518518517</v>
      </c>
      <c r="EC290">
        <v>0.18518518518518517</v>
      </c>
      <c r="ED290">
        <v>0.18518518518518517</v>
      </c>
      <c r="EE290">
        <v>0.18518518518518517</v>
      </c>
      <c r="EF290">
        <v>0.18518518518518517</v>
      </c>
      <c r="EG290">
        <v>0.91489361702127658</v>
      </c>
      <c r="EH290">
        <v>0.91489361702127658</v>
      </c>
      <c r="EI290">
        <v>0.91489361702127658</v>
      </c>
      <c r="EJ290">
        <v>0.91489361702127658</v>
      </c>
      <c r="EK290">
        <v>0.91489361702127658</v>
      </c>
      <c r="EL290">
        <v>0.91489361702127658</v>
      </c>
      <c r="EM290">
        <v>0.91489361702127658</v>
      </c>
      <c r="EN290">
        <v>0.91489361702127658</v>
      </c>
      <c r="EO290">
        <v>0.13157894736842105</v>
      </c>
      <c r="EP290">
        <v>0.13157894736842105</v>
      </c>
      <c r="EQ290">
        <v>0.13157894736842105</v>
      </c>
      <c r="ER290">
        <v>0.13157894736842105</v>
      </c>
      <c r="ES290">
        <v>0.13157894736842105</v>
      </c>
      <c r="ET290">
        <v>0.13157894736842105</v>
      </c>
      <c r="EU290">
        <v>0.13157894736842105</v>
      </c>
      <c r="EV290">
        <v>0.13157894736842105</v>
      </c>
      <c r="EW290">
        <v>0.13157894736842105</v>
      </c>
      <c r="EX290">
        <v>0.13157894736842105</v>
      </c>
      <c r="EY290">
        <v>0.13157894736842105</v>
      </c>
      <c r="EZ290">
        <v>0.13157894736842105</v>
      </c>
      <c r="FA290">
        <v>0.13157894736842105</v>
      </c>
      <c r="FB290">
        <v>0.13157894736842105</v>
      </c>
      <c r="FC290">
        <v>0.13157894736842105</v>
      </c>
      <c r="FD290">
        <v>0.13157894736842105</v>
      </c>
      <c r="FE290">
        <v>0.13157894736842105</v>
      </c>
      <c r="FF290">
        <v>0.13157894736842105</v>
      </c>
      <c r="FG290">
        <v>0.13157894736842105</v>
      </c>
      <c r="FH290">
        <v>0.13157894736842105</v>
      </c>
      <c r="FI290">
        <v>0.13157894736842105</v>
      </c>
      <c r="FJ290">
        <v>0.13157894736842105</v>
      </c>
      <c r="FK290">
        <v>0.13157894736842105</v>
      </c>
      <c r="FL290">
        <v>0.13157894736842105</v>
      </c>
      <c r="FM290">
        <v>0.13157894736842105</v>
      </c>
      <c r="FN290">
        <v>0.13157894736842105</v>
      </c>
      <c r="FO290">
        <v>0.13157894736842105</v>
      </c>
      <c r="FP290">
        <v>0.13157894736842105</v>
      </c>
      <c r="FQ290">
        <v>1.56</v>
      </c>
      <c r="FR290">
        <v>1.56</v>
      </c>
      <c r="FS290">
        <v>1.56</v>
      </c>
      <c r="FT290">
        <v>1.56</v>
      </c>
      <c r="FU290">
        <v>1.56</v>
      </c>
      <c r="FV290">
        <v>-1</v>
      </c>
      <c r="FW290">
        <v>-1</v>
      </c>
      <c r="FX290">
        <v>-1</v>
      </c>
      <c r="FY290">
        <v>-1</v>
      </c>
      <c r="FZ290">
        <v>-1</v>
      </c>
      <c r="GA290">
        <v>-1</v>
      </c>
      <c r="GB290">
        <v>-1</v>
      </c>
      <c r="GC290">
        <v>-1</v>
      </c>
      <c r="GD290">
        <v>-1</v>
      </c>
      <c r="GE290">
        <v>0.14102564102564102</v>
      </c>
      <c r="GF290">
        <v>0.14102564102564102</v>
      </c>
      <c r="GG290">
        <v>0.14102564102564102</v>
      </c>
      <c r="GH290">
        <v>0.14102564102564102</v>
      </c>
      <c r="GI290">
        <v>0.14102564102564102</v>
      </c>
      <c r="GJ290">
        <v>0.14102564102564102</v>
      </c>
      <c r="GK290">
        <v>0.14102564102564102</v>
      </c>
      <c r="GL290">
        <v>0.14102564102564102</v>
      </c>
      <c r="GM290">
        <v>0.14102564102564102</v>
      </c>
      <c r="GN290">
        <v>0.14102564102564102</v>
      </c>
      <c r="GO290">
        <v>0.14102564102564102</v>
      </c>
      <c r="GP290">
        <v>0.14102564102564102</v>
      </c>
      <c r="GQ290">
        <v>0.14102564102564102</v>
      </c>
      <c r="GR290">
        <v>0.14102564102564102</v>
      </c>
      <c r="GS290">
        <v>0.14102564102564102</v>
      </c>
      <c r="GT290">
        <v>0.14102564102564102</v>
      </c>
      <c r="GU290">
        <v>0.14102564102564102</v>
      </c>
      <c r="GV290">
        <v>0.14102564102564102</v>
      </c>
      <c r="GW290">
        <v>0.14102564102564102</v>
      </c>
      <c r="GX290">
        <v>0.14102564102564102</v>
      </c>
      <c r="GY290">
        <v>1.5</v>
      </c>
      <c r="GZ290">
        <v>1.5</v>
      </c>
      <c r="HA290">
        <v>1.5</v>
      </c>
      <c r="HB290">
        <v>1.5</v>
      </c>
      <c r="HC290">
        <v>1.5</v>
      </c>
      <c r="HD290">
        <v>1.5</v>
      </c>
      <c r="HE290">
        <v>0.16535433070866143</v>
      </c>
      <c r="HF290">
        <v>0.16535433070866143</v>
      </c>
      <c r="HG290">
        <v>0.16535433070866143</v>
      </c>
      <c r="HH290">
        <v>0.16535433070866143</v>
      </c>
      <c r="HI290">
        <v>0.16535433070866143</v>
      </c>
      <c r="HJ290">
        <v>0.16535433070866143</v>
      </c>
      <c r="HK290">
        <v>0.16535433070866143</v>
      </c>
      <c r="HL290">
        <v>0.16535433070866143</v>
      </c>
      <c r="HM290">
        <v>0.16535433070866143</v>
      </c>
      <c r="HN290">
        <v>0.16535433070866143</v>
      </c>
      <c r="HO290">
        <v>0.16535433070866143</v>
      </c>
      <c r="HP290">
        <v>0.16535433070866143</v>
      </c>
      <c r="HQ290">
        <v>0.16535433070866143</v>
      </c>
      <c r="HR290">
        <v>0.16535433070866143</v>
      </c>
      <c r="HS290">
        <v>0.16535433070866143</v>
      </c>
      <c r="HT290">
        <v>0.16535433070866143</v>
      </c>
      <c r="HU290">
        <v>0.16535433070866143</v>
      </c>
      <c r="HV290">
        <v>0.16535433070866143</v>
      </c>
      <c r="HW290">
        <v>0.16535433070866143</v>
      </c>
      <c r="HX290">
        <v>0.16535433070866143</v>
      </c>
      <c r="HY290">
        <v>0.16535433070866143</v>
      </c>
      <c r="HZ290">
        <v>0.16535433070866143</v>
      </c>
      <c r="IA290">
        <v>0.16535433070866143</v>
      </c>
      <c r="IB290">
        <v>0.16535433070866143</v>
      </c>
      <c r="IC290">
        <v>0.16535433070866143</v>
      </c>
      <c r="ID290">
        <v>0.16535433070866143</v>
      </c>
      <c r="IE290">
        <v>0.16535433070866143</v>
      </c>
      <c r="IF290">
        <v>0.16535433070866143</v>
      </c>
      <c r="IG290">
        <v>0.16535433070866143</v>
      </c>
      <c r="IH290">
        <v>0.16535433070866143</v>
      </c>
      <c r="II290">
        <v>1.05040913435783E-5</v>
      </c>
      <c r="IJ290">
        <v>1.05040913435783E-5</v>
      </c>
      <c r="IK290">
        <v>1.05040913435783E-5</v>
      </c>
      <c r="IL290">
        <v>1.05040913435783E-5</v>
      </c>
      <c r="IM290">
        <v>1.05040913435783E-5</v>
      </c>
      <c r="IN290">
        <v>1.05040913435783E-5</v>
      </c>
      <c r="IO290">
        <v>1.05040913435783E-5</v>
      </c>
      <c r="IP290">
        <v>1.05040913435783E-5</v>
      </c>
      <c r="IQ290">
        <v>0.23275862068965517</v>
      </c>
      <c r="IR290">
        <v>0.23275862068965517</v>
      </c>
      <c r="IS290">
        <v>0.23275862068965517</v>
      </c>
      <c r="IT290">
        <v>0.23275862068965517</v>
      </c>
      <c r="IU290">
        <v>0.23275862068965517</v>
      </c>
      <c r="IV290">
        <v>0.23275862068965517</v>
      </c>
      <c r="IW290">
        <v>0.23275862068965517</v>
      </c>
      <c r="IX290">
        <v>0.23275862068965517</v>
      </c>
      <c r="IY290">
        <v>0.23275862068965517</v>
      </c>
      <c r="IZ290">
        <v>0.23275862068965517</v>
      </c>
      <c r="JA290">
        <v>0.23275862068965517</v>
      </c>
      <c r="JB290">
        <v>0.23275862068965517</v>
      </c>
      <c r="JC290">
        <v>0.23275862068965517</v>
      </c>
      <c r="JD290">
        <v>0.23275862068965517</v>
      </c>
      <c r="JE290">
        <v>0.23275862068965517</v>
      </c>
      <c r="JF290">
        <v>0.23275862068965517</v>
      </c>
      <c r="JG290">
        <v>0.23275862068965517</v>
      </c>
      <c r="JH290">
        <v>0.23275862068965517</v>
      </c>
      <c r="JI290">
        <v>0.23275862068965517</v>
      </c>
      <c r="JJ290">
        <v>0.23275862068965517</v>
      </c>
      <c r="JK290">
        <v>0.23275862068965517</v>
      </c>
      <c r="JL290">
        <v>0.23275862068965517</v>
      </c>
      <c r="JM290">
        <v>0.23275862068965517</v>
      </c>
      <c r="JN290">
        <v>0.23275862068965517</v>
      </c>
      <c r="JO290">
        <v>0.23275862068965517</v>
      </c>
      <c r="JP290">
        <v>0.23275862068965517</v>
      </c>
      <c r="JQ290">
        <v>0.23275862068965517</v>
      </c>
      <c r="JR290">
        <v>0.23275862068965517</v>
      </c>
      <c r="JS290">
        <v>0.23275862068965517</v>
      </c>
      <c r="JT290">
        <v>0.95</v>
      </c>
      <c r="JU290">
        <v>0.95</v>
      </c>
      <c r="JV290">
        <v>0.95</v>
      </c>
      <c r="JW290">
        <v>0.95</v>
      </c>
      <c r="JX290">
        <v>0.95</v>
      </c>
      <c r="JY290">
        <v>0.95</v>
      </c>
      <c r="JZ290">
        <v>0.95</v>
      </c>
      <c r="KA290">
        <v>0.95</v>
      </c>
      <c r="KB290">
        <v>0.95</v>
      </c>
      <c r="KC290">
        <v>0.95</v>
      </c>
      <c r="KD290">
        <v>1.05040913435783E-5</v>
      </c>
      <c r="KE290">
        <v>1.05040913435783E-5</v>
      </c>
      <c r="KF290">
        <v>1.05040913435783E-5</v>
      </c>
      <c r="KG290">
        <v>1.05040913435783E-5</v>
      </c>
      <c r="KH290">
        <v>1.05040913435783E-5</v>
      </c>
      <c r="KI290">
        <v>1.05040913435783E-5</v>
      </c>
      <c r="KJ290">
        <v>1.05040913435783E-5</v>
      </c>
      <c r="KK290">
        <v>1.05040913435783E-5</v>
      </c>
      <c r="KL290">
        <v>1.05040913435783E-5</v>
      </c>
      <c r="KM290">
        <v>1.05040913435783E-5</v>
      </c>
      <c r="KN290">
        <v>1.05040913435783E-5</v>
      </c>
      <c r="KO290">
        <v>1.05040913435783E-5</v>
      </c>
      <c r="KP290">
        <v>1.05040913435783E-5</v>
      </c>
      <c r="KQ290">
        <v>1.05040913435783E-5</v>
      </c>
      <c r="KR290">
        <v>1.05040913435783E-5</v>
      </c>
      <c r="KS290">
        <v>1.05040913435783E-5</v>
      </c>
      <c r="KT290">
        <v>-1</v>
      </c>
      <c r="KU290">
        <v>-1</v>
      </c>
      <c r="KV290">
        <v>-1</v>
      </c>
      <c r="KW290">
        <v>-1</v>
      </c>
      <c r="KX290">
        <v>-1</v>
      </c>
      <c r="KY290">
        <v>-1</v>
      </c>
      <c r="KZ290">
        <v>-1</v>
      </c>
      <c r="LA290">
        <v>-1</v>
      </c>
      <c r="LB290">
        <v>-1</v>
      </c>
      <c r="LC290">
        <v>-1</v>
      </c>
      <c r="LD290">
        <v>-1</v>
      </c>
      <c r="LE290">
        <v>-1</v>
      </c>
      <c r="LF290">
        <v>-1</v>
      </c>
      <c r="LG290">
        <v>-1</v>
      </c>
      <c r="LH290">
        <v>-1</v>
      </c>
      <c r="LI290">
        <v>3.6111111111111108E-2</v>
      </c>
      <c r="LJ290">
        <v>3.6111111111111108E-2</v>
      </c>
      <c r="LK290">
        <v>3.6111111111111108E-2</v>
      </c>
      <c r="LL290">
        <v>3.6111111111111108E-2</v>
      </c>
      <c r="LM290">
        <v>3.6111111111111108E-2</v>
      </c>
      <c r="LN290">
        <v>3.6111111111111108E-2</v>
      </c>
      <c r="LO290">
        <v>3.6111111111111108E-2</v>
      </c>
      <c r="LP290">
        <v>3.6111111111111108E-2</v>
      </c>
      <c r="LQ290">
        <v>3.6111111111111108E-2</v>
      </c>
      <c r="LR290">
        <v>3.6111111111111108E-2</v>
      </c>
      <c r="LS290">
        <v>-1</v>
      </c>
      <c r="LT290">
        <v>-1</v>
      </c>
      <c r="LU290">
        <v>-1</v>
      </c>
      <c r="LV290">
        <v>-1</v>
      </c>
      <c r="LW290">
        <v>-1</v>
      </c>
      <c r="LX290">
        <v>-1</v>
      </c>
      <c r="LY290">
        <v>-1</v>
      </c>
      <c r="LZ290">
        <v>-1</v>
      </c>
      <c r="MA290">
        <v>-1</v>
      </c>
      <c r="MB290">
        <v>-1</v>
      </c>
      <c r="MC290">
        <v>-1</v>
      </c>
      <c r="MD290">
        <v>-1</v>
      </c>
      <c r="ME290">
        <v>-1</v>
      </c>
      <c r="MF290">
        <v>-1</v>
      </c>
      <c r="MG290">
        <v>-1</v>
      </c>
      <c r="MH290">
        <v>-1</v>
      </c>
      <c r="MI290">
        <v>-1</v>
      </c>
      <c r="MJ290">
        <v>-1</v>
      </c>
      <c r="MK290">
        <v>-1</v>
      </c>
      <c r="ML290">
        <v>-1</v>
      </c>
      <c r="MM290">
        <v>-1</v>
      </c>
      <c r="MN290">
        <v>-1</v>
      </c>
      <c r="MO290">
        <v>-1</v>
      </c>
      <c r="MP290">
        <v>-1</v>
      </c>
      <c r="MQ290">
        <v>1.05040913435783E-5</v>
      </c>
      <c r="MR290">
        <v>1.05040913435783E-5</v>
      </c>
      <c r="MS290">
        <v>1.05040913435783E-5</v>
      </c>
      <c r="MT290">
        <v>1.05040913435783E-5</v>
      </c>
      <c r="MU290">
        <v>1.05040913435783E-5</v>
      </c>
      <c r="MV290">
        <v>1.05040913435783E-5</v>
      </c>
      <c r="MW290">
        <v>1.05040913435783E-5</v>
      </c>
      <c r="MX290">
        <v>1.05040913435783E-5</v>
      </c>
      <c r="MY290">
        <v>1.05040913435783E-5</v>
      </c>
      <c r="MZ290">
        <v>1.05040913435783E-5</v>
      </c>
      <c r="NA290">
        <v>1.05040913435783E-5</v>
      </c>
      <c r="NB290">
        <v>1.05040913435783E-5</v>
      </c>
      <c r="NC290">
        <v>1.05040913435783E-5</v>
      </c>
      <c r="ND290">
        <v>1.05040913435783E-5</v>
      </c>
      <c r="NE290">
        <v>1.05040913435783E-5</v>
      </c>
      <c r="NF290">
        <v>1.05040913435783E-5</v>
      </c>
      <c r="NG290">
        <v>1.05040913435783E-5</v>
      </c>
      <c r="NH290">
        <v>1.05040913435783E-5</v>
      </c>
      <c r="NI290">
        <v>1.05040913435783E-5</v>
      </c>
      <c r="NJ290">
        <v>-1</v>
      </c>
      <c r="NK290">
        <v>-1</v>
      </c>
      <c r="NL290">
        <v>-1</v>
      </c>
      <c r="NM290">
        <v>-1</v>
      </c>
      <c r="NN290">
        <v>-1</v>
      </c>
      <c r="NO290">
        <v>-1</v>
      </c>
      <c r="NP290">
        <v>-1</v>
      </c>
      <c r="NQ290">
        <v>-1</v>
      </c>
      <c r="NR290">
        <v>-1</v>
      </c>
      <c r="NS290">
        <v>-1</v>
      </c>
      <c r="NT290">
        <v>-1</v>
      </c>
      <c r="NU290">
        <v>-1</v>
      </c>
      <c r="NV290">
        <v>-1</v>
      </c>
      <c r="NW290">
        <v>-1</v>
      </c>
      <c r="NX290">
        <v>-1</v>
      </c>
      <c r="NY290">
        <v>-1</v>
      </c>
      <c r="NZ290">
        <v>-1</v>
      </c>
      <c r="OA290">
        <v>-1</v>
      </c>
      <c r="OB290">
        <v>-1</v>
      </c>
      <c r="OC290">
        <v>-1</v>
      </c>
      <c r="OD290">
        <v>-1</v>
      </c>
      <c r="OE290">
        <v>-1</v>
      </c>
      <c r="OF290">
        <v>-1</v>
      </c>
      <c r="OG290">
        <v>-1</v>
      </c>
      <c r="OH290">
        <v>-1</v>
      </c>
      <c r="OI290">
        <v>-1</v>
      </c>
      <c r="OJ290">
        <v>-1</v>
      </c>
      <c r="OK290">
        <v>-1</v>
      </c>
      <c r="OL290">
        <v>1.05040913435783E-5</v>
      </c>
      <c r="OM290">
        <v>1.05040913435783E-5</v>
      </c>
      <c r="ON290">
        <v>1.05040913435783E-5</v>
      </c>
      <c r="OO290">
        <v>1.05040913435783E-5</v>
      </c>
      <c r="OP290">
        <v>1.05040913435783E-5</v>
      </c>
      <c r="OQ290">
        <v>1.05040913435783E-5</v>
      </c>
      <c r="OR290">
        <v>1.05040913435783E-5</v>
      </c>
      <c r="OS290">
        <v>1.05040913435783E-5</v>
      </c>
      <c r="OT290">
        <v>1.05040913435783E-5</v>
      </c>
      <c r="OU290">
        <v>1.05040913435783E-5</v>
      </c>
      <c r="OV290">
        <v>1.05040913435783E-5</v>
      </c>
      <c r="OW290">
        <v>1.05040913435783E-5</v>
      </c>
      <c r="OX290">
        <v>1.05040913435783E-5</v>
      </c>
      <c r="OY290">
        <v>1.05040913435783E-5</v>
      </c>
      <c r="OZ290">
        <v>1.05040913435783E-5</v>
      </c>
      <c r="PA290">
        <v>1.05040913435783E-5</v>
      </c>
      <c r="PB290">
        <v>1.05040913435783E-5</v>
      </c>
      <c r="PC290">
        <v>1.05040913435783E-5</v>
      </c>
      <c r="PD290">
        <v>1.05040913435783E-5</v>
      </c>
      <c r="PE290">
        <v>1.05040913435783E-5</v>
      </c>
      <c r="PF290">
        <v>1.05040913435783E-5</v>
      </c>
      <c r="PG290">
        <v>1.05040913435783E-5</v>
      </c>
      <c r="PH290">
        <v>1.05040913435783E-5</v>
      </c>
      <c r="PI290">
        <v>1.05040913435783E-5</v>
      </c>
      <c r="PJ290">
        <v>1.05040913435783E-5</v>
      </c>
      <c r="PK290">
        <v>1.05040913435783E-5</v>
      </c>
      <c r="PL290">
        <v>1.05040913435783E-5</v>
      </c>
      <c r="PM290">
        <v>1.05040913435783E-5</v>
      </c>
      <c r="PN290">
        <v>1.05040913435783E-5</v>
      </c>
      <c r="PO290">
        <v>1.05040913435783E-5</v>
      </c>
      <c r="PP290">
        <v>1.05040913435783E-5</v>
      </c>
      <c r="PQ290">
        <v>1.05040913435783E-5</v>
      </c>
      <c r="PR290">
        <v>1.05040913435783E-5</v>
      </c>
      <c r="PS290">
        <v>1.05040913435783E-5</v>
      </c>
      <c r="PT290">
        <v>1.05040913435783E-5</v>
      </c>
      <c r="PU290">
        <v>1.05040913435783E-5</v>
      </c>
      <c r="PV290">
        <v>1.05040913435783E-5</v>
      </c>
      <c r="PW290">
        <v>1.05040913435783E-5</v>
      </c>
      <c r="PX290">
        <v>1.05040913435783E-5</v>
      </c>
      <c r="PY290">
        <v>1.05040913435783E-5</v>
      </c>
      <c r="PZ290">
        <v>1.05040913435783E-5</v>
      </c>
      <c r="QA290">
        <v>1.05040913435783E-5</v>
      </c>
      <c r="QB290">
        <v>1.05040913435783E-5</v>
      </c>
      <c r="QC290">
        <v>1.05040913435783E-5</v>
      </c>
      <c r="QD290">
        <v>1.05040913435783E-5</v>
      </c>
      <c r="QE290">
        <v>1.05040913435783E-5</v>
      </c>
      <c r="QF290">
        <v>1.05040913435783E-5</v>
      </c>
      <c r="QG290">
        <v>1.05040913435783E-5</v>
      </c>
      <c r="QH290">
        <v>1.05040913435783E-5</v>
      </c>
      <c r="QI290">
        <v>1.05040913435783E-5</v>
      </c>
      <c r="QJ290">
        <v>1.05040913435783E-5</v>
      </c>
      <c r="QK290">
        <v>1.05040913435783E-5</v>
      </c>
      <c r="QL290">
        <v>1.05040913435783E-5</v>
      </c>
      <c r="QM290">
        <v>1.05040913435783E-5</v>
      </c>
      <c r="QN290">
        <v>1.05040913435783E-5</v>
      </c>
      <c r="QO290">
        <v>1.05040913435783E-5</v>
      </c>
      <c r="QP290">
        <v>1.05040913435783E-5</v>
      </c>
      <c r="QQ290">
        <v>1.05040913435783E-5</v>
      </c>
      <c r="QR290">
        <v>1.05040913435783E-5</v>
      </c>
      <c r="QS290">
        <v>1.05040913435783E-5</v>
      </c>
      <c r="QT290">
        <v>1.05040913435783E-5</v>
      </c>
      <c r="QU290">
        <v>1.05040913435783E-5</v>
      </c>
      <c r="QV290">
        <v>1.05040913435783E-5</v>
      </c>
      <c r="QW290">
        <v>1.05040913435783E-5</v>
      </c>
      <c r="QX290">
        <v>1.05040913435783E-5</v>
      </c>
      <c r="QY290">
        <v>1.05040913435783E-5</v>
      </c>
      <c r="QZ290">
        <v>1.05040913435783E-5</v>
      </c>
      <c r="RA290">
        <v>1.05040913435783E-5</v>
      </c>
      <c r="RB290">
        <v>1.05040913435783E-5</v>
      </c>
      <c r="RC290">
        <v>1.05040913435783E-5</v>
      </c>
      <c r="RD290">
        <v>1.05040913435783E-5</v>
      </c>
      <c r="RE290">
        <v>1.05040913435783E-5</v>
      </c>
      <c r="RF290">
        <v>1.05040913435783E-5</v>
      </c>
      <c r="RG290">
        <v>1.05040913435783E-5</v>
      </c>
      <c r="RH290">
        <v>1.05040913435783E-5</v>
      </c>
      <c r="RI290">
        <v>1.05040913435783E-5</v>
      </c>
      <c r="RJ290">
        <v>1.05040913435783E-5</v>
      </c>
      <c r="RK290">
        <v>1.05040913435783E-5</v>
      </c>
      <c r="RL290">
        <v>1.05040913435783E-5</v>
      </c>
      <c r="RM290">
        <v>1.05040913435783E-5</v>
      </c>
      <c r="RN290">
        <v>1.05040913435783E-5</v>
      </c>
      <c r="RO290">
        <v>1.05040913435783E-5</v>
      </c>
      <c r="RP290">
        <v>1.05040913435783E-5</v>
      </c>
      <c r="RQ290">
        <v>1.05040913435783E-5</v>
      </c>
      <c r="RR290">
        <v>1.05040913435783E-5</v>
      </c>
      <c r="RS290">
        <v>1.05040913435783E-5</v>
      </c>
      <c r="RT290">
        <v>1.05040913435783E-5</v>
      </c>
      <c r="RU290">
        <v>1.05040913435783E-5</v>
      </c>
      <c r="RV290">
        <v>1.05040913435783E-5</v>
      </c>
      <c r="RW290">
        <v>1.05040913435783E-5</v>
      </c>
      <c r="RX290">
        <v>1.05040913435783E-5</v>
      </c>
      <c r="RY290">
        <v>1.05040913435783E-5</v>
      </c>
      <c r="RZ290">
        <v>1.05040913435783E-5</v>
      </c>
      <c r="SA290">
        <v>1.05040913435783E-5</v>
      </c>
      <c r="SB290">
        <v>1.05040913435783E-5</v>
      </c>
      <c r="SC290">
        <v>1.05040913435783E-5</v>
      </c>
      <c r="SD290">
        <v>1.05040913435783E-5</v>
      </c>
      <c r="SE290">
        <v>1.05040913435783E-5</v>
      </c>
      <c r="SF290">
        <v>1.05040913435783E-5</v>
      </c>
      <c r="SG290">
        <v>1.05040913435783E-5</v>
      </c>
      <c r="SH290">
        <v>1.05040913435783E-5</v>
      </c>
      <c r="SI290">
        <v>1.05040913435783E-5</v>
      </c>
      <c r="SJ290">
        <v>1.05040913435783E-5</v>
      </c>
      <c r="SK290">
        <v>1.05040913435783E-5</v>
      </c>
      <c r="SL290">
        <v>1.05040913435783E-5</v>
      </c>
      <c r="SM290">
        <v>1.05040913435783E-5</v>
      </c>
      <c r="SN290">
        <v>1.05040913435783E-5</v>
      </c>
      <c r="SO290">
        <v>1.05040913435783E-5</v>
      </c>
      <c r="SP290">
        <v>1.05040913435783E-5</v>
      </c>
      <c r="SQ290">
        <v>1.05040913435783E-5</v>
      </c>
      <c r="SR290">
        <v>-3</v>
      </c>
      <c r="SS290">
        <v>-3</v>
      </c>
      <c r="ST290">
        <v>-3</v>
      </c>
      <c r="SU290">
        <v>-3</v>
      </c>
      <c r="SV290">
        <v>-3</v>
      </c>
      <c r="SW290">
        <v>-3</v>
      </c>
      <c r="SX290">
        <v>-3</v>
      </c>
      <c r="SY290">
        <v>-3</v>
      </c>
      <c r="SZ290">
        <v>-3</v>
      </c>
      <c r="TA290">
        <v>-3</v>
      </c>
      <c r="TB290">
        <v>-3</v>
      </c>
      <c r="TC290">
        <v>-3</v>
      </c>
      <c r="TD290">
        <v>-3</v>
      </c>
      <c r="TE290">
        <v>-3</v>
      </c>
      <c r="TF290">
        <v>-3</v>
      </c>
      <c r="TG290">
        <v>-3</v>
      </c>
      <c r="TH290">
        <v>-3</v>
      </c>
      <c r="TI290">
        <v>-3</v>
      </c>
      <c r="TJ290">
        <v>-3</v>
      </c>
      <c r="TK290">
        <v>-3</v>
      </c>
      <c r="TL290">
        <v>-3</v>
      </c>
      <c r="TM290">
        <v>-3</v>
      </c>
      <c r="TN290">
        <v>-3</v>
      </c>
      <c r="TO290">
        <v>-3</v>
      </c>
      <c r="TP290">
        <v>-3</v>
      </c>
      <c r="TQ290">
        <v>-3</v>
      </c>
      <c r="TR290">
        <v>-3</v>
      </c>
      <c r="TS290">
        <v>-3</v>
      </c>
      <c r="TT290">
        <v>-3</v>
      </c>
      <c r="TU290">
        <v>-3</v>
      </c>
      <c r="TV290">
        <v>-3</v>
      </c>
      <c r="TW290">
        <v>-3</v>
      </c>
      <c r="TX290">
        <v>-3</v>
      </c>
      <c r="TY290">
        <v>-3</v>
      </c>
      <c r="TZ290">
        <v>-3</v>
      </c>
      <c r="UA290">
        <v>-3</v>
      </c>
      <c r="UB290">
        <v>-3</v>
      </c>
      <c r="UC290">
        <v>-3</v>
      </c>
      <c r="UD290">
        <v>-3</v>
      </c>
      <c r="UE290">
        <v>-3</v>
      </c>
      <c r="UF290">
        <v>-3</v>
      </c>
      <c r="UG290">
        <v>-3</v>
      </c>
      <c r="UH290">
        <v>-3</v>
      </c>
      <c r="UI290">
        <v>-3</v>
      </c>
      <c r="UJ290">
        <v>-3</v>
      </c>
      <c r="UK290">
        <v>-3</v>
      </c>
      <c r="UL290">
        <v>-3</v>
      </c>
      <c r="UM290">
        <v>-3</v>
      </c>
      <c r="UN290">
        <v>-3</v>
      </c>
      <c r="UO290">
        <v>-3</v>
      </c>
      <c r="UP290">
        <v>-3</v>
      </c>
      <c r="UQ290">
        <v>-3</v>
      </c>
      <c r="UR290">
        <v>-3</v>
      </c>
      <c r="US290">
        <v>-3</v>
      </c>
      <c r="UT290">
        <v>-3</v>
      </c>
      <c r="UU290">
        <v>-3</v>
      </c>
      <c r="UV290">
        <v>-3</v>
      </c>
      <c r="UW290">
        <v>-3</v>
      </c>
      <c r="UX290">
        <v>-3</v>
      </c>
      <c r="UY290">
        <v>-3</v>
      </c>
      <c r="UZ290">
        <v>-3</v>
      </c>
      <c r="VA290">
        <v>-3</v>
      </c>
      <c r="VB290">
        <v>-3</v>
      </c>
      <c r="VC290">
        <v>-3</v>
      </c>
      <c r="VD290">
        <v>-3</v>
      </c>
      <c r="VE290">
        <v>-3</v>
      </c>
      <c r="VF290">
        <v>-3</v>
      </c>
      <c r="VG290">
        <v>-3</v>
      </c>
      <c r="VH290">
        <v>-3</v>
      </c>
      <c r="VI290">
        <v>-3</v>
      </c>
      <c r="VJ290">
        <v>-3</v>
      </c>
      <c r="VK290">
        <v>-3</v>
      </c>
      <c r="VL290">
        <v>-3</v>
      </c>
      <c r="VM290">
        <v>-3</v>
      </c>
      <c r="VN290">
        <v>-3</v>
      </c>
      <c r="VO290">
        <v>-3</v>
      </c>
      <c r="VP290">
        <v>-3</v>
      </c>
      <c r="VQ290">
        <v>-3</v>
      </c>
      <c r="VR290">
        <v>-3</v>
      </c>
      <c r="VS290">
        <v>-3</v>
      </c>
      <c r="VT290">
        <v>-3</v>
      </c>
      <c r="VU290">
        <v>-3</v>
      </c>
      <c r="VV290">
        <v>-3</v>
      </c>
      <c r="VW290">
        <v>-3</v>
      </c>
      <c r="VX290">
        <v>-3</v>
      </c>
      <c r="VY290">
        <v>-3</v>
      </c>
      <c r="VZ290">
        <v>-3</v>
      </c>
      <c r="WA290">
        <v>-3</v>
      </c>
      <c r="WB290">
        <v>-3</v>
      </c>
      <c r="WC290">
        <v>-3</v>
      </c>
    </row>
    <row r="291" spans="1:601" x14ac:dyDescent="0.25">
      <c r="A291">
        <v>-3</v>
      </c>
      <c r="B291">
        <v>-3</v>
      </c>
      <c r="C291">
        <v>-3</v>
      </c>
      <c r="D291">
        <v>-3</v>
      </c>
      <c r="E291">
        <v>-3</v>
      </c>
      <c r="F291">
        <v>-3</v>
      </c>
      <c r="G291">
        <v>-3</v>
      </c>
      <c r="H291">
        <v>-3</v>
      </c>
      <c r="I291">
        <v>-3</v>
      </c>
      <c r="J291">
        <v>-3</v>
      </c>
      <c r="K291">
        <v>-3</v>
      </c>
      <c r="L291">
        <v>-3</v>
      </c>
      <c r="M291">
        <v>0.33333333333333331</v>
      </c>
      <c r="N291">
        <v>0.33333333333333331</v>
      </c>
      <c r="O291">
        <v>0.33333333333333331</v>
      </c>
      <c r="P291">
        <v>0.33333333333333331</v>
      </c>
      <c r="Q291">
        <v>0.33333333333333331</v>
      </c>
      <c r="R291">
        <v>0.33333333333333331</v>
      </c>
      <c r="S291">
        <v>0.33333333333333331</v>
      </c>
      <c r="T291">
        <v>0.33333333333333331</v>
      </c>
      <c r="U291">
        <v>0.33333333333333331</v>
      </c>
      <c r="V291">
        <v>0.33333333333333331</v>
      </c>
      <c r="W291">
        <v>0.33333333333333331</v>
      </c>
      <c r="X291">
        <v>0.33333333333333331</v>
      </c>
      <c r="Y291">
        <v>0.33333333333333331</v>
      </c>
      <c r="Z291">
        <v>0.33333333333333331</v>
      </c>
      <c r="AA291">
        <v>0.33333333333333331</v>
      </c>
      <c r="AB291">
        <v>0.33333333333333331</v>
      </c>
      <c r="AC291">
        <v>0.89090909090909087</v>
      </c>
      <c r="AD291">
        <v>0.89090909090909087</v>
      </c>
      <c r="AE291">
        <v>0.89090909090909087</v>
      </c>
      <c r="AF291">
        <v>0.89090909090909087</v>
      </c>
      <c r="AG291">
        <v>0.89090909090909087</v>
      </c>
      <c r="AH291">
        <v>0.89090909090909087</v>
      </c>
      <c r="AI291">
        <v>0.89090909090909087</v>
      </c>
      <c r="AJ291">
        <v>0.89090909090909087</v>
      </c>
      <c r="AK291">
        <v>0.89090909090909087</v>
      </c>
      <c r="AL291">
        <v>0.89090909090909087</v>
      </c>
      <c r="AM291">
        <v>0.89090909090909087</v>
      </c>
      <c r="AN291">
        <v>0.18439716312056736</v>
      </c>
      <c r="AO291">
        <v>0.18439716312056736</v>
      </c>
      <c r="AP291">
        <v>0.18439716312056736</v>
      </c>
      <c r="AQ291">
        <v>0.18439716312056736</v>
      </c>
      <c r="AR291">
        <v>0.18439716312056736</v>
      </c>
      <c r="AS291">
        <v>0.18439716312056736</v>
      </c>
      <c r="AT291">
        <v>0.18439716312056736</v>
      </c>
      <c r="AU291">
        <v>0.18439716312056736</v>
      </c>
      <c r="AV291">
        <v>0.18439716312056736</v>
      </c>
      <c r="AW291">
        <v>0.18439716312056736</v>
      </c>
      <c r="AX291">
        <v>0.18439716312056736</v>
      </c>
      <c r="AY291">
        <v>0.18439716312056736</v>
      </c>
      <c r="AZ291">
        <v>0.18439716312056736</v>
      </c>
      <c r="BA291">
        <v>0.18439716312056736</v>
      </c>
      <c r="BB291">
        <v>0.18439716312056736</v>
      </c>
      <c r="BC291">
        <v>0.18439716312056736</v>
      </c>
      <c r="BD291">
        <v>0.18439716312056736</v>
      </c>
      <c r="BE291">
        <v>0.18439716312056736</v>
      </c>
      <c r="BF291">
        <v>0.18439716312056736</v>
      </c>
      <c r="BG291">
        <v>0.18439716312056736</v>
      </c>
      <c r="BH291">
        <v>0.18439716312056736</v>
      </c>
      <c r="BI291">
        <v>0.18439716312056736</v>
      </c>
      <c r="BJ291">
        <v>0.18439716312056736</v>
      </c>
      <c r="BK291">
        <v>0.18439716312056736</v>
      </c>
      <c r="BL291">
        <v>0.18439716312056736</v>
      </c>
      <c r="BM291">
        <v>0.18439716312056736</v>
      </c>
      <c r="BN291">
        <v>0.18439716312056736</v>
      </c>
      <c r="BO291">
        <v>0.18439716312056736</v>
      </c>
      <c r="BP291">
        <v>1.1190476190476191</v>
      </c>
      <c r="BQ291">
        <v>1.1190476190476191</v>
      </c>
      <c r="BR291">
        <v>1.1190476190476191</v>
      </c>
      <c r="BS291">
        <v>1.1190476190476191</v>
      </c>
      <c r="BT291">
        <v>1.1190476190476191</v>
      </c>
      <c r="BU291">
        <v>1.1190476190476191</v>
      </c>
      <c r="BV291">
        <v>1.1190476190476191</v>
      </c>
      <c r="BW291">
        <v>0.19047619047619047</v>
      </c>
      <c r="BX291">
        <v>0.19047619047619047</v>
      </c>
      <c r="BY291">
        <v>0.19047619047619047</v>
      </c>
      <c r="BZ291">
        <v>0.19047619047619047</v>
      </c>
      <c r="CA291">
        <v>0.19047619047619047</v>
      </c>
      <c r="CB291">
        <v>0.19047619047619047</v>
      </c>
      <c r="CC291">
        <v>0.19047619047619047</v>
      </c>
      <c r="CD291">
        <v>0.19047619047619047</v>
      </c>
      <c r="CE291">
        <v>0.19047619047619047</v>
      </c>
      <c r="CF291">
        <v>0.19047619047619047</v>
      </c>
      <c r="CG291">
        <v>0.19047619047619047</v>
      </c>
      <c r="CH291">
        <v>0.19047619047619047</v>
      </c>
      <c r="CI291">
        <v>0.19047619047619047</v>
      </c>
      <c r="CJ291">
        <v>0.19047619047619047</v>
      </c>
      <c r="CK291">
        <v>0.19047619047619047</v>
      </c>
      <c r="CL291">
        <v>0.19047619047619047</v>
      </c>
      <c r="CM291">
        <v>0.19047619047619047</v>
      </c>
      <c r="CN291">
        <v>0.19047619047619047</v>
      </c>
      <c r="CO291">
        <v>0.19047619047619047</v>
      </c>
      <c r="CP291">
        <v>0.19047619047619047</v>
      </c>
      <c r="CQ291">
        <v>0.19047619047619047</v>
      </c>
      <c r="CR291">
        <v>0.19047619047619047</v>
      </c>
      <c r="CS291">
        <v>0.19047619047619047</v>
      </c>
      <c r="CT291">
        <v>0.19047619047619047</v>
      </c>
      <c r="CU291">
        <v>0.19047619047619047</v>
      </c>
      <c r="CV291">
        <v>0.19047619047619047</v>
      </c>
      <c r="CW291">
        <v>0.19047619047619047</v>
      </c>
      <c r="CX291">
        <v>0.19047619047619047</v>
      </c>
      <c r="CY291">
        <v>1.2285714285714286</v>
      </c>
      <c r="CZ291">
        <v>1.2285714285714286</v>
      </c>
      <c r="DA291">
        <v>1.2285714285714286</v>
      </c>
      <c r="DB291">
        <v>1.2285714285714286</v>
      </c>
      <c r="DC291">
        <v>1.2285714285714286</v>
      </c>
      <c r="DD291">
        <v>1.2285714285714286</v>
      </c>
      <c r="DE291">
        <v>1.2285714285714286</v>
      </c>
      <c r="DF291">
        <v>0.18518518518518517</v>
      </c>
      <c r="DG291">
        <v>0.18518518518518517</v>
      </c>
      <c r="DH291">
        <v>0.18518518518518517</v>
      </c>
      <c r="DI291">
        <v>0.18518518518518517</v>
      </c>
      <c r="DJ291">
        <v>0.18518518518518517</v>
      </c>
      <c r="DK291">
        <v>0.18518518518518517</v>
      </c>
      <c r="DL291">
        <v>0.18518518518518517</v>
      </c>
      <c r="DM291">
        <v>0.18518518518518517</v>
      </c>
      <c r="DN291">
        <v>0.18518518518518517</v>
      </c>
      <c r="DO291">
        <v>0.18518518518518517</v>
      </c>
      <c r="DP291">
        <v>0.18518518518518517</v>
      </c>
      <c r="DQ291">
        <v>0.18518518518518517</v>
      </c>
      <c r="DR291">
        <v>0.18518518518518517</v>
      </c>
      <c r="DS291">
        <v>0.18518518518518517</v>
      </c>
      <c r="DT291">
        <v>0.18518518518518517</v>
      </c>
      <c r="DU291">
        <v>0.18518518518518517</v>
      </c>
      <c r="DV291">
        <v>0.18518518518518517</v>
      </c>
      <c r="DW291">
        <v>0.18518518518518517</v>
      </c>
      <c r="DX291">
        <v>0.18518518518518517</v>
      </c>
      <c r="DY291">
        <v>0.18518518518518517</v>
      </c>
      <c r="DZ291">
        <v>0.18518518518518517</v>
      </c>
      <c r="EA291">
        <v>0.18518518518518517</v>
      </c>
      <c r="EB291">
        <v>0.18518518518518517</v>
      </c>
      <c r="EC291">
        <v>0.18518518518518517</v>
      </c>
      <c r="ED291">
        <v>0.18518518518518517</v>
      </c>
      <c r="EE291">
        <v>0.18518518518518517</v>
      </c>
      <c r="EF291">
        <v>0.18518518518518517</v>
      </c>
      <c r="EG291">
        <v>0.91489361702127658</v>
      </c>
      <c r="EH291">
        <v>0.91489361702127658</v>
      </c>
      <c r="EI291">
        <v>0.91489361702127658</v>
      </c>
      <c r="EJ291">
        <v>0.91489361702127658</v>
      </c>
      <c r="EK291">
        <v>0.91489361702127658</v>
      </c>
      <c r="EL291">
        <v>0.91489361702127658</v>
      </c>
      <c r="EM291">
        <v>0.91489361702127658</v>
      </c>
      <c r="EN291">
        <v>0.91489361702127658</v>
      </c>
      <c r="EO291">
        <v>0.13157894736842105</v>
      </c>
      <c r="EP291">
        <v>0.13157894736842105</v>
      </c>
      <c r="EQ291">
        <v>0.13157894736842105</v>
      </c>
      <c r="ER291">
        <v>0.13157894736842105</v>
      </c>
      <c r="ES291">
        <v>0.13157894736842105</v>
      </c>
      <c r="ET291">
        <v>0.13157894736842105</v>
      </c>
      <c r="EU291">
        <v>0.13157894736842105</v>
      </c>
      <c r="EV291">
        <v>0.13157894736842105</v>
      </c>
      <c r="EW291">
        <v>0.13157894736842105</v>
      </c>
      <c r="EX291">
        <v>0.13157894736842105</v>
      </c>
      <c r="EY291">
        <v>0.13157894736842105</v>
      </c>
      <c r="EZ291">
        <v>0.13157894736842105</v>
      </c>
      <c r="FA291">
        <v>0.13157894736842105</v>
      </c>
      <c r="FB291">
        <v>0.13157894736842105</v>
      </c>
      <c r="FC291">
        <v>0.13157894736842105</v>
      </c>
      <c r="FD291">
        <v>0.13157894736842105</v>
      </c>
      <c r="FE291">
        <v>0.13157894736842105</v>
      </c>
      <c r="FF291">
        <v>0.13157894736842105</v>
      </c>
      <c r="FG291">
        <v>0.13157894736842105</v>
      </c>
      <c r="FH291">
        <v>0.13157894736842105</v>
      </c>
      <c r="FI291">
        <v>0.13157894736842105</v>
      </c>
      <c r="FJ291">
        <v>0.13157894736842105</v>
      </c>
      <c r="FK291">
        <v>0.13157894736842105</v>
      </c>
      <c r="FL291">
        <v>0.13157894736842105</v>
      </c>
      <c r="FM291">
        <v>0.13157894736842105</v>
      </c>
      <c r="FN291">
        <v>0.13157894736842105</v>
      </c>
      <c r="FO291">
        <v>0.13157894736842105</v>
      </c>
      <c r="FP291">
        <v>0.13157894736842105</v>
      </c>
      <c r="FQ291">
        <v>1.56</v>
      </c>
      <c r="FR291">
        <v>1.56</v>
      </c>
      <c r="FS291">
        <v>1.56</v>
      </c>
      <c r="FT291">
        <v>1.56</v>
      </c>
      <c r="FU291">
        <v>1.56</v>
      </c>
      <c r="FV291">
        <v>0.14102564102564102</v>
      </c>
      <c r="FW291">
        <v>0.14102564102564102</v>
      </c>
      <c r="FX291">
        <v>0.14102564102564102</v>
      </c>
      <c r="FY291">
        <v>0.14102564102564102</v>
      </c>
      <c r="FZ291">
        <v>0.14102564102564102</v>
      </c>
      <c r="GA291">
        <v>0.14102564102564102</v>
      </c>
      <c r="GB291">
        <v>0.14102564102564102</v>
      </c>
      <c r="GC291">
        <v>0.14102564102564102</v>
      </c>
      <c r="GD291">
        <v>0.14102564102564102</v>
      </c>
      <c r="GE291">
        <v>0.14102564102564102</v>
      </c>
      <c r="GF291">
        <v>0.14102564102564102</v>
      </c>
      <c r="GG291">
        <v>0.14102564102564102</v>
      </c>
      <c r="GH291">
        <v>0.14102564102564102</v>
      </c>
      <c r="GI291">
        <v>0.14102564102564102</v>
      </c>
      <c r="GJ291">
        <v>0.14102564102564102</v>
      </c>
      <c r="GK291">
        <v>0.14102564102564102</v>
      </c>
      <c r="GL291">
        <v>0.14102564102564102</v>
      </c>
      <c r="GM291">
        <v>0.14102564102564102</v>
      </c>
      <c r="GN291">
        <v>0.14102564102564102</v>
      </c>
      <c r="GO291">
        <v>0.14102564102564102</v>
      </c>
      <c r="GP291">
        <v>0.14102564102564102</v>
      </c>
      <c r="GQ291">
        <v>0.14102564102564102</v>
      </c>
      <c r="GR291">
        <v>0.14102564102564102</v>
      </c>
      <c r="GS291">
        <v>0.14102564102564102</v>
      </c>
      <c r="GT291">
        <v>0.14102564102564102</v>
      </c>
      <c r="GU291">
        <v>0.14102564102564102</v>
      </c>
      <c r="GV291">
        <v>0.14102564102564102</v>
      </c>
      <c r="GW291">
        <v>0.14102564102564102</v>
      </c>
      <c r="GX291">
        <v>0.14102564102564102</v>
      </c>
      <c r="GY291">
        <v>1.5</v>
      </c>
      <c r="GZ291">
        <v>1.5</v>
      </c>
      <c r="HA291">
        <v>1.5</v>
      </c>
      <c r="HB291">
        <v>1.5</v>
      </c>
      <c r="HC291">
        <v>1.5</v>
      </c>
      <c r="HD291">
        <v>1.5</v>
      </c>
      <c r="HE291">
        <v>0.16535433070866143</v>
      </c>
      <c r="HF291">
        <v>0.16535433070866143</v>
      </c>
      <c r="HG291">
        <v>0.16535433070866143</v>
      </c>
      <c r="HH291">
        <v>0.16535433070866143</v>
      </c>
      <c r="HI291">
        <v>0.16535433070866143</v>
      </c>
      <c r="HJ291">
        <v>0.16535433070866143</v>
      </c>
      <c r="HK291">
        <v>0.16535433070866143</v>
      </c>
      <c r="HL291">
        <v>0.16535433070866143</v>
      </c>
      <c r="HM291">
        <v>0.16535433070866143</v>
      </c>
      <c r="HN291">
        <v>0.16535433070866143</v>
      </c>
      <c r="HO291">
        <v>0.16535433070866143</v>
      </c>
      <c r="HP291">
        <v>0.16535433070866143</v>
      </c>
      <c r="HQ291">
        <v>0.16535433070866143</v>
      </c>
      <c r="HR291">
        <v>0.16535433070866143</v>
      </c>
      <c r="HS291">
        <v>0.16535433070866143</v>
      </c>
      <c r="HT291">
        <v>0.16535433070866143</v>
      </c>
      <c r="HU291">
        <v>0.16535433070866143</v>
      </c>
      <c r="HV291">
        <v>0.16535433070866143</v>
      </c>
      <c r="HW291">
        <v>0.16535433070866143</v>
      </c>
      <c r="HX291">
        <v>0.16535433070866143</v>
      </c>
      <c r="HY291">
        <v>0.16535433070866143</v>
      </c>
      <c r="HZ291">
        <v>0.16535433070866143</v>
      </c>
      <c r="IA291">
        <v>0.16535433070866143</v>
      </c>
      <c r="IB291">
        <v>0.16535433070866143</v>
      </c>
      <c r="IC291">
        <v>0.16535433070866143</v>
      </c>
      <c r="ID291">
        <v>0.16535433070866143</v>
      </c>
      <c r="IE291">
        <v>0.16535433070866143</v>
      </c>
      <c r="IF291">
        <v>0.16535433070866143</v>
      </c>
      <c r="IG291">
        <v>0.16535433070866143</v>
      </c>
      <c r="IH291">
        <v>0.16535433070866143</v>
      </c>
      <c r="II291">
        <v>1.05040913435783E-5</v>
      </c>
      <c r="IJ291">
        <v>1.05040913435783E-5</v>
      </c>
      <c r="IK291">
        <v>1.05040913435783E-5</v>
      </c>
      <c r="IL291">
        <v>1.05040913435783E-5</v>
      </c>
      <c r="IM291">
        <v>1.05040913435783E-5</v>
      </c>
      <c r="IN291">
        <v>1.05040913435783E-5</v>
      </c>
      <c r="IO291">
        <v>1.05040913435783E-5</v>
      </c>
      <c r="IP291">
        <v>1.05040913435783E-5</v>
      </c>
      <c r="IQ291">
        <v>-1</v>
      </c>
      <c r="IR291">
        <v>-1</v>
      </c>
      <c r="IS291">
        <v>-1</v>
      </c>
      <c r="IT291">
        <v>-1</v>
      </c>
      <c r="IU291">
        <v>-1</v>
      </c>
      <c r="IV291">
        <v>-1</v>
      </c>
      <c r="IW291">
        <v>-1</v>
      </c>
      <c r="IX291">
        <v>-1</v>
      </c>
      <c r="IY291">
        <v>-1</v>
      </c>
      <c r="IZ291">
        <v>-1</v>
      </c>
      <c r="JA291">
        <v>-1</v>
      </c>
      <c r="JB291">
        <v>-1</v>
      </c>
      <c r="JC291">
        <v>-1</v>
      </c>
      <c r="JD291">
        <v>-1</v>
      </c>
      <c r="JE291">
        <v>9.433962264150943E-3</v>
      </c>
      <c r="JF291">
        <v>-1</v>
      </c>
      <c r="JG291">
        <v>-1</v>
      </c>
      <c r="JH291">
        <v>-1</v>
      </c>
      <c r="JI291">
        <v>-1</v>
      </c>
      <c r="JJ291">
        <v>-1</v>
      </c>
      <c r="JK291">
        <v>-1</v>
      </c>
      <c r="JL291">
        <v>-1</v>
      </c>
      <c r="JM291">
        <v>-1</v>
      </c>
      <c r="JN291">
        <v>-1</v>
      </c>
      <c r="JO291">
        <v>-1</v>
      </c>
      <c r="JP291">
        <v>-1</v>
      </c>
      <c r="JQ291">
        <v>-1</v>
      </c>
      <c r="JR291">
        <v>-1</v>
      </c>
      <c r="JS291">
        <v>-1</v>
      </c>
      <c r="JT291">
        <v>-1</v>
      </c>
      <c r="JU291">
        <v>5.1779935275080909E-2</v>
      </c>
      <c r="JV291">
        <v>5.1779935275080909E-2</v>
      </c>
      <c r="JW291">
        <v>5.1779935275080909E-2</v>
      </c>
      <c r="JX291">
        <v>5.1779935275080909E-2</v>
      </c>
      <c r="JY291">
        <v>5.1779935275080909E-2</v>
      </c>
      <c r="JZ291">
        <v>5.1779935275080909E-2</v>
      </c>
      <c r="KA291">
        <v>5.1779935275080909E-2</v>
      </c>
      <c r="KB291">
        <v>5.1779935275080909E-2</v>
      </c>
      <c r="KC291">
        <v>5.1779935275080909E-2</v>
      </c>
      <c r="KD291">
        <v>1.05040913435783E-5</v>
      </c>
      <c r="KE291">
        <v>1.05040913435783E-5</v>
      </c>
      <c r="KF291">
        <v>1.05040913435783E-5</v>
      </c>
      <c r="KG291">
        <v>1.05040913435783E-5</v>
      </c>
      <c r="KH291">
        <v>1.05040913435783E-5</v>
      </c>
      <c r="KI291">
        <v>1.05040913435783E-5</v>
      </c>
      <c r="KJ291">
        <v>1.05040913435783E-5</v>
      </c>
      <c r="KK291">
        <v>-1</v>
      </c>
      <c r="KL291">
        <v>-1</v>
      </c>
      <c r="KM291">
        <v>-1</v>
      </c>
      <c r="KN291">
        <v>-1</v>
      </c>
      <c r="KO291">
        <v>-1</v>
      </c>
      <c r="KP291">
        <v>-1</v>
      </c>
      <c r="KQ291">
        <v>-1</v>
      </c>
      <c r="KR291">
        <v>1.05040913435783E-5</v>
      </c>
      <c r="KS291">
        <v>1.05040913435783E-5</v>
      </c>
      <c r="KT291">
        <v>-1</v>
      </c>
      <c r="KU291">
        <v>-1</v>
      </c>
      <c r="KV291">
        <v>-1</v>
      </c>
      <c r="KW291">
        <v>-1</v>
      </c>
      <c r="KX291">
        <v>-1</v>
      </c>
      <c r="KY291">
        <v>-1</v>
      </c>
      <c r="KZ291">
        <v>-1</v>
      </c>
      <c r="LA291">
        <v>-1</v>
      </c>
      <c r="LB291">
        <v>-1</v>
      </c>
      <c r="LC291">
        <v>-1</v>
      </c>
      <c r="LD291">
        <v>-1</v>
      </c>
      <c r="LE291">
        <v>-1</v>
      </c>
      <c r="LF291">
        <v>-1</v>
      </c>
      <c r="LG291">
        <v>-1</v>
      </c>
      <c r="LH291">
        <v>-1</v>
      </c>
      <c r="LI291">
        <v>3.6111111111111108E-2</v>
      </c>
      <c r="LJ291">
        <v>3.6111111111111108E-2</v>
      </c>
      <c r="LK291">
        <v>3.6111111111111108E-2</v>
      </c>
      <c r="LL291">
        <v>3.6111111111111108E-2</v>
      </c>
      <c r="LM291">
        <v>3.6111111111111108E-2</v>
      </c>
      <c r="LN291">
        <v>3.6111111111111108E-2</v>
      </c>
      <c r="LO291">
        <v>3.6111111111111108E-2</v>
      </c>
      <c r="LP291">
        <v>3.6111111111111108E-2</v>
      </c>
      <c r="LQ291">
        <v>3.6111111111111108E-2</v>
      </c>
      <c r="LR291">
        <v>3.6111111111111108E-2</v>
      </c>
      <c r="LS291">
        <v>-1</v>
      </c>
      <c r="LT291">
        <v>-1</v>
      </c>
      <c r="LU291">
        <v>-1</v>
      </c>
      <c r="LV291">
        <v>-1</v>
      </c>
      <c r="LW291">
        <v>-1</v>
      </c>
      <c r="LX291">
        <v>-1</v>
      </c>
      <c r="LY291">
        <v>-1</v>
      </c>
      <c r="LZ291">
        <v>-1</v>
      </c>
      <c r="MA291">
        <v>-1</v>
      </c>
      <c r="MB291">
        <v>-1</v>
      </c>
      <c r="MC291">
        <v>-1</v>
      </c>
      <c r="MD291">
        <v>-1</v>
      </c>
      <c r="ME291">
        <v>-1</v>
      </c>
      <c r="MF291">
        <v>-1</v>
      </c>
      <c r="MG291">
        <v>-1</v>
      </c>
      <c r="MH291">
        <v>-1</v>
      </c>
      <c r="MI291">
        <v>-1</v>
      </c>
      <c r="MJ291">
        <v>-1</v>
      </c>
      <c r="MK291">
        <v>-1</v>
      </c>
      <c r="ML291">
        <v>-1</v>
      </c>
      <c r="MM291">
        <v>-1</v>
      </c>
      <c r="MN291">
        <v>-1</v>
      </c>
      <c r="MO291">
        <v>-1</v>
      </c>
      <c r="MP291">
        <v>-1</v>
      </c>
      <c r="MQ291">
        <v>1.05040913435783E-5</v>
      </c>
      <c r="MR291">
        <v>1.05040913435783E-5</v>
      </c>
      <c r="MS291">
        <v>1.05040913435783E-5</v>
      </c>
      <c r="MT291">
        <v>1.05040913435783E-5</v>
      </c>
      <c r="MU291">
        <v>1.05040913435783E-5</v>
      </c>
      <c r="MV291">
        <v>1.05040913435783E-5</v>
      </c>
      <c r="MW291">
        <v>1.05040913435783E-5</v>
      </c>
      <c r="MX291">
        <v>1.05040913435783E-5</v>
      </c>
      <c r="MY291">
        <v>1.05040913435783E-5</v>
      </c>
      <c r="MZ291">
        <v>1.05040913435783E-5</v>
      </c>
      <c r="NA291">
        <v>1.05040913435783E-5</v>
      </c>
      <c r="NB291">
        <v>1.05040913435783E-5</v>
      </c>
      <c r="NC291">
        <v>1.05040913435783E-5</v>
      </c>
      <c r="ND291">
        <v>1.05040913435783E-5</v>
      </c>
      <c r="NE291">
        <v>1.05040913435783E-5</v>
      </c>
      <c r="NF291">
        <v>1.05040913435783E-5</v>
      </c>
      <c r="NG291">
        <v>1.05040913435783E-5</v>
      </c>
      <c r="NH291">
        <v>1.05040913435783E-5</v>
      </c>
      <c r="NI291">
        <v>1.05040913435783E-5</v>
      </c>
      <c r="NJ291">
        <v>-1</v>
      </c>
      <c r="NK291">
        <v>-1</v>
      </c>
      <c r="NL291">
        <v>-1</v>
      </c>
      <c r="NM291">
        <v>-1</v>
      </c>
      <c r="NN291">
        <v>-1</v>
      </c>
      <c r="NO291">
        <v>-1</v>
      </c>
      <c r="NP291">
        <v>-1</v>
      </c>
      <c r="NQ291">
        <v>-1</v>
      </c>
      <c r="NR291">
        <v>-1</v>
      </c>
      <c r="NS291">
        <v>-1</v>
      </c>
      <c r="NT291">
        <v>-1</v>
      </c>
      <c r="NU291">
        <v>-1</v>
      </c>
      <c r="NV291">
        <v>-1</v>
      </c>
      <c r="NW291">
        <v>-1</v>
      </c>
      <c r="NX291">
        <v>-1</v>
      </c>
      <c r="NY291">
        <v>-1</v>
      </c>
      <c r="NZ291">
        <v>-1</v>
      </c>
      <c r="OA291">
        <v>-1</v>
      </c>
      <c r="OB291">
        <v>-1</v>
      </c>
      <c r="OC291">
        <v>-1</v>
      </c>
      <c r="OD291">
        <v>-1</v>
      </c>
      <c r="OE291">
        <v>-1</v>
      </c>
      <c r="OF291">
        <v>-1</v>
      </c>
      <c r="OG291">
        <v>-1</v>
      </c>
      <c r="OH291">
        <v>-1</v>
      </c>
      <c r="OI291">
        <v>-1</v>
      </c>
      <c r="OJ291">
        <v>-1</v>
      </c>
      <c r="OK291">
        <v>1.05040913435783E-5</v>
      </c>
      <c r="OL291">
        <v>1.05040913435783E-5</v>
      </c>
      <c r="OM291">
        <v>1.05040913435783E-5</v>
      </c>
      <c r="ON291">
        <v>1.05040913435783E-5</v>
      </c>
      <c r="OO291">
        <v>1.05040913435783E-5</v>
      </c>
      <c r="OP291">
        <v>1.05040913435783E-5</v>
      </c>
      <c r="OQ291">
        <v>1.05040913435783E-5</v>
      </c>
      <c r="OR291">
        <v>1.05040913435783E-5</v>
      </c>
      <c r="OS291">
        <v>1.05040913435783E-5</v>
      </c>
      <c r="OT291">
        <v>1.05040913435783E-5</v>
      </c>
      <c r="OU291">
        <v>1.05040913435783E-5</v>
      </c>
      <c r="OV291">
        <v>1.05040913435783E-5</v>
      </c>
      <c r="OW291">
        <v>1.05040913435783E-5</v>
      </c>
      <c r="OX291">
        <v>1.05040913435783E-5</v>
      </c>
      <c r="OY291">
        <v>1.05040913435783E-5</v>
      </c>
      <c r="OZ291">
        <v>1.05040913435783E-5</v>
      </c>
      <c r="PA291">
        <v>1.05040913435783E-5</v>
      </c>
      <c r="PB291">
        <v>1.05040913435783E-5</v>
      </c>
      <c r="PC291">
        <v>1.05040913435783E-5</v>
      </c>
      <c r="PD291">
        <v>1.05040913435783E-5</v>
      </c>
      <c r="PE291">
        <v>1.05040913435783E-5</v>
      </c>
      <c r="PF291">
        <v>1.05040913435783E-5</v>
      </c>
      <c r="PG291">
        <v>1.05040913435783E-5</v>
      </c>
      <c r="PH291">
        <v>1.05040913435783E-5</v>
      </c>
      <c r="PI291">
        <v>1.05040913435783E-5</v>
      </c>
      <c r="PJ291">
        <v>1.05040913435783E-5</v>
      </c>
      <c r="PK291">
        <v>1.05040913435783E-5</v>
      </c>
      <c r="PL291">
        <v>1.05040913435783E-5</v>
      </c>
      <c r="PM291">
        <v>1.05040913435783E-5</v>
      </c>
      <c r="PN291">
        <v>1.05040913435783E-5</v>
      </c>
      <c r="PO291">
        <v>1.05040913435783E-5</v>
      </c>
      <c r="PP291">
        <v>1.05040913435783E-5</v>
      </c>
      <c r="PQ291">
        <v>1.05040913435783E-5</v>
      </c>
      <c r="PR291">
        <v>1.05040913435783E-5</v>
      </c>
      <c r="PS291">
        <v>1.05040913435783E-5</v>
      </c>
      <c r="PT291">
        <v>1.05040913435783E-5</v>
      </c>
      <c r="PU291">
        <v>1.05040913435783E-5</v>
      </c>
      <c r="PV291">
        <v>1.05040913435783E-5</v>
      </c>
      <c r="PW291">
        <v>1.05040913435783E-5</v>
      </c>
      <c r="PX291">
        <v>1.05040913435783E-5</v>
      </c>
      <c r="PY291">
        <v>1.05040913435783E-5</v>
      </c>
      <c r="PZ291">
        <v>1.05040913435783E-5</v>
      </c>
      <c r="QA291">
        <v>1.05040913435783E-5</v>
      </c>
      <c r="QB291">
        <v>1.05040913435783E-5</v>
      </c>
      <c r="QC291">
        <v>1.05040913435783E-5</v>
      </c>
      <c r="QD291">
        <v>1.05040913435783E-5</v>
      </c>
      <c r="QE291">
        <v>1.05040913435783E-5</v>
      </c>
      <c r="QF291">
        <v>1.05040913435783E-5</v>
      </c>
      <c r="QG291">
        <v>1.05040913435783E-5</v>
      </c>
      <c r="QH291">
        <v>1.05040913435783E-5</v>
      </c>
      <c r="QI291">
        <v>1.05040913435783E-5</v>
      </c>
      <c r="QJ291">
        <v>1.05040913435783E-5</v>
      </c>
      <c r="QK291">
        <v>1.05040913435783E-5</v>
      </c>
      <c r="QL291">
        <v>1.05040913435783E-5</v>
      </c>
      <c r="QM291">
        <v>1.05040913435783E-5</v>
      </c>
      <c r="QN291">
        <v>1.05040913435783E-5</v>
      </c>
      <c r="QO291">
        <v>1.05040913435783E-5</v>
      </c>
      <c r="QP291">
        <v>1.05040913435783E-5</v>
      </c>
      <c r="QQ291">
        <v>1.05040913435783E-5</v>
      </c>
      <c r="QR291">
        <v>1.05040913435783E-5</v>
      </c>
      <c r="QS291">
        <v>1.05040913435783E-5</v>
      </c>
      <c r="QT291">
        <v>1.05040913435783E-5</v>
      </c>
      <c r="QU291">
        <v>1.05040913435783E-5</v>
      </c>
      <c r="QV291">
        <v>1.05040913435783E-5</v>
      </c>
      <c r="QW291">
        <v>1.05040913435783E-5</v>
      </c>
      <c r="QX291">
        <v>1.05040913435783E-5</v>
      </c>
      <c r="QY291">
        <v>1.05040913435783E-5</v>
      </c>
      <c r="QZ291">
        <v>1.05040913435783E-5</v>
      </c>
      <c r="RA291">
        <v>1.05040913435783E-5</v>
      </c>
      <c r="RB291">
        <v>1.05040913435783E-5</v>
      </c>
      <c r="RC291">
        <v>1.05040913435783E-5</v>
      </c>
      <c r="RD291">
        <v>1.05040913435783E-5</v>
      </c>
      <c r="RE291">
        <v>1.05040913435783E-5</v>
      </c>
      <c r="RF291">
        <v>1.05040913435783E-5</v>
      </c>
      <c r="RG291">
        <v>1.05040913435783E-5</v>
      </c>
      <c r="RH291">
        <v>1.05040913435783E-5</v>
      </c>
      <c r="RI291">
        <v>1.05040913435783E-5</v>
      </c>
      <c r="RJ291">
        <v>1.05040913435783E-5</v>
      </c>
      <c r="RK291">
        <v>1.05040913435783E-5</v>
      </c>
      <c r="RL291">
        <v>1.05040913435783E-5</v>
      </c>
      <c r="RM291">
        <v>1.05040913435783E-5</v>
      </c>
      <c r="RN291">
        <v>1.05040913435783E-5</v>
      </c>
      <c r="RO291">
        <v>1.05040913435783E-5</v>
      </c>
      <c r="RP291">
        <v>1.05040913435783E-5</v>
      </c>
      <c r="RQ291">
        <v>1.05040913435783E-5</v>
      </c>
      <c r="RR291">
        <v>1.05040913435783E-5</v>
      </c>
      <c r="RS291">
        <v>1.05040913435783E-5</v>
      </c>
      <c r="RT291">
        <v>1.05040913435783E-5</v>
      </c>
      <c r="RU291">
        <v>1.05040913435783E-5</v>
      </c>
      <c r="RV291">
        <v>1.05040913435783E-5</v>
      </c>
      <c r="RW291">
        <v>1.05040913435783E-5</v>
      </c>
      <c r="RX291">
        <v>1.05040913435783E-5</v>
      </c>
      <c r="RY291">
        <v>1.05040913435783E-5</v>
      </c>
      <c r="RZ291">
        <v>1.05040913435783E-5</v>
      </c>
      <c r="SA291">
        <v>1.05040913435783E-5</v>
      </c>
      <c r="SB291">
        <v>1.05040913435783E-5</v>
      </c>
      <c r="SC291">
        <v>1.05040913435783E-5</v>
      </c>
      <c r="SD291">
        <v>1.05040913435783E-5</v>
      </c>
      <c r="SE291">
        <v>1.05040913435783E-5</v>
      </c>
      <c r="SF291">
        <v>1.05040913435783E-5</v>
      </c>
      <c r="SG291">
        <v>1.05040913435783E-5</v>
      </c>
      <c r="SH291">
        <v>1.05040913435783E-5</v>
      </c>
      <c r="SI291">
        <v>1.05040913435783E-5</v>
      </c>
      <c r="SJ291">
        <v>1.05040913435783E-5</v>
      </c>
      <c r="SK291">
        <v>1.05040913435783E-5</v>
      </c>
      <c r="SL291">
        <v>1.05040913435783E-5</v>
      </c>
      <c r="SM291">
        <v>1.05040913435783E-5</v>
      </c>
      <c r="SN291">
        <v>1.05040913435783E-5</v>
      </c>
      <c r="SO291">
        <v>1.05040913435783E-5</v>
      </c>
      <c r="SP291">
        <v>1.05040913435783E-5</v>
      </c>
      <c r="SQ291">
        <v>1.05040913435783E-5</v>
      </c>
      <c r="SR291">
        <v>-3</v>
      </c>
      <c r="SS291">
        <v>-3</v>
      </c>
      <c r="ST291">
        <v>-3</v>
      </c>
      <c r="SU291">
        <v>-3</v>
      </c>
      <c r="SV291">
        <v>-3</v>
      </c>
      <c r="SW291">
        <v>-3</v>
      </c>
      <c r="SX291">
        <v>-3</v>
      </c>
      <c r="SY291">
        <v>-3</v>
      </c>
      <c r="SZ291">
        <v>-3</v>
      </c>
      <c r="TA291">
        <v>-3</v>
      </c>
      <c r="TB291">
        <v>-3</v>
      </c>
      <c r="TC291">
        <v>-3</v>
      </c>
      <c r="TD291">
        <v>-3</v>
      </c>
      <c r="TE291">
        <v>-3</v>
      </c>
      <c r="TF291">
        <v>-3</v>
      </c>
      <c r="TG291">
        <v>-3</v>
      </c>
      <c r="TH291">
        <v>-3</v>
      </c>
      <c r="TI291">
        <v>-3</v>
      </c>
      <c r="TJ291">
        <v>-3</v>
      </c>
      <c r="TK291">
        <v>-3</v>
      </c>
      <c r="TL291">
        <v>-3</v>
      </c>
      <c r="TM291">
        <v>-3</v>
      </c>
      <c r="TN291">
        <v>-3</v>
      </c>
      <c r="TO291">
        <v>-3</v>
      </c>
      <c r="TP291">
        <v>-3</v>
      </c>
      <c r="TQ291">
        <v>-3</v>
      </c>
      <c r="TR291">
        <v>-3</v>
      </c>
      <c r="TS291">
        <v>-3</v>
      </c>
      <c r="TT291">
        <v>-3</v>
      </c>
      <c r="TU291">
        <v>-3</v>
      </c>
      <c r="TV291">
        <v>-3</v>
      </c>
      <c r="TW291">
        <v>-3</v>
      </c>
      <c r="TX291">
        <v>-3</v>
      </c>
      <c r="TY291">
        <v>-3</v>
      </c>
      <c r="TZ291">
        <v>-3</v>
      </c>
      <c r="UA291">
        <v>-3</v>
      </c>
      <c r="UB291">
        <v>-3</v>
      </c>
      <c r="UC291">
        <v>-3</v>
      </c>
      <c r="UD291">
        <v>-3</v>
      </c>
      <c r="UE291">
        <v>-3</v>
      </c>
      <c r="UF291">
        <v>-3</v>
      </c>
      <c r="UG291">
        <v>-3</v>
      </c>
      <c r="UH291">
        <v>-3</v>
      </c>
      <c r="UI291">
        <v>-3</v>
      </c>
      <c r="UJ291">
        <v>-3</v>
      </c>
      <c r="UK291">
        <v>-3</v>
      </c>
      <c r="UL291">
        <v>-3</v>
      </c>
      <c r="UM291">
        <v>-3</v>
      </c>
      <c r="UN291">
        <v>-3</v>
      </c>
      <c r="UO291">
        <v>-3</v>
      </c>
      <c r="UP291">
        <v>-3</v>
      </c>
      <c r="UQ291">
        <v>-3</v>
      </c>
      <c r="UR291">
        <v>-3</v>
      </c>
      <c r="US291">
        <v>-3</v>
      </c>
      <c r="UT291">
        <v>-3</v>
      </c>
      <c r="UU291">
        <v>-3</v>
      </c>
      <c r="UV291">
        <v>-3</v>
      </c>
      <c r="UW291">
        <v>-3</v>
      </c>
      <c r="UX291">
        <v>-3</v>
      </c>
      <c r="UY291">
        <v>-3</v>
      </c>
      <c r="UZ291">
        <v>-3</v>
      </c>
      <c r="VA291">
        <v>-3</v>
      </c>
      <c r="VB291">
        <v>-3</v>
      </c>
      <c r="VC291">
        <v>-3</v>
      </c>
      <c r="VD291">
        <v>-3</v>
      </c>
      <c r="VE291">
        <v>-3</v>
      </c>
      <c r="VF291">
        <v>-3</v>
      </c>
      <c r="VG291">
        <v>-3</v>
      </c>
      <c r="VH291">
        <v>-3</v>
      </c>
      <c r="VI291">
        <v>-3</v>
      </c>
      <c r="VJ291">
        <v>-3</v>
      </c>
      <c r="VK291">
        <v>-3</v>
      </c>
      <c r="VL291">
        <v>-3</v>
      </c>
      <c r="VM291">
        <v>-3</v>
      </c>
      <c r="VN291">
        <v>-3</v>
      </c>
      <c r="VO291">
        <v>-3</v>
      </c>
      <c r="VP291">
        <v>-3</v>
      </c>
      <c r="VQ291">
        <v>-3</v>
      </c>
      <c r="VR291">
        <v>-3</v>
      </c>
      <c r="VS291">
        <v>-3</v>
      </c>
      <c r="VT291">
        <v>-3</v>
      </c>
      <c r="VU291">
        <v>-3</v>
      </c>
      <c r="VV291">
        <v>-3</v>
      </c>
      <c r="VW291">
        <v>-3</v>
      </c>
      <c r="VX291">
        <v>-3</v>
      </c>
      <c r="VY291">
        <v>-3</v>
      </c>
      <c r="VZ291">
        <v>-3</v>
      </c>
      <c r="WA291">
        <v>-3</v>
      </c>
      <c r="WB291">
        <v>-3</v>
      </c>
      <c r="WC291">
        <v>-3</v>
      </c>
    </row>
    <row r="292" spans="1:601" x14ac:dyDescent="0.25">
      <c r="A292">
        <v>-3</v>
      </c>
      <c r="B292">
        <v>-3</v>
      </c>
      <c r="C292">
        <v>-3</v>
      </c>
      <c r="D292">
        <v>-3</v>
      </c>
      <c r="E292">
        <v>-3</v>
      </c>
      <c r="F292">
        <v>-3</v>
      </c>
      <c r="G292">
        <v>-3</v>
      </c>
      <c r="H292">
        <v>-3</v>
      </c>
      <c r="I292">
        <v>-3</v>
      </c>
      <c r="J292">
        <v>-3</v>
      </c>
      <c r="K292">
        <v>-3</v>
      </c>
      <c r="L292">
        <v>-3</v>
      </c>
      <c r="M292">
        <v>0.33333333333333331</v>
      </c>
      <c r="N292">
        <v>0.33333333333333331</v>
      </c>
      <c r="O292">
        <v>0.33333333333333331</v>
      </c>
      <c r="P292">
        <v>0.33333333333333331</v>
      </c>
      <c r="Q292">
        <v>0.33333333333333331</v>
      </c>
      <c r="R292">
        <v>0.33333333333333331</v>
      </c>
      <c r="S292">
        <v>0.33333333333333331</v>
      </c>
      <c r="T292">
        <v>0.33333333333333331</v>
      </c>
      <c r="U292">
        <v>0.33333333333333331</v>
      </c>
      <c r="V292">
        <v>0.33333333333333331</v>
      </c>
      <c r="W292">
        <v>0.33333333333333331</v>
      </c>
      <c r="X292">
        <v>0.33333333333333331</v>
      </c>
      <c r="Y292">
        <v>0.33333333333333331</v>
      </c>
      <c r="Z292">
        <v>0.33333333333333331</v>
      </c>
      <c r="AA292">
        <v>0.33333333333333331</v>
      </c>
      <c r="AB292">
        <v>0.33333333333333331</v>
      </c>
      <c r="AC292">
        <v>0.89090909090909087</v>
      </c>
      <c r="AD292">
        <v>0.89090909090909087</v>
      </c>
      <c r="AE292">
        <v>0.89090909090909087</v>
      </c>
      <c r="AF292">
        <v>0.89090909090909087</v>
      </c>
      <c r="AG292">
        <v>0.89090909090909087</v>
      </c>
      <c r="AH292">
        <v>0.89090909090909087</v>
      </c>
      <c r="AI292">
        <v>0.89090909090909087</v>
      </c>
      <c r="AJ292">
        <v>0.89090909090909087</v>
      </c>
      <c r="AK292">
        <v>0.89090909090909087</v>
      </c>
      <c r="AL292">
        <v>0.89090909090909087</v>
      </c>
      <c r="AM292">
        <v>0.89090909090909087</v>
      </c>
      <c r="AN292">
        <v>0.18439716312056736</v>
      </c>
      <c r="AO292">
        <v>0.18439716312056736</v>
      </c>
      <c r="AP292">
        <v>0.18439716312056736</v>
      </c>
      <c r="AQ292">
        <v>0.18439716312056736</v>
      </c>
      <c r="AR292">
        <v>0.18439716312056736</v>
      </c>
      <c r="AS292">
        <v>0.18439716312056736</v>
      </c>
      <c r="AT292">
        <v>0.18439716312056736</v>
      </c>
      <c r="AU292">
        <v>0.18439716312056736</v>
      </c>
      <c r="AV292">
        <v>0.18439716312056736</v>
      </c>
      <c r="AW292">
        <v>0.18439716312056736</v>
      </c>
      <c r="AX292">
        <v>0.18439716312056736</v>
      </c>
      <c r="AY292">
        <v>0.18439716312056736</v>
      </c>
      <c r="AZ292">
        <v>0.18439716312056736</v>
      </c>
      <c r="BA292">
        <v>0.18439716312056736</v>
      </c>
      <c r="BB292">
        <v>0.18439716312056736</v>
      </c>
      <c r="BC292">
        <v>0.18439716312056736</v>
      </c>
      <c r="BD292">
        <v>0.18439716312056736</v>
      </c>
      <c r="BE292">
        <v>0.18439716312056736</v>
      </c>
      <c r="BF292">
        <v>0.18439716312056736</v>
      </c>
      <c r="BG292">
        <v>0.18439716312056736</v>
      </c>
      <c r="BH292">
        <v>0.18439716312056736</v>
      </c>
      <c r="BI292">
        <v>0.18439716312056736</v>
      </c>
      <c r="BJ292">
        <v>0.18439716312056736</v>
      </c>
      <c r="BK292">
        <v>0.18439716312056736</v>
      </c>
      <c r="BL292">
        <v>0.18439716312056736</v>
      </c>
      <c r="BM292">
        <v>0.18439716312056736</v>
      </c>
      <c r="BN292">
        <v>0.18439716312056736</v>
      </c>
      <c r="BO292">
        <v>0.18439716312056736</v>
      </c>
      <c r="BP292">
        <v>1.1190476190476191</v>
      </c>
      <c r="BQ292">
        <v>1.1190476190476191</v>
      </c>
      <c r="BR292">
        <v>1.1190476190476191</v>
      </c>
      <c r="BS292">
        <v>1.1190476190476191</v>
      </c>
      <c r="BT292">
        <v>1.1190476190476191</v>
      </c>
      <c r="BU292">
        <v>1.1190476190476191</v>
      </c>
      <c r="BV292">
        <v>1.1190476190476191</v>
      </c>
      <c r="BW292">
        <v>0.19047619047619047</v>
      </c>
      <c r="BX292">
        <v>0.19047619047619047</v>
      </c>
      <c r="BY292">
        <v>0.19047619047619047</v>
      </c>
      <c r="BZ292">
        <v>0.19047619047619047</v>
      </c>
      <c r="CA292">
        <v>0.19047619047619047</v>
      </c>
      <c r="CB292">
        <v>0.19047619047619047</v>
      </c>
      <c r="CC292">
        <v>0.19047619047619047</v>
      </c>
      <c r="CD292">
        <v>0.19047619047619047</v>
      </c>
      <c r="CE292">
        <v>0.19047619047619047</v>
      </c>
      <c r="CF292">
        <v>0.19047619047619047</v>
      </c>
      <c r="CG292">
        <v>0.19047619047619047</v>
      </c>
      <c r="CH292">
        <v>0.19047619047619047</v>
      </c>
      <c r="CI292">
        <v>0.19047619047619047</v>
      </c>
      <c r="CJ292">
        <v>0.19047619047619047</v>
      </c>
      <c r="CK292">
        <v>0.19047619047619047</v>
      </c>
      <c r="CL292">
        <v>0.19047619047619047</v>
      </c>
      <c r="CM292">
        <v>0.19047619047619047</v>
      </c>
      <c r="CN292">
        <v>0.19047619047619047</v>
      </c>
      <c r="CO292">
        <v>0.19047619047619047</v>
      </c>
      <c r="CP292">
        <v>0.19047619047619047</v>
      </c>
      <c r="CQ292">
        <v>0.19047619047619047</v>
      </c>
      <c r="CR292">
        <v>0.19047619047619047</v>
      </c>
      <c r="CS292">
        <v>0.19047619047619047</v>
      </c>
      <c r="CT292">
        <v>0.19047619047619047</v>
      </c>
      <c r="CU292">
        <v>0.19047619047619047</v>
      </c>
      <c r="CV292">
        <v>0.19047619047619047</v>
      </c>
      <c r="CW292">
        <v>0.19047619047619047</v>
      </c>
      <c r="CX292">
        <v>0.19047619047619047</v>
      </c>
      <c r="CY292">
        <v>1.2285714285714286</v>
      </c>
      <c r="CZ292">
        <v>1.2285714285714286</v>
      </c>
      <c r="DA292">
        <v>1.2285714285714286</v>
      </c>
      <c r="DB292">
        <v>1.2285714285714286</v>
      </c>
      <c r="DC292">
        <v>1.2285714285714286</v>
      </c>
      <c r="DD292">
        <v>1.2285714285714286</v>
      </c>
      <c r="DE292">
        <v>1.2285714285714286</v>
      </c>
      <c r="DF292">
        <v>0.18518518518518517</v>
      </c>
      <c r="DG292">
        <v>0.18518518518518517</v>
      </c>
      <c r="DH292">
        <v>0.18518518518518517</v>
      </c>
      <c r="DI292">
        <v>0.18518518518518517</v>
      </c>
      <c r="DJ292">
        <v>0.18518518518518517</v>
      </c>
      <c r="DK292">
        <v>0.18518518518518517</v>
      </c>
      <c r="DL292">
        <v>0.18518518518518517</v>
      </c>
      <c r="DM292">
        <v>0.18518518518518517</v>
      </c>
      <c r="DN292">
        <v>0.18518518518518517</v>
      </c>
      <c r="DO292">
        <v>0.18518518518518517</v>
      </c>
      <c r="DP292">
        <v>0.18518518518518517</v>
      </c>
      <c r="DQ292">
        <v>0.18518518518518517</v>
      </c>
      <c r="DR292">
        <v>0.18518518518518517</v>
      </c>
      <c r="DS292">
        <v>0.18518518518518517</v>
      </c>
      <c r="DT292">
        <v>0.18518518518518517</v>
      </c>
      <c r="DU292">
        <v>0.18518518518518517</v>
      </c>
      <c r="DV292">
        <v>0.18518518518518517</v>
      </c>
      <c r="DW292">
        <v>0.18518518518518517</v>
      </c>
      <c r="DX292">
        <v>0.18518518518518517</v>
      </c>
      <c r="DY292">
        <v>0.18518518518518517</v>
      </c>
      <c r="DZ292">
        <v>0.18518518518518517</v>
      </c>
      <c r="EA292">
        <v>0.18518518518518517</v>
      </c>
      <c r="EB292">
        <v>0.18518518518518517</v>
      </c>
      <c r="EC292">
        <v>0.18518518518518517</v>
      </c>
      <c r="ED292">
        <v>0.18518518518518517</v>
      </c>
      <c r="EE292">
        <v>0.18518518518518517</v>
      </c>
      <c r="EF292">
        <v>0.18518518518518517</v>
      </c>
      <c r="EG292">
        <v>0.91489361702127658</v>
      </c>
      <c r="EH292">
        <v>0.91489361702127658</v>
      </c>
      <c r="EI292">
        <v>0.91489361702127658</v>
      </c>
      <c r="EJ292">
        <v>0.91489361702127658</v>
      </c>
      <c r="EK292">
        <v>0.91489361702127658</v>
      </c>
      <c r="EL292">
        <v>0.91489361702127658</v>
      </c>
      <c r="EM292">
        <v>0.91489361702127658</v>
      </c>
      <c r="EN292">
        <v>0.91489361702127658</v>
      </c>
      <c r="EO292">
        <v>0.13157894736842105</v>
      </c>
      <c r="EP292">
        <v>0.13157894736842105</v>
      </c>
      <c r="EQ292">
        <v>0.13157894736842105</v>
      </c>
      <c r="ER292">
        <v>0.13157894736842105</v>
      </c>
      <c r="ES292">
        <v>0.13157894736842105</v>
      </c>
      <c r="ET292">
        <v>0.13157894736842105</v>
      </c>
      <c r="EU292">
        <v>0.13157894736842105</v>
      </c>
      <c r="EV292">
        <v>0.13157894736842105</v>
      </c>
      <c r="EW292">
        <v>0.13157894736842105</v>
      </c>
      <c r="EX292">
        <v>0.13157894736842105</v>
      </c>
      <c r="EY292">
        <v>0.13157894736842105</v>
      </c>
      <c r="EZ292">
        <v>0.13157894736842105</v>
      </c>
      <c r="FA292">
        <v>0.13157894736842105</v>
      </c>
      <c r="FB292">
        <v>0.13157894736842105</v>
      </c>
      <c r="FC292">
        <v>0.13157894736842105</v>
      </c>
      <c r="FD292">
        <v>0.13157894736842105</v>
      </c>
      <c r="FE292">
        <v>0.13157894736842105</v>
      </c>
      <c r="FF292">
        <v>0.13157894736842105</v>
      </c>
      <c r="FG292">
        <v>0.13157894736842105</v>
      </c>
      <c r="FH292">
        <v>0.13157894736842105</v>
      </c>
      <c r="FI292">
        <v>0.13157894736842105</v>
      </c>
      <c r="FJ292">
        <v>0.13157894736842105</v>
      </c>
      <c r="FK292">
        <v>0.13157894736842105</v>
      </c>
      <c r="FL292">
        <v>0.13157894736842105</v>
      </c>
      <c r="FM292">
        <v>0.13157894736842105</v>
      </c>
      <c r="FN292">
        <v>0.13157894736842105</v>
      </c>
      <c r="FO292">
        <v>0.13157894736842105</v>
      </c>
      <c r="FP292">
        <v>0.13157894736842105</v>
      </c>
      <c r="FQ292">
        <v>1.56</v>
      </c>
      <c r="FR292">
        <v>1.56</v>
      </c>
      <c r="FS292">
        <v>1.56</v>
      </c>
      <c r="FT292">
        <v>1.56</v>
      </c>
      <c r="FU292">
        <v>1.56</v>
      </c>
      <c r="FV292">
        <v>0.14102564102564102</v>
      </c>
      <c r="FW292">
        <v>0.14102564102564102</v>
      </c>
      <c r="FX292">
        <v>0.14102564102564102</v>
      </c>
      <c r="FY292">
        <v>0.14102564102564102</v>
      </c>
      <c r="FZ292">
        <v>0.14102564102564102</v>
      </c>
      <c r="GA292">
        <v>0.14102564102564102</v>
      </c>
      <c r="GB292">
        <v>0.14102564102564102</v>
      </c>
      <c r="GC292">
        <v>0.14102564102564102</v>
      </c>
      <c r="GD292">
        <v>0.14102564102564102</v>
      </c>
      <c r="GE292">
        <v>0.14102564102564102</v>
      </c>
      <c r="GF292">
        <v>0.14102564102564102</v>
      </c>
      <c r="GG292">
        <v>0.14102564102564102</v>
      </c>
      <c r="GH292">
        <v>0.14102564102564102</v>
      </c>
      <c r="GI292">
        <v>0.14102564102564102</v>
      </c>
      <c r="GJ292">
        <v>0.14102564102564102</v>
      </c>
      <c r="GK292">
        <v>0.14102564102564102</v>
      </c>
      <c r="GL292">
        <v>0.14102564102564102</v>
      </c>
      <c r="GM292">
        <v>0.14102564102564102</v>
      </c>
      <c r="GN292">
        <v>0.14102564102564102</v>
      </c>
      <c r="GO292">
        <v>0.14102564102564102</v>
      </c>
      <c r="GP292">
        <v>0.14102564102564102</v>
      </c>
      <c r="GQ292">
        <v>0.14102564102564102</v>
      </c>
      <c r="GR292">
        <v>0.14102564102564102</v>
      </c>
      <c r="GS292">
        <v>0.14102564102564102</v>
      </c>
      <c r="GT292">
        <v>0.14102564102564102</v>
      </c>
      <c r="GU292">
        <v>0.14102564102564102</v>
      </c>
      <c r="GV292">
        <v>0.14102564102564102</v>
      </c>
      <c r="GW292">
        <v>0.14102564102564102</v>
      </c>
      <c r="GX292">
        <v>0.14102564102564102</v>
      </c>
      <c r="GY292">
        <v>1.5</v>
      </c>
      <c r="GZ292">
        <v>1.5</v>
      </c>
      <c r="HA292">
        <v>1.5</v>
      </c>
      <c r="HB292">
        <v>1.5</v>
      </c>
      <c r="HC292">
        <v>1.5</v>
      </c>
      <c r="HD292">
        <v>1.5</v>
      </c>
      <c r="HE292">
        <v>0.16535433070866143</v>
      </c>
      <c r="HF292">
        <v>0.16535433070866143</v>
      </c>
      <c r="HG292">
        <v>0.16535433070866143</v>
      </c>
      <c r="HH292">
        <v>0.16535433070866143</v>
      </c>
      <c r="HI292">
        <v>0.16535433070866143</v>
      </c>
      <c r="HJ292">
        <v>0.16535433070866143</v>
      </c>
      <c r="HK292">
        <v>0.16535433070866143</v>
      </c>
      <c r="HL292">
        <v>0.16535433070866143</v>
      </c>
      <c r="HM292">
        <v>0.16535433070866143</v>
      </c>
      <c r="HN292">
        <v>0.16535433070866143</v>
      </c>
      <c r="HO292">
        <v>0.16535433070866143</v>
      </c>
      <c r="HP292">
        <v>0.16535433070866143</v>
      </c>
      <c r="HQ292">
        <v>0.16535433070866143</v>
      </c>
      <c r="HR292">
        <v>0.16535433070866143</v>
      </c>
      <c r="HS292">
        <v>0.16535433070866143</v>
      </c>
      <c r="HT292">
        <v>0.16535433070866143</v>
      </c>
      <c r="HU292">
        <v>0.16535433070866143</v>
      </c>
      <c r="HV292">
        <v>0.16535433070866143</v>
      </c>
      <c r="HW292">
        <v>0.16535433070866143</v>
      </c>
      <c r="HX292">
        <v>0.16535433070866143</v>
      </c>
      <c r="HY292">
        <v>0.16535433070866143</v>
      </c>
      <c r="HZ292">
        <v>0.16535433070866143</v>
      </c>
      <c r="IA292">
        <v>0.16535433070866143</v>
      </c>
      <c r="IB292">
        <v>0.16535433070866143</v>
      </c>
      <c r="IC292">
        <v>0.16535433070866143</v>
      </c>
      <c r="ID292">
        <v>0.16535433070866143</v>
      </c>
      <c r="IE292">
        <v>0.16535433070866143</v>
      </c>
      <c r="IF292">
        <v>0.16535433070866143</v>
      </c>
      <c r="IG292">
        <v>0.16535433070866143</v>
      </c>
      <c r="IH292">
        <v>0.16535433070866143</v>
      </c>
      <c r="II292">
        <v>1.05040913435783E-5</v>
      </c>
      <c r="IJ292">
        <v>1.05040913435783E-5</v>
      </c>
      <c r="IK292">
        <v>1.05040913435783E-5</v>
      </c>
      <c r="IL292">
        <v>1.05040913435783E-5</v>
      </c>
      <c r="IM292">
        <v>1.05040913435783E-5</v>
      </c>
      <c r="IN292">
        <v>1.05040913435783E-5</v>
      </c>
      <c r="IO292">
        <v>1.05040913435783E-5</v>
      </c>
      <c r="IP292">
        <v>1.05040913435783E-5</v>
      </c>
      <c r="IQ292">
        <v>-1</v>
      </c>
      <c r="IR292">
        <v>-1</v>
      </c>
      <c r="IS292">
        <v>-1</v>
      </c>
      <c r="IT292">
        <v>-1</v>
      </c>
      <c r="IU292">
        <v>-1</v>
      </c>
      <c r="IV292">
        <v>-1</v>
      </c>
      <c r="IW292">
        <v>-1</v>
      </c>
      <c r="IX292">
        <v>-1</v>
      </c>
      <c r="IY292">
        <v>-1</v>
      </c>
      <c r="IZ292">
        <v>-1</v>
      </c>
      <c r="JA292">
        <v>-1</v>
      </c>
      <c r="JB292">
        <v>-1</v>
      </c>
      <c r="JC292">
        <v>-1</v>
      </c>
      <c r="JD292">
        <v>-1</v>
      </c>
      <c r="JE292">
        <v>9.433962264150943E-3</v>
      </c>
      <c r="JF292">
        <v>-1</v>
      </c>
      <c r="JG292">
        <v>-1</v>
      </c>
      <c r="JH292">
        <v>-1</v>
      </c>
      <c r="JI292">
        <v>-1</v>
      </c>
      <c r="JJ292">
        <v>-1</v>
      </c>
      <c r="JK292">
        <v>-1</v>
      </c>
      <c r="JL292">
        <v>-1</v>
      </c>
      <c r="JM292">
        <v>-1</v>
      </c>
      <c r="JN292">
        <v>-1</v>
      </c>
      <c r="JO292">
        <v>-1</v>
      </c>
      <c r="JP292">
        <v>-1</v>
      </c>
      <c r="JQ292">
        <v>-1</v>
      </c>
      <c r="JR292">
        <v>-1</v>
      </c>
      <c r="JS292">
        <v>-1</v>
      </c>
      <c r="JT292">
        <v>-1</v>
      </c>
      <c r="JU292">
        <v>5.1779935275080909E-2</v>
      </c>
      <c r="JV292">
        <v>5.1779935275080909E-2</v>
      </c>
      <c r="JW292">
        <v>5.1779935275080909E-2</v>
      </c>
      <c r="JX292">
        <v>5.1779935275080909E-2</v>
      </c>
      <c r="JY292">
        <v>5.1779935275080909E-2</v>
      </c>
      <c r="JZ292">
        <v>5.1779935275080909E-2</v>
      </c>
      <c r="KA292">
        <v>5.1779935275080909E-2</v>
      </c>
      <c r="KB292">
        <v>5.1779935275080909E-2</v>
      </c>
      <c r="KC292">
        <v>5.1779935275080909E-2</v>
      </c>
      <c r="KD292">
        <v>1.05040913435783E-5</v>
      </c>
      <c r="KE292">
        <v>1.05040913435783E-5</v>
      </c>
      <c r="KF292">
        <v>1.05040913435783E-5</v>
      </c>
      <c r="KG292">
        <v>-1</v>
      </c>
      <c r="KH292">
        <v>-1</v>
      </c>
      <c r="KI292">
        <v>-1</v>
      </c>
      <c r="KJ292">
        <v>-1</v>
      </c>
      <c r="KK292">
        <v>-1</v>
      </c>
      <c r="KL292">
        <v>-1</v>
      </c>
      <c r="KM292">
        <v>-1</v>
      </c>
      <c r="KN292">
        <v>-1</v>
      </c>
      <c r="KO292">
        <v>-1</v>
      </c>
      <c r="KP292">
        <v>-1</v>
      </c>
      <c r="KQ292">
        <v>-1</v>
      </c>
      <c r="KR292">
        <v>1.05040913435783E-5</v>
      </c>
      <c r="KS292">
        <v>1.05040913435783E-5</v>
      </c>
      <c r="KT292">
        <v>-1</v>
      </c>
      <c r="KU292">
        <v>-1</v>
      </c>
      <c r="KV292">
        <v>-1</v>
      </c>
      <c r="KW292">
        <v>-1</v>
      </c>
      <c r="KX292">
        <v>-1</v>
      </c>
      <c r="KY292">
        <v>-1</v>
      </c>
      <c r="KZ292">
        <v>-1</v>
      </c>
      <c r="LA292">
        <v>-1</v>
      </c>
      <c r="LB292">
        <v>-1</v>
      </c>
      <c r="LC292">
        <v>-1</v>
      </c>
      <c r="LD292">
        <v>-1</v>
      </c>
      <c r="LE292">
        <v>-1</v>
      </c>
      <c r="LF292">
        <v>-1</v>
      </c>
      <c r="LG292">
        <v>-1</v>
      </c>
      <c r="LH292">
        <v>-1</v>
      </c>
      <c r="LI292">
        <v>3.6111111111111108E-2</v>
      </c>
      <c r="LJ292">
        <v>3.6111111111111108E-2</v>
      </c>
      <c r="LK292">
        <v>3.6111111111111108E-2</v>
      </c>
      <c r="LL292">
        <v>3.6111111111111108E-2</v>
      </c>
      <c r="LM292">
        <v>3.6111111111111108E-2</v>
      </c>
      <c r="LN292">
        <v>3.6111111111111108E-2</v>
      </c>
      <c r="LO292">
        <v>3.6111111111111108E-2</v>
      </c>
      <c r="LP292">
        <v>3.6111111111111108E-2</v>
      </c>
      <c r="LQ292">
        <v>3.6111111111111108E-2</v>
      </c>
      <c r="LR292">
        <v>3.6111111111111108E-2</v>
      </c>
      <c r="LS292">
        <v>-1</v>
      </c>
      <c r="LT292">
        <v>-1</v>
      </c>
      <c r="LU292">
        <v>-1</v>
      </c>
      <c r="LV292">
        <v>-1</v>
      </c>
      <c r="LW292">
        <v>-1</v>
      </c>
      <c r="LX292">
        <v>-1</v>
      </c>
      <c r="LY292">
        <v>-1</v>
      </c>
      <c r="LZ292">
        <v>-1</v>
      </c>
      <c r="MA292">
        <v>-1</v>
      </c>
      <c r="MB292">
        <v>-1</v>
      </c>
      <c r="MC292">
        <v>-1</v>
      </c>
      <c r="MD292">
        <v>-1</v>
      </c>
      <c r="ME292">
        <v>-1</v>
      </c>
      <c r="MF292">
        <v>-1</v>
      </c>
      <c r="MG292">
        <v>-1</v>
      </c>
      <c r="MH292">
        <v>-1</v>
      </c>
      <c r="MI292">
        <v>-1</v>
      </c>
      <c r="MJ292">
        <v>-1</v>
      </c>
      <c r="MK292">
        <v>-1</v>
      </c>
      <c r="ML292">
        <v>-1</v>
      </c>
      <c r="MM292">
        <v>-1</v>
      </c>
      <c r="MN292">
        <v>-1</v>
      </c>
      <c r="MO292">
        <v>-1</v>
      </c>
      <c r="MP292">
        <v>-1</v>
      </c>
      <c r="MQ292">
        <v>1.05040913435783E-5</v>
      </c>
      <c r="MR292">
        <v>1.05040913435783E-5</v>
      </c>
      <c r="MS292">
        <v>1.05040913435783E-5</v>
      </c>
      <c r="MT292">
        <v>1.05040913435783E-5</v>
      </c>
      <c r="MU292">
        <v>1.05040913435783E-5</v>
      </c>
      <c r="MV292">
        <v>1.05040913435783E-5</v>
      </c>
      <c r="MW292">
        <v>1.05040913435783E-5</v>
      </c>
      <c r="MX292">
        <v>1.05040913435783E-5</v>
      </c>
      <c r="MY292">
        <v>1.05040913435783E-5</v>
      </c>
      <c r="MZ292">
        <v>1.05040913435783E-5</v>
      </c>
      <c r="NA292">
        <v>1.05040913435783E-5</v>
      </c>
      <c r="NB292">
        <v>1.05040913435783E-5</v>
      </c>
      <c r="NC292">
        <v>1.05040913435783E-5</v>
      </c>
      <c r="ND292">
        <v>1.05040913435783E-5</v>
      </c>
      <c r="NE292">
        <v>1.05040913435783E-5</v>
      </c>
      <c r="NF292">
        <v>1.05040913435783E-5</v>
      </c>
      <c r="NG292">
        <v>1.05040913435783E-5</v>
      </c>
      <c r="NH292">
        <v>1.05040913435783E-5</v>
      </c>
      <c r="NI292">
        <v>1.05040913435783E-5</v>
      </c>
      <c r="NJ292">
        <v>-1</v>
      </c>
      <c r="NK292">
        <v>-1</v>
      </c>
      <c r="NL292">
        <v>-1</v>
      </c>
      <c r="NM292">
        <v>-1</v>
      </c>
      <c r="NN292">
        <v>-1</v>
      </c>
      <c r="NO292">
        <v>-1</v>
      </c>
      <c r="NP292">
        <v>-1</v>
      </c>
      <c r="NQ292">
        <v>-1</v>
      </c>
      <c r="NR292">
        <v>-1</v>
      </c>
      <c r="NS292">
        <v>-1</v>
      </c>
      <c r="NT292">
        <v>-1</v>
      </c>
      <c r="NU292">
        <v>-1</v>
      </c>
      <c r="NV292">
        <v>-1</v>
      </c>
      <c r="NW292">
        <v>-1</v>
      </c>
      <c r="NX292">
        <v>-1</v>
      </c>
      <c r="NY292">
        <v>-1</v>
      </c>
      <c r="NZ292">
        <v>-1</v>
      </c>
      <c r="OA292">
        <v>-1</v>
      </c>
      <c r="OB292">
        <v>-1</v>
      </c>
      <c r="OC292">
        <v>-1</v>
      </c>
      <c r="OD292">
        <v>-1</v>
      </c>
      <c r="OE292">
        <v>-1</v>
      </c>
      <c r="OF292">
        <v>-1</v>
      </c>
      <c r="OG292">
        <v>-1</v>
      </c>
      <c r="OH292">
        <v>-1</v>
      </c>
      <c r="OI292">
        <v>-1</v>
      </c>
      <c r="OJ292">
        <v>1.05040913435783E-5</v>
      </c>
      <c r="OK292">
        <v>1.05040913435783E-5</v>
      </c>
      <c r="OL292">
        <v>1.05040913435783E-5</v>
      </c>
      <c r="OM292">
        <v>1.05040913435783E-5</v>
      </c>
      <c r="ON292">
        <v>1.05040913435783E-5</v>
      </c>
      <c r="OO292">
        <v>1.05040913435783E-5</v>
      </c>
      <c r="OP292">
        <v>1.05040913435783E-5</v>
      </c>
      <c r="OQ292">
        <v>1.05040913435783E-5</v>
      </c>
      <c r="OR292">
        <v>1.05040913435783E-5</v>
      </c>
      <c r="OS292">
        <v>1.05040913435783E-5</v>
      </c>
      <c r="OT292">
        <v>1.05040913435783E-5</v>
      </c>
      <c r="OU292">
        <v>1.05040913435783E-5</v>
      </c>
      <c r="OV292">
        <v>1.05040913435783E-5</v>
      </c>
      <c r="OW292">
        <v>1.05040913435783E-5</v>
      </c>
      <c r="OX292">
        <v>1.05040913435783E-5</v>
      </c>
      <c r="OY292">
        <v>1.05040913435783E-5</v>
      </c>
      <c r="OZ292">
        <v>1.05040913435783E-5</v>
      </c>
      <c r="PA292">
        <v>1.05040913435783E-5</v>
      </c>
      <c r="PB292">
        <v>1.05040913435783E-5</v>
      </c>
      <c r="PC292">
        <v>1.05040913435783E-5</v>
      </c>
      <c r="PD292">
        <v>1.05040913435783E-5</v>
      </c>
      <c r="PE292">
        <v>1.05040913435783E-5</v>
      </c>
      <c r="PF292">
        <v>1.05040913435783E-5</v>
      </c>
      <c r="PG292">
        <v>1.05040913435783E-5</v>
      </c>
      <c r="PH292">
        <v>1.05040913435783E-5</v>
      </c>
      <c r="PI292">
        <v>1.05040913435783E-5</v>
      </c>
      <c r="PJ292">
        <v>1.05040913435783E-5</v>
      </c>
      <c r="PK292">
        <v>1.05040913435783E-5</v>
      </c>
      <c r="PL292">
        <v>1.05040913435783E-5</v>
      </c>
      <c r="PM292">
        <v>1.05040913435783E-5</v>
      </c>
      <c r="PN292">
        <v>1.05040913435783E-5</v>
      </c>
      <c r="PO292">
        <v>1.05040913435783E-5</v>
      </c>
      <c r="PP292">
        <v>1.05040913435783E-5</v>
      </c>
      <c r="PQ292">
        <v>1.05040913435783E-5</v>
      </c>
      <c r="PR292">
        <v>1.05040913435783E-5</v>
      </c>
      <c r="PS292">
        <v>1.05040913435783E-5</v>
      </c>
      <c r="PT292">
        <v>1.05040913435783E-5</v>
      </c>
      <c r="PU292">
        <v>1.05040913435783E-5</v>
      </c>
      <c r="PV292">
        <v>1.05040913435783E-5</v>
      </c>
      <c r="PW292">
        <v>1.05040913435783E-5</v>
      </c>
      <c r="PX292">
        <v>1.05040913435783E-5</v>
      </c>
      <c r="PY292">
        <v>1.05040913435783E-5</v>
      </c>
      <c r="PZ292">
        <v>1.05040913435783E-5</v>
      </c>
      <c r="QA292">
        <v>1.05040913435783E-5</v>
      </c>
      <c r="QB292">
        <v>1.05040913435783E-5</v>
      </c>
      <c r="QC292">
        <v>1.05040913435783E-5</v>
      </c>
      <c r="QD292">
        <v>1.05040913435783E-5</v>
      </c>
      <c r="QE292">
        <v>1.05040913435783E-5</v>
      </c>
      <c r="QF292">
        <v>1.05040913435783E-5</v>
      </c>
      <c r="QG292">
        <v>1.05040913435783E-5</v>
      </c>
      <c r="QH292">
        <v>1.05040913435783E-5</v>
      </c>
      <c r="QI292">
        <v>1.05040913435783E-5</v>
      </c>
      <c r="QJ292">
        <v>1.05040913435783E-5</v>
      </c>
      <c r="QK292">
        <v>1.05040913435783E-5</v>
      </c>
      <c r="QL292">
        <v>1.05040913435783E-5</v>
      </c>
      <c r="QM292">
        <v>1.05040913435783E-5</v>
      </c>
      <c r="QN292">
        <v>1.05040913435783E-5</v>
      </c>
      <c r="QO292">
        <v>1.05040913435783E-5</v>
      </c>
      <c r="QP292">
        <v>1.05040913435783E-5</v>
      </c>
      <c r="QQ292">
        <v>1.05040913435783E-5</v>
      </c>
      <c r="QR292">
        <v>1.05040913435783E-5</v>
      </c>
      <c r="QS292">
        <v>1.05040913435783E-5</v>
      </c>
      <c r="QT292">
        <v>1.05040913435783E-5</v>
      </c>
      <c r="QU292">
        <v>1.05040913435783E-5</v>
      </c>
      <c r="QV292">
        <v>1.05040913435783E-5</v>
      </c>
      <c r="QW292">
        <v>1.05040913435783E-5</v>
      </c>
      <c r="QX292">
        <v>1.05040913435783E-5</v>
      </c>
      <c r="QY292">
        <v>1.05040913435783E-5</v>
      </c>
      <c r="QZ292">
        <v>1.05040913435783E-5</v>
      </c>
      <c r="RA292">
        <v>1.05040913435783E-5</v>
      </c>
      <c r="RB292">
        <v>1.05040913435783E-5</v>
      </c>
      <c r="RC292">
        <v>1.05040913435783E-5</v>
      </c>
      <c r="RD292">
        <v>1.05040913435783E-5</v>
      </c>
      <c r="RE292">
        <v>1.05040913435783E-5</v>
      </c>
      <c r="RF292">
        <v>1.05040913435783E-5</v>
      </c>
      <c r="RG292">
        <v>1.05040913435783E-5</v>
      </c>
      <c r="RH292">
        <v>1.05040913435783E-5</v>
      </c>
      <c r="RI292">
        <v>1.05040913435783E-5</v>
      </c>
      <c r="RJ292">
        <v>1.05040913435783E-5</v>
      </c>
      <c r="RK292">
        <v>1.05040913435783E-5</v>
      </c>
      <c r="RL292">
        <v>1.05040913435783E-5</v>
      </c>
      <c r="RM292">
        <v>1.05040913435783E-5</v>
      </c>
      <c r="RN292">
        <v>1.05040913435783E-5</v>
      </c>
      <c r="RO292">
        <v>1.05040913435783E-5</v>
      </c>
      <c r="RP292">
        <v>1.05040913435783E-5</v>
      </c>
      <c r="RQ292">
        <v>1.05040913435783E-5</v>
      </c>
      <c r="RR292">
        <v>1.05040913435783E-5</v>
      </c>
      <c r="RS292">
        <v>1.05040913435783E-5</v>
      </c>
      <c r="RT292">
        <v>1.05040913435783E-5</v>
      </c>
      <c r="RU292">
        <v>1.05040913435783E-5</v>
      </c>
      <c r="RV292">
        <v>1.05040913435783E-5</v>
      </c>
      <c r="RW292">
        <v>1.05040913435783E-5</v>
      </c>
      <c r="RX292">
        <v>1.05040913435783E-5</v>
      </c>
      <c r="RY292">
        <v>1.05040913435783E-5</v>
      </c>
      <c r="RZ292">
        <v>1.05040913435783E-5</v>
      </c>
      <c r="SA292">
        <v>1.05040913435783E-5</v>
      </c>
      <c r="SB292">
        <v>1.05040913435783E-5</v>
      </c>
      <c r="SC292">
        <v>1.05040913435783E-5</v>
      </c>
      <c r="SD292">
        <v>1.05040913435783E-5</v>
      </c>
      <c r="SE292">
        <v>1.05040913435783E-5</v>
      </c>
      <c r="SF292">
        <v>1.05040913435783E-5</v>
      </c>
      <c r="SG292">
        <v>1.05040913435783E-5</v>
      </c>
      <c r="SH292">
        <v>1.05040913435783E-5</v>
      </c>
      <c r="SI292">
        <v>1.05040913435783E-5</v>
      </c>
      <c r="SJ292">
        <v>1.05040913435783E-5</v>
      </c>
      <c r="SK292">
        <v>1.05040913435783E-5</v>
      </c>
      <c r="SL292">
        <v>1.05040913435783E-5</v>
      </c>
      <c r="SM292">
        <v>1.05040913435783E-5</v>
      </c>
      <c r="SN292">
        <v>1.05040913435783E-5</v>
      </c>
      <c r="SO292">
        <v>1.05040913435783E-5</v>
      </c>
      <c r="SP292">
        <v>1.05040913435783E-5</v>
      </c>
      <c r="SQ292">
        <v>1.05040913435783E-5</v>
      </c>
      <c r="SR292">
        <v>-3</v>
      </c>
      <c r="SS292">
        <v>-3</v>
      </c>
      <c r="ST292">
        <v>-3</v>
      </c>
      <c r="SU292">
        <v>-3</v>
      </c>
      <c r="SV292">
        <v>-3</v>
      </c>
      <c r="SW292">
        <v>-3</v>
      </c>
      <c r="SX292">
        <v>-3</v>
      </c>
      <c r="SY292">
        <v>-3</v>
      </c>
      <c r="SZ292">
        <v>-3</v>
      </c>
      <c r="TA292">
        <v>-3</v>
      </c>
      <c r="TB292">
        <v>-3</v>
      </c>
      <c r="TC292">
        <v>-3</v>
      </c>
      <c r="TD292">
        <v>-3</v>
      </c>
      <c r="TE292">
        <v>-3</v>
      </c>
      <c r="TF292">
        <v>-3</v>
      </c>
      <c r="TG292">
        <v>-3</v>
      </c>
      <c r="TH292">
        <v>-3</v>
      </c>
      <c r="TI292">
        <v>-3</v>
      </c>
      <c r="TJ292">
        <v>-3</v>
      </c>
      <c r="TK292">
        <v>-3</v>
      </c>
      <c r="TL292">
        <v>-3</v>
      </c>
      <c r="TM292">
        <v>-3</v>
      </c>
      <c r="TN292">
        <v>-3</v>
      </c>
      <c r="TO292">
        <v>-3</v>
      </c>
      <c r="TP292">
        <v>-3</v>
      </c>
      <c r="TQ292">
        <v>-3</v>
      </c>
      <c r="TR292">
        <v>-3</v>
      </c>
      <c r="TS292">
        <v>-3</v>
      </c>
      <c r="TT292">
        <v>-3</v>
      </c>
      <c r="TU292">
        <v>-3</v>
      </c>
      <c r="TV292">
        <v>-3</v>
      </c>
      <c r="TW292">
        <v>-3</v>
      </c>
      <c r="TX292">
        <v>-3</v>
      </c>
      <c r="TY292">
        <v>-3</v>
      </c>
      <c r="TZ292">
        <v>-3</v>
      </c>
      <c r="UA292">
        <v>-3</v>
      </c>
      <c r="UB292">
        <v>-3</v>
      </c>
      <c r="UC292">
        <v>-3</v>
      </c>
      <c r="UD292">
        <v>-3</v>
      </c>
      <c r="UE292">
        <v>-3</v>
      </c>
      <c r="UF292">
        <v>-3</v>
      </c>
      <c r="UG292">
        <v>-3</v>
      </c>
      <c r="UH292">
        <v>-3</v>
      </c>
      <c r="UI292">
        <v>-3</v>
      </c>
      <c r="UJ292">
        <v>-3</v>
      </c>
      <c r="UK292">
        <v>-3</v>
      </c>
      <c r="UL292">
        <v>-3</v>
      </c>
      <c r="UM292">
        <v>-3</v>
      </c>
      <c r="UN292">
        <v>-3</v>
      </c>
      <c r="UO292">
        <v>-3</v>
      </c>
      <c r="UP292">
        <v>-3</v>
      </c>
      <c r="UQ292">
        <v>-3</v>
      </c>
      <c r="UR292">
        <v>-3</v>
      </c>
      <c r="US292">
        <v>-3</v>
      </c>
      <c r="UT292">
        <v>-3</v>
      </c>
      <c r="UU292">
        <v>-3</v>
      </c>
      <c r="UV292">
        <v>-3</v>
      </c>
      <c r="UW292">
        <v>-3</v>
      </c>
      <c r="UX292">
        <v>-3</v>
      </c>
      <c r="UY292">
        <v>-3</v>
      </c>
      <c r="UZ292">
        <v>-3</v>
      </c>
      <c r="VA292">
        <v>-3</v>
      </c>
      <c r="VB292">
        <v>-3</v>
      </c>
      <c r="VC292">
        <v>-3</v>
      </c>
      <c r="VD292">
        <v>-3</v>
      </c>
      <c r="VE292">
        <v>-3</v>
      </c>
      <c r="VF292">
        <v>-3</v>
      </c>
      <c r="VG292">
        <v>-3</v>
      </c>
      <c r="VH292">
        <v>-3</v>
      </c>
      <c r="VI292">
        <v>-3</v>
      </c>
      <c r="VJ292">
        <v>-3</v>
      </c>
      <c r="VK292">
        <v>-3</v>
      </c>
      <c r="VL292">
        <v>-3</v>
      </c>
      <c r="VM292">
        <v>-3</v>
      </c>
      <c r="VN292">
        <v>-3</v>
      </c>
      <c r="VO292">
        <v>-3</v>
      </c>
      <c r="VP292">
        <v>-3</v>
      </c>
      <c r="VQ292">
        <v>-3</v>
      </c>
      <c r="VR292">
        <v>-3</v>
      </c>
      <c r="VS292">
        <v>-3</v>
      </c>
      <c r="VT292">
        <v>-3</v>
      </c>
      <c r="VU292">
        <v>-3</v>
      </c>
      <c r="VV292">
        <v>-3</v>
      </c>
      <c r="VW292">
        <v>-3</v>
      </c>
      <c r="VX292">
        <v>-3</v>
      </c>
      <c r="VY292">
        <v>-3</v>
      </c>
      <c r="VZ292">
        <v>-3</v>
      </c>
      <c r="WA292">
        <v>-3</v>
      </c>
      <c r="WB292">
        <v>-3</v>
      </c>
      <c r="WC292">
        <v>-3</v>
      </c>
    </row>
    <row r="293" spans="1:601" x14ac:dyDescent="0.25">
      <c r="A293">
        <v>-3</v>
      </c>
      <c r="B293">
        <v>-3</v>
      </c>
      <c r="C293">
        <v>-3</v>
      </c>
      <c r="D293">
        <v>-3</v>
      </c>
      <c r="E293">
        <v>-3</v>
      </c>
      <c r="F293">
        <v>-3</v>
      </c>
      <c r="G293">
        <v>-3</v>
      </c>
      <c r="H293">
        <v>-3</v>
      </c>
      <c r="I293">
        <v>-3</v>
      </c>
      <c r="J293">
        <v>-3</v>
      </c>
      <c r="K293">
        <v>-3</v>
      </c>
      <c r="L293">
        <v>-3</v>
      </c>
      <c r="M293">
        <v>0.33333333333333331</v>
      </c>
      <c r="N293">
        <v>0.33333333333333331</v>
      </c>
      <c r="O293">
        <v>0.33333333333333331</v>
      </c>
      <c r="P293">
        <v>0.33333333333333331</v>
      </c>
      <c r="Q293">
        <v>0.33333333333333331</v>
      </c>
      <c r="R293">
        <v>0.33333333333333331</v>
      </c>
      <c r="S293">
        <v>0.33333333333333331</v>
      </c>
      <c r="T293">
        <v>0.33333333333333331</v>
      </c>
      <c r="U293">
        <v>0.33333333333333331</v>
      </c>
      <c r="V293">
        <v>0.33333333333333331</v>
      </c>
      <c r="W293">
        <v>0.33333333333333331</v>
      </c>
      <c r="X293">
        <v>0.33333333333333331</v>
      </c>
      <c r="Y293">
        <v>0.33333333333333331</v>
      </c>
      <c r="Z293">
        <v>0.33333333333333331</v>
      </c>
      <c r="AA293">
        <v>0.33333333333333331</v>
      </c>
      <c r="AB293">
        <v>0.33333333333333331</v>
      </c>
      <c r="AC293">
        <v>0.89090909090909087</v>
      </c>
      <c r="AD293">
        <v>0.89090909090909087</v>
      </c>
      <c r="AE293">
        <v>0.89090909090909087</v>
      </c>
      <c r="AF293">
        <v>0.89090909090909087</v>
      </c>
      <c r="AG293">
        <v>0.89090909090909087</v>
      </c>
      <c r="AH293">
        <v>0.89090909090909087</v>
      </c>
      <c r="AI293">
        <v>0.89090909090909087</v>
      </c>
      <c r="AJ293">
        <v>0.89090909090909087</v>
      </c>
      <c r="AK293">
        <v>0.89090909090909087</v>
      </c>
      <c r="AL293">
        <v>0.89090909090909087</v>
      </c>
      <c r="AM293">
        <v>0.89090909090909087</v>
      </c>
      <c r="AN293">
        <v>0.18439716312056736</v>
      </c>
      <c r="AO293">
        <v>0.18439716312056736</v>
      </c>
      <c r="AP293">
        <v>0.18439716312056736</v>
      </c>
      <c r="AQ293">
        <v>0.18439716312056736</v>
      </c>
      <c r="AR293">
        <v>0.18439716312056736</v>
      </c>
      <c r="AS293">
        <v>0.18439716312056736</v>
      </c>
      <c r="AT293">
        <v>0.18439716312056736</v>
      </c>
      <c r="AU293">
        <v>0.18439716312056736</v>
      </c>
      <c r="AV293">
        <v>0.18439716312056736</v>
      </c>
      <c r="AW293">
        <v>0.18439716312056736</v>
      </c>
      <c r="AX293">
        <v>0.18439716312056736</v>
      </c>
      <c r="AY293">
        <v>0.18439716312056736</v>
      </c>
      <c r="AZ293">
        <v>0.18439716312056736</v>
      </c>
      <c r="BA293">
        <v>0.18439716312056736</v>
      </c>
      <c r="BB293">
        <v>0.18439716312056736</v>
      </c>
      <c r="BC293">
        <v>0.18439716312056736</v>
      </c>
      <c r="BD293">
        <v>0.18439716312056736</v>
      </c>
      <c r="BE293">
        <v>0.18439716312056736</v>
      </c>
      <c r="BF293">
        <v>0.18439716312056736</v>
      </c>
      <c r="BG293">
        <v>0.18439716312056736</v>
      </c>
      <c r="BH293">
        <v>0.18439716312056736</v>
      </c>
      <c r="BI293">
        <v>0.18439716312056736</v>
      </c>
      <c r="BJ293">
        <v>0.18439716312056736</v>
      </c>
      <c r="BK293">
        <v>0.18439716312056736</v>
      </c>
      <c r="BL293">
        <v>0.18439716312056736</v>
      </c>
      <c r="BM293">
        <v>0.18439716312056736</v>
      </c>
      <c r="BN293">
        <v>0.18439716312056736</v>
      </c>
      <c r="BO293">
        <v>0.18439716312056736</v>
      </c>
      <c r="BP293">
        <v>1.1190476190476191</v>
      </c>
      <c r="BQ293">
        <v>1.1190476190476191</v>
      </c>
      <c r="BR293">
        <v>1.1190476190476191</v>
      </c>
      <c r="BS293">
        <v>1.1190476190476191</v>
      </c>
      <c r="BT293">
        <v>1.1190476190476191</v>
      </c>
      <c r="BU293">
        <v>1.1190476190476191</v>
      </c>
      <c r="BV293">
        <v>1.1190476190476191</v>
      </c>
      <c r="BW293">
        <v>0.19047619047619047</v>
      </c>
      <c r="BX293">
        <v>0.19047619047619047</v>
      </c>
      <c r="BY293">
        <v>0.19047619047619047</v>
      </c>
      <c r="BZ293">
        <v>0.19047619047619047</v>
      </c>
      <c r="CA293">
        <v>0.19047619047619047</v>
      </c>
      <c r="CB293">
        <v>0.19047619047619047</v>
      </c>
      <c r="CC293">
        <v>0.19047619047619047</v>
      </c>
      <c r="CD293">
        <v>0.19047619047619047</v>
      </c>
      <c r="CE293">
        <v>0.19047619047619047</v>
      </c>
      <c r="CF293">
        <v>0.19047619047619047</v>
      </c>
      <c r="CG293">
        <v>0.19047619047619047</v>
      </c>
      <c r="CH293">
        <v>0.19047619047619047</v>
      </c>
      <c r="CI293">
        <v>0.19047619047619047</v>
      </c>
      <c r="CJ293">
        <v>0.19047619047619047</v>
      </c>
      <c r="CK293">
        <v>0.19047619047619047</v>
      </c>
      <c r="CL293">
        <v>0.19047619047619047</v>
      </c>
      <c r="CM293">
        <v>0.19047619047619047</v>
      </c>
      <c r="CN293">
        <v>0.19047619047619047</v>
      </c>
      <c r="CO293">
        <v>0.19047619047619047</v>
      </c>
      <c r="CP293">
        <v>0.19047619047619047</v>
      </c>
      <c r="CQ293">
        <v>0.19047619047619047</v>
      </c>
      <c r="CR293">
        <v>0.19047619047619047</v>
      </c>
      <c r="CS293">
        <v>0.19047619047619047</v>
      </c>
      <c r="CT293">
        <v>0.19047619047619047</v>
      </c>
      <c r="CU293">
        <v>0.19047619047619047</v>
      </c>
      <c r="CV293">
        <v>0.19047619047619047</v>
      </c>
      <c r="CW293">
        <v>0.19047619047619047</v>
      </c>
      <c r="CX293">
        <v>0.19047619047619047</v>
      </c>
      <c r="CY293">
        <v>1.2285714285714286</v>
      </c>
      <c r="CZ293">
        <v>1.2285714285714286</v>
      </c>
      <c r="DA293">
        <v>1.2285714285714286</v>
      </c>
      <c r="DB293">
        <v>1.2285714285714286</v>
      </c>
      <c r="DC293">
        <v>1.2285714285714286</v>
      </c>
      <c r="DD293">
        <v>1.2285714285714286</v>
      </c>
      <c r="DE293">
        <v>1.2285714285714286</v>
      </c>
      <c r="DF293">
        <v>0.18518518518518517</v>
      </c>
      <c r="DG293">
        <v>0.18518518518518517</v>
      </c>
      <c r="DH293">
        <v>0.18518518518518517</v>
      </c>
      <c r="DI293">
        <v>0.18518518518518517</v>
      </c>
      <c r="DJ293">
        <v>0.18518518518518517</v>
      </c>
      <c r="DK293">
        <v>0.18518518518518517</v>
      </c>
      <c r="DL293">
        <v>0.18518518518518517</v>
      </c>
      <c r="DM293">
        <v>0.18518518518518517</v>
      </c>
      <c r="DN293">
        <v>0.18518518518518517</v>
      </c>
      <c r="DO293">
        <v>0.18518518518518517</v>
      </c>
      <c r="DP293">
        <v>0.18518518518518517</v>
      </c>
      <c r="DQ293">
        <v>0.18518518518518517</v>
      </c>
      <c r="DR293">
        <v>0.18518518518518517</v>
      </c>
      <c r="DS293">
        <v>0.18518518518518517</v>
      </c>
      <c r="DT293">
        <v>0.18518518518518517</v>
      </c>
      <c r="DU293">
        <v>0.18518518518518517</v>
      </c>
      <c r="DV293">
        <v>0.18518518518518517</v>
      </c>
      <c r="DW293">
        <v>0.18518518518518517</v>
      </c>
      <c r="DX293">
        <v>0.18518518518518517</v>
      </c>
      <c r="DY293">
        <v>0.18518518518518517</v>
      </c>
      <c r="DZ293">
        <v>0.18518518518518517</v>
      </c>
      <c r="EA293">
        <v>0.18518518518518517</v>
      </c>
      <c r="EB293">
        <v>0.18518518518518517</v>
      </c>
      <c r="EC293">
        <v>0.18518518518518517</v>
      </c>
      <c r="ED293">
        <v>0.18518518518518517</v>
      </c>
      <c r="EE293">
        <v>0.18518518518518517</v>
      </c>
      <c r="EF293">
        <v>0.18518518518518517</v>
      </c>
      <c r="EG293">
        <v>0.91489361702127658</v>
      </c>
      <c r="EH293">
        <v>0.91489361702127658</v>
      </c>
      <c r="EI293">
        <v>0.91489361702127658</v>
      </c>
      <c r="EJ293">
        <v>0.91489361702127658</v>
      </c>
      <c r="EK293">
        <v>0.91489361702127658</v>
      </c>
      <c r="EL293">
        <v>0.91489361702127658</v>
      </c>
      <c r="EM293">
        <v>0.91489361702127658</v>
      </c>
      <c r="EN293">
        <v>0.91489361702127658</v>
      </c>
      <c r="EO293">
        <v>0.13157894736842105</v>
      </c>
      <c r="EP293">
        <v>0.13157894736842105</v>
      </c>
      <c r="EQ293">
        <v>0.13157894736842105</v>
      </c>
      <c r="ER293">
        <v>0.13157894736842105</v>
      </c>
      <c r="ES293">
        <v>0.13157894736842105</v>
      </c>
      <c r="ET293">
        <v>0.13157894736842105</v>
      </c>
      <c r="EU293">
        <v>0.13157894736842105</v>
      </c>
      <c r="EV293">
        <v>0.13157894736842105</v>
      </c>
      <c r="EW293">
        <v>0.13157894736842105</v>
      </c>
      <c r="EX293">
        <v>0.13157894736842105</v>
      </c>
      <c r="EY293">
        <v>0.13157894736842105</v>
      </c>
      <c r="EZ293">
        <v>0.13157894736842105</v>
      </c>
      <c r="FA293">
        <v>0.13157894736842105</v>
      </c>
      <c r="FB293">
        <v>0.13157894736842105</v>
      </c>
      <c r="FC293">
        <v>0.13157894736842105</v>
      </c>
      <c r="FD293">
        <v>0.13157894736842105</v>
      </c>
      <c r="FE293">
        <v>0.13157894736842105</v>
      </c>
      <c r="FF293">
        <v>-1</v>
      </c>
      <c r="FG293">
        <v>-1</v>
      </c>
      <c r="FH293">
        <v>-1</v>
      </c>
      <c r="FI293">
        <v>-1</v>
      </c>
      <c r="FJ293">
        <v>-1</v>
      </c>
      <c r="FK293">
        <v>-1</v>
      </c>
      <c r="FL293">
        <v>-1</v>
      </c>
      <c r="FM293">
        <v>-1</v>
      </c>
      <c r="FN293">
        <v>-1</v>
      </c>
      <c r="FO293">
        <v>-1</v>
      </c>
      <c r="FP293">
        <v>-1</v>
      </c>
      <c r="FQ293">
        <v>1.56</v>
      </c>
      <c r="FR293">
        <v>1.56</v>
      </c>
      <c r="FS293">
        <v>1.56</v>
      </c>
      <c r="FT293">
        <v>1.56</v>
      </c>
      <c r="FU293">
        <v>1.56</v>
      </c>
      <c r="FV293">
        <v>0.14102564102564102</v>
      </c>
      <c r="FW293">
        <v>0.14102564102564102</v>
      </c>
      <c r="FX293">
        <v>0.14102564102564102</v>
      </c>
      <c r="FY293">
        <v>0.14102564102564102</v>
      </c>
      <c r="FZ293">
        <v>0.14102564102564102</v>
      </c>
      <c r="GA293">
        <v>0.14102564102564102</v>
      </c>
      <c r="GB293">
        <v>0.14102564102564102</v>
      </c>
      <c r="GC293">
        <v>0.14102564102564102</v>
      </c>
      <c r="GD293">
        <v>0.14102564102564102</v>
      </c>
      <c r="GE293">
        <v>0.14102564102564102</v>
      </c>
      <c r="GF293">
        <v>0.14102564102564102</v>
      </c>
      <c r="GG293">
        <v>0.14102564102564102</v>
      </c>
      <c r="GH293">
        <v>0.14102564102564102</v>
      </c>
      <c r="GI293">
        <v>0.14102564102564102</v>
      </c>
      <c r="GJ293">
        <v>0.14102564102564102</v>
      </c>
      <c r="GK293">
        <v>0.14102564102564102</v>
      </c>
      <c r="GL293">
        <v>0.14102564102564102</v>
      </c>
      <c r="GM293">
        <v>0.14102564102564102</v>
      </c>
      <c r="GN293">
        <v>0.14102564102564102</v>
      </c>
      <c r="GO293">
        <v>0.14102564102564102</v>
      </c>
      <c r="GP293">
        <v>0.14102564102564102</v>
      </c>
      <c r="GQ293">
        <v>0.14102564102564102</v>
      </c>
      <c r="GR293">
        <v>0.14102564102564102</v>
      </c>
      <c r="GS293">
        <v>0.14102564102564102</v>
      </c>
      <c r="GT293">
        <v>0.14102564102564102</v>
      </c>
      <c r="GU293">
        <v>0.14102564102564102</v>
      </c>
      <c r="GV293">
        <v>0.14102564102564102</v>
      </c>
      <c r="GW293">
        <v>0.14102564102564102</v>
      </c>
      <c r="GX293">
        <v>0.14102564102564102</v>
      </c>
      <c r="GY293">
        <v>1.5</v>
      </c>
      <c r="GZ293">
        <v>1.5</v>
      </c>
      <c r="HA293">
        <v>1.5</v>
      </c>
      <c r="HB293">
        <v>1.5</v>
      </c>
      <c r="HC293">
        <v>1.5</v>
      </c>
      <c r="HD293">
        <v>1.5</v>
      </c>
      <c r="HE293">
        <v>-1</v>
      </c>
      <c r="HF293">
        <v>-1</v>
      </c>
      <c r="HG293">
        <v>-1</v>
      </c>
      <c r="HH293">
        <v>-1</v>
      </c>
      <c r="HI293">
        <v>-1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3.4482758620689655E-3</v>
      </c>
      <c r="HQ293">
        <v>-1</v>
      </c>
      <c r="HR293">
        <v>-1</v>
      </c>
      <c r="HS293">
        <v>-1</v>
      </c>
      <c r="HT293">
        <v>-1</v>
      </c>
      <c r="HU293">
        <v>3.4482758620689655E-3</v>
      </c>
      <c r="HV293">
        <v>-1</v>
      </c>
      <c r="HW293">
        <v>-1</v>
      </c>
      <c r="HX293">
        <v>-1</v>
      </c>
      <c r="HY293">
        <v>-1</v>
      </c>
      <c r="HZ293">
        <v>-1</v>
      </c>
      <c r="IA293">
        <v>-1</v>
      </c>
      <c r="IB293">
        <v>-1</v>
      </c>
      <c r="IC293">
        <v>-1</v>
      </c>
      <c r="ID293">
        <v>-1</v>
      </c>
      <c r="IE293">
        <v>-1</v>
      </c>
      <c r="IF293">
        <v>-1</v>
      </c>
      <c r="IG293">
        <v>-1</v>
      </c>
      <c r="IH293">
        <v>-1</v>
      </c>
      <c r="II293">
        <v>-1</v>
      </c>
      <c r="IJ293">
        <v>9.6638655462184878E-2</v>
      </c>
      <c r="IK293">
        <v>9.6638655462184878E-2</v>
      </c>
      <c r="IL293">
        <v>9.6638655462184878E-2</v>
      </c>
      <c r="IM293">
        <v>9.6638655462184878E-2</v>
      </c>
      <c r="IN293">
        <v>9.6638655462184878E-2</v>
      </c>
      <c r="IO293">
        <v>9.6638655462184878E-2</v>
      </c>
      <c r="IP293">
        <v>9.6638655462184878E-2</v>
      </c>
      <c r="IQ293">
        <v>-1</v>
      </c>
      <c r="IR293">
        <v>-1</v>
      </c>
      <c r="IS293">
        <v>-1</v>
      </c>
      <c r="IT293">
        <v>-1</v>
      </c>
      <c r="IU293">
        <v>-1</v>
      </c>
      <c r="IV293">
        <v>-1</v>
      </c>
      <c r="IW293">
        <v>-1</v>
      </c>
      <c r="IX293">
        <v>-1</v>
      </c>
      <c r="IY293">
        <v>-1</v>
      </c>
      <c r="IZ293">
        <v>-1</v>
      </c>
      <c r="JA293">
        <v>-1</v>
      </c>
      <c r="JB293">
        <v>-1</v>
      </c>
      <c r="JC293">
        <v>-1</v>
      </c>
      <c r="JD293">
        <v>-1</v>
      </c>
      <c r="JE293">
        <v>9.433962264150943E-3</v>
      </c>
      <c r="JF293">
        <v>-1</v>
      </c>
      <c r="JG293">
        <v>-1</v>
      </c>
      <c r="JH293">
        <v>-1</v>
      </c>
      <c r="JI293">
        <v>-1</v>
      </c>
      <c r="JJ293">
        <v>-1</v>
      </c>
      <c r="JK293">
        <v>-1</v>
      </c>
      <c r="JL293">
        <v>-1</v>
      </c>
      <c r="JM293">
        <v>-1</v>
      </c>
      <c r="JN293">
        <v>-1</v>
      </c>
      <c r="JO293">
        <v>-1</v>
      </c>
      <c r="JP293">
        <v>-1</v>
      </c>
      <c r="JQ293">
        <v>-1</v>
      </c>
      <c r="JR293">
        <v>-1</v>
      </c>
      <c r="JS293">
        <v>-1</v>
      </c>
      <c r="JT293">
        <v>-1</v>
      </c>
      <c r="JU293">
        <v>5.1779935275080909E-2</v>
      </c>
      <c r="JV293">
        <v>5.1779935275080909E-2</v>
      </c>
      <c r="JW293">
        <v>5.1779935275080909E-2</v>
      </c>
      <c r="JX293">
        <v>5.1779935275080909E-2</v>
      </c>
      <c r="JY293">
        <v>5.1779935275080909E-2</v>
      </c>
      <c r="JZ293">
        <v>5.1779935275080909E-2</v>
      </c>
      <c r="KA293">
        <v>5.1779935275080909E-2</v>
      </c>
      <c r="KB293">
        <v>5.1779935275080909E-2</v>
      </c>
      <c r="KC293">
        <v>5.1779935275080909E-2</v>
      </c>
      <c r="KD293">
        <v>1.05040913435783E-5</v>
      </c>
      <c r="KE293">
        <v>1.05040913435783E-5</v>
      </c>
      <c r="KF293">
        <v>1.05040913435783E-5</v>
      </c>
      <c r="KG293">
        <v>-1</v>
      </c>
      <c r="KH293">
        <v>-1</v>
      </c>
      <c r="KI293">
        <v>-1</v>
      </c>
      <c r="KJ293">
        <v>-1</v>
      </c>
      <c r="KK293">
        <v>-1</v>
      </c>
      <c r="KL293">
        <v>-1</v>
      </c>
      <c r="KM293">
        <v>-1</v>
      </c>
      <c r="KN293">
        <v>-1</v>
      </c>
      <c r="KO293">
        <v>-1</v>
      </c>
      <c r="KP293">
        <v>-1</v>
      </c>
      <c r="KQ293">
        <v>-1</v>
      </c>
      <c r="KR293">
        <v>1.05040913435783E-5</v>
      </c>
      <c r="KS293">
        <v>1.05040913435783E-5</v>
      </c>
      <c r="KT293">
        <v>-1</v>
      </c>
      <c r="KU293">
        <v>-1</v>
      </c>
      <c r="KV293">
        <v>-1</v>
      </c>
      <c r="KW293">
        <v>-1</v>
      </c>
      <c r="KX293">
        <v>-1</v>
      </c>
      <c r="KY293">
        <v>-1</v>
      </c>
      <c r="KZ293">
        <v>-1</v>
      </c>
      <c r="LA293">
        <v>-1</v>
      </c>
      <c r="LB293">
        <v>-1</v>
      </c>
      <c r="LC293">
        <v>-1</v>
      </c>
      <c r="LD293">
        <v>-1</v>
      </c>
      <c r="LE293">
        <v>-1</v>
      </c>
      <c r="LF293">
        <v>-1</v>
      </c>
      <c r="LG293">
        <v>-1</v>
      </c>
      <c r="LH293">
        <v>-1</v>
      </c>
      <c r="LI293">
        <v>3.6111111111111108E-2</v>
      </c>
      <c r="LJ293">
        <v>3.6111111111111108E-2</v>
      </c>
      <c r="LK293">
        <v>3.6111111111111108E-2</v>
      </c>
      <c r="LL293">
        <v>3.6111111111111108E-2</v>
      </c>
      <c r="LM293">
        <v>3.6111111111111108E-2</v>
      </c>
      <c r="LN293">
        <v>3.6111111111111108E-2</v>
      </c>
      <c r="LO293">
        <v>3.6111111111111108E-2</v>
      </c>
      <c r="LP293">
        <v>3.6111111111111108E-2</v>
      </c>
      <c r="LQ293">
        <v>3.6111111111111108E-2</v>
      </c>
      <c r="LR293">
        <v>3.6111111111111108E-2</v>
      </c>
      <c r="LS293">
        <v>1.05040913435783E-5</v>
      </c>
      <c r="LT293">
        <v>1.05040913435783E-5</v>
      </c>
      <c r="LU293">
        <v>1.05040913435783E-5</v>
      </c>
      <c r="LV293">
        <v>-1</v>
      </c>
      <c r="LW293">
        <v>-1</v>
      </c>
      <c r="LX293">
        <v>-1</v>
      </c>
      <c r="LY293">
        <v>-1</v>
      </c>
      <c r="LZ293">
        <v>-1</v>
      </c>
      <c r="MA293">
        <v>-1</v>
      </c>
      <c r="MB293">
        <v>-1</v>
      </c>
      <c r="MC293">
        <v>-1</v>
      </c>
      <c r="MD293">
        <v>-1</v>
      </c>
      <c r="ME293">
        <v>-1</v>
      </c>
      <c r="MF293">
        <v>-1</v>
      </c>
      <c r="MG293">
        <v>-1</v>
      </c>
      <c r="MH293">
        <v>-1</v>
      </c>
      <c r="MI293">
        <v>-1</v>
      </c>
      <c r="MJ293">
        <v>-1</v>
      </c>
      <c r="MK293">
        <v>-1</v>
      </c>
      <c r="ML293">
        <v>-1</v>
      </c>
      <c r="MM293">
        <v>-1</v>
      </c>
      <c r="MN293">
        <v>-1</v>
      </c>
      <c r="MO293">
        <v>-1</v>
      </c>
      <c r="MP293">
        <v>-1</v>
      </c>
      <c r="MQ293">
        <v>1.05040913435783E-5</v>
      </c>
      <c r="MR293">
        <v>1.05040913435783E-5</v>
      </c>
      <c r="MS293">
        <v>1.05040913435783E-5</v>
      </c>
      <c r="MT293">
        <v>1.05040913435783E-5</v>
      </c>
      <c r="MU293">
        <v>1.05040913435783E-5</v>
      </c>
      <c r="MV293">
        <v>1.05040913435783E-5</v>
      </c>
      <c r="MW293">
        <v>1.05040913435783E-5</v>
      </c>
      <c r="MX293">
        <v>1.05040913435783E-5</v>
      </c>
      <c r="MY293">
        <v>1.05040913435783E-5</v>
      </c>
      <c r="MZ293">
        <v>1.05040913435783E-5</v>
      </c>
      <c r="NA293">
        <v>1.05040913435783E-5</v>
      </c>
      <c r="NB293">
        <v>1.05040913435783E-5</v>
      </c>
      <c r="NC293">
        <v>1.05040913435783E-5</v>
      </c>
      <c r="ND293">
        <v>1.05040913435783E-5</v>
      </c>
      <c r="NE293">
        <v>1.05040913435783E-5</v>
      </c>
      <c r="NF293">
        <v>1.05040913435783E-5</v>
      </c>
      <c r="NG293">
        <v>1.05040913435783E-5</v>
      </c>
      <c r="NH293">
        <v>1.05040913435783E-5</v>
      </c>
      <c r="NI293">
        <v>1.05040913435783E-5</v>
      </c>
      <c r="NJ293">
        <v>-1</v>
      </c>
      <c r="NK293">
        <v>-1</v>
      </c>
      <c r="NL293">
        <v>-1</v>
      </c>
      <c r="NM293">
        <v>-1</v>
      </c>
      <c r="NN293">
        <v>-1</v>
      </c>
      <c r="NO293">
        <v>-1</v>
      </c>
      <c r="NP293">
        <v>-1</v>
      </c>
      <c r="NQ293">
        <v>-1</v>
      </c>
      <c r="NR293">
        <v>-1</v>
      </c>
      <c r="NS293">
        <v>-1</v>
      </c>
      <c r="NT293">
        <v>-1</v>
      </c>
      <c r="NU293">
        <v>-1</v>
      </c>
      <c r="NV293">
        <v>-1</v>
      </c>
      <c r="NW293">
        <v>-1</v>
      </c>
      <c r="NX293">
        <v>-1</v>
      </c>
      <c r="NY293">
        <v>-1</v>
      </c>
      <c r="NZ293">
        <v>-1</v>
      </c>
      <c r="OA293">
        <v>-1</v>
      </c>
      <c r="OB293">
        <v>-1</v>
      </c>
      <c r="OC293">
        <v>-1</v>
      </c>
      <c r="OD293">
        <v>-1</v>
      </c>
      <c r="OE293">
        <v>-1</v>
      </c>
      <c r="OF293">
        <v>-1</v>
      </c>
      <c r="OG293">
        <v>-1</v>
      </c>
      <c r="OH293">
        <v>-1</v>
      </c>
      <c r="OI293">
        <v>-1</v>
      </c>
      <c r="OJ293">
        <v>1.05040913435783E-5</v>
      </c>
      <c r="OK293">
        <v>1.05040913435783E-5</v>
      </c>
      <c r="OL293">
        <v>1.05040913435783E-5</v>
      </c>
      <c r="OM293">
        <v>1.05040913435783E-5</v>
      </c>
      <c r="ON293">
        <v>1.05040913435783E-5</v>
      </c>
      <c r="OO293">
        <v>1.05040913435783E-5</v>
      </c>
      <c r="OP293">
        <v>1.05040913435783E-5</v>
      </c>
      <c r="OQ293">
        <v>1.05040913435783E-5</v>
      </c>
      <c r="OR293">
        <v>1.05040913435783E-5</v>
      </c>
      <c r="OS293">
        <v>1.05040913435783E-5</v>
      </c>
      <c r="OT293">
        <v>1.05040913435783E-5</v>
      </c>
      <c r="OU293">
        <v>1.05040913435783E-5</v>
      </c>
      <c r="OV293">
        <v>1.05040913435783E-5</v>
      </c>
      <c r="OW293">
        <v>1.05040913435783E-5</v>
      </c>
      <c r="OX293">
        <v>1.05040913435783E-5</v>
      </c>
      <c r="OY293">
        <v>1.05040913435783E-5</v>
      </c>
      <c r="OZ293">
        <v>1.05040913435783E-5</v>
      </c>
      <c r="PA293">
        <v>1.05040913435783E-5</v>
      </c>
      <c r="PB293">
        <v>1.05040913435783E-5</v>
      </c>
      <c r="PC293">
        <v>1.05040913435783E-5</v>
      </c>
      <c r="PD293">
        <v>1.05040913435783E-5</v>
      </c>
      <c r="PE293">
        <v>1.05040913435783E-5</v>
      </c>
      <c r="PF293">
        <v>1.05040913435783E-5</v>
      </c>
      <c r="PG293">
        <v>1.05040913435783E-5</v>
      </c>
      <c r="PH293">
        <v>1.05040913435783E-5</v>
      </c>
      <c r="PI293">
        <v>1.05040913435783E-5</v>
      </c>
      <c r="PJ293">
        <v>1.05040913435783E-5</v>
      </c>
      <c r="PK293">
        <v>1.05040913435783E-5</v>
      </c>
      <c r="PL293">
        <v>1.05040913435783E-5</v>
      </c>
      <c r="PM293">
        <v>1.05040913435783E-5</v>
      </c>
      <c r="PN293">
        <v>1.05040913435783E-5</v>
      </c>
      <c r="PO293">
        <v>1.05040913435783E-5</v>
      </c>
      <c r="PP293">
        <v>1.05040913435783E-5</v>
      </c>
      <c r="PQ293">
        <v>1.05040913435783E-5</v>
      </c>
      <c r="PR293">
        <v>1.05040913435783E-5</v>
      </c>
      <c r="PS293">
        <v>1.05040913435783E-5</v>
      </c>
      <c r="PT293">
        <v>1.05040913435783E-5</v>
      </c>
      <c r="PU293">
        <v>1.05040913435783E-5</v>
      </c>
      <c r="PV293">
        <v>1.05040913435783E-5</v>
      </c>
      <c r="PW293">
        <v>1.05040913435783E-5</v>
      </c>
      <c r="PX293">
        <v>1.05040913435783E-5</v>
      </c>
      <c r="PY293">
        <v>1.05040913435783E-5</v>
      </c>
      <c r="PZ293">
        <v>1.05040913435783E-5</v>
      </c>
      <c r="QA293">
        <v>1.05040913435783E-5</v>
      </c>
      <c r="QB293">
        <v>1.05040913435783E-5</v>
      </c>
      <c r="QC293">
        <v>1.05040913435783E-5</v>
      </c>
      <c r="QD293">
        <v>1.05040913435783E-5</v>
      </c>
      <c r="QE293">
        <v>1.05040913435783E-5</v>
      </c>
      <c r="QF293">
        <v>1.05040913435783E-5</v>
      </c>
      <c r="QG293">
        <v>1.05040913435783E-5</v>
      </c>
      <c r="QH293">
        <v>1.05040913435783E-5</v>
      </c>
      <c r="QI293">
        <v>1.05040913435783E-5</v>
      </c>
      <c r="QJ293">
        <v>1.05040913435783E-5</v>
      </c>
      <c r="QK293">
        <v>1.05040913435783E-5</v>
      </c>
      <c r="QL293">
        <v>1.05040913435783E-5</v>
      </c>
      <c r="QM293">
        <v>1.05040913435783E-5</v>
      </c>
      <c r="QN293">
        <v>1.05040913435783E-5</v>
      </c>
      <c r="QO293">
        <v>1.05040913435783E-5</v>
      </c>
      <c r="QP293">
        <v>1.05040913435783E-5</v>
      </c>
      <c r="QQ293">
        <v>1.05040913435783E-5</v>
      </c>
      <c r="QR293">
        <v>1.05040913435783E-5</v>
      </c>
      <c r="QS293">
        <v>1.05040913435783E-5</v>
      </c>
      <c r="QT293">
        <v>1.05040913435783E-5</v>
      </c>
      <c r="QU293">
        <v>1.05040913435783E-5</v>
      </c>
      <c r="QV293">
        <v>1.05040913435783E-5</v>
      </c>
      <c r="QW293">
        <v>1.05040913435783E-5</v>
      </c>
      <c r="QX293">
        <v>1.05040913435783E-5</v>
      </c>
      <c r="QY293">
        <v>1.05040913435783E-5</v>
      </c>
      <c r="QZ293">
        <v>1.05040913435783E-5</v>
      </c>
      <c r="RA293">
        <v>1.05040913435783E-5</v>
      </c>
      <c r="RB293">
        <v>1.05040913435783E-5</v>
      </c>
      <c r="RC293">
        <v>1.05040913435783E-5</v>
      </c>
      <c r="RD293">
        <v>1.05040913435783E-5</v>
      </c>
      <c r="RE293">
        <v>1.05040913435783E-5</v>
      </c>
      <c r="RF293">
        <v>1.05040913435783E-5</v>
      </c>
      <c r="RG293">
        <v>1.05040913435783E-5</v>
      </c>
      <c r="RH293">
        <v>1.05040913435783E-5</v>
      </c>
      <c r="RI293">
        <v>1.05040913435783E-5</v>
      </c>
      <c r="RJ293">
        <v>1.05040913435783E-5</v>
      </c>
      <c r="RK293">
        <v>1.05040913435783E-5</v>
      </c>
      <c r="RL293">
        <v>1.05040913435783E-5</v>
      </c>
      <c r="RM293">
        <v>1.05040913435783E-5</v>
      </c>
      <c r="RN293">
        <v>1.05040913435783E-5</v>
      </c>
      <c r="RO293">
        <v>1.05040913435783E-5</v>
      </c>
      <c r="RP293">
        <v>1.05040913435783E-5</v>
      </c>
      <c r="RQ293">
        <v>1.05040913435783E-5</v>
      </c>
      <c r="RR293">
        <v>1.05040913435783E-5</v>
      </c>
      <c r="RS293">
        <v>1.05040913435783E-5</v>
      </c>
      <c r="RT293">
        <v>1.05040913435783E-5</v>
      </c>
      <c r="RU293">
        <v>1.05040913435783E-5</v>
      </c>
      <c r="RV293">
        <v>1.05040913435783E-5</v>
      </c>
      <c r="RW293">
        <v>1.05040913435783E-5</v>
      </c>
      <c r="RX293">
        <v>1.05040913435783E-5</v>
      </c>
      <c r="RY293">
        <v>1.05040913435783E-5</v>
      </c>
      <c r="RZ293">
        <v>1.05040913435783E-5</v>
      </c>
      <c r="SA293">
        <v>1.05040913435783E-5</v>
      </c>
      <c r="SB293">
        <v>1.05040913435783E-5</v>
      </c>
      <c r="SC293">
        <v>1.05040913435783E-5</v>
      </c>
      <c r="SD293">
        <v>1.05040913435783E-5</v>
      </c>
      <c r="SE293">
        <v>1.05040913435783E-5</v>
      </c>
      <c r="SF293">
        <v>1.05040913435783E-5</v>
      </c>
      <c r="SG293">
        <v>1.05040913435783E-5</v>
      </c>
      <c r="SH293">
        <v>1.05040913435783E-5</v>
      </c>
      <c r="SI293">
        <v>1.05040913435783E-5</v>
      </c>
      <c r="SJ293">
        <v>1.05040913435783E-5</v>
      </c>
      <c r="SK293">
        <v>1.05040913435783E-5</v>
      </c>
      <c r="SL293">
        <v>1.05040913435783E-5</v>
      </c>
      <c r="SM293">
        <v>1.05040913435783E-5</v>
      </c>
      <c r="SN293">
        <v>1.05040913435783E-5</v>
      </c>
      <c r="SO293">
        <v>1.05040913435783E-5</v>
      </c>
      <c r="SP293">
        <v>1.05040913435783E-5</v>
      </c>
      <c r="SQ293">
        <v>1.05040913435783E-5</v>
      </c>
      <c r="SR293">
        <v>-3</v>
      </c>
      <c r="SS293">
        <v>-3</v>
      </c>
      <c r="ST293">
        <v>-3</v>
      </c>
      <c r="SU293">
        <v>-3</v>
      </c>
      <c r="SV293">
        <v>-3</v>
      </c>
      <c r="SW293">
        <v>-3</v>
      </c>
      <c r="SX293">
        <v>-3</v>
      </c>
      <c r="SY293">
        <v>-3</v>
      </c>
      <c r="SZ293">
        <v>-3</v>
      </c>
      <c r="TA293">
        <v>-3</v>
      </c>
      <c r="TB293">
        <v>-3</v>
      </c>
      <c r="TC293">
        <v>-3</v>
      </c>
      <c r="TD293">
        <v>-3</v>
      </c>
      <c r="TE293">
        <v>-3</v>
      </c>
      <c r="TF293">
        <v>-3</v>
      </c>
      <c r="TG293">
        <v>-3</v>
      </c>
      <c r="TH293">
        <v>-3</v>
      </c>
      <c r="TI293">
        <v>-3</v>
      </c>
      <c r="TJ293">
        <v>-3</v>
      </c>
      <c r="TK293">
        <v>-3</v>
      </c>
      <c r="TL293">
        <v>-3</v>
      </c>
      <c r="TM293">
        <v>-3</v>
      </c>
      <c r="TN293">
        <v>-3</v>
      </c>
      <c r="TO293">
        <v>-3</v>
      </c>
      <c r="TP293">
        <v>-3</v>
      </c>
      <c r="TQ293">
        <v>-3</v>
      </c>
      <c r="TR293">
        <v>-3</v>
      </c>
      <c r="TS293">
        <v>-3</v>
      </c>
      <c r="TT293">
        <v>-3</v>
      </c>
      <c r="TU293">
        <v>-3</v>
      </c>
      <c r="TV293">
        <v>-3</v>
      </c>
      <c r="TW293">
        <v>-3</v>
      </c>
      <c r="TX293">
        <v>-3</v>
      </c>
      <c r="TY293">
        <v>-3</v>
      </c>
      <c r="TZ293">
        <v>-3</v>
      </c>
      <c r="UA293">
        <v>-3</v>
      </c>
      <c r="UB293">
        <v>-3</v>
      </c>
      <c r="UC293">
        <v>-3</v>
      </c>
      <c r="UD293">
        <v>-3</v>
      </c>
      <c r="UE293">
        <v>-3</v>
      </c>
      <c r="UF293">
        <v>-3</v>
      </c>
      <c r="UG293">
        <v>-3</v>
      </c>
      <c r="UH293">
        <v>-3</v>
      </c>
      <c r="UI293">
        <v>-3</v>
      </c>
      <c r="UJ293">
        <v>-3</v>
      </c>
      <c r="UK293">
        <v>-3</v>
      </c>
      <c r="UL293">
        <v>-3</v>
      </c>
      <c r="UM293">
        <v>-3</v>
      </c>
      <c r="UN293">
        <v>-3</v>
      </c>
      <c r="UO293">
        <v>-3</v>
      </c>
      <c r="UP293">
        <v>-3</v>
      </c>
      <c r="UQ293">
        <v>-3</v>
      </c>
      <c r="UR293">
        <v>-3</v>
      </c>
      <c r="US293">
        <v>-3</v>
      </c>
      <c r="UT293">
        <v>-3</v>
      </c>
      <c r="UU293">
        <v>-3</v>
      </c>
      <c r="UV293">
        <v>-3</v>
      </c>
      <c r="UW293">
        <v>-3</v>
      </c>
      <c r="UX293">
        <v>-3</v>
      </c>
      <c r="UY293">
        <v>-3</v>
      </c>
      <c r="UZ293">
        <v>-3</v>
      </c>
      <c r="VA293">
        <v>-3</v>
      </c>
      <c r="VB293">
        <v>-3</v>
      </c>
      <c r="VC293">
        <v>-3</v>
      </c>
      <c r="VD293">
        <v>-3</v>
      </c>
      <c r="VE293">
        <v>-3</v>
      </c>
      <c r="VF293">
        <v>-3</v>
      </c>
      <c r="VG293">
        <v>-3</v>
      </c>
      <c r="VH293">
        <v>-3</v>
      </c>
      <c r="VI293">
        <v>-3</v>
      </c>
      <c r="VJ293">
        <v>-3</v>
      </c>
      <c r="VK293">
        <v>-3</v>
      </c>
      <c r="VL293">
        <v>-3</v>
      </c>
      <c r="VM293">
        <v>-3</v>
      </c>
      <c r="VN293">
        <v>-3</v>
      </c>
      <c r="VO293">
        <v>-3</v>
      </c>
      <c r="VP293">
        <v>-3</v>
      </c>
      <c r="VQ293">
        <v>-3</v>
      </c>
      <c r="VR293">
        <v>-3</v>
      </c>
      <c r="VS293">
        <v>-3</v>
      </c>
      <c r="VT293">
        <v>-3</v>
      </c>
      <c r="VU293">
        <v>-3</v>
      </c>
      <c r="VV293">
        <v>-3</v>
      </c>
      <c r="VW293">
        <v>-3</v>
      </c>
      <c r="VX293">
        <v>-3</v>
      </c>
      <c r="VY293">
        <v>-3</v>
      </c>
      <c r="VZ293">
        <v>-3</v>
      </c>
      <c r="WA293">
        <v>-3</v>
      </c>
      <c r="WB293">
        <v>-3</v>
      </c>
      <c r="WC293">
        <v>-3</v>
      </c>
    </row>
    <row r="294" spans="1:601" x14ac:dyDescent="0.25">
      <c r="A294">
        <v>-3</v>
      </c>
      <c r="B294">
        <v>-3</v>
      </c>
      <c r="C294">
        <v>-3</v>
      </c>
      <c r="D294">
        <v>-3</v>
      </c>
      <c r="E294">
        <v>-3</v>
      </c>
      <c r="F294">
        <v>-3</v>
      </c>
      <c r="G294">
        <v>-3</v>
      </c>
      <c r="H294">
        <v>-3</v>
      </c>
      <c r="I294">
        <v>-3</v>
      </c>
      <c r="J294">
        <v>-3</v>
      </c>
      <c r="K294">
        <v>-3</v>
      </c>
      <c r="L294">
        <v>-3</v>
      </c>
      <c r="M294">
        <v>0.33333333333333331</v>
      </c>
      <c r="N294">
        <v>0.33333333333333331</v>
      </c>
      <c r="O294">
        <v>0.33333333333333331</v>
      </c>
      <c r="P294">
        <v>0.33333333333333331</v>
      </c>
      <c r="Q294">
        <v>0.33333333333333331</v>
      </c>
      <c r="R294">
        <v>0.33333333333333331</v>
      </c>
      <c r="S294">
        <v>0.33333333333333331</v>
      </c>
      <c r="T294">
        <v>0.33333333333333331</v>
      </c>
      <c r="U294">
        <v>0.33333333333333331</v>
      </c>
      <c r="V294">
        <v>0.33333333333333331</v>
      </c>
      <c r="W294">
        <v>0.33333333333333331</v>
      </c>
      <c r="X294">
        <v>0.33333333333333331</v>
      </c>
      <c r="Y294">
        <v>0.33333333333333331</v>
      </c>
      <c r="Z294">
        <v>0.33333333333333331</v>
      </c>
      <c r="AA294">
        <v>0.33333333333333331</v>
      </c>
      <c r="AB294">
        <v>0.33333333333333331</v>
      </c>
      <c r="AC294">
        <v>0.89090909090909087</v>
      </c>
      <c r="AD294">
        <v>0.89090909090909087</v>
      </c>
      <c r="AE294">
        <v>0.89090909090909087</v>
      </c>
      <c r="AF294">
        <v>0.89090909090909087</v>
      </c>
      <c r="AG294">
        <v>0.89090909090909087</v>
      </c>
      <c r="AH294">
        <v>0.89090909090909087</v>
      </c>
      <c r="AI294">
        <v>0.89090909090909087</v>
      </c>
      <c r="AJ294">
        <v>0.89090909090909087</v>
      </c>
      <c r="AK294">
        <v>0.89090909090909087</v>
      </c>
      <c r="AL294">
        <v>0.89090909090909087</v>
      </c>
      <c r="AM294">
        <v>0.89090909090909087</v>
      </c>
      <c r="AN294">
        <v>0.18439716312056736</v>
      </c>
      <c r="AO294">
        <v>0.18439716312056736</v>
      </c>
      <c r="AP294">
        <v>0.18439716312056736</v>
      </c>
      <c r="AQ294">
        <v>0.18439716312056736</v>
      </c>
      <c r="AR294">
        <v>0.18439716312056736</v>
      </c>
      <c r="AS294">
        <v>0.18439716312056736</v>
      </c>
      <c r="AT294">
        <v>0.18439716312056736</v>
      </c>
      <c r="AU294">
        <v>0.18439716312056736</v>
      </c>
      <c r="AV294">
        <v>0.18439716312056736</v>
      </c>
      <c r="AW294">
        <v>0.18439716312056736</v>
      </c>
      <c r="AX294">
        <v>0.18439716312056736</v>
      </c>
      <c r="AY294">
        <v>0.18439716312056736</v>
      </c>
      <c r="AZ294">
        <v>0.18439716312056736</v>
      </c>
      <c r="BA294">
        <v>0.18439716312056736</v>
      </c>
      <c r="BB294">
        <v>0.18439716312056736</v>
      </c>
      <c r="BC294">
        <v>0.18439716312056736</v>
      </c>
      <c r="BD294">
        <v>0.18439716312056736</v>
      </c>
      <c r="BE294">
        <v>0.18439716312056736</v>
      </c>
      <c r="BF294">
        <v>0.18439716312056736</v>
      </c>
      <c r="BG294">
        <v>0.18439716312056736</v>
      </c>
      <c r="BH294">
        <v>0.18439716312056736</v>
      </c>
      <c r="BI294">
        <v>0.18439716312056736</v>
      </c>
      <c r="BJ294">
        <v>0.18439716312056736</v>
      </c>
      <c r="BK294">
        <v>0.18439716312056736</v>
      </c>
      <c r="BL294">
        <v>0.18439716312056736</v>
      </c>
      <c r="BM294">
        <v>0.18439716312056736</v>
      </c>
      <c r="BN294">
        <v>0.18439716312056736</v>
      </c>
      <c r="BO294">
        <v>0.18439716312056736</v>
      </c>
      <c r="BP294">
        <v>1.1190476190476191</v>
      </c>
      <c r="BQ294">
        <v>1.1190476190476191</v>
      </c>
      <c r="BR294">
        <v>1.1190476190476191</v>
      </c>
      <c r="BS294">
        <v>1.1190476190476191</v>
      </c>
      <c r="BT294">
        <v>1.1190476190476191</v>
      </c>
      <c r="BU294">
        <v>1.1190476190476191</v>
      </c>
      <c r="BV294">
        <v>1.1190476190476191</v>
      </c>
      <c r="BW294">
        <v>0.19047619047619047</v>
      </c>
      <c r="BX294">
        <v>0.19047619047619047</v>
      </c>
      <c r="BY294">
        <v>0.19047619047619047</v>
      </c>
      <c r="BZ294">
        <v>0.19047619047619047</v>
      </c>
      <c r="CA294">
        <v>0.19047619047619047</v>
      </c>
      <c r="CB294">
        <v>0.19047619047619047</v>
      </c>
      <c r="CC294">
        <v>0.19047619047619047</v>
      </c>
      <c r="CD294">
        <v>0.19047619047619047</v>
      </c>
      <c r="CE294">
        <v>0.19047619047619047</v>
      </c>
      <c r="CF294">
        <v>0.19047619047619047</v>
      </c>
      <c r="CG294">
        <v>0.19047619047619047</v>
      </c>
      <c r="CH294">
        <v>0.19047619047619047</v>
      </c>
      <c r="CI294">
        <v>0.19047619047619047</v>
      </c>
      <c r="CJ294">
        <v>0.19047619047619047</v>
      </c>
      <c r="CK294">
        <v>0.19047619047619047</v>
      </c>
      <c r="CL294">
        <v>0.19047619047619047</v>
      </c>
      <c r="CM294">
        <v>0.19047619047619047</v>
      </c>
      <c r="CN294">
        <v>0.19047619047619047</v>
      </c>
      <c r="CO294">
        <v>0.19047619047619047</v>
      </c>
      <c r="CP294">
        <v>0.19047619047619047</v>
      </c>
      <c r="CQ294">
        <v>0.19047619047619047</v>
      </c>
      <c r="CR294">
        <v>0.19047619047619047</v>
      </c>
      <c r="CS294">
        <v>0.19047619047619047</v>
      </c>
      <c r="CT294">
        <v>0.19047619047619047</v>
      </c>
      <c r="CU294">
        <v>0.19047619047619047</v>
      </c>
      <c r="CV294">
        <v>0.19047619047619047</v>
      </c>
      <c r="CW294">
        <v>0.19047619047619047</v>
      </c>
      <c r="CX294">
        <v>0.19047619047619047</v>
      </c>
      <c r="CY294">
        <v>1.2285714285714286</v>
      </c>
      <c r="CZ294">
        <v>1.2285714285714286</v>
      </c>
      <c r="DA294">
        <v>1.2285714285714286</v>
      </c>
      <c r="DB294">
        <v>1.2285714285714286</v>
      </c>
      <c r="DC294">
        <v>1.2285714285714286</v>
      </c>
      <c r="DD294">
        <v>1.2285714285714286</v>
      </c>
      <c r="DE294">
        <v>1.2285714285714286</v>
      </c>
      <c r="DF294">
        <v>0.18518518518518517</v>
      </c>
      <c r="DG294">
        <v>0.18518518518518517</v>
      </c>
      <c r="DH294">
        <v>0.18518518518518517</v>
      </c>
      <c r="DI294">
        <v>0.18518518518518517</v>
      </c>
      <c r="DJ294">
        <v>0.18518518518518517</v>
      </c>
      <c r="DK294">
        <v>0.18518518518518517</v>
      </c>
      <c r="DL294">
        <v>0.18518518518518517</v>
      </c>
      <c r="DM294">
        <v>0.18518518518518517</v>
      </c>
      <c r="DN294">
        <v>0.18518518518518517</v>
      </c>
      <c r="DO294">
        <v>0.18518518518518517</v>
      </c>
      <c r="DP294">
        <v>0.18518518518518517</v>
      </c>
      <c r="DQ294">
        <v>0.18518518518518517</v>
      </c>
      <c r="DR294">
        <v>0.18518518518518517</v>
      </c>
      <c r="DS294">
        <v>0.18518518518518517</v>
      </c>
      <c r="DT294">
        <v>0.18518518518518517</v>
      </c>
      <c r="DU294">
        <v>0.18518518518518517</v>
      </c>
      <c r="DV294">
        <v>0.18518518518518517</v>
      </c>
      <c r="DW294">
        <v>0.18518518518518517</v>
      </c>
      <c r="DX294">
        <v>0.18518518518518517</v>
      </c>
      <c r="DY294">
        <v>0.18518518518518517</v>
      </c>
      <c r="DZ294">
        <v>0.18518518518518517</v>
      </c>
      <c r="EA294">
        <v>0.18518518518518517</v>
      </c>
      <c r="EB294">
        <v>0.18518518518518517</v>
      </c>
      <c r="EC294">
        <v>0.18518518518518517</v>
      </c>
      <c r="ED294">
        <v>0.18518518518518517</v>
      </c>
      <c r="EE294">
        <v>0.18518518518518517</v>
      </c>
      <c r="EF294">
        <v>0.18518518518518517</v>
      </c>
      <c r="EG294">
        <v>0.91489361702127658</v>
      </c>
      <c r="EH294">
        <v>0.91489361702127658</v>
      </c>
      <c r="EI294">
        <v>0.91489361702127658</v>
      </c>
      <c r="EJ294">
        <v>0.91489361702127658</v>
      </c>
      <c r="EK294">
        <v>0.91489361702127658</v>
      </c>
      <c r="EL294">
        <v>0.91489361702127658</v>
      </c>
      <c r="EM294">
        <v>0.91489361702127658</v>
      </c>
      <c r="EN294">
        <v>0.91489361702127658</v>
      </c>
      <c r="EO294">
        <v>0.13157894736842105</v>
      </c>
      <c r="EP294">
        <v>0.13157894736842105</v>
      </c>
      <c r="EQ294">
        <v>0.13157894736842105</v>
      </c>
      <c r="ER294">
        <v>0.13157894736842105</v>
      </c>
      <c r="ES294">
        <v>0.13157894736842105</v>
      </c>
      <c r="ET294">
        <v>0.13157894736842105</v>
      </c>
      <c r="EU294">
        <v>0.13157894736842105</v>
      </c>
      <c r="EV294">
        <v>0.13157894736842105</v>
      </c>
      <c r="EW294">
        <v>0.13157894736842105</v>
      </c>
      <c r="EX294">
        <v>0.13157894736842105</v>
      </c>
      <c r="EY294">
        <v>0.13157894736842105</v>
      </c>
      <c r="EZ294">
        <v>0.13157894736842105</v>
      </c>
      <c r="FA294">
        <v>0.13157894736842105</v>
      </c>
      <c r="FB294">
        <v>0.13157894736842105</v>
      </c>
      <c r="FC294">
        <v>0.13157894736842105</v>
      </c>
      <c r="FD294">
        <v>0.13157894736842105</v>
      </c>
      <c r="FE294">
        <v>0.13157894736842105</v>
      </c>
      <c r="FF294">
        <v>-1</v>
      </c>
      <c r="FG294">
        <v>-1</v>
      </c>
      <c r="FH294">
        <v>-1</v>
      </c>
      <c r="FI294">
        <v>-1</v>
      </c>
      <c r="FJ294">
        <v>-1</v>
      </c>
      <c r="FK294">
        <v>-1</v>
      </c>
      <c r="FL294">
        <v>-1</v>
      </c>
      <c r="FM294">
        <v>-1</v>
      </c>
      <c r="FN294">
        <v>-1</v>
      </c>
      <c r="FO294">
        <v>-1</v>
      </c>
      <c r="FP294">
        <v>-1</v>
      </c>
      <c r="FQ294">
        <v>1.56</v>
      </c>
      <c r="FR294">
        <v>1.56</v>
      </c>
      <c r="FS294">
        <v>1.56</v>
      </c>
      <c r="FT294">
        <v>1.56</v>
      </c>
      <c r="FU294">
        <v>1.56</v>
      </c>
      <c r="FV294">
        <v>0.14102564102564102</v>
      </c>
      <c r="FW294">
        <v>0.14102564102564102</v>
      </c>
      <c r="FX294">
        <v>0.14102564102564102</v>
      </c>
      <c r="FY294">
        <v>0.14102564102564102</v>
      </c>
      <c r="FZ294">
        <v>0.14102564102564102</v>
      </c>
      <c r="GA294">
        <v>0.14102564102564102</v>
      </c>
      <c r="GB294">
        <v>0.14102564102564102</v>
      </c>
      <c r="GC294">
        <v>0.14102564102564102</v>
      </c>
      <c r="GD294">
        <v>0.14102564102564102</v>
      </c>
      <c r="GE294">
        <v>0.14102564102564102</v>
      </c>
      <c r="GF294">
        <v>0.14102564102564102</v>
      </c>
      <c r="GG294">
        <v>0.14102564102564102</v>
      </c>
      <c r="GH294">
        <v>0.14102564102564102</v>
      </c>
      <c r="GI294">
        <v>0.14102564102564102</v>
      </c>
      <c r="GJ294">
        <v>0.14102564102564102</v>
      </c>
      <c r="GK294">
        <v>0.14102564102564102</v>
      </c>
      <c r="GL294">
        <v>0.14102564102564102</v>
      </c>
      <c r="GM294">
        <v>0.14102564102564102</v>
      </c>
      <c r="GN294">
        <v>0.14102564102564102</v>
      </c>
      <c r="GO294">
        <v>0.14102564102564102</v>
      </c>
      <c r="GP294">
        <v>0.14102564102564102</v>
      </c>
      <c r="GQ294">
        <v>0.14102564102564102</v>
      </c>
      <c r="GR294">
        <v>0.14102564102564102</v>
      </c>
      <c r="GS294">
        <v>0.14102564102564102</v>
      </c>
      <c r="GT294">
        <v>0.14102564102564102</v>
      </c>
      <c r="GU294">
        <v>0.14102564102564102</v>
      </c>
      <c r="GV294">
        <v>0.14102564102564102</v>
      </c>
      <c r="GW294">
        <v>0.14102564102564102</v>
      </c>
      <c r="GX294">
        <v>0.14102564102564102</v>
      </c>
      <c r="GY294">
        <v>0.1111111111111111</v>
      </c>
      <c r="GZ294">
        <v>0.1111111111111111</v>
      </c>
      <c r="HA294">
        <v>0.1111111111111111</v>
      </c>
      <c r="HB294">
        <v>0.1111111111111111</v>
      </c>
      <c r="HC294">
        <v>0.1111111111111111</v>
      </c>
      <c r="HD294">
        <v>0.1111111111111111</v>
      </c>
      <c r="HE294">
        <v>-1</v>
      </c>
      <c r="HF294">
        <v>-1</v>
      </c>
      <c r="HG294">
        <v>-1</v>
      </c>
      <c r="HH294">
        <v>-1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3.4482758620689655E-3</v>
      </c>
      <c r="HQ294">
        <v>-1</v>
      </c>
      <c r="HR294">
        <v>-1</v>
      </c>
      <c r="HS294">
        <v>-1</v>
      </c>
      <c r="HT294">
        <v>-1</v>
      </c>
      <c r="HU294">
        <v>3.4482758620689655E-3</v>
      </c>
      <c r="HV294">
        <v>-1</v>
      </c>
      <c r="HW294">
        <v>-1</v>
      </c>
      <c r="HX294">
        <v>-1</v>
      </c>
      <c r="HY294">
        <v>-1</v>
      </c>
      <c r="HZ294">
        <v>-1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9.6638655462184878E-2</v>
      </c>
      <c r="IK294">
        <v>9.6638655462184878E-2</v>
      </c>
      <c r="IL294">
        <v>9.6638655462184878E-2</v>
      </c>
      <c r="IM294">
        <v>9.6638655462184878E-2</v>
      </c>
      <c r="IN294">
        <v>9.6638655462184878E-2</v>
      </c>
      <c r="IO294">
        <v>9.6638655462184878E-2</v>
      </c>
      <c r="IP294">
        <v>9.6638655462184878E-2</v>
      </c>
      <c r="IQ294">
        <v>-1</v>
      </c>
      <c r="IR294">
        <v>-1</v>
      </c>
      <c r="IS294">
        <v>-1</v>
      </c>
      <c r="IT294">
        <v>-1</v>
      </c>
      <c r="IU294">
        <v>-1</v>
      </c>
      <c r="IV294">
        <v>-1</v>
      </c>
      <c r="IW294">
        <v>-1</v>
      </c>
      <c r="IX294">
        <v>-1</v>
      </c>
      <c r="IY294">
        <v>-1</v>
      </c>
      <c r="IZ294">
        <v>-1</v>
      </c>
      <c r="JA294">
        <v>-1</v>
      </c>
      <c r="JB294">
        <v>-1</v>
      </c>
      <c r="JC294">
        <v>-1</v>
      </c>
      <c r="JD294">
        <v>-1</v>
      </c>
      <c r="JE294">
        <v>9.433962264150943E-3</v>
      </c>
      <c r="JF294">
        <v>-1</v>
      </c>
      <c r="JG294">
        <v>-1</v>
      </c>
      <c r="JH294">
        <v>-1</v>
      </c>
      <c r="JI294">
        <v>-1</v>
      </c>
      <c r="JJ294">
        <v>-1</v>
      </c>
      <c r="JK294">
        <v>-1</v>
      </c>
      <c r="JL294">
        <v>-1</v>
      </c>
      <c r="JM294">
        <v>-1</v>
      </c>
      <c r="JN294">
        <v>-1</v>
      </c>
      <c r="JO294">
        <v>-1</v>
      </c>
      <c r="JP294">
        <v>-1</v>
      </c>
      <c r="JQ294">
        <v>-1</v>
      </c>
      <c r="JR294">
        <v>-1</v>
      </c>
      <c r="JS294">
        <v>-1</v>
      </c>
      <c r="JT294">
        <v>-1</v>
      </c>
      <c r="JU294">
        <v>5.1779935275080909E-2</v>
      </c>
      <c r="JV294">
        <v>5.1779935275080909E-2</v>
      </c>
      <c r="JW294">
        <v>5.1779935275080909E-2</v>
      </c>
      <c r="JX294">
        <v>5.1779935275080909E-2</v>
      </c>
      <c r="JY294">
        <v>5.1779935275080909E-2</v>
      </c>
      <c r="JZ294">
        <v>5.1779935275080909E-2</v>
      </c>
      <c r="KA294">
        <v>5.1779935275080909E-2</v>
      </c>
      <c r="KB294">
        <v>5.1779935275080909E-2</v>
      </c>
      <c r="KC294">
        <v>5.1779935275080909E-2</v>
      </c>
      <c r="KD294">
        <v>1.05040913435783E-5</v>
      </c>
      <c r="KE294">
        <v>1.05040913435783E-5</v>
      </c>
      <c r="KF294">
        <v>1.05040913435783E-5</v>
      </c>
      <c r="KG294">
        <v>-1</v>
      </c>
      <c r="KH294">
        <v>-1</v>
      </c>
      <c r="KI294">
        <v>-1</v>
      </c>
      <c r="KJ294">
        <v>-1</v>
      </c>
      <c r="KK294">
        <v>-1</v>
      </c>
      <c r="KL294">
        <v>-1</v>
      </c>
      <c r="KM294">
        <v>-1</v>
      </c>
      <c r="KN294">
        <v>-1</v>
      </c>
      <c r="KO294">
        <v>-1</v>
      </c>
      <c r="KP294">
        <v>-1</v>
      </c>
      <c r="KQ294">
        <v>-1</v>
      </c>
      <c r="KR294">
        <v>1.05040913435783E-5</v>
      </c>
      <c r="KS294">
        <v>1.05040913435783E-5</v>
      </c>
      <c r="KT294">
        <v>-1</v>
      </c>
      <c r="KU294">
        <v>-1</v>
      </c>
      <c r="KV294">
        <v>-1</v>
      </c>
      <c r="KW294">
        <v>-1</v>
      </c>
      <c r="KX294">
        <v>-1</v>
      </c>
      <c r="KY294">
        <v>-1</v>
      </c>
      <c r="KZ294">
        <v>-1</v>
      </c>
      <c r="LA294">
        <v>-1</v>
      </c>
      <c r="LB294">
        <v>-1</v>
      </c>
      <c r="LC294">
        <v>-1</v>
      </c>
      <c r="LD294">
        <v>-1</v>
      </c>
      <c r="LE294">
        <v>-1</v>
      </c>
      <c r="LF294">
        <v>-1</v>
      </c>
      <c r="LG294">
        <v>-1</v>
      </c>
      <c r="LH294">
        <v>-1</v>
      </c>
      <c r="LI294">
        <v>3.6111111111111108E-2</v>
      </c>
      <c r="LJ294">
        <v>3.6111111111111108E-2</v>
      </c>
      <c r="LK294">
        <v>3.6111111111111108E-2</v>
      </c>
      <c r="LL294">
        <v>3.6111111111111108E-2</v>
      </c>
      <c r="LM294">
        <v>3.6111111111111108E-2</v>
      </c>
      <c r="LN294">
        <v>3.6111111111111108E-2</v>
      </c>
      <c r="LO294">
        <v>3.6111111111111108E-2</v>
      </c>
      <c r="LP294">
        <v>3.6111111111111108E-2</v>
      </c>
      <c r="LQ294">
        <v>3.6111111111111108E-2</v>
      </c>
      <c r="LR294">
        <v>3.6111111111111108E-2</v>
      </c>
      <c r="LS294">
        <v>1.05040913435783E-5</v>
      </c>
      <c r="LT294">
        <v>1.05040913435783E-5</v>
      </c>
      <c r="LU294">
        <v>1.05040913435783E-5</v>
      </c>
      <c r="LV294">
        <v>-1</v>
      </c>
      <c r="LW294">
        <v>-1</v>
      </c>
      <c r="LX294">
        <v>-1</v>
      </c>
      <c r="LY294">
        <v>-1</v>
      </c>
      <c r="LZ294">
        <v>-1</v>
      </c>
      <c r="MA294">
        <v>-1</v>
      </c>
      <c r="MB294">
        <v>-1</v>
      </c>
      <c r="MC294">
        <v>-1</v>
      </c>
      <c r="MD294">
        <v>-1</v>
      </c>
      <c r="ME294">
        <v>-1</v>
      </c>
      <c r="MF294">
        <v>-1</v>
      </c>
      <c r="MG294">
        <v>-1</v>
      </c>
      <c r="MH294">
        <v>-1</v>
      </c>
      <c r="MI294">
        <v>-1</v>
      </c>
      <c r="MJ294">
        <v>-1</v>
      </c>
      <c r="MK294">
        <v>-1</v>
      </c>
      <c r="ML294">
        <v>-1</v>
      </c>
      <c r="MM294">
        <v>-1</v>
      </c>
      <c r="MN294">
        <v>-1</v>
      </c>
      <c r="MO294">
        <v>-1</v>
      </c>
      <c r="MP294">
        <v>-1</v>
      </c>
      <c r="MQ294">
        <v>1.05040913435783E-5</v>
      </c>
      <c r="MR294">
        <v>1.05040913435783E-5</v>
      </c>
      <c r="MS294">
        <v>1.05040913435783E-5</v>
      </c>
      <c r="MT294">
        <v>1.05040913435783E-5</v>
      </c>
      <c r="MU294">
        <v>1.05040913435783E-5</v>
      </c>
      <c r="MV294">
        <v>1.05040913435783E-5</v>
      </c>
      <c r="MW294">
        <v>1.05040913435783E-5</v>
      </c>
      <c r="MX294">
        <v>1.05040913435783E-5</v>
      </c>
      <c r="MY294">
        <v>1.05040913435783E-5</v>
      </c>
      <c r="MZ294">
        <v>1.05040913435783E-5</v>
      </c>
      <c r="NA294">
        <v>1.05040913435783E-5</v>
      </c>
      <c r="NB294">
        <v>1.05040913435783E-5</v>
      </c>
      <c r="NC294">
        <v>1.05040913435783E-5</v>
      </c>
      <c r="ND294">
        <v>1.05040913435783E-5</v>
      </c>
      <c r="NE294">
        <v>1.05040913435783E-5</v>
      </c>
      <c r="NF294">
        <v>1.05040913435783E-5</v>
      </c>
      <c r="NG294">
        <v>1.05040913435783E-5</v>
      </c>
      <c r="NH294">
        <v>1.05040913435783E-5</v>
      </c>
      <c r="NI294">
        <v>1.05040913435783E-5</v>
      </c>
      <c r="NJ294">
        <v>-1</v>
      </c>
      <c r="NK294">
        <v>-1</v>
      </c>
      <c r="NL294">
        <v>-1</v>
      </c>
      <c r="NM294">
        <v>-1</v>
      </c>
      <c r="NN294">
        <v>-1</v>
      </c>
      <c r="NO294">
        <v>-1</v>
      </c>
      <c r="NP294">
        <v>-1</v>
      </c>
      <c r="NQ294">
        <v>-1</v>
      </c>
      <c r="NR294">
        <v>-1</v>
      </c>
      <c r="NS294">
        <v>-1</v>
      </c>
      <c r="NT294">
        <v>-1</v>
      </c>
      <c r="NU294">
        <v>-1</v>
      </c>
      <c r="NV294">
        <v>-1</v>
      </c>
      <c r="NW294">
        <v>-1</v>
      </c>
      <c r="NX294">
        <v>-1</v>
      </c>
      <c r="NY294">
        <v>-1</v>
      </c>
      <c r="NZ294">
        <v>-1</v>
      </c>
      <c r="OA294">
        <v>-1</v>
      </c>
      <c r="OB294">
        <v>-1</v>
      </c>
      <c r="OC294">
        <v>-1</v>
      </c>
      <c r="OD294">
        <v>-1</v>
      </c>
      <c r="OE294">
        <v>-1</v>
      </c>
      <c r="OF294">
        <v>-1</v>
      </c>
      <c r="OG294">
        <v>-1</v>
      </c>
      <c r="OH294">
        <v>-1</v>
      </c>
      <c r="OI294">
        <v>-1</v>
      </c>
      <c r="OJ294">
        <v>1.05040913435783E-5</v>
      </c>
      <c r="OK294">
        <v>1.05040913435783E-5</v>
      </c>
      <c r="OL294">
        <v>1.05040913435783E-5</v>
      </c>
      <c r="OM294">
        <v>1.05040913435783E-5</v>
      </c>
      <c r="ON294">
        <v>1.05040913435783E-5</v>
      </c>
      <c r="OO294">
        <v>1.05040913435783E-5</v>
      </c>
      <c r="OP294">
        <v>1.05040913435783E-5</v>
      </c>
      <c r="OQ294">
        <v>1.05040913435783E-5</v>
      </c>
      <c r="OR294">
        <v>1.05040913435783E-5</v>
      </c>
      <c r="OS294">
        <v>1.05040913435783E-5</v>
      </c>
      <c r="OT294">
        <v>1.05040913435783E-5</v>
      </c>
      <c r="OU294">
        <v>1.05040913435783E-5</v>
      </c>
      <c r="OV294">
        <v>1.05040913435783E-5</v>
      </c>
      <c r="OW294">
        <v>1.05040913435783E-5</v>
      </c>
      <c r="OX294">
        <v>1.05040913435783E-5</v>
      </c>
      <c r="OY294">
        <v>1.05040913435783E-5</v>
      </c>
      <c r="OZ294">
        <v>1.05040913435783E-5</v>
      </c>
      <c r="PA294">
        <v>1.05040913435783E-5</v>
      </c>
      <c r="PB294">
        <v>1.05040913435783E-5</v>
      </c>
      <c r="PC294">
        <v>1.05040913435783E-5</v>
      </c>
      <c r="PD294">
        <v>1.05040913435783E-5</v>
      </c>
      <c r="PE294">
        <v>1.05040913435783E-5</v>
      </c>
      <c r="PF294">
        <v>1.05040913435783E-5</v>
      </c>
      <c r="PG294">
        <v>1.05040913435783E-5</v>
      </c>
      <c r="PH294">
        <v>1.05040913435783E-5</v>
      </c>
      <c r="PI294">
        <v>1.05040913435783E-5</v>
      </c>
      <c r="PJ294">
        <v>1.05040913435783E-5</v>
      </c>
      <c r="PK294">
        <v>1.05040913435783E-5</v>
      </c>
      <c r="PL294">
        <v>1.05040913435783E-5</v>
      </c>
      <c r="PM294">
        <v>1.05040913435783E-5</v>
      </c>
      <c r="PN294">
        <v>1.05040913435783E-5</v>
      </c>
      <c r="PO294">
        <v>1.05040913435783E-5</v>
      </c>
      <c r="PP294">
        <v>1.05040913435783E-5</v>
      </c>
      <c r="PQ294">
        <v>1.05040913435783E-5</v>
      </c>
      <c r="PR294">
        <v>1.05040913435783E-5</v>
      </c>
      <c r="PS294">
        <v>1.05040913435783E-5</v>
      </c>
      <c r="PT294">
        <v>1.05040913435783E-5</v>
      </c>
      <c r="PU294">
        <v>1.05040913435783E-5</v>
      </c>
      <c r="PV294">
        <v>1.05040913435783E-5</v>
      </c>
      <c r="PW294">
        <v>1.05040913435783E-5</v>
      </c>
      <c r="PX294">
        <v>1.05040913435783E-5</v>
      </c>
      <c r="PY294">
        <v>1.05040913435783E-5</v>
      </c>
      <c r="PZ294">
        <v>1.05040913435783E-5</v>
      </c>
      <c r="QA294">
        <v>1.05040913435783E-5</v>
      </c>
      <c r="QB294">
        <v>1.05040913435783E-5</v>
      </c>
      <c r="QC294">
        <v>1.05040913435783E-5</v>
      </c>
      <c r="QD294">
        <v>1.05040913435783E-5</v>
      </c>
      <c r="QE294">
        <v>1.05040913435783E-5</v>
      </c>
      <c r="QF294">
        <v>1.05040913435783E-5</v>
      </c>
      <c r="QG294">
        <v>1.05040913435783E-5</v>
      </c>
      <c r="QH294">
        <v>1.05040913435783E-5</v>
      </c>
      <c r="QI294">
        <v>1.05040913435783E-5</v>
      </c>
      <c r="QJ294">
        <v>1.05040913435783E-5</v>
      </c>
      <c r="QK294">
        <v>1.05040913435783E-5</v>
      </c>
      <c r="QL294">
        <v>1.05040913435783E-5</v>
      </c>
      <c r="QM294">
        <v>1.05040913435783E-5</v>
      </c>
      <c r="QN294">
        <v>1.05040913435783E-5</v>
      </c>
      <c r="QO294">
        <v>1.05040913435783E-5</v>
      </c>
      <c r="QP294">
        <v>1.05040913435783E-5</v>
      </c>
      <c r="QQ294">
        <v>1.05040913435783E-5</v>
      </c>
      <c r="QR294">
        <v>1.05040913435783E-5</v>
      </c>
      <c r="QS294">
        <v>1.05040913435783E-5</v>
      </c>
      <c r="QT294">
        <v>1.05040913435783E-5</v>
      </c>
      <c r="QU294">
        <v>1.05040913435783E-5</v>
      </c>
      <c r="QV294">
        <v>1.05040913435783E-5</v>
      </c>
      <c r="QW294">
        <v>1.05040913435783E-5</v>
      </c>
      <c r="QX294">
        <v>1.05040913435783E-5</v>
      </c>
      <c r="QY294">
        <v>1.05040913435783E-5</v>
      </c>
      <c r="QZ294">
        <v>1.05040913435783E-5</v>
      </c>
      <c r="RA294">
        <v>1.05040913435783E-5</v>
      </c>
      <c r="RB294">
        <v>1.05040913435783E-5</v>
      </c>
      <c r="RC294">
        <v>1.05040913435783E-5</v>
      </c>
      <c r="RD294">
        <v>1.05040913435783E-5</v>
      </c>
      <c r="RE294">
        <v>1.05040913435783E-5</v>
      </c>
      <c r="RF294">
        <v>1.05040913435783E-5</v>
      </c>
      <c r="RG294">
        <v>1.05040913435783E-5</v>
      </c>
      <c r="RH294">
        <v>1.05040913435783E-5</v>
      </c>
      <c r="RI294">
        <v>1.05040913435783E-5</v>
      </c>
      <c r="RJ294">
        <v>1.05040913435783E-5</v>
      </c>
      <c r="RK294">
        <v>1.05040913435783E-5</v>
      </c>
      <c r="RL294">
        <v>1.05040913435783E-5</v>
      </c>
      <c r="RM294">
        <v>1.05040913435783E-5</v>
      </c>
      <c r="RN294">
        <v>1.05040913435783E-5</v>
      </c>
      <c r="RO294">
        <v>1.05040913435783E-5</v>
      </c>
      <c r="RP294">
        <v>1.05040913435783E-5</v>
      </c>
      <c r="RQ294">
        <v>1.05040913435783E-5</v>
      </c>
      <c r="RR294">
        <v>1.05040913435783E-5</v>
      </c>
      <c r="RS294">
        <v>1.05040913435783E-5</v>
      </c>
      <c r="RT294">
        <v>1.05040913435783E-5</v>
      </c>
      <c r="RU294">
        <v>1.05040913435783E-5</v>
      </c>
      <c r="RV294">
        <v>1.05040913435783E-5</v>
      </c>
      <c r="RW294">
        <v>1.05040913435783E-5</v>
      </c>
      <c r="RX294">
        <v>1.05040913435783E-5</v>
      </c>
      <c r="RY294">
        <v>1.05040913435783E-5</v>
      </c>
      <c r="RZ294">
        <v>1.05040913435783E-5</v>
      </c>
      <c r="SA294">
        <v>1.05040913435783E-5</v>
      </c>
      <c r="SB294">
        <v>1.05040913435783E-5</v>
      </c>
      <c r="SC294">
        <v>1.05040913435783E-5</v>
      </c>
      <c r="SD294">
        <v>1.05040913435783E-5</v>
      </c>
      <c r="SE294">
        <v>1.05040913435783E-5</v>
      </c>
      <c r="SF294">
        <v>1.05040913435783E-5</v>
      </c>
      <c r="SG294">
        <v>1.05040913435783E-5</v>
      </c>
      <c r="SH294">
        <v>1.05040913435783E-5</v>
      </c>
      <c r="SI294">
        <v>1.05040913435783E-5</v>
      </c>
      <c r="SJ294">
        <v>1.05040913435783E-5</v>
      </c>
      <c r="SK294">
        <v>1.05040913435783E-5</v>
      </c>
      <c r="SL294">
        <v>1.05040913435783E-5</v>
      </c>
      <c r="SM294">
        <v>1.05040913435783E-5</v>
      </c>
      <c r="SN294">
        <v>1.05040913435783E-5</v>
      </c>
      <c r="SO294">
        <v>1.05040913435783E-5</v>
      </c>
      <c r="SP294">
        <v>1.05040913435783E-5</v>
      </c>
      <c r="SQ294">
        <v>1.05040913435783E-5</v>
      </c>
      <c r="SR294">
        <v>-3</v>
      </c>
      <c r="SS294">
        <v>-3</v>
      </c>
      <c r="ST294">
        <v>-3</v>
      </c>
      <c r="SU294">
        <v>-3</v>
      </c>
      <c r="SV294">
        <v>-3</v>
      </c>
      <c r="SW294">
        <v>-3</v>
      </c>
      <c r="SX294">
        <v>-3</v>
      </c>
      <c r="SY294">
        <v>-3</v>
      </c>
      <c r="SZ294">
        <v>-3</v>
      </c>
      <c r="TA294">
        <v>-3</v>
      </c>
      <c r="TB294">
        <v>-3</v>
      </c>
      <c r="TC294">
        <v>-3</v>
      </c>
      <c r="TD294">
        <v>-3</v>
      </c>
      <c r="TE294">
        <v>-3</v>
      </c>
      <c r="TF294">
        <v>-3</v>
      </c>
      <c r="TG294">
        <v>-3</v>
      </c>
      <c r="TH294">
        <v>-3</v>
      </c>
      <c r="TI294">
        <v>-3</v>
      </c>
      <c r="TJ294">
        <v>-3</v>
      </c>
      <c r="TK294">
        <v>-3</v>
      </c>
      <c r="TL294">
        <v>-3</v>
      </c>
      <c r="TM294">
        <v>-3</v>
      </c>
      <c r="TN294">
        <v>-3</v>
      </c>
      <c r="TO294">
        <v>-3</v>
      </c>
      <c r="TP294">
        <v>-3</v>
      </c>
      <c r="TQ294">
        <v>-3</v>
      </c>
      <c r="TR294">
        <v>-3</v>
      </c>
      <c r="TS294">
        <v>-3</v>
      </c>
      <c r="TT294">
        <v>-3</v>
      </c>
      <c r="TU294">
        <v>-3</v>
      </c>
      <c r="TV294">
        <v>-3</v>
      </c>
      <c r="TW294">
        <v>-3</v>
      </c>
      <c r="TX294">
        <v>-3</v>
      </c>
      <c r="TY294">
        <v>-3</v>
      </c>
      <c r="TZ294">
        <v>-3</v>
      </c>
      <c r="UA294">
        <v>-3</v>
      </c>
      <c r="UB294">
        <v>-3</v>
      </c>
      <c r="UC294">
        <v>-3</v>
      </c>
      <c r="UD294">
        <v>-3</v>
      </c>
      <c r="UE294">
        <v>-3</v>
      </c>
      <c r="UF294">
        <v>-3</v>
      </c>
      <c r="UG294">
        <v>-3</v>
      </c>
      <c r="UH294">
        <v>-3</v>
      </c>
      <c r="UI294">
        <v>-3</v>
      </c>
      <c r="UJ294">
        <v>-3</v>
      </c>
      <c r="UK294">
        <v>-3</v>
      </c>
      <c r="UL294">
        <v>-3</v>
      </c>
      <c r="UM294">
        <v>-3</v>
      </c>
      <c r="UN294">
        <v>-3</v>
      </c>
      <c r="UO294">
        <v>-3</v>
      </c>
      <c r="UP294">
        <v>-3</v>
      </c>
      <c r="UQ294">
        <v>-3</v>
      </c>
      <c r="UR294">
        <v>-3</v>
      </c>
      <c r="US294">
        <v>-3</v>
      </c>
      <c r="UT294">
        <v>-3</v>
      </c>
      <c r="UU294">
        <v>-3</v>
      </c>
      <c r="UV294">
        <v>-3</v>
      </c>
      <c r="UW294">
        <v>-3</v>
      </c>
      <c r="UX294">
        <v>-3</v>
      </c>
      <c r="UY294">
        <v>-3</v>
      </c>
      <c r="UZ294">
        <v>-3</v>
      </c>
      <c r="VA294">
        <v>-3</v>
      </c>
      <c r="VB294">
        <v>-3</v>
      </c>
      <c r="VC294">
        <v>-3</v>
      </c>
      <c r="VD294">
        <v>-3</v>
      </c>
      <c r="VE294">
        <v>-3</v>
      </c>
      <c r="VF294">
        <v>-3</v>
      </c>
      <c r="VG294">
        <v>-3</v>
      </c>
      <c r="VH294">
        <v>-3</v>
      </c>
      <c r="VI294">
        <v>-3</v>
      </c>
      <c r="VJ294">
        <v>-3</v>
      </c>
      <c r="VK294">
        <v>-3</v>
      </c>
      <c r="VL294">
        <v>-3</v>
      </c>
      <c r="VM294">
        <v>-3</v>
      </c>
      <c r="VN294">
        <v>-3</v>
      </c>
      <c r="VO294">
        <v>-3</v>
      </c>
      <c r="VP294">
        <v>-3</v>
      </c>
      <c r="VQ294">
        <v>-3</v>
      </c>
      <c r="VR294">
        <v>-3</v>
      </c>
      <c r="VS294">
        <v>-3</v>
      </c>
      <c r="VT294">
        <v>-3</v>
      </c>
      <c r="VU294">
        <v>-3</v>
      </c>
      <c r="VV294">
        <v>-3</v>
      </c>
      <c r="VW294">
        <v>-3</v>
      </c>
      <c r="VX294">
        <v>-3</v>
      </c>
      <c r="VY294">
        <v>-3</v>
      </c>
      <c r="VZ294">
        <v>-3</v>
      </c>
      <c r="WA294">
        <v>-3</v>
      </c>
      <c r="WB294">
        <v>-3</v>
      </c>
      <c r="WC294">
        <v>-3</v>
      </c>
    </row>
    <row r="295" spans="1:601" x14ac:dyDescent="0.25">
      <c r="A295">
        <v>-3</v>
      </c>
      <c r="B295">
        <v>-3</v>
      </c>
      <c r="C295">
        <v>-3</v>
      </c>
      <c r="D295">
        <v>-3</v>
      </c>
      <c r="E295">
        <v>-3</v>
      </c>
      <c r="F295">
        <v>-3</v>
      </c>
      <c r="G295">
        <v>-3</v>
      </c>
      <c r="H295">
        <v>-3</v>
      </c>
      <c r="I295">
        <v>-3</v>
      </c>
      <c r="J295">
        <v>-3</v>
      </c>
      <c r="K295">
        <v>-3</v>
      </c>
      <c r="L295">
        <v>-3</v>
      </c>
      <c r="M295">
        <v>1.05040913435783E-5</v>
      </c>
      <c r="N295">
        <v>1.05040913435783E-5</v>
      </c>
      <c r="O295">
        <v>1.05040913435783E-5</v>
      </c>
      <c r="P295">
        <v>1.05040913435783E-5</v>
      </c>
      <c r="Q295">
        <v>1.05040913435783E-5</v>
      </c>
      <c r="R295">
        <v>1.05040913435783E-5</v>
      </c>
      <c r="S295">
        <v>1.05040913435783E-5</v>
      </c>
      <c r="T295">
        <v>1.05040913435783E-5</v>
      </c>
      <c r="U295">
        <v>1.05040913435783E-5</v>
      </c>
      <c r="V295">
        <v>1.05040913435783E-5</v>
      </c>
      <c r="W295">
        <v>1.05040913435783E-5</v>
      </c>
      <c r="X295">
        <v>1.05040913435783E-5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4.1666666666666664E-2</v>
      </c>
      <c r="AE295">
        <v>4.1666666666666664E-2</v>
      </c>
      <c r="AF295">
        <v>4.1666666666666664E-2</v>
      </c>
      <c r="AG295">
        <v>4.1666666666666664E-2</v>
      </c>
      <c r="AH295">
        <v>4.1666666666666664E-2</v>
      </c>
      <c r="AI295">
        <v>4.1666666666666664E-2</v>
      </c>
      <c r="AJ295">
        <v>4.1666666666666664E-2</v>
      </c>
      <c r="AK295">
        <v>4.1666666666666664E-2</v>
      </c>
      <c r="AL295">
        <v>4.1666666666666664E-2</v>
      </c>
      <c r="AM295">
        <v>4.1666666666666664E-2</v>
      </c>
      <c r="AN295">
        <v>4.1666666666666664E-2</v>
      </c>
      <c r="AO295">
        <v>4.1666666666666664E-2</v>
      </c>
      <c r="AP295">
        <v>1.05040913435783E-5</v>
      </c>
      <c r="AQ295">
        <v>1.05040913435783E-5</v>
      </c>
      <c r="AR295">
        <v>1.05040913435783E-5</v>
      </c>
      <c r="AS295">
        <v>1.05040913435783E-5</v>
      </c>
      <c r="AT295">
        <v>1.05040913435783E-5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0.18439716312056736</v>
      </c>
      <c r="BP295">
        <v>1.1190476190476191</v>
      </c>
      <c r="BQ295">
        <v>1.1190476190476191</v>
      </c>
      <c r="BR295">
        <v>1.1190476190476191</v>
      </c>
      <c r="BS295">
        <v>1.1190476190476191</v>
      </c>
      <c r="BT295">
        <v>1.1190476190476191</v>
      </c>
      <c r="BU295">
        <v>1.1190476190476191</v>
      </c>
      <c r="BV295">
        <v>1.1190476190476191</v>
      </c>
      <c r="BW295">
        <v>0.19047619047619047</v>
      </c>
      <c r="BX295">
        <v>0.19047619047619047</v>
      </c>
      <c r="BY295">
        <v>0.19047619047619047</v>
      </c>
      <c r="BZ295">
        <v>0.19047619047619047</v>
      </c>
      <c r="CA295">
        <v>0.19047619047619047</v>
      </c>
      <c r="CB295">
        <v>0.19047619047619047</v>
      </c>
      <c r="CC295">
        <v>0.19047619047619047</v>
      </c>
      <c r="CD295">
        <v>0.19047619047619047</v>
      </c>
      <c r="CE295">
        <v>0.19047619047619047</v>
      </c>
      <c r="CF295">
        <v>0.19047619047619047</v>
      </c>
      <c r="CG295">
        <v>0.19047619047619047</v>
      </c>
      <c r="CH295">
        <v>0.19047619047619047</v>
      </c>
      <c r="CI295">
        <v>0.19047619047619047</v>
      </c>
      <c r="CJ295">
        <v>0.19047619047619047</v>
      </c>
      <c r="CK295">
        <v>0.19047619047619047</v>
      </c>
      <c r="CL295">
        <v>0.19047619047619047</v>
      </c>
      <c r="CM295">
        <v>0.19047619047619047</v>
      </c>
      <c r="CN295">
        <v>0.19047619047619047</v>
      </c>
      <c r="CO295">
        <v>0.19047619047619047</v>
      </c>
      <c r="CP295">
        <v>0.19047619047619047</v>
      </c>
      <c r="CQ295">
        <v>0.19047619047619047</v>
      </c>
      <c r="CR295">
        <v>0.19047619047619047</v>
      </c>
      <c r="CS295">
        <v>0.19047619047619047</v>
      </c>
      <c r="CT295">
        <v>0.19047619047619047</v>
      </c>
      <c r="CU295">
        <v>0.19047619047619047</v>
      </c>
      <c r="CV295">
        <v>0.19047619047619047</v>
      </c>
      <c r="CW295">
        <v>0.19047619047619047</v>
      </c>
      <c r="CX295">
        <v>0.19047619047619047</v>
      </c>
      <c r="CY295">
        <v>6.8000000000000005E-2</v>
      </c>
      <c r="CZ295">
        <v>6.8000000000000005E-2</v>
      </c>
      <c r="DA295">
        <v>6.8000000000000005E-2</v>
      </c>
      <c r="DB295">
        <v>6.8000000000000005E-2</v>
      </c>
      <c r="DC295">
        <v>6.8000000000000005E-2</v>
      </c>
      <c r="DD295">
        <v>6.8000000000000005E-2</v>
      </c>
      <c r="DE295">
        <v>6.8000000000000005E-2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0.91489361702127658</v>
      </c>
      <c r="EI295">
        <v>0.91489361702127658</v>
      </c>
      <c r="EJ295">
        <v>0.91489361702127658</v>
      </c>
      <c r="EK295">
        <v>0.91489361702127658</v>
      </c>
      <c r="EL295">
        <v>0.91489361702127658</v>
      </c>
      <c r="EM295">
        <v>0.91489361702127658</v>
      </c>
      <c r="EN295">
        <v>0.91489361702127658</v>
      </c>
      <c r="EO295">
        <v>0.13157894736842105</v>
      </c>
      <c r="EP295">
        <v>0.13157894736842105</v>
      </c>
      <c r="EQ295">
        <v>0.13157894736842105</v>
      </c>
      <c r="ER295">
        <v>0.13157894736842105</v>
      </c>
      <c r="ES295">
        <v>0.13157894736842105</v>
      </c>
      <c r="ET295">
        <v>0.13157894736842105</v>
      </c>
      <c r="EU295">
        <v>0.13157894736842105</v>
      </c>
      <c r="EV295">
        <v>0.13157894736842105</v>
      </c>
      <c r="EW295">
        <v>0.13157894736842105</v>
      </c>
      <c r="EX295">
        <v>0.13157894736842105</v>
      </c>
      <c r="EY295">
        <v>0.13157894736842105</v>
      </c>
      <c r="EZ295">
        <v>0.13157894736842105</v>
      </c>
      <c r="FA295">
        <v>0.13157894736842105</v>
      </c>
      <c r="FB295">
        <v>0.13157894736842105</v>
      </c>
      <c r="FC295">
        <v>0.13157894736842105</v>
      </c>
      <c r="FD295">
        <v>0.13157894736842105</v>
      </c>
      <c r="FE295">
        <v>0.13157894736842105</v>
      </c>
      <c r="FF295">
        <v>-1</v>
      </c>
      <c r="FG295">
        <v>-1</v>
      </c>
      <c r="FH295">
        <v>-1</v>
      </c>
      <c r="FI295">
        <v>-1</v>
      </c>
      <c r="FJ295">
        <v>-1</v>
      </c>
      <c r="FK295">
        <v>-1</v>
      </c>
      <c r="FL295">
        <v>-1</v>
      </c>
      <c r="FM295">
        <v>-1</v>
      </c>
      <c r="FN295">
        <v>-1</v>
      </c>
      <c r="FO295">
        <v>-1</v>
      </c>
      <c r="FP295">
        <v>-1</v>
      </c>
      <c r="FQ295">
        <v>6.4935064935064929E-2</v>
      </c>
      <c r="FR295">
        <v>6.4935064935064929E-2</v>
      </c>
      <c r="FS295">
        <v>6.4935064935064929E-2</v>
      </c>
      <c r="FT295">
        <v>6.4935064935064929E-2</v>
      </c>
      <c r="FU295">
        <v>6.4935064935064929E-2</v>
      </c>
      <c r="FV295">
        <v>6.4935064935064929E-2</v>
      </c>
      <c r="FW295">
        <v>6.4935064935064929E-2</v>
      </c>
      <c r="FX295">
        <v>-1</v>
      </c>
      <c r="FY295">
        <v>-1</v>
      </c>
      <c r="FZ295">
        <v>-1</v>
      </c>
      <c r="GA295">
        <v>-1</v>
      </c>
      <c r="GB295">
        <v>-1</v>
      </c>
      <c r="GC295">
        <v>-1</v>
      </c>
      <c r="GD295">
        <v>-1</v>
      </c>
      <c r="GE295">
        <v>-1</v>
      </c>
      <c r="GF295">
        <v>-1</v>
      </c>
      <c r="GG295">
        <v>-1</v>
      </c>
      <c r="GH295">
        <v>-1</v>
      </c>
      <c r="GI295">
        <v>-1</v>
      </c>
      <c r="GJ295">
        <v>-1</v>
      </c>
      <c r="GK295">
        <v>-1</v>
      </c>
      <c r="GL295">
        <v>-1</v>
      </c>
      <c r="GM295">
        <v>-1</v>
      </c>
      <c r="GN295">
        <v>-1</v>
      </c>
      <c r="GO295">
        <v>1.05040913435783E-5</v>
      </c>
      <c r="GP295">
        <v>1.05040913435783E-5</v>
      </c>
      <c r="GQ295">
        <v>1.05040913435783E-5</v>
      </c>
      <c r="GR295">
        <v>1.05040913435783E-5</v>
      </c>
      <c r="GS295">
        <v>1.05040913435783E-5</v>
      </c>
      <c r="GT295">
        <v>1.05040913435783E-5</v>
      </c>
      <c r="GU295">
        <v>1.05040913435783E-5</v>
      </c>
      <c r="GV295">
        <v>1.05040913435783E-5</v>
      </c>
      <c r="GW295">
        <v>1.05040913435783E-5</v>
      </c>
      <c r="GX295">
        <v>1.05040913435783E-5</v>
      </c>
      <c r="GY295">
        <v>0.1111111111111111</v>
      </c>
      <c r="GZ295">
        <v>0.1111111111111111</v>
      </c>
      <c r="HA295">
        <v>0.1111111111111111</v>
      </c>
      <c r="HB295">
        <v>0.1111111111111111</v>
      </c>
      <c r="HC295">
        <v>0.1111111111111111</v>
      </c>
      <c r="HD295">
        <v>0.1111111111111111</v>
      </c>
      <c r="HE295">
        <v>-1</v>
      </c>
      <c r="HF295">
        <v>-1</v>
      </c>
      <c r="HG295">
        <v>-1</v>
      </c>
      <c r="HH295">
        <v>-1</v>
      </c>
      <c r="HI295">
        <v>-1</v>
      </c>
      <c r="HJ295">
        <v>-1</v>
      </c>
      <c r="HK295">
        <v>-1</v>
      </c>
      <c r="HL295">
        <v>-1</v>
      </c>
      <c r="HM295">
        <v>-1</v>
      </c>
      <c r="HN295">
        <v>-1</v>
      </c>
      <c r="HO295">
        <v>-1</v>
      </c>
      <c r="HP295">
        <v>3.4482758620689655E-3</v>
      </c>
      <c r="HQ295">
        <v>-1</v>
      </c>
      <c r="HR295">
        <v>-1</v>
      </c>
      <c r="HS295">
        <v>-1</v>
      </c>
      <c r="HT295">
        <v>-1</v>
      </c>
      <c r="HU295">
        <v>3.4482758620689655E-3</v>
      </c>
      <c r="HV295">
        <v>-1</v>
      </c>
      <c r="HW295">
        <v>-1</v>
      </c>
      <c r="HX295">
        <v>-1</v>
      </c>
      <c r="HY295">
        <v>-1</v>
      </c>
      <c r="HZ295">
        <v>-1</v>
      </c>
      <c r="IA295">
        <v>-1</v>
      </c>
      <c r="IB295">
        <v>-1</v>
      </c>
      <c r="IC295">
        <v>-1</v>
      </c>
      <c r="ID295">
        <v>-1</v>
      </c>
      <c r="IE295">
        <v>-1</v>
      </c>
      <c r="IF295">
        <v>-1</v>
      </c>
      <c r="IG295">
        <v>-1</v>
      </c>
      <c r="IH295">
        <v>-1</v>
      </c>
      <c r="II295">
        <v>-1</v>
      </c>
      <c r="IJ295">
        <v>9.6638655462184878E-2</v>
      </c>
      <c r="IK295">
        <v>9.6638655462184878E-2</v>
      </c>
      <c r="IL295">
        <v>9.6638655462184878E-2</v>
      </c>
      <c r="IM295">
        <v>9.6638655462184878E-2</v>
      </c>
      <c r="IN295">
        <v>9.6638655462184878E-2</v>
      </c>
      <c r="IO295">
        <v>9.6638655462184878E-2</v>
      </c>
      <c r="IP295">
        <v>9.6638655462184878E-2</v>
      </c>
      <c r="IQ295">
        <v>-1</v>
      </c>
      <c r="IR295">
        <v>-1</v>
      </c>
      <c r="IS295">
        <v>-1</v>
      </c>
      <c r="IT295">
        <v>-1</v>
      </c>
      <c r="IU295">
        <v>-1</v>
      </c>
      <c r="IV295">
        <v>-1</v>
      </c>
      <c r="IW295">
        <v>-1</v>
      </c>
      <c r="IX295">
        <v>-1</v>
      </c>
      <c r="IY295">
        <v>-1</v>
      </c>
      <c r="IZ295">
        <v>-1</v>
      </c>
      <c r="JA295">
        <v>-1</v>
      </c>
      <c r="JB295">
        <v>-1</v>
      </c>
      <c r="JC295">
        <v>-1</v>
      </c>
      <c r="JD295">
        <v>-1</v>
      </c>
      <c r="JE295">
        <v>9.433962264150943E-3</v>
      </c>
      <c r="JF295">
        <v>-1</v>
      </c>
      <c r="JG295">
        <v>-1</v>
      </c>
      <c r="JH295">
        <v>-1</v>
      </c>
      <c r="JI295">
        <v>-1</v>
      </c>
      <c r="JJ295">
        <v>-1</v>
      </c>
      <c r="JK295">
        <v>-1</v>
      </c>
      <c r="JL295">
        <v>-1</v>
      </c>
      <c r="JM295">
        <v>-1</v>
      </c>
      <c r="JN295">
        <v>-1</v>
      </c>
      <c r="JO295">
        <v>-1</v>
      </c>
      <c r="JP295">
        <v>-1</v>
      </c>
      <c r="JQ295">
        <v>-1</v>
      </c>
      <c r="JR295">
        <v>-1</v>
      </c>
      <c r="JS295">
        <v>-1</v>
      </c>
      <c r="JT295">
        <v>-1</v>
      </c>
      <c r="JU295">
        <v>5.1779935275080909E-2</v>
      </c>
      <c r="JV295">
        <v>5.1779935275080909E-2</v>
      </c>
      <c r="JW295">
        <v>5.1779935275080909E-2</v>
      </c>
      <c r="JX295">
        <v>5.1779935275080909E-2</v>
      </c>
      <c r="JY295">
        <v>5.1779935275080909E-2</v>
      </c>
      <c r="JZ295">
        <v>5.1779935275080909E-2</v>
      </c>
      <c r="KA295">
        <v>5.1779935275080909E-2</v>
      </c>
      <c r="KB295">
        <v>5.1779935275080909E-2</v>
      </c>
      <c r="KC295">
        <v>5.1779935275080909E-2</v>
      </c>
      <c r="KD295">
        <v>1.05040913435783E-5</v>
      </c>
      <c r="KE295">
        <v>1.05040913435783E-5</v>
      </c>
      <c r="KF295">
        <v>1.05040913435783E-5</v>
      </c>
      <c r="KG295">
        <v>-1</v>
      </c>
      <c r="KH295">
        <v>-1</v>
      </c>
      <c r="KI295">
        <v>-1</v>
      </c>
      <c r="KJ295">
        <v>-1</v>
      </c>
      <c r="KK295">
        <v>-1</v>
      </c>
      <c r="KL295">
        <v>-1</v>
      </c>
      <c r="KM295">
        <v>-1</v>
      </c>
      <c r="KN295">
        <v>-1</v>
      </c>
      <c r="KO295">
        <v>-1</v>
      </c>
      <c r="KP295">
        <v>-1</v>
      </c>
      <c r="KQ295">
        <v>-1</v>
      </c>
      <c r="KR295">
        <v>1.05040913435783E-5</v>
      </c>
      <c r="KS295">
        <v>1.05040913435783E-5</v>
      </c>
      <c r="KT295">
        <v>-1</v>
      </c>
      <c r="KU295">
        <v>-1</v>
      </c>
      <c r="KV295">
        <v>-1</v>
      </c>
      <c r="KW295">
        <v>-1</v>
      </c>
      <c r="KX295">
        <v>-1</v>
      </c>
      <c r="KY295">
        <v>-1</v>
      </c>
      <c r="KZ295">
        <v>-1</v>
      </c>
      <c r="LA295">
        <v>-1</v>
      </c>
      <c r="LB295">
        <v>-1</v>
      </c>
      <c r="LC295">
        <v>-1</v>
      </c>
      <c r="LD295">
        <v>-1</v>
      </c>
      <c r="LE295">
        <v>-1</v>
      </c>
      <c r="LF295">
        <v>-1</v>
      </c>
      <c r="LG295">
        <v>-1</v>
      </c>
      <c r="LH295">
        <v>-1</v>
      </c>
      <c r="LI295">
        <v>3.6111111111111108E-2</v>
      </c>
      <c r="LJ295">
        <v>3.6111111111111108E-2</v>
      </c>
      <c r="LK295">
        <v>3.6111111111111108E-2</v>
      </c>
      <c r="LL295">
        <v>3.6111111111111108E-2</v>
      </c>
      <c r="LM295">
        <v>3.6111111111111108E-2</v>
      </c>
      <c r="LN295">
        <v>3.6111111111111108E-2</v>
      </c>
      <c r="LO295">
        <v>3.6111111111111108E-2</v>
      </c>
      <c r="LP295">
        <v>3.6111111111111108E-2</v>
      </c>
      <c r="LQ295">
        <v>3.6111111111111108E-2</v>
      </c>
      <c r="LR295">
        <v>3.6111111111111108E-2</v>
      </c>
      <c r="LS295">
        <v>1.05040913435783E-5</v>
      </c>
      <c r="LT295">
        <v>1.05040913435783E-5</v>
      </c>
      <c r="LU295">
        <v>1.05040913435783E-5</v>
      </c>
      <c r="LV295">
        <v>-1</v>
      </c>
      <c r="LW295">
        <v>-1</v>
      </c>
      <c r="LX295">
        <v>-1</v>
      </c>
      <c r="LY295">
        <v>-1</v>
      </c>
      <c r="LZ295">
        <v>-1</v>
      </c>
      <c r="MA295">
        <v>-1</v>
      </c>
      <c r="MB295">
        <v>-1</v>
      </c>
      <c r="MC295">
        <v>-1</v>
      </c>
      <c r="MD295">
        <v>-1</v>
      </c>
      <c r="ME295">
        <v>-1</v>
      </c>
      <c r="MF295">
        <v>-1</v>
      </c>
      <c r="MG295">
        <v>-1</v>
      </c>
      <c r="MH295">
        <v>-1</v>
      </c>
      <c r="MI295">
        <v>-1</v>
      </c>
      <c r="MJ295">
        <v>-1</v>
      </c>
      <c r="MK295">
        <v>-1</v>
      </c>
      <c r="ML295">
        <v>-1</v>
      </c>
      <c r="MM295">
        <v>-1</v>
      </c>
      <c r="MN295">
        <v>-1</v>
      </c>
      <c r="MO295">
        <v>-1</v>
      </c>
      <c r="MP295">
        <v>-1</v>
      </c>
      <c r="MQ295">
        <v>1.05040913435783E-5</v>
      </c>
      <c r="MR295">
        <v>1.05040913435783E-5</v>
      </c>
      <c r="MS295">
        <v>1.05040913435783E-5</v>
      </c>
      <c r="MT295">
        <v>1.05040913435783E-5</v>
      </c>
      <c r="MU295">
        <v>1.05040913435783E-5</v>
      </c>
      <c r="MV295">
        <v>1.05040913435783E-5</v>
      </c>
      <c r="MW295">
        <v>1.05040913435783E-5</v>
      </c>
      <c r="MX295">
        <v>1.05040913435783E-5</v>
      </c>
      <c r="MY295">
        <v>1.05040913435783E-5</v>
      </c>
      <c r="MZ295">
        <v>1.05040913435783E-5</v>
      </c>
      <c r="NA295">
        <v>1.05040913435783E-5</v>
      </c>
      <c r="NB295">
        <v>1.05040913435783E-5</v>
      </c>
      <c r="NC295">
        <v>1.05040913435783E-5</v>
      </c>
      <c r="ND295">
        <v>1.05040913435783E-5</v>
      </c>
      <c r="NE295">
        <v>1.05040913435783E-5</v>
      </c>
      <c r="NF295">
        <v>1.05040913435783E-5</v>
      </c>
      <c r="NG295">
        <v>1.05040913435783E-5</v>
      </c>
      <c r="NH295">
        <v>1.05040913435783E-5</v>
      </c>
      <c r="NI295">
        <v>1.05040913435783E-5</v>
      </c>
      <c r="NJ295">
        <v>-1</v>
      </c>
      <c r="NK295">
        <v>-1</v>
      </c>
      <c r="NL295">
        <v>-1</v>
      </c>
      <c r="NM295">
        <v>-1</v>
      </c>
      <c r="NN295">
        <v>-1</v>
      </c>
      <c r="NO295">
        <v>-1</v>
      </c>
      <c r="NP295">
        <v>-1</v>
      </c>
      <c r="NQ295">
        <v>-1</v>
      </c>
      <c r="NR295">
        <v>-1</v>
      </c>
      <c r="NS295">
        <v>-1</v>
      </c>
      <c r="NT295">
        <v>-1</v>
      </c>
      <c r="NU295">
        <v>-1</v>
      </c>
      <c r="NV295">
        <v>-1</v>
      </c>
      <c r="NW295">
        <v>-1</v>
      </c>
      <c r="NX295">
        <v>-1</v>
      </c>
      <c r="NY295">
        <v>-1</v>
      </c>
      <c r="NZ295">
        <v>-1</v>
      </c>
      <c r="OA295">
        <v>-1</v>
      </c>
      <c r="OB295">
        <v>-1</v>
      </c>
      <c r="OC295">
        <v>-1</v>
      </c>
      <c r="OD295">
        <v>-1</v>
      </c>
      <c r="OE295">
        <v>-1</v>
      </c>
      <c r="OF295">
        <v>-1</v>
      </c>
      <c r="OG295">
        <v>-1</v>
      </c>
      <c r="OH295">
        <v>-1</v>
      </c>
      <c r="OI295">
        <v>-1</v>
      </c>
      <c r="OJ295">
        <v>1.05040913435783E-5</v>
      </c>
      <c r="OK295">
        <v>1.05040913435783E-5</v>
      </c>
      <c r="OL295">
        <v>1.05040913435783E-5</v>
      </c>
      <c r="OM295">
        <v>1.05040913435783E-5</v>
      </c>
      <c r="ON295">
        <v>1.05040913435783E-5</v>
      </c>
      <c r="OO295">
        <v>1.05040913435783E-5</v>
      </c>
      <c r="OP295">
        <v>1.05040913435783E-5</v>
      </c>
      <c r="OQ295">
        <v>1.05040913435783E-5</v>
      </c>
      <c r="OR295">
        <v>1.05040913435783E-5</v>
      </c>
      <c r="OS295">
        <v>1.05040913435783E-5</v>
      </c>
      <c r="OT295">
        <v>1.05040913435783E-5</v>
      </c>
      <c r="OU295">
        <v>1.05040913435783E-5</v>
      </c>
      <c r="OV295">
        <v>1.05040913435783E-5</v>
      </c>
      <c r="OW295">
        <v>1.05040913435783E-5</v>
      </c>
      <c r="OX295">
        <v>1.05040913435783E-5</v>
      </c>
      <c r="OY295">
        <v>1.05040913435783E-5</v>
      </c>
      <c r="OZ295">
        <v>1.05040913435783E-5</v>
      </c>
      <c r="PA295">
        <v>1.05040913435783E-5</v>
      </c>
      <c r="PB295">
        <v>1.05040913435783E-5</v>
      </c>
      <c r="PC295">
        <v>1.05040913435783E-5</v>
      </c>
      <c r="PD295">
        <v>1.05040913435783E-5</v>
      </c>
      <c r="PE295">
        <v>1.05040913435783E-5</v>
      </c>
      <c r="PF295">
        <v>1.05040913435783E-5</v>
      </c>
      <c r="PG295">
        <v>1.05040913435783E-5</v>
      </c>
      <c r="PH295">
        <v>1.05040913435783E-5</v>
      </c>
      <c r="PI295">
        <v>1.05040913435783E-5</v>
      </c>
      <c r="PJ295">
        <v>1.05040913435783E-5</v>
      </c>
      <c r="PK295">
        <v>1.05040913435783E-5</v>
      </c>
      <c r="PL295">
        <v>1.05040913435783E-5</v>
      </c>
      <c r="PM295">
        <v>1.05040913435783E-5</v>
      </c>
      <c r="PN295">
        <v>1.05040913435783E-5</v>
      </c>
      <c r="PO295">
        <v>1.05040913435783E-5</v>
      </c>
      <c r="PP295">
        <v>1.05040913435783E-5</v>
      </c>
      <c r="PQ295">
        <v>1.05040913435783E-5</v>
      </c>
      <c r="PR295">
        <v>1.05040913435783E-5</v>
      </c>
      <c r="PS295">
        <v>1.05040913435783E-5</v>
      </c>
      <c r="PT295">
        <v>1.05040913435783E-5</v>
      </c>
      <c r="PU295">
        <v>1.05040913435783E-5</v>
      </c>
      <c r="PV295">
        <v>1.05040913435783E-5</v>
      </c>
      <c r="PW295">
        <v>1.05040913435783E-5</v>
      </c>
      <c r="PX295">
        <v>1.05040913435783E-5</v>
      </c>
      <c r="PY295">
        <v>1.05040913435783E-5</v>
      </c>
      <c r="PZ295">
        <v>1.05040913435783E-5</v>
      </c>
      <c r="QA295">
        <v>1.05040913435783E-5</v>
      </c>
      <c r="QB295">
        <v>1.05040913435783E-5</v>
      </c>
      <c r="QC295">
        <v>1.05040913435783E-5</v>
      </c>
      <c r="QD295">
        <v>1.05040913435783E-5</v>
      </c>
      <c r="QE295">
        <v>1.05040913435783E-5</v>
      </c>
      <c r="QF295">
        <v>1.05040913435783E-5</v>
      </c>
      <c r="QG295">
        <v>1.05040913435783E-5</v>
      </c>
      <c r="QH295">
        <v>1.05040913435783E-5</v>
      </c>
      <c r="QI295">
        <v>1.05040913435783E-5</v>
      </c>
      <c r="QJ295">
        <v>1.05040913435783E-5</v>
      </c>
      <c r="QK295">
        <v>1.05040913435783E-5</v>
      </c>
      <c r="QL295">
        <v>1.05040913435783E-5</v>
      </c>
      <c r="QM295">
        <v>1.05040913435783E-5</v>
      </c>
      <c r="QN295">
        <v>1.05040913435783E-5</v>
      </c>
      <c r="QO295">
        <v>1.05040913435783E-5</v>
      </c>
      <c r="QP295">
        <v>1.05040913435783E-5</v>
      </c>
      <c r="QQ295">
        <v>1.05040913435783E-5</v>
      </c>
      <c r="QR295">
        <v>1.05040913435783E-5</v>
      </c>
      <c r="QS295">
        <v>1.05040913435783E-5</v>
      </c>
      <c r="QT295">
        <v>1.05040913435783E-5</v>
      </c>
      <c r="QU295">
        <v>1.05040913435783E-5</v>
      </c>
      <c r="QV295">
        <v>1.05040913435783E-5</v>
      </c>
      <c r="QW295">
        <v>1.05040913435783E-5</v>
      </c>
      <c r="QX295">
        <v>1.05040913435783E-5</v>
      </c>
      <c r="QY295">
        <v>1.05040913435783E-5</v>
      </c>
      <c r="QZ295">
        <v>1.05040913435783E-5</v>
      </c>
      <c r="RA295">
        <v>1.05040913435783E-5</v>
      </c>
      <c r="RB295">
        <v>1.05040913435783E-5</v>
      </c>
      <c r="RC295">
        <v>1.05040913435783E-5</v>
      </c>
      <c r="RD295">
        <v>1.05040913435783E-5</v>
      </c>
      <c r="RE295">
        <v>1.05040913435783E-5</v>
      </c>
      <c r="RF295">
        <v>1.05040913435783E-5</v>
      </c>
      <c r="RG295">
        <v>1.05040913435783E-5</v>
      </c>
      <c r="RH295">
        <v>1.05040913435783E-5</v>
      </c>
      <c r="RI295">
        <v>1.05040913435783E-5</v>
      </c>
      <c r="RJ295">
        <v>1.05040913435783E-5</v>
      </c>
      <c r="RK295">
        <v>1.05040913435783E-5</v>
      </c>
      <c r="RL295">
        <v>1.05040913435783E-5</v>
      </c>
      <c r="RM295">
        <v>1.05040913435783E-5</v>
      </c>
      <c r="RN295">
        <v>1.05040913435783E-5</v>
      </c>
      <c r="RO295">
        <v>1.05040913435783E-5</v>
      </c>
      <c r="RP295">
        <v>1.05040913435783E-5</v>
      </c>
      <c r="RQ295">
        <v>1.05040913435783E-5</v>
      </c>
      <c r="RR295">
        <v>1.05040913435783E-5</v>
      </c>
      <c r="RS295">
        <v>1.05040913435783E-5</v>
      </c>
      <c r="RT295">
        <v>1.05040913435783E-5</v>
      </c>
      <c r="RU295">
        <v>1.05040913435783E-5</v>
      </c>
      <c r="RV295">
        <v>1.05040913435783E-5</v>
      </c>
      <c r="RW295">
        <v>1.05040913435783E-5</v>
      </c>
      <c r="RX295">
        <v>1.05040913435783E-5</v>
      </c>
      <c r="RY295">
        <v>1.05040913435783E-5</v>
      </c>
      <c r="RZ295">
        <v>1.05040913435783E-5</v>
      </c>
      <c r="SA295">
        <v>1.05040913435783E-5</v>
      </c>
      <c r="SB295">
        <v>1.05040913435783E-5</v>
      </c>
      <c r="SC295">
        <v>1.05040913435783E-5</v>
      </c>
      <c r="SD295">
        <v>1.05040913435783E-5</v>
      </c>
      <c r="SE295">
        <v>1.05040913435783E-5</v>
      </c>
      <c r="SF295">
        <v>1.05040913435783E-5</v>
      </c>
      <c r="SG295">
        <v>1.05040913435783E-5</v>
      </c>
      <c r="SH295">
        <v>1.05040913435783E-5</v>
      </c>
      <c r="SI295">
        <v>1.05040913435783E-5</v>
      </c>
      <c r="SJ295">
        <v>1.05040913435783E-5</v>
      </c>
      <c r="SK295">
        <v>1.05040913435783E-5</v>
      </c>
      <c r="SL295">
        <v>1.05040913435783E-5</v>
      </c>
      <c r="SM295">
        <v>1.05040913435783E-5</v>
      </c>
      <c r="SN295">
        <v>1.05040913435783E-5</v>
      </c>
      <c r="SO295">
        <v>1.05040913435783E-5</v>
      </c>
      <c r="SP295">
        <v>1.05040913435783E-5</v>
      </c>
      <c r="SQ295">
        <v>1.05040913435783E-5</v>
      </c>
      <c r="SR295">
        <v>-3</v>
      </c>
      <c r="SS295">
        <v>-3</v>
      </c>
      <c r="ST295">
        <v>-3</v>
      </c>
      <c r="SU295">
        <v>-3</v>
      </c>
      <c r="SV295">
        <v>-3</v>
      </c>
      <c r="SW295">
        <v>-3</v>
      </c>
      <c r="SX295">
        <v>-3</v>
      </c>
      <c r="SY295">
        <v>-3</v>
      </c>
      <c r="SZ295">
        <v>-3</v>
      </c>
      <c r="TA295">
        <v>-3</v>
      </c>
      <c r="TB295">
        <v>-3</v>
      </c>
      <c r="TC295">
        <v>-3</v>
      </c>
      <c r="TD295">
        <v>-3</v>
      </c>
      <c r="TE295">
        <v>-3</v>
      </c>
      <c r="TF295">
        <v>-3</v>
      </c>
      <c r="TG295">
        <v>-3</v>
      </c>
      <c r="TH295">
        <v>-3</v>
      </c>
      <c r="TI295">
        <v>-3</v>
      </c>
      <c r="TJ295">
        <v>-3</v>
      </c>
      <c r="TK295">
        <v>-3</v>
      </c>
      <c r="TL295">
        <v>-3</v>
      </c>
      <c r="TM295">
        <v>-3</v>
      </c>
      <c r="TN295">
        <v>-3</v>
      </c>
      <c r="TO295">
        <v>-3</v>
      </c>
      <c r="TP295">
        <v>-3</v>
      </c>
      <c r="TQ295">
        <v>-3</v>
      </c>
      <c r="TR295">
        <v>-3</v>
      </c>
      <c r="TS295">
        <v>-3</v>
      </c>
      <c r="TT295">
        <v>-3</v>
      </c>
      <c r="TU295">
        <v>-3</v>
      </c>
      <c r="TV295">
        <v>-3</v>
      </c>
      <c r="TW295">
        <v>-3</v>
      </c>
      <c r="TX295">
        <v>-3</v>
      </c>
      <c r="TY295">
        <v>-3</v>
      </c>
      <c r="TZ295">
        <v>-3</v>
      </c>
      <c r="UA295">
        <v>-3</v>
      </c>
      <c r="UB295">
        <v>-3</v>
      </c>
      <c r="UC295">
        <v>-3</v>
      </c>
      <c r="UD295">
        <v>-3</v>
      </c>
      <c r="UE295">
        <v>-3</v>
      </c>
      <c r="UF295">
        <v>-3</v>
      </c>
      <c r="UG295">
        <v>-3</v>
      </c>
      <c r="UH295">
        <v>-3</v>
      </c>
      <c r="UI295">
        <v>-3</v>
      </c>
      <c r="UJ295">
        <v>-3</v>
      </c>
      <c r="UK295">
        <v>-3</v>
      </c>
      <c r="UL295">
        <v>-3</v>
      </c>
      <c r="UM295">
        <v>-3</v>
      </c>
      <c r="UN295">
        <v>-3</v>
      </c>
      <c r="UO295">
        <v>-3</v>
      </c>
      <c r="UP295">
        <v>-3</v>
      </c>
      <c r="UQ295">
        <v>-3</v>
      </c>
      <c r="UR295">
        <v>-3</v>
      </c>
      <c r="US295">
        <v>-3</v>
      </c>
      <c r="UT295">
        <v>-3</v>
      </c>
      <c r="UU295">
        <v>-3</v>
      </c>
      <c r="UV295">
        <v>-3</v>
      </c>
      <c r="UW295">
        <v>-3</v>
      </c>
      <c r="UX295">
        <v>-3</v>
      </c>
      <c r="UY295">
        <v>-3</v>
      </c>
      <c r="UZ295">
        <v>-3</v>
      </c>
      <c r="VA295">
        <v>-3</v>
      </c>
      <c r="VB295">
        <v>-3</v>
      </c>
      <c r="VC295">
        <v>-3</v>
      </c>
      <c r="VD295">
        <v>-3</v>
      </c>
      <c r="VE295">
        <v>-3</v>
      </c>
      <c r="VF295">
        <v>-3</v>
      </c>
      <c r="VG295">
        <v>-3</v>
      </c>
      <c r="VH295">
        <v>-3</v>
      </c>
      <c r="VI295">
        <v>-3</v>
      </c>
      <c r="VJ295">
        <v>-3</v>
      </c>
      <c r="VK295">
        <v>-3</v>
      </c>
      <c r="VL295">
        <v>-3</v>
      </c>
      <c r="VM295">
        <v>-3</v>
      </c>
      <c r="VN295">
        <v>-3</v>
      </c>
      <c r="VO295">
        <v>-3</v>
      </c>
      <c r="VP295">
        <v>-3</v>
      </c>
      <c r="VQ295">
        <v>-3</v>
      </c>
      <c r="VR295">
        <v>-3</v>
      </c>
      <c r="VS295">
        <v>-3</v>
      </c>
      <c r="VT295">
        <v>-3</v>
      </c>
      <c r="VU295">
        <v>-3</v>
      </c>
      <c r="VV295">
        <v>-3</v>
      </c>
      <c r="VW295">
        <v>-3</v>
      </c>
      <c r="VX295">
        <v>-3</v>
      </c>
      <c r="VY295">
        <v>-3</v>
      </c>
      <c r="VZ295">
        <v>-3</v>
      </c>
      <c r="WA295">
        <v>-3</v>
      </c>
      <c r="WB295">
        <v>-3</v>
      </c>
      <c r="WC295">
        <v>-3</v>
      </c>
    </row>
    <row r="296" spans="1:601" x14ac:dyDescent="0.25">
      <c r="A296">
        <v>-3</v>
      </c>
      <c r="B296">
        <v>-3</v>
      </c>
      <c r="C296">
        <v>-3</v>
      </c>
      <c r="D296">
        <v>-3</v>
      </c>
      <c r="E296">
        <v>-3</v>
      </c>
      <c r="F296">
        <v>-3</v>
      </c>
      <c r="G296">
        <v>-3</v>
      </c>
      <c r="H296">
        <v>-3</v>
      </c>
      <c r="I296">
        <v>-3</v>
      </c>
      <c r="J296">
        <v>-3</v>
      </c>
      <c r="K296">
        <v>-3</v>
      </c>
      <c r="L296">
        <v>-3</v>
      </c>
      <c r="M296">
        <v>1.05040913435783E-5</v>
      </c>
      <c r="N296">
        <v>1.05040913435783E-5</v>
      </c>
      <c r="O296">
        <v>1.05040913435783E-5</v>
      </c>
      <c r="P296">
        <v>1.05040913435783E-5</v>
      </c>
      <c r="Q296">
        <v>1.05040913435783E-5</v>
      </c>
      <c r="R296">
        <v>1.05040913435783E-5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4.1666666666666664E-2</v>
      </c>
      <c r="AE296">
        <v>4.1666666666666664E-2</v>
      </c>
      <c r="AF296">
        <v>4.1666666666666664E-2</v>
      </c>
      <c r="AG296">
        <v>4.1666666666666664E-2</v>
      </c>
      <c r="AH296">
        <v>4.1666666666666664E-2</v>
      </c>
      <c r="AI296">
        <v>4.1666666666666664E-2</v>
      </c>
      <c r="AJ296">
        <v>4.1666666666666664E-2</v>
      </c>
      <c r="AK296">
        <v>4.1666666666666664E-2</v>
      </c>
      <c r="AL296">
        <v>4.1666666666666664E-2</v>
      </c>
      <c r="AM296">
        <v>4.1666666666666664E-2</v>
      </c>
      <c r="AN296">
        <v>4.1666666666666664E-2</v>
      </c>
      <c r="AO296">
        <v>4.1666666666666664E-2</v>
      </c>
      <c r="AP296">
        <v>1.05040913435783E-5</v>
      </c>
      <c r="AQ296">
        <v>1.05040913435783E-5</v>
      </c>
      <c r="AR296">
        <v>1.05040913435783E-5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9.2436974789915971E-2</v>
      </c>
      <c r="BR296">
        <v>9.2436974789915971E-2</v>
      </c>
      <c r="BS296">
        <v>9.2436974789915971E-2</v>
      </c>
      <c r="BT296">
        <v>9.2436974789915971E-2</v>
      </c>
      <c r="BU296">
        <v>9.2436974789915971E-2</v>
      </c>
      <c r="BV296">
        <v>9.2436974789915971E-2</v>
      </c>
      <c r="BW296">
        <v>9.2436974789915971E-2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6.8000000000000005E-2</v>
      </c>
      <c r="CZ296">
        <v>6.8000000000000005E-2</v>
      </c>
      <c r="DA296">
        <v>6.8000000000000005E-2</v>
      </c>
      <c r="DB296">
        <v>6.8000000000000005E-2</v>
      </c>
      <c r="DC296">
        <v>6.8000000000000005E-2</v>
      </c>
      <c r="DD296">
        <v>6.8000000000000005E-2</v>
      </c>
      <c r="DE296">
        <v>6.8000000000000005E-2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7.2033898305084748E-2</v>
      </c>
      <c r="EI296">
        <v>7.2033898305084748E-2</v>
      </c>
      <c r="EJ296">
        <v>7.2033898305084748E-2</v>
      </c>
      <c r="EK296">
        <v>7.2033898305084748E-2</v>
      </c>
      <c r="EL296">
        <v>7.2033898305084748E-2</v>
      </c>
      <c r="EM296">
        <v>7.2033898305084748E-2</v>
      </c>
      <c r="EN296">
        <v>0.13157894736842105</v>
      </c>
      <c r="EO296">
        <v>0.13157894736842105</v>
      </c>
      <c r="EP296">
        <v>0.13157894736842105</v>
      </c>
      <c r="EQ296">
        <v>0.13157894736842105</v>
      </c>
      <c r="ER296">
        <v>0.13157894736842105</v>
      </c>
      <c r="ES296">
        <v>0.13157894736842105</v>
      </c>
      <c r="ET296">
        <v>0.13157894736842105</v>
      </c>
      <c r="EU296">
        <v>0.13157894736842105</v>
      </c>
      <c r="EV296">
        <v>0.13157894736842105</v>
      </c>
      <c r="EW296">
        <v>0.13157894736842105</v>
      </c>
      <c r="EX296">
        <v>0.13157894736842105</v>
      </c>
      <c r="EY296">
        <v>0.13157894736842105</v>
      </c>
      <c r="EZ296">
        <v>0.13157894736842105</v>
      </c>
      <c r="FA296">
        <v>0.13157894736842105</v>
      </c>
      <c r="FB296">
        <v>0.13157894736842105</v>
      </c>
      <c r="FC296">
        <v>0.13157894736842105</v>
      </c>
      <c r="FD296">
        <v>0.13157894736842105</v>
      </c>
      <c r="FE296">
        <v>0.13157894736842105</v>
      </c>
      <c r="FF296">
        <v>-1</v>
      </c>
      <c r="FG296">
        <v>-1</v>
      </c>
      <c r="FH296">
        <v>-1</v>
      </c>
      <c r="FI296">
        <v>-1</v>
      </c>
      <c r="FJ296">
        <v>-1</v>
      </c>
      <c r="FK296">
        <v>-1</v>
      </c>
      <c r="FL296">
        <v>-1</v>
      </c>
      <c r="FM296">
        <v>-1</v>
      </c>
      <c r="FN296">
        <v>-1</v>
      </c>
      <c r="FO296">
        <v>-1</v>
      </c>
      <c r="FP296">
        <v>-1</v>
      </c>
      <c r="FQ296">
        <v>6.4935064935064929E-2</v>
      </c>
      <c r="FR296">
        <v>6.4935064935064929E-2</v>
      </c>
      <c r="FS296">
        <v>6.4935064935064929E-2</v>
      </c>
      <c r="FT296">
        <v>6.4935064935064929E-2</v>
      </c>
      <c r="FU296">
        <v>6.4935064935064929E-2</v>
      </c>
      <c r="FV296">
        <v>6.4935064935064929E-2</v>
      </c>
      <c r="FW296">
        <v>6.4935064935064929E-2</v>
      </c>
      <c r="FX296">
        <v>-1</v>
      </c>
      <c r="FY296">
        <v>-1</v>
      </c>
      <c r="FZ296">
        <v>-1</v>
      </c>
      <c r="GA296">
        <v>-1</v>
      </c>
      <c r="GB296">
        <v>-1</v>
      </c>
      <c r="GC296">
        <v>-1</v>
      </c>
      <c r="GD296">
        <v>-1</v>
      </c>
      <c r="GE296">
        <v>-1</v>
      </c>
      <c r="GF296">
        <v>-1</v>
      </c>
      <c r="GG296">
        <v>-1</v>
      </c>
      <c r="GH296">
        <v>-1</v>
      </c>
      <c r="GI296">
        <v>-1</v>
      </c>
      <c r="GJ296">
        <v>-1</v>
      </c>
      <c r="GK296">
        <v>-1</v>
      </c>
      <c r="GL296">
        <v>-1</v>
      </c>
      <c r="GM296">
        <v>-1</v>
      </c>
      <c r="GN296">
        <v>-1</v>
      </c>
      <c r="GO296">
        <v>1.05040913435783E-5</v>
      </c>
      <c r="GP296">
        <v>1.05040913435783E-5</v>
      </c>
      <c r="GQ296">
        <v>1.05040913435783E-5</v>
      </c>
      <c r="GR296">
        <v>1.05040913435783E-5</v>
      </c>
      <c r="GS296">
        <v>1.05040913435783E-5</v>
      </c>
      <c r="GT296">
        <v>1.05040913435783E-5</v>
      </c>
      <c r="GU296">
        <v>1.05040913435783E-5</v>
      </c>
      <c r="GV296">
        <v>1.05040913435783E-5</v>
      </c>
      <c r="GW296">
        <v>1.05040913435783E-5</v>
      </c>
      <c r="GX296">
        <v>1.05040913435783E-5</v>
      </c>
      <c r="GY296">
        <v>0.1111111111111111</v>
      </c>
      <c r="GZ296">
        <v>0.1111111111111111</v>
      </c>
      <c r="HA296">
        <v>0.1111111111111111</v>
      </c>
      <c r="HB296">
        <v>0.1111111111111111</v>
      </c>
      <c r="HC296">
        <v>0.1111111111111111</v>
      </c>
      <c r="HD296">
        <v>0.1111111111111111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3.4482758620689655E-3</v>
      </c>
      <c r="HQ296">
        <v>-1</v>
      </c>
      <c r="HR296">
        <v>-1</v>
      </c>
      <c r="HS296">
        <v>-1</v>
      </c>
      <c r="HT296">
        <v>-1</v>
      </c>
      <c r="HU296">
        <v>3.4482758620689655E-3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9.6638655462184878E-2</v>
      </c>
      <c r="IK296">
        <v>9.6638655462184878E-2</v>
      </c>
      <c r="IL296">
        <v>9.6638655462184878E-2</v>
      </c>
      <c r="IM296">
        <v>9.6638655462184878E-2</v>
      </c>
      <c r="IN296">
        <v>9.6638655462184878E-2</v>
      </c>
      <c r="IO296">
        <v>9.6638655462184878E-2</v>
      </c>
      <c r="IP296">
        <v>9.6638655462184878E-2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-1</v>
      </c>
      <c r="IX296">
        <v>-1</v>
      </c>
      <c r="IY296">
        <v>-1</v>
      </c>
      <c r="IZ296">
        <v>-1</v>
      </c>
      <c r="JA296">
        <v>-1</v>
      </c>
      <c r="JB296">
        <v>-1</v>
      </c>
      <c r="JC296">
        <v>-1</v>
      </c>
      <c r="JD296">
        <v>-1</v>
      </c>
      <c r="JE296">
        <v>9.433962264150943E-3</v>
      </c>
      <c r="JF296">
        <v>-1</v>
      </c>
      <c r="JG296">
        <v>-1</v>
      </c>
      <c r="JH296">
        <v>-1</v>
      </c>
      <c r="JI296">
        <v>-1</v>
      </c>
      <c r="JJ296">
        <v>-1</v>
      </c>
      <c r="JK296">
        <v>-1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-1</v>
      </c>
      <c r="JT296">
        <v>-1</v>
      </c>
      <c r="JU296">
        <v>5.1779935275080909E-2</v>
      </c>
      <c r="JV296">
        <v>5.1779935275080909E-2</v>
      </c>
      <c r="JW296">
        <v>5.1779935275080909E-2</v>
      </c>
      <c r="JX296">
        <v>5.1779935275080909E-2</v>
      </c>
      <c r="JY296">
        <v>5.1779935275080909E-2</v>
      </c>
      <c r="JZ296">
        <v>5.1779935275080909E-2</v>
      </c>
      <c r="KA296">
        <v>5.1779935275080909E-2</v>
      </c>
      <c r="KB296">
        <v>5.1779935275080909E-2</v>
      </c>
      <c r="KC296">
        <v>5.1779935275080909E-2</v>
      </c>
      <c r="KD296">
        <v>1.05040913435783E-5</v>
      </c>
      <c r="KE296">
        <v>1.05040913435783E-5</v>
      </c>
      <c r="KF296">
        <v>1.05040913435783E-5</v>
      </c>
      <c r="KG296">
        <v>1.05040913435783E-5</v>
      </c>
      <c r="KH296">
        <v>-1</v>
      </c>
      <c r="KI296">
        <v>-1</v>
      </c>
      <c r="KJ296">
        <v>-1</v>
      </c>
      <c r="KK296">
        <v>-1</v>
      </c>
      <c r="KL296">
        <v>-1</v>
      </c>
      <c r="KM296">
        <v>-1</v>
      </c>
      <c r="KN296">
        <v>-1</v>
      </c>
      <c r="KO296">
        <v>-1</v>
      </c>
      <c r="KP296">
        <v>-1</v>
      </c>
      <c r="KQ296">
        <v>-1</v>
      </c>
      <c r="KR296">
        <v>1.05040913435783E-5</v>
      </c>
      <c r="KS296">
        <v>1.05040913435783E-5</v>
      </c>
      <c r="KT296">
        <v>-1</v>
      </c>
      <c r="KU296">
        <v>-1</v>
      </c>
      <c r="KV296">
        <v>-1</v>
      </c>
      <c r="KW296">
        <v>-1</v>
      </c>
      <c r="KX296">
        <v>-1</v>
      </c>
      <c r="KY296">
        <v>-1</v>
      </c>
      <c r="KZ296">
        <v>-1</v>
      </c>
      <c r="LA296">
        <v>-1</v>
      </c>
      <c r="LB296">
        <v>-1</v>
      </c>
      <c r="LC296">
        <v>-1</v>
      </c>
      <c r="LD296">
        <v>-1</v>
      </c>
      <c r="LE296">
        <v>-1</v>
      </c>
      <c r="LF296">
        <v>-1</v>
      </c>
      <c r="LG296">
        <v>-1</v>
      </c>
      <c r="LH296">
        <v>-1</v>
      </c>
      <c r="LI296">
        <v>3.6111111111111108E-2</v>
      </c>
      <c r="LJ296">
        <v>3.6111111111111108E-2</v>
      </c>
      <c r="LK296">
        <v>3.6111111111111108E-2</v>
      </c>
      <c r="LL296">
        <v>3.6111111111111108E-2</v>
      </c>
      <c r="LM296">
        <v>3.6111111111111108E-2</v>
      </c>
      <c r="LN296">
        <v>3.6111111111111108E-2</v>
      </c>
      <c r="LO296">
        <v>3.6111111111111108E-2</v>
      </c>
      <c r="LP296">
        <v>3.6111111111111108E-2</v>
      </c>
      <c r="LQ296">
        <v>3.6111111111111108E-2</v>
      </c>
      <c r="LR296">
        <v>3.6111111111111108E-2</v>
      </c>
      <c r="LS296">
        <v>1.05040913435783E-5</v>
      </c>
      <c r="LT296">
        <v>1.05040913435783E-5</v>
      </c>
      <c r="LU296">
        <v>1.05040913435783E-5</v>
      </c>
      <c r="LV296">
        <v>-1</v>
      </c>
      <c r="LW296">
        <v>-1</v>
      </c>
      <c r="LX296">
        <v>-1</v>
      </c>
      <c r="LY296">
        <v>-1</v>
      </c>
      <c r="LZ296">
        <v>-1</v>
      </c>
      <c r="MA296">
        <v>-1</v>
      </c>
      <c r="MB296">
        <v>-1</v>
      </c>
      <c r="MC296">
        <v>-1</v>
      </c>
      <c r="MD296">
        <v>-1</v>
      </c>
      <c r="ME296">
        <v>-1</v>
      </c>
      <c r="MF296">
        <v>-1</v>
      </c>
      <c r="MG296">
        <v>-1</v>
      </c>
      <c r="MH296">
        <v>-1</v>
      </c>
      <c r="MI296">
        <v>-1</v>
      </c>
      <c r="MJ296">
        <v>-1</v>
      </c>
      <c r="MK296">
        <v>-1</v>
      </c>
      <c r="ML296">
        <v>-1</v>
      </c>
      <c r="MM296">
        <v>-1</v>
      </c>
      <c r="MN296">
        <v>-1</v>
      </c>
      <c r="MO296">
        <v>-1</v>
      </c>
      <c r="MP296">
        <v>-1</v>
      </c>
      <c r="MQ296">
        <v>1.05040913435783E-5</v>
      </c>
      <c r="MR296">
        <v>1.05040913435783E-5</v>
      </c>
      <c r="MS296">
        <v>1.05040913435783E-5</v>
      </c>
      <c r="MT296">
        <v>1.05040913435783E-5</v>
      </c>
      <c r="MU296">
        <v>1.05040913435783E-5</v>
      </c>
      <c r="MV296">
        <v>1.05040913435783E-5</v>
      </c>
      <c r="MW296">
        <v>1.05040913435783E-5</v>
      </c>
      <c r="MX296">
        <v>1.05040913435783E-5</v>
      </c>
      <c r="MY296">
        <v>1.05040913435783E-5</v>
      </c>
      <c r="MZ296">
        <v>1.05040913435783E-5</v>
      </c>
      <c r="NA296">
        <v>1.05040913435783E-5</v>
      </c>
      <c r="NB296">
        <v>1.05040913435783E-5</v>
      </c>
      <c r="NC296">
        <v>1.05040913435783E-5</v>
      </c>
      <c r="ND296">
        <v>1.05040913435783E-5</v>
      </c>
      <c r="NE296">
        <v>1.05040913435783E-5</v>
      </c>
      <c r="NF296">
        <v>1.05040913435783E-5</v>
      </c>
      <c r="NG296">
        <v>1.05040913435783E-5</v>
      </c>
      <c r="NH296">
        <v>1.05040913435783E-5</v>
      </c>
      <c r="NI296">
        <v>1.05040913435783E-5</v>
      </c>
      <c r="NJ296">
        <v>-1</v>
      </c>
      <c r="NK296">
        <v>-1</v>
      </c>
      <c r="NL296">
        <v>-1</v>
      </c>
      <c r="NM296">
        <v>-1</v>
      </c>
      <c r="NN296">
        <v>-1</v>
      </c>
      <c r="NO296">
        <v>-1</v>
      </c>
      <c r="NP296">
        <v>-1</v>
      </c>
      <c r="NQ296">
        <v>-1</v>
      </c>
      <c r="NR296">
        <v>-1</v>
      </c>
      <c r="NS296">
        <v>-1</v>
      </c>
      <c r="NT296">
        <v>-1</v>
      </c>
      <c r="NU296">
        <v>-1</v>
      </c>
      <c r="NV296">
        <v>-1</v>
      </c>
      <c r="NW296">
        <v>-1</v>
      </c>
      <c r="NX296">
        <v>-1</v>
      </c>
      <c r="NY296">
        <v>-1</v>
      </c>
      <c r="NZ296">
        <v>-1</v>
      </c>
      <c r="OA296">
        <v>-1</v>
      </c>
      <c r="OB296">
        <v>-1</v>
      </c>
      <c r="OC296">
        <v>-1</v>
      </c>
      <c r="OD296">
        <v>-1</v>
      </c>
      <c r="OE296">
        <v>-1</v>
      </c>
      <c r="OF296">
        <v>-1</v>
      </c>
      <c r="OG296">
        <v>-1</v>
      </c>
      <c r="OH296">
        <v>-1</v>
      </c>
      <c r="OI296">
        <v>-1</v>
      </c>
      <c r="OJ296">
        <v>1.05040913435783E-5</v>
      </c>
      <c r="OK296">
        <v>1.05040913435783E-5</v>
      </c>
      <c r="OL296">
        <v>1.05040913435783E-5</v>
      </c>
      <c r="OM296">
        <v>1.05040913435783E-5</v>
      </c>
      <c r="ON296">
        <v>1.05040913435783E-5</v>
      </c>
      <c r="OO296">
        <v>1.05040913435783E-5</v>
      </c>
      <c r="OP296">
        <v>1.05040913435783E-5</v>
      </c>
      <c r="OQ296">
        <v>1.05040913435783E-5</v>
      </c>
      <c r="OR296">
        <v>1.05040913435783E-5</v>
      </c>
      <c r="OS296">
        <v>1.05040913435783E-5</v>
      </c>
      <c r="OT296">
        <v>1.05040913435783E-5</v>
      </c>
      <c r="OU296">
        <v>1.05040913435783E-5</v>
      </c>
      <c r="OV296">
        <v>1.05040913435783E-5</v>
      </c>
      <c r="OW296">
        <v>1.05040913435783E-5</v>
      </c>
      <c r="OX296">
        <v>1.05040913435783E-5</v>
      </c>
      <c r="OY296">
        <v>1.05040913435783E-5</v>
      </c>
      <c r="OZ296">
        <v>1.05040913435783E-5</v>
      </c>
      <c r="PA296">
        <v>1.05040913435783E-5</v>
      </c>
      <c r="PB296">
        <v>1.05040913435783E-5</v>
      </c>
      <c r="PC296">
        <v>1.05040913435783E-5</v>
      </c>
      <c r="PD296">
        <v>1.05040913435783E-5</v>
      </c>
      <c r="PE296">
        <v>1.05040913435783E-5</v>
      </c>
      <c r="PF296">
        <v>1.05040913435783E-5</v>
      </c>
      <c r="PG296">
        <v>1.05040913435783E-5</v>
      </c>
      <c r="PH296">
        <v>1.05040913435783E-5</v>
      </c>
      <c r="PI296">
        <v>1.05040913435783E-5</v>
      </c>
      <c r="PJ296">
        <v>1.05040913435783E-5</v>
      </c>
      <c r="PK296">
        <v>1.05040913435783E-5</v>
      </c>
      <c r="PL296">
        <v>1.05040913435783E-5</v>
      </c>
      <c r="PM296">
        <v>1.05040913435783E-5</v>
      </c>
      <c r="PN296">
        <v>1.05040913435783E-5</v>
      </c>
      <c r="PO296">
        <v>1.05040913435783E-5</v>
      </c>
      <c r="PP296">
        <v>1.05040913435783E-5</v>
      </c>
      <c r="PQ296">
        <v>1.05040913435783E-5</v>
      </c>
      <c r="PR296">
        <v>1.05040913435783E-5</v>
      </c>
      <c r="PS296">
        <v>1.05040913435783E-5</v>
      </c>
      <c r="PT296">
        <v>1.05040913435783E-5</v>
      </c>
      <c r="PU296">
        <v>1.05040913435783E-5</v>
      </c>
      <c r="PV296">
        <v>1.05040913435783E-5</v>
      </c>
      <c r="PW296">
        <v>1.05040913435783E-5</v>
      </c>
      <c r="PX296">
        <v>1.05040913435783E-5</v>
      </c>
      <c r="PY296">
        <v>1.05040913435783E-5</v>
      </c>
      <c r="PZ296">
        <v>1.05040913435783E-5</v>
      </c>
      <c r="QA296">
        <v>1.05040913435783E-5</v>
      </c>
      <c r="QB296">
        <v>1.05040913435783E-5</v>
      </c>
      <c r="QC296">
        <v>1.05040913435783E-5</v>
      </c>
      <c r="QD296">
        <v>1.05040913435783E-5</v>
      </c>
      <c r="QE296">
        <v>1.05040913435783E-5</v>
      </c>
      <c r="QF296">
        <v>1.05040913435783E-5</v>
      </c>
      <c r="QG296">
        <v>1.05040913435783E-5</v>
      </c>
      <c r="QH296">
        <v>1.05040913435783E-5</v>
      </c>
      <c r="QI296">
        <v>1.05040913435783E-5</v>
      </c>
      <c r="QJ296">
        <v>1.05040913435783E-5</v>
      </c>
      <c r="QK296">
        <v>1.05040913435783E-5</v>
      </c>
      <c r="QL296">
        <v>1.05040913435783E-5</v>
      </c>
      <c r="QM296">
        <v>1.05040913435783E-5</v>
      </c>
      <c r="QN296">
        <v>1.05040913435783E-5</v>
      </c>
      <c r="QO296">
        <v>1.05040913435783E-5</v>
      </c>
      <c r="QP296">
        <v>1.05040913435783E-5</v>
      </c>
      <c r="QQ296">
        <v>1.05040913435783E-5</v>
      </c>
      <c r="QR296">
        <v>1.05040913435783E-5</v>
      </c>
      <c r="QS296">
        <v>1.05040913435783E-5</v>
      </c>
      <c r="QT296">
        <v>1.05040913435783E-5</v>
      </c>
      <c r="QU296">
        <v>1.05040913435783E-5</v>
      </c>
      <c r="QV296">
        <v>1.05040913435783E-5</v>
      </c>
      <c r="QW296">
        <v>1.05040913435783E-5</v>
      </c>
      <c r="QX296">
        <v>1.05040913435783E-5</v>
      </c>
      <c r="QY296">
        <v>1.05040913435783E-5</v>
      </c>
      <c r="QZ296">
        <v>1.05040913435783E-5</v>
      </c>
      <c r="RA296">
        <v>1.05040913435783E-5</v>
      </c>
      <c r="RB296">
        <v>1.05040913435783E-5</v>
      </c>
      <c r="RC296">
        <v>1.05040913435783E-5</v>
      </c>
      <c r="RD296">
        <v>1.05040913435783E-5</v>
      </c>
      <c r="RE296">
        <v>1.05040913435783E-5</v>
      </c>
      <c r="RF296">
        <v>1.05040913435783E-5</v>
      </c>
      <c r="RG296">
        <v>1.05040913435783E-5</v>
      </c>
      <c r="RH296">
        <v>1.05040913435783E-5</v>
      </c>
      <c r="RI296">
        <v>1.05040913435783E-5</v>
      </c>
      <c r="RJ296">
        <v>1.05040913435783E-5</v>
      </c>
      <c r="RK296">
        <v>1.05040913435783E-5</v>
      </c>
      <c r="RL296">
        <v>1.05040913435783E-5</v>
      </c>
      <c r="RM296">
        <v>1.05040913435783E-5</v>
      </c>
      <c r="RN296">
        <v>1.05040913435783E-5</v>
      </c>
      <c r="RO296">
        <v>1.05040913435783E-5</v>
      </c>
      <c r="RP296">
        <v>1.05040913435783E-5</v>
      </c>
      <c r="RQ296">
        <v>1.05040913435783E-5</v>
      </c>
      <c r="RR296">
        <v>1.05040913435783E-5</v>
      </c>
      <c r="RS296">
        <v>1.05040913435783E-5</v>
      </c>
      <c r="RT296">
        <v>1.05040913435783E-5</v>
      </c>
      <c r="RU296">
        <v>1.05040913435783E-5</v>
      </c>
      <c r="RV296">
        <v>1.05040913435783E-5</v>
      </c>
      <c r="RW296">
        <v>1.05040913435783E-5</v>
      </c>
      <c r="RX296">
        <v>1.05040913435783E-5</v>
      </c>
      <c r="RY296">
        <v>1.05040913435783E-5</v>
      </c>
      <c r="RZ296">
        <v>1.05040913435783E-5</v>
      </c>
      <c r="SA296">
        <v>1.05040913435783E-5</v>
      </c>
      <c r="SB296">
        <v>1.05040913435783E-5</v>
      </c>
      <c r="SC296">
        <v>1.05040913435783E-5</v>
      </c>
      <c r="SD296">
        <v>1.05040913435783E-5</v>
      </c>
      <c r="SE296">
        <v>1.05040913435783E-5</v>
      </c>
      <c r="SF296">
        <v>1.05040913435783E-5</v>
      </c>
      <c r="SG296">
        <v>1.05040913435783E-5</v>
      </c>
      <c r="SH296">
        <v>1.05040913435783E-5</v>
      </c>
      <c r="SI296">
        <v>1.05040913435783E-5</v>
      </c>
      <c r="SJ296">
        <v>1.05040913435783E-5</v>
      </c>
      <c r="SK296">
        <v>1.05040913435783E-5</v>
      </c>
      <c r="SL296">
        <v>1.05040913435783E-5</v>
      </c>
      <c r="SM296">
        <v>1.05040913435783E-5</v>
      </c>
      <c r="SN296">
        <v>1.05040913435783E-5</v>
      </c>
      <c r="SO296">
        <v>1.05040913435783E-5</v>
      </c>
      <c r="SP296">
        <v>1.05040913435783E-5</v>
      </c>
      <c r="SQ296">
        <v>1.05040913435783E-5</v>
      </c>
      <c r="SR296">
        <v>-3</v>
      </c>
      <c r="SS296">
        <v>-3</v>
      </c>
      <c r="ST296">
        <v>-3</v>
      </c>
      <c r="SU296">
        <v>-3</v>
      </c>
      <c r="SV296">
        <v>-3</v>
      </c>
      <c r="SW296">
        <v>-3</v>
      </c>
      <c r="SX296">
        <v>-3</v>
      </c>
      <c r="SY296">
        <v>-3</v>
      </c>
      <c r="SZ296">
        <v>-3</v>
      </c>
      <c r="TA296">
        <v>-3</v>
      </c>
      <c r="TB296">
        <v>-3</v>
      </c>
      <c r="TC296">
        <v>-3</v>
      </c>
      <c r="TD296">
        <v>-3</v>
      </c>
      <c r="TE296">
        <v>-3</v>
      </c>
      <c r="TF296">
        <v>-3</v>
      </c>
      <c r="TG296">
        <v>-3</v>
      </c>
      <c r="TH296">
        <v>-3</v>
      </c>
      <c r="TI296">
        <v>-3</v>
      </c>
      <c r="TJ296">
        <v>-3</v>
      </c>
      <c r="TK296">
        <v>-3</v>
      </c>
      <c r="TL296">
        <v>-3</v>
      </c>
      <c r="TM296">
        <v>-3</v>
      </c>
      <c r="TN296">
        <v>-3</v>
      </c>
      <c r="TO296">
        <v>-3</v>
      </c>
      <c r="TP296">
        <v>-3</v>
      </c>
      <c r="TQ296">
        <v>-3</v>
      </c>
      <c r="TR296">
        <v>-3</v>
      </c>
      <c r="TS296">
        <v>-3</v>
      </c>
      <c r="TT296">
        <v>-3</v>
      </c>
      <c r="TU296">
        <v>-3</v>
      </c>
      <c r="TV296">
        <v>-3</v>
      </c>
      <c r="TW296">
        <v>-3</v>
      </c>
      <c r="TX296">
        <v>-3</v>
      </c>
      <c r="TY296">
        <v>-3</v>
      </c>
      <c r="TZ296">
        <v>-3</v>
      </c>
      <c r="UA296">
        <v>-3</v>
      </c>
      <c r="UB296">
        <v>-3</v>
      </c>
      <c r="UC296">
        <v>-3</v>
      </c>
      <c r="UD296">
        <v>-3</v>
      </c>
      <c r="UE296">
        <v>-3</v>
      </c>
      <c r="UF296">
        <v>-3</v>
      </c>
      <c r="UG296">
        <v>-3</v>
      </c>
      <c r="UH296">
        <v>-3</v>
      </c>
      <c r="UI296">
        <v>-3</v>
      </c>
      <c r="UJ296">
        <v>-3</v>
      </c>
      <c r="UK296">
        <v>-3</v>
      </c>
      <c r="UL296">
        <v>-3</v>
      </c>
      <c r="UM296">
        <v>-3</v>
      </c>
      <c r="UN296">
        <v>-3</v>
      </c>
      <c r="UO296">
        <v>-3</v>
      </c>
      <c r="UP296">
        <v>-3</v>
      </c>
      <c r="UQ296">
        <v>-3</v>
      </c>
      <c r="UR296">
        <v>-3</v>
      </c>
      <c r="US296">
        <v>-3</v>
      </c>
      <c r="UT296">
        <v>-3</v>
      </c>
      <c r="UU296">
        <v>-3</v>
      </c>
      <c r="UV296">
        <v>-3</v>
      </c>
      <c r="UW296">
        <v>-3</v>
      </c>
      <c r="UX296">
        <v>-3</v>
      </c>
      <c r="UY296">
        <v>-3</v>
      </c>
      <c r="UZ296">
        <v>-3</v>
      </c>
      <c r="VA296">
        <v>-3</v>
      </c>
      <c r="VB296">
        <v>-3</v>
      </c>
      <c r="VC296">
        <v>-3</v>
      </c>
      <c r="VD296">
        <v>-3</v>
      </c>
      <c r="VE296">
        <v>-3</v>
      </c>
      <c r="VF296">
        <v>-3</v>
      </c>
      <c r="VG296">
        <v>-3</v>
      </c>
      <c r="VH296">
        <v>-3</v>
      </c>
      <c r="VI296">
        <v>-3</v>
      </c>
      <c r="VJ296">
        <v>-3</v>
      </c>
      <c r="VK296">
        <v>-3</v>
      </c>
      <c r="VL296">
        <v>-3</v>
      </c>
      <c r="VM296">
        <v>-3</v>
      </c>
      <c r="VN296">
        <v>-3</v>
      </c>
      <c r="VO296">
        <v>-3</v>
      </c>
      <c r="VP296">
        <v>-3</v>
      </c>
      <c r="VQ296">
        <v>-3</v>
      </c>
      <c r="VR296">
        <v>-3</v>
      </c>
      <c r="VS296">
        <v>-3</v>
      </c>
      <c r="VT296">
        <v>-3</v>
      </c>
      <c r="VU296">
        <v>-3</v>
      </c>
      <c r="VV296">
        <v>-3</v>
      </c>
      <c r="VW296">
        <v>-3</v>
      </c>
      <c r="VX296">
        <v>-3</v>
      </c>
      <c r="VY296">
        <v>-3</v>
      </c>
      <c r="VZ296">
        <v>-3</v>
      </c>
      <c r="WA296">
        <v>-3</v>
      </c>
      <c r="WB296">
        <v>-3</v>
      </c>
      <c r="WC296">
        <v>-3</v>
      </c>
    </row>
    <row r="297" spans="1:601" x14ac:dyDescent="0.25">
      <c r="A297">
        <v>-3</v>
      </c>
      <c r="B297">
        <v>-3</v>
      </c>
      <c r="C297">
        <v>-3</v>
      </c>
      <c r="D297">
        <v>-3</v>
      </c>
      <c r="E297">
        <v>-3</v>
      </c>
      <c r="F297">
        <v>-3</v>
      </c>
      <c r="G297">
        <v>-3</v>
      </c>
      <c r="H297">
        <v>-3</v>
      </c>
      <c r="I297">
        <v>-3</v>
      </c>
      <c r="J297">
        <v>-3</v>
      </c>
      <c r="K297">
        <v>-3</v>
      </c>
      <c r="L297">
        <v>-3</v>
      </c>
      <c r="M297">
        <v>1.05040913435783E-5</v>
      </c>
      <c r="N297">
        <v>1.05040913435783E-5</v>
      </c>
      <c r="O297">
        <v>1.05040913435783E-5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4.1666666666666664E-2</v>
      </c>
      <c r="AE297">
        <v>4.1666666666666664E-2</v>
      </c>
      <c r="AF297">
        <v>4.1666666666666664E-2</v>
      </c>
      <c r="AG297">
        <v>4.1666666666666664E-2</v>
      </c>
      <c r="AH297">
        <v>4.1666666666666664E-2</v>
      </c>
      <c r="AI297">
        <v>4.1666666666666664E-2</v>
      </c>
      <c r="AJ297">
        <v>4.1666666666666664E-2</v>
      </c>
      <c r="AK297">
        <v>4.1666666666666664E-2</v>
      </c>
      <c r="AL297">
        <v>4.1666666666666664E-2</v>
      </c>
      <c r="AM297">
        <v>4.1666666666666664E-2</v>
      </c>
      <c r="AN297">
        <v>4.1666666666666664E-2</v>
      </c>
      <c r="AO297">
        <v>4.1666666666666664E-2</v>
      </c>
      <c r="AP297">
        <v>1.05040913435783E-5</v>
      </c>
      <c r="AQ297">
        <v>1.05040913435783E-5</v>
      </c>
      <c r="AR297">
        <v>1.05040913435783E-5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9.2436974789915971E-2</v>
      </c>
      <c r="BR297">
        <v>9.2436974789915971E-2</v>
      </c>
      <c r="BS297">
        <v>9.2436974789915971E-2</v>
      </c>
      <c r="BT297">
        <v>9.2436974789915971E-2</v>
      </c>
      <c r="BU297">
        <v>9.2436974789915971E-2</v>
      </c>
      <c r="BV297">
        <v>9.2436974789915971E-2</v>
      </c>
      <c r="BW297">
        <v>9.2436974789915971E-2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6.8000000000000005E-2</v>
      </c>
      <c r="CZ297">
        <v>6.8000000000000005E-2</v>
      </c>
      <c r="DA297">
        <v>6.8000000000000005E-2</v>
      </c>
      <c r="DB297">
        <v>6.8000000000000005E-2</v>
      </c>
      <c r="DC297">
        <v>6.8000000000000005E-2</v>
      </c>
      <c r="DD297">
        <v>6.8000000000000005E-2</v>
      </c>
      <c r="DE297">
        <v>6.8000000000000005E-2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7.2033898305084748E-2</v>
      </c>
      <c r="EI297">
        <v>7.2033898305084748E-2</v>
      </c>
      <c r="EJ297">
        <v>7.2033898305084748E-2</v>
      </c>
      <c r="EK297">
        <v>7.2033898305084748E-2</v>
      </c>
      <c r="EL297">
        <v>7.2033898305084748E-2</v>
      </c>
      <c r="EM297">
        <v>7.2033898305084748E-2</v>
      </c>
      <c r="EN297">
        <v>-1</v>
      </c>
      <c r="EO297">
        <v>-1</v>
      </c>
      <c r="EP297">
        <v>-1</v>
      </c>
      <c r="EQ297">
        <v>-1</v>
      </c>
      <c r="ER297">
        <v>-1</v>
      </c>
      <c r="ES297">
        <v>-1</v>
      </c>
      <c r="ET297">
        <v>-1</v>
      </c>
      <c r="EU297">
        <v>-1</v>
      </c>
      <c r="EV297">
        <v>-1</v>
      </c>
      <c r="EW297">
        <v>-1</v>
      </c>
      <c r="EX297">
        <v>-1</v>
      </c>
      <c r="EY297">
        <v>-1</v>
      </c>
      <c r="EZ297">
        <v>-1</v>
      </c>
      <c r="FA297">
        <v>-1</v>
      </c>
      <c r="FB297">
        <v>1.05040913435783E-5</v>
      </c>
      <c r="FC297">
        <v>1.05040913435783E-5</v>
      </c>
      <c r="FD297">
        <v>1.05040913435783E-5</v>
      </c>
      <c r="FE297">
        <v>1.05040913435783E-5</v>
      </c>
      <c r="FF297">
        <v>-1</v>
      </c>
      <c r="FG297">
        <v>-1</v>
      </c>
      <c r="FH297">
        <v>-1</v>
      </c>
      <c r="FI297">
        <v>-1</v>
      </c>
      <c r="FJ297">
        <v>-1</v>
      </c>
      <c r="FK297">
        <v>-1</v>
      </c>
      <c r="FL297">
        <v>-1</v>
      </c>
      <c r="FM297">
        <v>-1</v>
      </c>
      <c r="FN297">
        <v>-1</v>
      </c>
      <c r="FO297">
        <v>-1</v>
      </c>
      <c r="FP297">
        <v>-1</v>
      </c>
      <c r="FQ297">
        <v>6.4935064935064929E-2</v>
      </c>
      <c r="FR297">
        <v>6.4935064935064929E-2</v>
      </c>
      <c r="FS297">
        <v>6.4935064935064929E-2</v>
      </c>
      <c r="FT297">
        <v>6.4935064935064929E-2</v>
      </c>
      <c r="FU297">
        <v>6.4935064935064929E-2</v>
      </c>
      <c r="FV297">
        <v>6.4935064935064929E-2</v>
      </c>
      <c r="FW297">
        <v>6.4935064935064929E-2</v>
      </c>
      <c r="FX297">
        <v>-1</v>
      </c>
      <c r="FY297">
        <v>-1</v>
      </c>
      <c r="FZ297">
        <v>-1</v>
      </c>
      <c r="GA297">
        <v>-1</v>
      </c>
      <c r="GB297">
        <v>-1</v>
      </c>
      <c r="GC297">
        <v>-1</v>
      </c>
      <c r="GD297">
        <v>-1</v>
      </c>
      <c r="GE297">
        <v>-1</v>
      </c>
      <c r="GF297">
        <v>-1</v>
      </c>
      <c r="GG297">
        <v>-1</v>
      </c>
      <c r="GH297">
        <v>-1</v>
      </c>
      <c r="GI297">
        <v>-1</v>
      </c>
      <c r="GJ297">
        <v>-1</v>
      </c>
      <c r="GK297">
        <v>-1</v>
      </c>
      <c r="GL297">
        <v>-1</v>
      </c>
      <c r="GM297">
        <v>-1</v>
      </c>
      <c r="GN297">
        <v>-1</v>
      </c>
      <c r="GO297">
        <v>1.05040913435783E-5</v>
      </c>
      <c r="GP297">
        <v>1.05040913435783E-5</v>
      </c>
      <c r="GQ297">
        <v>1.05040913435783E-5</v>
      </c>
      <c r="GR297">
        <v>1.05040913435783E-5</v>
      </c>
      <c r="GS297">
        <v>1.05040913435783E-5</v>
      </c>
      <c r="GT297">
        <v>1.05040913435783E-5</v>
      </c>
      <c r="GU297">
        <v>1.05040913435783E-5</v>
      </c>
      <c r="GV297">
        <v>1.05040913435783E-5</v>
      </c>
      <c r="GW297">
        <v>1.05040913435783E-5</v>
      </c>
      <c r="GX297">
        <v>1.05040913435783E-5</v>
      </c>
      <c r="GY297">
        <v>0.1111111111111111</v>
      </c>
      <c r="GZ297">
        <v>0.1111111111111111</v>
      </c>
      <c r="HA297">
        <v>0.1111111111111111</v>
      </c>
      <c r="HB297">
        <v>0.1111111111111111</v>
      </c>
      <c r="HC297">
        <v>0.1111111111111111</v>
      </c>
      <c r="HD297">
        <v>0.1111111111111111</v>
      </c>
      <c r="HE297">
        <v>-1</v>
      </c>
      <c r="HF297">
        <v>-1</v>
      </c>
      <c r="HG297">
        <v>-1</v>
      </c>
      <c r="HH297">
        <v>-1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3.4482758620689655E-3</v>
      </c>
      <c r="HQ297">
        <v>-1</v>
      </c>
      <c r="HR297">
        <v>-1</v>
      </c>
      <c r="HS297">
        <v>-1</v>
      </c>
      <c r="HT297">
        <v>-1</v>
      </c>
      <c r="HU297">
        <v>3.4482758620689655E-3</v>
      </c>
      <c r="HV297">
        <v>-1</v>
      </c>
      <c r="HW297">
        <v>-1</v>
      </c>
      <c r="HX297">
        <v>-1</v>
      </c>
      <c r="HY297">
        <v>-1</v>
      </c>
      <c r="HZ297">
        <v>-1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9.6638655462184878E-2</v>
      </c>
      <c r="IK297">
        <v>9.6638655462184878E-2</v>
      </c>
      <c r="IL297">
        <v>9.6638655462184878E-2</v>
      </c>
      <c r="IM297">
        <v>9.6638655462184878E-2</v>
      </c>
      <c r="IN297">
        <v>9.6638655462184878E-2</v>
      </c>
      <c r="IO297">
        <v>9.6638655462184878E-2</v>
      </c>
      <c r="IP297">
        <v>9.6638655462184878E-2</v>
      </c>
      <c r="IQ297">
        <v>-1</v>
      </c>
      <c r="IR297">
        <v>-1</v>
      </c>
      <c r="IS297">
        <v>-1</v>
      </c>
      <c r="IT297">
        <v>-1</v>
      </c>
      <c r="IU297">
        <v>-1</v>
      </c>
      <c r="IV297">
        <v>-1</v>
      </c>
      <c r="IW297">
        <v>-1</v>
      </c>
      <c r="IX297">
        <v>-1</v>
      </c>
      <c r="IY297">
        <v>-1</v>
      </c>
      <c r="IZ297">
        <v>-1</v>
      </c>
      <c r="JA297">
        <v>-1</v>
      </c>
      <c r="JB297">
        <v>-1</v>
      </c>
      <c r="JC297">
        <v>-1</v>
      </c>
      <c r="JD297">
        <v>-1</v>
      </c>
      <c r="JE297">
        <v>9.433962264150943E-3</v>
      </c>
      <c r="JF297">
        <v>-1</v>
      </c>
      <c r="JG297">
        <v>-1</v>
      </c>
      <c r="JH297">
        <v>-1</v>
      </c>
      <c r="JI297">
        <v>-1</v>
      </c>
      <c r="JJ297">
        <v>-1</v>
      </c>
      <c r="JK297">
        <v>-1</v>
      </c>
      <c r="JL297">
        <v>-1</v>
      </c>
      <c r="JM297">
        <v>-1</v>
      </c>
      <c r="JN297">
        <v>-1</v>
      </c>
      <c r="JO297">
        <v>-1</v>
      </c>
      <c r="JP297">
        <v>-1</v>
      </c>
      <c r="JQ297">
        <v>-1</v>
      </c>
      <c r="JR297">
        <v>-1</v>
      </c>
      <c r="JS297">
        <v>-1</v>
      </c>
      <c r="JT297">
        <v>-1</v>
      </c>
      <c r="JU297">
        <v>5.1779935275080909E-2</v>
      </c>
      <c r="JV297">
        <v>5.1779935275080909E-2</v>
      </c>
      <c r="JW297">
        <v>5.1779935275080909E-2</v>
      </c>
      <c r="JX297">
        <v>5.1779935275080909E-2</v>
      </c>
      <c r="JY297">
        <v>5.1779935275080909E-2</v>
      </c>
      <c r="JZ297">
        <v>5.1779935275080909E-2</v>
      </c>
      <c r="KA297">
        <v>5.1779935275080909E-2</v>
      </c>
      <c r="KB297">
        <v>5.1779935275080909E-2</v>
      </c>
      <c r="KC297">
        <v>5.1779935275080909E-2</v>
      </c>
      <c r="KD297">
        <v>1.05040913435783E-5</v>
      </c>
      <c r="KE297">
        <v>1.05040913435783E-5</v>
      </c>
      <c r="KF297">
        <v>1.05040913435783E-5</v>
      </c>
      <c r="KG297">
        <v>1.05040913435783E-5</v>
      </c>
      <c r="KH297">
        <v>-1</v>
      </c>
      <c r="KI297">
        <v>-1</v>
      </c>
      <c r="KJ297">
        <v>-1</v>
      </c>
      <c r="KK297">
        <v>-1</v>
      </c>
      <c r="KL297">
        <v>-1</v>
      </c>
      <c r="KM297">
        <v>-1</v>
      </c>
      <c r="KN297">
        <v>-1</v>
      </c>
      <c r="KO297">
        <v>-1</v>
      </c>
      <c r="KP297">
        <v>-1</v>
      </c>
      <c r="KQ297">
        <v>-1</v>
      </c>
      <c r="KR297">
        <v>1.05040913435783E-5</v>
      </c>
      <c r="KS297">
        <v>1.05040913435783E-5</v>
      </c>
      <c r="KT297">
        <v>-1</v>
      </c>
      <c r="KU297">
        <v>-1</v>
      </c>
      <c r="KV297">
        <v>-1</v>
      </c>
      <c r="KW297">
        <v>-1</v>
      </c>
      <c r="KX297">
        <v>-1</v>
      </c>
      <c r="KY297">
        <v>-1</v>
      </c>
      <c r="KZ297">
        <v>-1</v>
      </c>
      <c r="LA297">
        <v>-1</v>
      </c>
      <c r="LB297">
        <v>-1</v>
      </c>
      <c r="LC297">
        <v>-1</v>
      </c>
      <c r="LD297">
        <v>-1</v>
      </c>
      <c r="LE297">
        <v>-1</v>
      </c>
      <c r="LF297">
        <v>-1</v>
      </c>
      <c r="LG297">
        <v>-1</v>
      </c>
      <c r="LH297">
        <v>-1</v>
      </c>
      <c r="LI297">
        <v>3.6111111111111108E-2</v>
      </c>
      <c r="LJ297">
        <v>3.6111111111111108E-2</v>
      </c>
      <c r="LK297">
        <v>3.6111111111111108E-2</v>
      </c>
      <c r="LL297">
        <v>3.6111111111111108E-2</v>
      </c>
      <c r="LM297">
        <v>3.6111111111111108E-2</v>
      </c>
      <c r="LN297">
        <v>3.6111111111111108E-2</v>
      </c>
      <c r="LO297">
        <v>3.6111111111111108E-2</v>
      </c>
      <c r="LP297">
        <v>3.6111111111111108E-2</v>
      </c>
      <c r="LQ297">
        <v>3.6111111111111108E-2</v>
      </c>
      <c r="LR297">
        <v>3.6111111111111108E-2</v>
      </c>
      <c r="LS297">
        <v>1.05040913435783E-5</v>
      </c>
      <c r="LT297">
        <v>1.05040913435783E-5</v>
      </c>
      <c r="LU297">
        <v>1.05040913435783E-5</v>
      </c>
      <c r="LV297">
        <v>-1</v>
      </c>
      <c r="LW297">
        <v>-1</v>
      </c>
      <c r="LX297">
        <v>-1</v>
      </c>
      <c r="LY297">
        <v>-1</v>
      </c>
      <c r="LZ297">
        <v>-1</v>
      </c>
      <c r="MA297">
        <v>-1</v>
      </c>
      <c r="MB297">
        <v>-1</v>
      </c>
      <c r="MC297">
        <v>-1</v>
      </c>
      <c r="MD297">
        <v>-1</v>
      </c>
      <c r="ME297">
        <v>-1</v>
      </c>
      <c r="MF297">
        <v>-1</v>
      </c>
      <c r="MG297">
        <v>-1</v>
      </c>
      <c r="MH297">
        <v>-1</v>
      </c>
      <c r="MI297">
        <v>-1</v>
      </c>
      <c r="MJ297">
        <v>-1</v>
      </c>
      <c r="MK297">
        <v>-1</v>
      </c>
      <c r="ML297">
        <v>-1</v>
      </c>
      <c r="MM297">
        <v>-1</v>
      </c>
      <c r="MN297">
        <v>-1</v>
      </c>
      <c r="MO297">
        <v>-1</v>
      </c>
      <c r="MP297">
        <v>-1</v>
      </c>
      <c r="MQ297">
        <v>1.05040913435783E-5</v>
      </c>
      <c r="MR297">
        <v>1.05040913435783E-5</v>
      </c>
      <c r="MS297">
        <v>1.05040913435783E-5</v>
      </c>
      <c r="MT297">
        <v>1.05040913435783E-5</v>
      </c>
      <c r="MU297">
        <v>1.05040913435783E-5</v>
      </c>
      <c r="MV297">
        <v>1.05040913435783E-5</v>
      </c>
      <c r="MW297">
        <v>1.05040913435783E-5</v>
      </c>
      <c r="MX297">
        <v>1.05040913435783E-5</v>
      </c>
      <c r="MY297">
        <v>1.05040913435783E-5</v>
      </c>
      <c r="MZ297">
        <v>1.05040913435783E-5</v>
      </c>
      <c r="NA297">
        <v>1.05040913435783E-5</v>
      </c>
      <c r="NB297">
        <v>1.05040913435783E-5</v>
      </c>
      <c r="NC297">
        <v>1.05040913435783E-5</v>
      </c>
      <c r="ND297">
        <v>1.05040913435783E-5</v>
      </c>
      <c r="NE297">
        <v>1.05040913435783E-5</v>
      </c>
      <c r="NF297">
        <v>1.05040913435783E-5</v>
      </c>
      <c r="NG297">
        <v>1.05040913435783E-5</v>
      </c>
      <c r="NH297">
        <v>1.05040913435783E-5</v>
      </c>
      <c r="NI297">
        <v>1.05040913435783E-5</v>
      </c>
      <c r="NJ297">
        <v>-1</v>
      </c>
      <c r="NK297">
        <v>-1</v>
      </c>
      <c r="NL297">
        <v>-1</v>
      </c>
      <c r="NM297">
        <v>-1</v>
      </c>
      <c r="NN297">
        <v>-1</v>
      </c>
      <c r="NO297">
        <v>-1</v>
      </c>
      <c r="NP297">
        <v>-1</v>
      </c>
      <c r="NQ297">
        <v>-1</v>
      </c>
      <c r="NR297">
        <v>-1</v>
      </c>
      <c r="NS297">
        <v>-1</v>
      </c>
      <c r="NT297">
        <v>-1</v>
      </c>
      <c r="NU297">
        <v>-1</v>
      </c>
      <c r="NV297">
        <v>-1</v>
      </c>
      <c r="NW297">
        <v>-1</v>
      </c>
      <c r="NX297">
        <v>-1</v>
      </c>
      <c r="NY297">
        <v>-1</v>
      </c>
      <c r="NZ297">
        <v>-1</v>
      </c>
      <c r="OA297">
        <v>-1</v>
      </c>
      <c r="OB297">
        <v>-1</v>
      </c>
      <c r="OC297">
        <v>-1</v>
      </c>
      <c r="OD297">
        <v>-1</v>
      </c>
      <c r="OE297">
        <v>-1</v>
      </c>
      <c r="OF297">
        <v>-1</v>
      </c>
      <c r="OG297">
        <v>-1</v>
      </c>
      <c r="OH297">
        <v>-1</v>
      </c>
      <c r="OI297">
        <v>-1</v>
      </c>
      <c r="OJ297">
        <v>1.05040913435783E-5</v>
      </c>
      <c r="OK297">
        <v>1.05040913435783E-5</v>
      </c>
      <c r="OL297">
        <v>1.05040913435783E-5</v>
      </c>
      <c r="OM297">
        <v>1.05040913435783E-5</v>
      </c>
      <c r="ON297">
        <v>1.05040913435783E-5</v>
      </c>
      <c r="OO297">
        <v>1.05040913435783E-5</v>
      </c>
      <c r="OP297">
        <v>1.05040913435783E-5</v>
      </c>
      <c r="OQ297">
        <v>1.05040913435783E-5</v>
      </c>
      <c r="OR297">
        <v>1.05040913435783E-5</v>
      </c>
      <c r="OS297">
        <v>1.05040913435783E-5</v>
      </c>
      <c r="OT297">
        <v>1.05040913435783E-5</v>
      </c>
      <c r="OU297">
        <v>1.05040913435783E-5</v>
      </c>
      <c r="OV297">
        <v>1.05040913435783E-5</v>
      </c>
      <c r="OW297">
        <v>1.05040913435783E-5</v>
      </c>
      <c r="OX297">
        <v>1.05040913435783E-5</v>
      </c>
      <c r="OY297">
        <v>1.05040913435783E-5</v>
      </c>
      <c r="OZ297">
        <v>1.05040913435783E-5</v>
      </c>
      <c r="PA297">
        <v>1.05040913435783E-5</v>
      </c>
      <c r="PB297">
        <v>1.05040913435783E-5</v>
      </c>
      <c r="PC297">
        <v>1.05040913435783E-5</v>
      </c>
      <c r="PD297">
        <v>1.05040913435783E-5</v>
      </c>
      <c r="PE297">
        <v>1.05040913435783E-5</v>
      </c>
      <c r="PF297">
        <v>1.05040913435783E-5</v>
      </c>
      <c r="PG297">
        <v>1.05040913435783E-5</v>
      </c>
      <c r="PH297">
        <v>1.05040913435783E-5</v>
      </c>
      <c r="PI297">
        <v>1.05040913435783E-5</v>
      </c>
      <c r="PJ297">
        <v>1.05040913435783E-5</v>
      </c>
      <c r="PK297">
        <v>1.05040913435783E-5</v>
      </c>
      <c r="PL297">
        <v>1.05040913435783E-5</v>
      </c>
      <c r="PM297">
        <v>1.05040913435783E-5</v>
      </c>
      <c r="PN297">
        <v>1.05040913435783E-5</v>
      </c>
      <c r="PO297">
        <v>1.05040913435783E-5</v>
      </c>
      <c r="PP297">
        <v>1.05040913435783E-5</v>
      </c>
      <c r="PQ297">
        <v>1.05040913435783E-5</v>
      </c>
      <c r="PR297">
        <v>1.05040913435783E-5</v>
      </c>
      <c r="PS297">
        <v>1.05040913435783E-5</v>
      </c>
      <c r="PT297">
        <v>1.05040913435783E-5</v>
      </c>
      <c r="PU297">
        <v>1.05040913435783E-5</v>
      </c>
      <c r="PV297">
        <v>1.05040913435783E-5</v>
      </c>
      <c r="PW297">
        <v>1.05040913435783E-5</v>
      </c>
      <c r="PX297">
        <v>1.05040913435783E-5</v>
      </c>
      <c r="PY297">
        <v>1.05040913435783E-5</v>
      </c>
      <c r="PZ297">
        <v>1.05040913435783E-5</v>
      </c>
      <c r="QA297">
        <v>1.05040913435783E-5</v>
      </c>
      <c r="QB297">
        <v>1.05040913435783E-5</v>
      </c>
      <c r="QC297">
        <v>1.05040913435783E-5</v>
      </c>
      <c r="QD297">
        <v>1.05040913435783E-5</v>
      </c>
      <c r="QE297">
        <v>1.05040913435783E-5</v>
      </c>
      <c r="QF297">
        <v>1.05040913435783E-5</v>
      </c>
      <c r="QG297">
        <v>1.05040913435783E-5</v>
      </c>
      <c r="QH297">
        <v>1.05040913435783E-5</v>
      </c>
      <c r="QI297">
        <v>1.05040913435783E-5</v>
      </c>
      <c r="QJ297">
        <v>1.05040913435783E-5</v>
      </c>
      <c r="QK297">
        <v>1.05040913435783E-5</v>
      </c>
      <c r="QL297">
        <v>1.05040913435783E-5</v>
      </c>
      <c r="QM297">
        <v>1.05040913435783E-5</v>
      </c>
      <c r="QN297">
        <v>1.05040913435783E-5</v>
      </c>
      <c r="QO297">
        <v>1.05040913435783E-5</v>
      </c>
      <c r="QP297">
        <v>1.05040913435783E-5</v>
      </c>
      <c r="QQ297">
        <v>1.05040913435783E-5</v>
      </c>
      <c r="QR297">
        <v>1.05040913435783E-5</v>
      </c>
      <c r="QS297">
        <v>1.05040913435783E-5</v>
      </c>
      <c r="QT297">
        <v>1.05040913435783E-5</v>
      </c>
      <c r="QU297">
        <v>1.05040913435783E-5</v>
      </c>
      <c r="QV297">
        <v>1.05040913435783E-5</v>
      </c>
      <c r="QW297">
        <v>1.05040913435783E-5</v>
      </c>
      <c r="QX297">
        <v>1.05040913435783E-5</v>
      </c>
      <c r="QY297">
        <v>1.05040913435783E-5</v>
      </c>
      <c r="QZ297">
        <v>1.05040913435783E-5</v>
      </c>
      <c r="RA297">
        <v>1.05040913435783E-5</v>
      </c>
      <c r="RB297">
        <v>1.05040913435783E-5</v>
      </c>
      <c r="RC297">
        <v>1.05040913435783E-5</v>
      </c>
      <c r="RD297">
        <v>1.05040913435783E-5</v>
      </c>
      <c r="RE297">
        <v>1.05040913435783E-5</v>
      </c>
      <c r="RF297">
        <v>1.05040913435783E-5</v>
      </c>
      <c r="RG297">
        <v>1.05040913435783E-5</v>
      </c>
      <c r="RH297">
        <v>1.05040913435783E-5</v>
      </c>
      <c r="RI297">
        <v>1.05040913435783E-5</v>
      </c>
      <c r="RJ297">
        <v>1.05040913435783E-5</v>
      </c>
      <c r="RK297">
        <v>1.05040913435783E-5</v>
      </c>
      <c r="RL297">
        <v>1.05040913435783E-5</v>
      </c>
      <c r="RM297">
        <v>1.05040913435783E-5</v>
      </c>
      <c r="RN297">
        <v>1.05040913435783E-5</v>
      </c>
      <c r="RO297">
        <v>1.05040913435783E-5</v>
      </c>
      <c r="RP297">
        <v>1.05040913435783E-5</v>
      </c>
      <c r="RQ297">
        <v>1.05040913435783E-5</v>
      </c>
      <c r="RR297">
        <v>1.05040913435783E-5</v>
      </c>
      <c r="RS297">
        <v>1.05040913435783E-5</v>
      </c>
      <c r="RT297">
        <v>1.05040913435783E-5</v>
      </c>
      <c r="RU297">
        <v>1.05040913435783E-5</v>
      </c>
      <c r="RV297">
        <v>1.05040913435783E-5</v>
      </c>
      <c r="RW297">
        <v>1.05040913435783E-5</v>
      </c>
      <c r="RX297">
        <v>1.05040913435783E-5</v>
      </c>
      <c r="RY297">
        <v>1.05040913435783E-5</v>
      </c>
      <c r="RZ297">
        <v>1.05040913435783E-5</v>
      </c>
      <c r="SA297">
        <v>1.05040913435783E-5</v>
      </c>
      <c r="SB297">
        <v>1.05040913435783E-5</v>
      </c>
      <c r="SC297">
        <v>1.05040913435783E-5</v>
      </c>
      <c r="SD297">
        <v>1.05040913435783E-5</v>
      </c>
      <c r="SE297">
        <v>1.05040913435783E-5</v>
      </c>
      <c r="SF297">
        <v>1.05040913435783E-5</v>
      </c>
      <c r="SG297">
        <v>1.05040913435783E-5</v>
      </c>
      <c r="SH297">
        <v>1.05040913435783E-5</v>
      </c>
      <c r="SI297">
        <v>1.05040913435783E-5</v>
      </c>
      <c r="SJ297">
        <v>1.05040913435783E-5</v>
      </c>
      <c r="SK297">
        <v>1.05040913435783E-5</v>
      </c>
      <c r="SL297">
        <v>1.05040913435783E-5</v>
      </c>
      <c r="SM297">
        <v>1.05040913435783E-5</v>
      </c>
      <c r="SN297">
        <v>1.05040913435783E-5</v>
      </c>
      <c r="SO297">
        <v>1.05040913435783E-5</v>
      </c>
      <c r="SP297">
        <v>1.05040913435783E-5</v>
      </c>
      <c r="SQ297">
        <v>1.05040913435783E-5</v>
      </c>
      <c r="SR297">
        <v>-3</v>
      </c>
      <c r="SS297">
        <v>-3</v>
      </c>
      <c r="ST297">
        <v>-3</v>
      </c>
      <c r="SU297">
        <v>-3</v>
      </c>
      <c r="SV297">
        <v>-3</v>
      </c>
      <c r="SW297">
        <v>-3</v>
      </c>
      <c r="SX297">
        <v>-3</v>
      </c>
      <c r="SY297">
        <v>-3</v>
      </c>
      <c r="SZ297">
        <v>-3</v>
      </c>
      <c r="TA297">
        <v>-3</v>
      </c>
      <c r="TB297">
        <v>-3</v>
      </c>
      <c r="TC297">
        <v>-3</v>
      </c>
      <c r="TD297">
        <v>-3</v>
      </c>
      <c r="TE297">
        <v>-3</v>
      </c>
      <c r="TF297">
        <v>-3</v>
      </c>
      <c r="TG297">
        <v>-3</v>
      </c>
      <c r="TH297">
        <v>-3</v>
      </c>
      <c r="TI297">
        <v>-3</v>
      </c>
      <c r="TJ297">
        <v>-3</v>
      </c>
      <c r="TK297">
        <v>-3</v>
      </c>
      <c r="TL297">
        <v>-3</v>
      </c>
      <c r="TM297">
        <v>-3</v>
      </c>
      <c r="TN297">
        <v>-3</v>
      </c>
      <c r="TO297">
        <v>-3</v>
      </c>
      <c r="TP297">
        <v>-3</v>
      </c>
      <c r="TQ297">
        <v>-3</v>
      </c>
      <c r="TR297">
        <v>-3</v>
      </c>
      <c r="TS297">
        <v>-3</v>
      </c>
      <c r="TT297">
        <v>-3</v>
      </c>
      <c r="TU297">
        <v>-3</v>
      </c>
      <c r="TV297">
        <v>-3</v>
      </c>
      <c r="TW297">
        <v>-3</v>
      </c>
      <c r="TX297">
        <v>-3</v>
      </c>
      <c r="TY297">
        <v>-3</v>
      </c>
      <c r="TZ297">
        <v>-3</v>
      </c>
      <c r="UA297">
        <v>-3</v>
      </c>
      <c r="UB297">
        <v>-3</v>
      </c>
      <c r="UC297">
        <v>-3</v>
      </c>
      <c r="UD297">
        <v>-3</v>
      </c>
      <c r="UE297">
        <v>-3</v>
      </c>
      <c r="UF297">
        <v>-3</v>
      </c>
      <c r="UG297">
        <v>-3</v>
      </c>
      <c r="UH297">
        <v>-3</v>
      </c>
      <c r="UI297">
        <v>-3</v>
      </c>
      <c r="UJ297">
        <v>-3</v>
      </c>
      <c r="UK297">
        <v>-3</v>
      </c>
      <c r="UL297">
        <v>-3</v>
      </c>
      <c r="UM297">
        <v>-3</v>
      </c>
      <c r="UN297">
        <v>-3</v>
      </c>
      <c r="UO297">
        <v>-3</v>
      </c>
      <c r="UP297">
        <v>-3</v>
      </c>
      <c r="UQ297">
        <v>-3</v>
      </c>
      <c r="UR297">
        <v>-3</v>
      </c>
      <c r="US297">
        <v>-3</v>
      </c>
      <c r="UT297">
        <v>-3</v>
      </c>
      <c r="UU297">
        <v>-3</v>
      </c>
      <c r="UV297">
        <v>-3</v>
      </c>
      <c r="UW297">
        <v>-3</v>
      </c>
      <c r="UX297">
        <v>-3</v>
      </c>
      <c r="UY297">
        <v>-3</v>
      </c>
      <c r="UZ297">
        <v>-3</v>
      </c>
      <c r="VA297">
        <v>-3</v>
      </c>
      <c r="VB297">
        <v>-3</v>
      </c>
      <c r="VC297">
        <v>-3</v>
      </c>
      <c r="VD297">
        <v>-3</v>
      </c>
      <c r="VE297">
        <v>-3</v>
      </c>
      <c r="VF297">
        <v>-3</v>
      </c>
      <c r="VG297">
        <v>-3</v>
      </c>
      <c r="VH297">
        <v>-3</v>
      </c>
      <c r="VI297">
        <v>-3</v>
      </c>
      <c r="VJ297">
        <v>-3</v>
      </c>
      <c r="VK297">
        <v>-3</v>
      </c>
      <c r="VL297">
        <v>-3</v>
      </c>
      <c r="VM297">
        <v>-3</v>
      </c>
      <c r="VN297">
        <v>-3</v>
      </c>
      <c r="VO297">
        <v>-3</v>
      </c>
      <c r="VP297">
        <v>-3</v>
      </c>
      <c r="VQ297">
        <v>-3</v>
      </c>
      <c r="VR297">
        <v>-3</v>
      </c>
      <c r="VS297">
        <v>-3</v>
      </c>
      <c r="VT297">
        <v>-3</v>
      </c>
      <c r="VU297">
        <v>-3</v>
      </c>
      <c r="VV297">
        <v>-3</v>
      </c>
      <c r="VW297">
        <v>-3</v>
      </c>
      <c r="VX297">
        <v>-3</v>
      </c>
      <c r="VY297">
        <v>-3</v>
      </c>
      <c r="VZ297">
        <v>-3</v>
      </c>
      <c r="WA297">
        <v>-3</v>
      </c>
      <c r="WB297">
        <v>-3</v>
      </c>
      <c r="WC297">
        <v>-3</v>
      </c>
    </row>
    <row r="298" spans="1:601" x14ac:dyDescent="0.25">
      <c r="A298">
        <v>-3</v>
      </c>
      <c r="B298">
        <v>-3</v>
      </c>
      <c r="C298">
        <v>-3</v>
      </c>
      <c r="D298">
        <v>-3</v>
      </c>
      <c r="E298">
        <v>-3</v>
      </c>
      <c r="F298">
        <v>-3</v>
      </c>
      <c r="G298">
        <v>-3</v>
      </c>
      <c r="H298">
        <v>-3</v>
      </c>
      <c r="I298">
        <v>-3</v>
      </c>
      <c r="J298">
        <v>-3</v>
      </c>
      <c r="K298">
        <v>-3</v>
      </c>
      <c r="L298">
        <v>-3</v>
      </c>
      <c r="M298">
        <v>1.05040913435783E-5</v>
      </c>
      <c r="N298">
        <v>1.05040913435783E-5</v>
      </c>
      <c r="O298">
        <v>1.05040913435783E-5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4.1666666666666664E-2</v>
      </c>
      <c r="AE298">
        <v>4.1666666666666664E-2</v>
      </c>
      <c r="AF298">
        <v>4.1666666666666664E-2</v>
      </c>
      <c r="AG298">
        <v>4.1666666666666664E-2</v>
      </c>
      <c r="AH298">
        <v>4.1666666666666664E-2</v>
      </c>
      <c r="AI298">
        <v>4.1666666666666664E-2</v>
      </c>
      <c r="AJ298">
        <v>4.1666666666666664E-2</v>
      </c>
      <c r="AK298">
        <v>4.1666666666666664E-2</v>
      </c>
      <c r="AL298">
        <v>4.1666666666666664E-2</v>
      </c>
      <c r="AM298">
        <v>4.1666666666666664E-2</v>
      </c>
      <c r="AN298">
        <v>4.1666666666666664E-2</v>
      </c>
      <c r="AO298">
        <v>4.1666666666666664E-2</v>
      </c>
      <c r="AP298">
        <v>1.05040913435783E-5</v>
      </c>
      <c r="AQ298">
        <v>1.05040913435783E-5</v>
      </c>
      <c r="AR298">
        <v>1.05040913435783E-5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9.2436974789915971E-2</v>
      </c>
      <c r="BR298">
        <v>9.2436974789915971E-2</v>
      </c>
      <c r="BS298">
        <v>9.2436974789915971E-2</v>
      </c>
      <c r="BT298">
        <v>9.2436974789915971E-2</v>
      </c>
      <c r="BU298">
        <v>9.2436974789915971E-2</v>
      </c>
      <c r="BV298">
        <v>9.2436974789915971E-2</v>
      </c>
      <c r="BW298">
        <v>9.2436974789915971E-2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6.8000000000000005E-2</v>
      </c>
      <c r="CZ298">
        <v>6.8000000000000005E-2</v>
      </c>
      <c r="DA298">
        <v>6.8000000000000005E-2</v>
      </c>
      <c r="DB298">
        <v>6.8000000000000005E-2</v>
      </c>
      <c r="DC298">
        <v>6.8000000000000005E-2</v>
      </c>
      <c r="DD298">
        <v>6.8000000000000005E-2</v>
      </c>
      <c r="DE298">
        <v>6.8000000000000005E-2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7.2033898305084748E-2</v>
      </c>
      <c r="EI298">
        <v>7.2033898305084748E-2</v>
      </c>
      <c r="EJ298">
        <v>7.2033898305084748E-2</v>
      </c>
      <c r="EK298">
        <v>7.2033898305084748E-2</v>
      </c>
      <c r="EL298">
        <v>7.2033898305084748E-2</v>
      </c>
      <c r="EM298">
        <v>7.2033898305084748E-2</v>
      </c>
      <c r="EN298">
        <v>-1</v>
      </c>
      <c r="EO298">
        <v>-1</v>
      </c>
      <c r="EP298">
        <v>-1</v>
      </c>
      <c r="EQ298">
        <v>-1</v>
      </c>
      <c r="ER298">
        <v>-1</v>
      </c>
      <c r="ES298">
        <v>-1</v>
      </c>
      <c r="ET298">
        <v>-1</v>
      </c>
      <c r="EU298">
        <v>-1</v>
      </c>
      <c r="EV298">
        <v>-1</v>
      </c>
      <c r="EW298">
        <v>-1</v>
      </c>
      <c r="EX298">
        <v>-1</v>
      </c>
      <c r="EY298">
        <v>-1</v>
      </c>
      <c r="EZ298">
        <v>-1</v>
      </c>
      <c r="FA298">
        <v>-1</v>
      </c>
      <c r="FB298">
        <v>1.05040913435783E-5</v>
      </c>
      <c r="FC298">
        <v>1.05040913435783E-5</v>
      </c>
      <c r="FD298">
        <v>1.05040913435783E-5</v>
      </c>
      <c r="FE298">
        <v>1.05040913435783E-5</v>
      </c>
      <c r="FF298">
        <v>-1</v>
      </c>
      <c r="FG298">
        <v>-1</v>
      </c>
      <c r="FH298">
        <v>-1</v>
      </c>
      <c r="FI298">
        <v>-1</v>
      </c>
      <c r="FJ298">
        <v>-1</v>
      </c>
      <c r="FK298">
        <v>-1</v>
      </c>
      <c r="FL298">
        <v>-1</v>
      </c>
      <c r="FM298">
        <v>-1</v>
      </c>
      <c r="FN298">
        <v>-1</v>
      </c>
      <c r="FO298">
        <v>-1</v>
      </c>
      <c r="FP298">
        <v>-1</v>
      </c>
      <c r="FQ298">
        <v>6.4935064935064929E-2</v>
      </c>
      <c r="FR298">
        <v>6.4935064935064929E-2</v>
      </c>
      <c r="FS298">
        <v>6.4935064935064929E-2</v>
      </c>
      <c r="FT298">
        <v>6.4935064935064929E-2</v>
      </c>
      <c r="FU298">
        <v>6.4935064935064929E-2</v>
      </c>
      <c r="FV298">
        <v>6.4935064935064929E-2</v>
      </c>
      <c r="FW298">
        <v>6.4935064935064929E-2</v>
      </c>
      <c r="FX298">
        <v>-1</v>
      </c>
      <c r="FY298">
        <v>-1</v>
      </c>
      <c r="FZ298">
        <v>-1</v>
      </c>
      <c r="GA298">
        <v>-1</v>
      </c>
      <c r="GB298">
        <v>-1</v>
      </c>
      <c r="GC298">
        <v>-1</v>
      </c>
      <c r="GD298">
        <v>-1</v>
      </c>
      <c r="GE298">
        <v>-1</v>
      </c>
      <c r="GF298">
        <v>-1</v>
      </c>
      <c r="GG298">
        <v>-1</v>
      </c>
      <c r="GH298">
        <v>-1</v>
      </c>
      <c r="GI298">
        <v>-1</v>
      </c>
      <c r="GJ298">
        <v>-1</v>
      </c>
      <c r="GK298">
        <v>-1</v>
      </c>
      <c r="GL298">
        <v>-1</v>
      </c>
      <c r="GM298">
        <v>-1</v>
      </c>
      <c r="GN298">
        <v>-1</v>
      </c>
      <c r="GO298">
        <v>1.05040913435783E-5</v>
      </c>
      <c r="GP298">
        <v>1.05040913435783E-5</v>
      </c>
      <c r="GQ298">
        <v>1.05040913435783E-5</v>
      </c>
      <c r="GR298">
        <v>1.05040913435783E-5</v>
      </c>
      <c r="GS298">
        <v>1.05040913435783E-5</v>
      </c>
      <c r="GT298">
        <v>1.05040913435783E-5</v>
      </c>
      <c r="GU298">
        <v>1.05040913435783E-5</v>
      </c>
      <c r="GV298">
        <v>1.05040913435783E-5</v>
      </c>
      <c r="GW298">
        <v>1.05040913435783E-5</v>
      </c>
      <c r="GX298">
        <v>1.05040913435783E-5</v>
      </c>
      <c r="GY298">
        <v>0.1111111111111111</v>
      </c>
      <c r="GZ298">
        <v>0.1111111111111111</v>
      </c>
      <c r="HA298">
        <v>0.1111111111111111</v>
      </c>
      <c r="HB298">
        <v>0.1111111111111111</v>
      </c>
      <c r="HC298">
        <v>0.1111111111111111</v>
      </c>
      <c r="HD298">
        <v>0.1111111111111111</v>
      </c>
      <c r="HE298">
        <v>-1</v>
      </c>
      <c r="HF298">
        <v>-1</v>
      </c>
      <c r="HG298">
        <v>-1</v>
      </c>
      <c r="HH298">
        <v>-1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3.4482758620689655E-3</v>
      </c>
      <c r="HQ298">
        <v>-1</v>
      </c>
      <c r="HR298">
        <v>-1</v>
      </c>
      <c r="HS298">
        <v>-1</v>
      </c>
      <c r="HT298">
        <v>-1</v>
      </c>
      <c r="HU298">
        <v>3.4482758620689655E-3</v>
      </c>
      <c r="HV298">
        <v>-1</v>
      </c>
      <c r="HW298">
        <v>-1</v>
      </c>
      <c r="HX298">
        <v>-1</v>
      </c>
      <c r="HY298">
        <v>-1</v>
      </c>
      <c r="HZ298">
        <v>-1</v>
      </c>
      <c r="IA298">
        <v>-1</v>
      </c>
      <c r="IB298">
        <v>-1</v>
      </c>
      <c r="IC298">
        <v>-1</v>
      </c>
      <c r="ID298">
        <v>-1</v>
      </c>
      <c r="IE298">
        <v>-1</v>
      </c>
      <c r="IF298">
        <v>-1</v>
      </c>
      <c r="IG298">
        <v>-1</v>
      </c>
      <c r="IH298">
        <v>-1</v>
      </c>
      <c r="II298">
        <v>-1</v>
      </c>
      <c r="IJ298">
        <v>9.6638655462184878E-2</v>
      </c>
      <c r="IK298">
        <v>9.6638655462184878E-2</v>
      </c>
      <c r="IL298">
        <v>9.6638655462184878E-2</v>
      </c>
      <c r="IM298">
        <v>9.6638655462184878E-2</v>
      </c>
      <c r="IN298">
        <v>9.6638655462184878E-2</v>
      </c>
      <c r="IO298">
        <v>9.6638655462184878E-2</v>
      </c>
      <c r="IP298">
        <v>9.6638655462184878E-2</v>
      </c>
      <c r="IQ298">
        <v>-1</v>
      </c>
      <c r="IR298">
        <v>-1</v>
      </c>
      <c r="IS298">
        <v>-1</v>
      </c>
      <c r="IT298">
        <v>-1</v>
      </c>
      <c r="IU298">
        <v>-1</v>
      </c>
      <c r="IV298">
        <v>-1</v>
      </c>
      <c r="IW298">
        <v>-1</v>
      </c>
      <c r="IX298">
        <v>-1</v>
      </c>
      <c r="IY298">
        <v>-1</v>
      </c>
      <c r="IZ298">
        <v>-1</v>
      </c>
      <c r="JA298">
        <v>-1</v>
      </c>
      <c r="JB298">
        <v>-1</v>
      </c>
      <c r="JC298">
        <v>-1</v>
      </c>
      <c r="JD298">
        <v>-1</v>
      </c>
      <c r="JE298">
        <v>9.433962264150943E-3</v>
      </c>
      <c r="JF298">
        <v>-1</v>
      </c>
      <c r="JG298">
        <v>-1</v>
      </c>
      <c r="JH298">
        <v>-1</v>
      </c>
      <c r="JI298">
        <v>-1</v>
      </c>
      <c r="JJ298">
        <v>-1</v>
      </c>
      <c r="JK298">
        <v>-1</v>
      </c>
      <c r="JL298">
        <v>-1</v>
      </c>
      <c r="JM298">
        <v>-1</v>
      </c>
      <c r="JN298">
        <v>-1</v>
      </c>
      <c r="JO298">
        <v>-1</v>
      </c>
      <c r="JP298">
        <v>-1</v>
      </c>
      <c r="JQ298">
        <v>-1</v>
      </c>
      <c r="JR298">
        <v>-1</v>
      </c>
      <c r="JS298">
        <v>-1</v>
      </c>
      <c r="JT298">
        <v>-1</v>
      </c>
      <c r="JU298">
        <v>5.1779935275080909E-2</v>
      </c>
      <c r="JV298">
        <v>5.1779935275080909E-2</v>
      </c>
      <c r="JW298">
        <v>5.1779935275080909E-2</v>
      </c>
      <c r="JX298">
        <v>5.1779935275080909E-2</v>
      </c>
      <c r="JY298">
        <v>5.1779935275080909E-2</v>
      </c>
      <c r="JZ298">
        <v>5.1779935275080909E-2</v>
      </c>
      <c r="KA298">
        <v>5.1779935275080909E-2</v>
      </c>
      <c r="KB298">
        <v>5.1779935275080909E-2</v>
      </c>
      <c r="KC298">
        <v>5.1779935275080909E-2</v>
      </c>
      <c r="KD298">
        <v>1.05040913435783E-5</v>
      </c>
      <c r="KE298">
        <v>1.05040913435783E-5</v>
      </c>
      <c r="KF298">
        <v>1.05040913435783E-5</v>
      </c>
      <c r="KG298">
        <v>1.05040913435783E-5</v>
      </c>
      <c r="KH298">
        <v>1.05040913435783E-5</v>
      </c>
      <c r="KI298">
        <v>1.05040913435783E-5</v>
      </c>
      <c r="KJ298">
        <v>1.05040913435783E-5</v>
      </c>
      <c r="KK298">
        <v>1.05040913435783E-5</v>
      </c>
      <c r="KL298">
        <v>-1</v>
      </c>
      <c r="KM298">
        <v>-1</v>
      </c>
      <c r="KN298">
        <v>-1</v>
      </c>
      <c r="KO298">
        <v>-1</v>
      </c>
      <c r="KP298">
        <v>-1</v>
      </c>
      <c r="KQ298">
        <v>-1</v>
      </c>
      <c r="KR298">
        <v>1.05040913435783E-5</v>
      </c>
      <c r="KS298">
        <v>1.05040913435783E-5</v>
      </c>
      <c r="KT298">
        <v>-1</v>
      </c>
      <c r="KU298">
        <v>-1</v>
      </c>
      <c r="KV298">
        <v>-1</v>
      </c>
      <c r="KW298">
        <v>-1</v>
      </c>
      <c r="KX298">
        <v>-1</v>
      </c>
      <c r="KY298">
        <v>-1</v>
      </c>
      <c r="KZ298">
        <v>-1</v>
      </c>
      <c r="LA298">
        <v>-1</v>
      </c>
      <c r="LB298">
        <v>-1</v>
      </c>
      <c r="LC298">
        <v>-1</v>
      </c>
      <c r="LD298">
        <v>-1</v>
      </c>
      <c r="LE298">
        <v>-1</v>
      </c>
      <c r="LF298">
        <v>-1</v>
      </c>
      <c r="LG298">
        <v>-1</v>
      </c>
      <c r="LH298">
        <v>-1</v>
      </c>
      <c r="LI298">
        <v>3.6111111111111108E-2</v>
      </c>
      <c r="LJ298">
        <v>3.6111111111111108E-2</v>
      </c>
      <c r="LK298">
        <v>3.6111111111111108E-2</v>
      </c>
      <c r="LL298">
        <v>3.6111111111111108E-2</v>
      </c>
      <c r="LM298">
        <v>3.6111111111111108E-2</v>
      </c>
      <c r="LN298">
        <v>3.6111111111111108E-2</v>
      </c>
      <c r="LO298">
        <v>3.6111111111111108E-2</v>
      </c>
      <c r="LP298">
        <v>3.6111111111111108E-2</v>
      </c>
      <c r="LQ298">
        <v>3.6111111111111108E-2</v>
      </c>
      <c r="LR298">
        <v>3.6111111111111108E-2</v>
      </c>
      <c r="LS298">
        <v>1.05040913435783E-5</v>
      </c>
      <c r="LT298">
        <v>1.05040913435783E-5</v>
      </c>
      <c r="LU298">
        <v>1.05040913435783E-5</v>
      </c>
      <c r="LV298">
        <v>-1</v>
      </c>
      <c r="LW298">
        <v>-1</v>
      </c>
      <c r="LX298">
        <v>-1</v>
      </c>
      <c r="LY298">
        <v>-1</v>
      </c>
      <c r="LZ298">
        <v>-1</v>
      </c>
      <c r="MA298">
        <v>-1</v>
      </c>
      <c r="MB298">
        <v>-1</v>
      </c>
      <c r="MC298">
        <v>-1</v>
      </c>
      <c r="MD298">
        <v>-1</v>
      </c>
      <c r="ME298">
        <v>-1</v>
      </c>
      <c r="MF298">
        <v>-1</v>
      </c>
      <c r="MG298">
        <v>-1</v>
      </c>
      <c r="MH298">
        <v>-1</v>
      </c>
      <c r="MI298">
        <v>-1</v>
      </c>
      <c r="MJ298">
        <v>-1</v>
      </c>
      <c r="MK298">
        <v>-1</v>
      </c>
      <c r="ML298">
        <v>-1</v>
      </c>
      <c r="MM298">
        <v>-1</v>
      </c>
      <c r="MN298">
        <v>-1</v>
      </c>
      <c r="MO298">
        <v>-1</v>
      </c>
      <c r="MP298">
        <v>-1</v>
      </c>
      <c r="MQ298">
        <v>1.05040913435783E-5</v>
      </c>
      <c r="MR298">
        <v>1.05040913435783E-5</v>
      </c>
      <c r="MS298">
        <v>1.05040913435783E-5</v>
      </c>
      <c r="MT298">
        <v>1.05040913435783E-5</v>
      </c>
      <c r="MU298">
        <v>1.05040913435783E-5</v>
      </c>
      <c r="MV298">
        <v>1.05040913435783E-5</v>
      </c>
      <c r="MW298">
        <v>1.05040913435783E-5</v>
      </c>
      <c r="MX298">
        <v>1.05040913435783E-5</v>
      </c>
      <c r="MY298">
        <v>1.05040913435783E-5</v>
      </c>
      <c r="MZ298">
        <v>1.05040913435783E-5</v>
      </c>
      <c r="NA298">
        <v>1.05040913435783E-5</v>
      </c>
      <c r="NB298">
        <v>1.05040913435783E-5</v>
      </c>
      <c r="NC298">
        <v>1.05040913435783E-5</v>
      </c>
      <c r="ND298">
        <v>1.05040913435783E-5</v>
      </c>
      <c r="NE298">
        <v>1.05040913435783E-5</v>
      </c>
      <c r="NF298">
        <v>1.05040913435783E-5</v>
      </c>
      <c r="NG298">
        <v>1.05040913435783E-5</v>
      </c>
      <c r="NH298">
        <v>1.05040913435783E-5</v>
      </c>
      <c r="NI298">
        <v>1.05040913435783E-5</v>
      </c>
      <c r="NJ298">
        <v>-1</v>
      </c>
      <c r="NK298">
        <v>-1</v>
      </c>
      <c r="NL298">
        <v>-1</v>
      </c>
      <c r="NM298">
        <v>-1</v>
      </c>
      <c r="NN298">
        <v>-1</v>
      </c>
      <c r="NO298">
        <v>-1</v>
      </c>
      <c r="NP298">
        <v>-1</v>
      </c>
      <c r="NQ298">
        <v>-1</v>
      </c>
      <c r="NR298">
        <v>-1</v>
      </c>
      <c r="NS298">
        <v>-1</v>
      </c>
      <c r="NT298">
        <v>-1</v>
      </c>
      <c r="NU298">
        <v>-1</v>
      </c>
      <c r="NV298">
        <v>-1</v>
      </c>
      <c r="NW298">
        <v>-1</v>
      </c>
      <c r="NX298">
        <v>-1</v>
      </c>
      <c r="NY298">
        <v>-1</v>
      </c>
      <c r="NZ298">
        <v>-1</v>
      </c>
      <c r="OA298">
        <v>-1</v>
      </c>
      <c r="OB298">
        <v>-1</v>
      </c>
      <c r="OC298">
        <v>-1</v>
      </c>
      <c r="OD298">
        <v>-1</v>
      </c>
      <c r="OE298">
        <v>-1</v>
      </c>
      <c r="OF298">
        <v>-1</v>
      </c>
      <c r="OG298">
        <v>-1</v>
      </c>
      <c r="OH298">
        <v>-1</v>
      </c>
      <c r="OI298">
        <v>-1</v>
      </c>
      <c r="OJ298">
        <v>1.05040913435783E-5</v>
      </c>
      <c r="OK298">
        <v>1.05040913435783E-5</v>
      </c>
      <c r="OL298">
        <v>1.05040913435783E-5</v>
      </c>
      <c r="OM298">
        <v>1.05040913435783E-5</v>
      </c>
      <c r="ON298">
        <v>1.05040913435783E-5</v>
      </c>
      <c r="OO298">
        <v>1.05040913435783E-5</v>
      </c>
      <c r="OP298">
        <v>1.05040913435783E-5</v>
      </c>
      <c r="OQ298">
        <v>1.05040913435783E-5</v>
      </c>
      <c r="OR298">
        <v>1.05040913435783E-5</v>
      </c>
      <c r="OS298">
        <v>1.05040913435783E-5</v>
      </c>
      <c r="OT298">
        <v>1.05040913435783E-5</v>
      </c>
      <c r="OU298">
        <v>1.05040913435783E-5</v>
      </c>
      <c r="OV298">
        <v>1.05040913435783E-5</v>
      </c>
      <c r="OW298">
        <v>1.05040913435783E-5</v>
      </c>
      <c r="OX298">
        <v>1.05040913435783E-5</v>
      </c>
      <c r="OY298">
        <v>1.05040913435783E-5</v>
      </c>
      <c r="OZ298">
        <v>1.05040913435783E-5</v>
      </c>
      <c r="PA298">
        <v>1.05040913435783E-5</v>
      </c>
      <c r="PB298">
        <v>1.05040913435783E-5</v>
      </c>
      <c r="PC298">
        <v>1.05040913435783E-5</v>
      </c>
      <c r="PD298">
        <v>1.05040913435783E-5</v>
      </c>
      <c r="PE298">
        <v>1.05040913435783E-5</v>
      </c>
      <c r="PF298">
        <v>1.05040913435783E-5</v>
      </c>
      <c r="PG298">
        <v>1.05040913435783E-5</v>
      </c>
      <c r="PH298">
        <v>1.05040913435783E-5</v>
      </c>
      <c r="PI298">
        <v>1.05040913435783E-5</v>
      </c>
      <c r="PJ298">
        <v>1.05040913435783E-5</v>
      </c>
      <c r="PK298">
        <v>1.05040913435783E-5</v>
      </c>
      <c r="PL298">
        <v>1.05040913435783E-5</v>
      </c>
      <c r="PM298">
        <v>1.05040913435783E-5</v>
      </c>
      <c r="PN298">
        <v>1.05040913435783E-5</v>
      </c>
      <c r="PO298">
        <v>1.05040913435783E-5</v>
      </c>
      <c r="PP298">
        <v>1.05040913435783E-5</v>
      </c>
      <c r="PQ298">
        <v>1.05040913435783E-5</v>
      </c>
      <c r="PR298">
        <v>1.05040913435783E-5</v>
      </c>
      <c r="PS298">
        <v>1.05040913435783E-5</v>
      </c>
      <c r="PT298">
        <v>1.05040913435783E-5</v>
      </c>
      <c r="PU298">
        <v>1.05040913435783E-5</v>
      </c>
      <c r="PV298">
        <v>1.05040913435783E-5</v>
      </c>
      <c r="PW298">
        <v>1.05040913435783E-5</v>
      </c>
      <c r="PX298">
        <v>1.05040913435783E-5</v>
      </c>
      <c r="PY298">
        <v>1.05040913435783E-5</v>
      </c>
      <c r="PZ298">
        <v>1.05040913435783E-5</v>
      </c>
      <c r="QA298">
        <v>1.05040913435783E-5</v>
      </c>
      <c r="QB298">
        <v>1.05040913435783E-5</v>
      </c>
      <c r="QC298">
        <v>1.05040913435783E-5</v>
      </c>
      <c r="QD298">
        <v>1.05040913435783E-5</v>
      </c>
      <c r="QE298">
        <v>1.05040913435783E-5</v>
      </c>
      <c r="QF298">
        <v>1.05040913435783E-5</v>
      </c>
      <c r="QG298">
        <v>1.05040913435783E-5</v>
      </c>
      <c r="QH298">
        <v>1.05040913435783E-5</v>
      </c>
      <c r="QI298">
        <v>1.05040913435783E-5</v>
      </c>
      <c r="QJ298">
        <v>1.05040913435783E-5</v>
      </c>
      <c r="QK298">
        <v>1.05040913435783E-5</v>
      </c>
      <c r="QL298">
        <v>1.05040913435783E-5</v>
      </c>
      <c r="QM298">
        <v>1.05040913435783E-5</v>
      </c>
      <c r="QN298">
        <v>1.05040913435783E-5</v>
      </c>
      <c r="QO298">
        <v>1.05040913435783E-5</v>
      </c>
      <c r="QP298">
        <v>1.05040913435783E-5</v>
      </c>
      <c r="QQ298">
        <v>1.05040913435783E-5</v>
      </c>
      <c r="QR298">
        <v>1.05040913435783E-5</v>
      </c>
      <c r="QS298">
        <v>1.05040913435783E-5</v>
      </c>
      <c r="QT298">
        <v>1.05040913435783E-5</v>
      </c>
      <c r="QU298">
        <v>1.05040913435783E-5</v>
      </c>
      <c r="QV298">
        <v>1.05040913435783E-5</v>
      </c>
      <c r="QW298">
        <v>1.05040913435783E-5</v>
      </c>
      <c r="QX298">
        <v>1.05040913435783E-5</v>
      </c>
      <c r="QY298">
        <v>1.05040913435783E-5</v>
      </c>
      <c r="QZ298">
        <v>1.05040913435783E-5</v>
      </c>
      <c r="RA298">
        <v>1.05040913435783E-5</v>
      </c>
      <c r="RB298">
        <v>1.05040913435783E-5</v>
      </c>
      <c r="RC298">
        <v>1.05040913435783E-5</v>
      </c>
      <c r="RD298">
        <v>1.05040913435783E-5</v>
      </c>
      <c r="RE298">
        <v>1.05040913435783E-5</v>
      </c>
      <c r="RF298">
        <v>1.05040913435783E-5</v>
      </c>
      <c r="RG298">
        <v>1.05040913435783E-5</v>
      </c>
      <c r="RH298">
        <v>1.05040913435783E-5</v>
      </c>
      <c r="RI298">
        <v>1.05040913435783E-5</v>
      </c>
      <c r="RJ298">
        <v>1.05040913435783E-5</v>
      </c>
      <c r="RK298">
        <v>1.05040913435783E-5</v>
      </c>
      <c r="RL298">
        <v>1.05040913435783E-5</v>
      </c>
      <c r="RM298">
        <v>1.05040913435783E-5</v>
      </c>
      <c r="RN298">
        <v>1.05040913435783E-5</v>
      </c>
      <c r="RO298">
        <v>1.05040913435783E-5</v>
      </c>
      <c r="RP298">
        <v>1.05040913435783E-5</v>
      </c>
      <c r="RQ298">
        <v>1.05040913435783E-5</v>
      </c>
      <c r="RR298">
        <v>1.05040913435783E-5</v>
      </c>
      <c r="RS298">
        <v>1.05040913435783E-5</v>
      </c>
      <c r="RT298">
        <v>1.05040913435783E-5</v>
      </c>
      <c r="RU298">
        <v>1.05040913435783E-5</v>
      </c>
      <c r="RV298">
        <v>1.05040913435783E-5</v>
      </c>
      <c r="RW298">
        <v>1.05040913435783E-5</v>
      </c>
      <c r="RX298">
        <v>1.05040913435783E-5</v>
      </c>
      <c r="RY298">
        <v>1.05040913435783E-5</v>
      </c>
      <c r="RZ298">
        <v>1.05040913435783E-5</v>
      </c>
      <c r="SA298">
        <v>1.05040913435783E-5</v>
      </c>
      <c r="SB298">
        <v>1.05040913435783E-5</v>
      </c>
      <c r="SC298">
        <v>1.05040913435783E-5</v>
      </c>
      <c r="SD298">
        <v>1.05040913435783E-5</v>
      </c>
      <c r="SE298">
        <v>1.05040913435783E-5</v>
      </c>
      <c r="SF298">
        <v>1.05040913435783E-5</v>
      </c>
      <c r="SG298">
        <v>1.05040913435783E-5</v>
      </c>
      <c r="SH298">
        <v>1.05040913435783E-5</v>
      </c>
      <c r="SI298">
        <v>1.05040913435783E-5</v>
      </c>
      <c r="SJ298">
        <v>1.05040913435783E-5</v>
      </c>
      <c r="SK298">
        <v>1.05040913435783E-5</v>
      </c>
      <c r="SL298">
        <v>1.05040913435783E-5</v>
      </c>
      <c r="SM298">
        <v>1.05040913435783E-5</v>
      </c>
      <c r="SN298">
        <v>1.05040913435783E-5</v>
      </c>
      <c r="SO298">
        <v>1.05040913435783E-5</v>
      </c>
      <c r="SP298">
        <v>1.05040913435783E-5</v>
      </c>
      <c r="SQ298">
        <v>1.05040913435783E-5</v>
      </c>
      <c r="SR298">
        <v>-3</v>
      </c>
      <c r="SS298">
        <v>-3</v>
      </c>
      <c r="ST298">
        <v>-3</v>
      </c>
      <c r="SU298">
        <v>-3</v>
      </c>
      <c r="SV298">
        <v>-3</v>
      </c>
      <c r="SW298">
        <v>-3</v>
      </c>
      <c r="SX298">
        <v>-3</v>
      </c>
      <c r="SY298">
        <v>-3</v>
      </c>
      <c r="SZ298">
        <v>-3</v>
      </c>
      <c r="TA298">
        <v>-3</v>
      </c>
      <c r="TB298">
        <v>-3</v>
      </c>
      <c r="TC298">
        <v>-3</v>
      </c>
      <c r="TD298">
        <v>-3</v>
      </c>
      <c r="TE298">
        <v>-3</v>
      </c>
      <c r="TF298">
        <v>-3</v>
      </c>
      <c r="TG298">
        <v>-3</v>
      </c>
      <c r="TH298">
        <v>-3</v>
      </c>
      <c r="TI298">
        <v>-3</v>
      </c>
      <c r="TJ298">
        <v>-3</v>
      </c>
      <c r="TK298">
        <v>-3</v>
      </c>
      <c r="TL298">
        <v>-3</v>
      </c>
      <c r="TM298">
        <v>-3</v>
      </c>
      <c r="TN298">
        <v>-3</v>
      </c>
      <c r="TO298">
        <v>-3</v>
      </c>
      <c r="TP298">
        <v>-3</v>
      </c>
      <c r="TQ298">
        <v>-3</v>
      </c>
      <c r="TR298">
        <v>-3</v>
      </c>
      <c r="TS298">
        <v>-3</v>
      </c>
      <c r="TT298">
        <v>-3</v>
      </c>
      <c r="TU298">
        <v>-3</v>
      </c>
      <c r="TV298">
        <v>-3</v>
      </c>
      <c r="TW298">
        <v>-3</v>
      </c>
      <c r="TX298">
        <v>-3</v>
      </c>
      <c r="TY298">
        <v>-3</v>
      </c>
      <c r="TZ298">
        <v>-3</v>
      </c>
      <c r="UA298">
        <v>-3</v>
      </c>
      <c r="UB298">
        <v>-3</v>
      </c>
      <c r="UC298">
        <v>-3</v>
      </c>
      <c r="UD298">
        <v>-3</v>
      </c>
      <c r="UE298">
        <v>-3</v>
      </c>
      <c r="UF298">
        <v>-3</v>
      </c>
      <c r="UG298">
        <v>-3</v>
      </c>
      <c r="UH298">
        <v>-3</v>
      </c>
      <c r="UI298">
        <v>-3</v>
      </c>
      <c r="UJ298">
        <v>-3</v>
      </c>
      <c r="UK298">
        <v>-3</v>
      </c>
      <c r="UL298">
        <v>-3</v>
      </c>
      <c r="UM298">
        <v>-3</v>
      </c>
      <c r="UN298">
        <v>-3</v>
      </c>
      <c r="UO298">
        <v>-3</v>
      </c>
      <c r="UP298">
        <v>-3</v>
      </c>
      <c r="UQ298">
        <v>-3</v>
      </c>
      <c r="UR298">
        <v>-3</v>
      </c>
      <c r="US298">
        <v>-3</v>
      </c>
      <c r="UT298">
        <v>-3</v>
      </c>
      <c r="UU298">
        <v>-3</v>
      </c>
      <c r="UV298">
        <v>-3</v>
      </c>
      <c r="UW298">
        <v>-3</v>
      </c>
      <c r="UX298">
        <v>-3</v>
      </c>
      <c r="UY298">
        <v>-3</v>
      </c>
      <c r="UZ298">
        <v>-3</v>
      </c>
      <c r="VA298">
        <v>-3</v>
      </c>
      <c r="VB298">
        <v>-3</v>
      </c>
      <c r="VC298">
        <v>-3</v>
      </c>
      <c r="VD298">
        <v>-3</v>
      </c>
      <c r="VE298">
        <v>-3</v>
      </c>
      <c r="VF298">
        <v>-3</v>
      </c>
      <c r="VG298">
        <v>-3</v>
      </c>
      <c r="VH298">
        <v>-3</v>
      </c>
      <c r="VI298">
        <v>-3</v>
      </c>
      <c r="VJ298">
        <v>-3</v>
      </c>
      <c r="VK298">
        <v>-3</v>
      </c>
      <c r="VL298">
        <v>-3</v>
      </c>
      <c r="VM298">
        <v>-3</v>
      </c>
      <c r="VN298">
        <v>-3</v>
      </c>
      <c r="VO298">
        <v>-3</v>
      </c>
      <c r="VP298">
        <v>-3</v>
      </c>
      <c r="VQ298">
        <v>-3</v>
      </c>
      <c r="VR298">
        <v>-3</v>
      </c>
      <c r="VS298">
        <v>-3</v>
      </c>
      <c r="VT298">
        <v>-3</v>
      </c>
      <c r="VU298">
        <v>-3</v>
      </c>
      <c r="VV298">
        <v>-3</v>
      </c>
      <c r="VW298">
        <v>-3</v>
      </c>
      <c r="VX298">
        <v>-3</v>
      </c>
      <c r="VY298">
        <v>-3</v>
      </c>
      <c r="VZ298">
        <v>-3</v>
      </c>
      <c r="WA298">
        <v>-3</v>
      </c>
      <c r="WB298">
        <v>-3</v>
      </c>
      <c r="WC298">
        <v>-3</v>
      </c>
    </row>
    <row r="299" spans="1:601" x14ac:dyDescent="0.25">
      <c r="A299">
        <v>-3</v>
      </c>
      <c r="B299">
        <v>-3</v>
      </c>
      <c r="C299">
        <v>-3</v>
      </c>
      <c r="D299">
        <v>-3</v>
      </c>
      <c r="E299">
        <v>-3</v>
      </c>
      <c r="F299">
        <v>-3</v>
      </c>
      <c r="G299">
        <v>-3</v>
      </c>
      <c r="H299">
        <v>-3</v>
      </c>
      <c r="I299">
        <v>-3</v>
      </c>
      <c r="J299">
        <v>-3</v>
      </c>
      <c r="K299">
        <v>-3</v>
      </c>
      <c r="L299">
        <v>-3</v>
      </c>
      <c r="M299">
        <v>-3</v>
      </c>
      <c r="N299">
        <v>-3</v>
      </c>
      <c r="O299">
        <v>1.05040913435783E-5</v>
      </c>
      <c r="P299">
        <v>1.05040913435783E-5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4.1666666666666664E-2</v>
      </c>
      <c r="AE299">
        <v>4.1666666666666664E-2</v>
      </c>
      <c r="AF299">
        <v>4.1666666666666664E-2</v>
      </c>
      <c r="AG299">
        <v>4.1666666666666664E-2</v>
      </c>
      <c r="AH299">
        <v>4.1666666666666664E-2</v>
      </c>
      <c r="AI299">
        <v>4.1666666666666664E-2</v>
      </c>
      <c r="AJ299">
        <v>4.1666666666666664E-2</v>
      </c>
      <c r="AK299">
        <v>4.1666666666666664E-2</v>
      </c>
      <c r="AL299">
        <v>4.1666666666666664E-2</v>
      </c>
      <c r="AM299">
        <v>4.1666666666666664E-2</v>
      </c>
      <c r="AN299">
        <v>4.1666666666666664E-2</v>
      </c>
      <c r="AO299">
        <v>4.1666666666666664E-2</v>
      </c>
      <c r="AP299">
        <v>1.05040913435783E-5</v>
      </c>
      <c r="AQ299">
        <v>1.05040913435783E-5</v>
      </c>
      <c r="AR299">
        <v>1.05040913435783E-5</v>
      </c>
      <c r="AS299">
        <v>1.05040913435783E-5</v>
      </c>
      <c r="AT299">
        <v>1.05040913435783E-5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9.2436974789915971E-2</v>
      </c>
      <c r="BR299">
        <v>9.2436974789915971E-2</v>
      </c>
      <c r="BS299">
        <v>9.2436974789915971E-2</v>
      </c>
      <c r="BT299">
        <v>9.2436974789915971E-2</v>
      </c>
      <c r="BU299">
        <v>9.2436974789915971E-2</v>
      </c>
      <c r="BV299">
        <v>9.2436974789915971E-2</v>
      </c>
      <c r="BW299">
        <v>9.2436974789915971E-2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6.8000000000000005E-2</v>
      </c>
      <c r="CZ299">
        <v>6.8000000000000005E-2</v>
      </c>
      <c r="DA299">
        <v>6.8000000000000005E-2</v>
      </c>
      <c r="DB299">
        <v>6.8000000000000005E-2</v>
      </c>
      <c r="DC299">
        <v>6.8000000000000005E-2</v>
      </c>
      <c r="DD299">
        <v>6.8000000000000005E-2</v>
      </c>
      <c r="DE299">
        <v>6.8000000000000005E-2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7.2033898305084748E-2</v>
      </c>
      <c r="EI299">
        <v>7.2033898305084748E-2</v>
      </c>
      <c r="EJ299">
        <v>7.2033898305084748E-2</v>
      </c>
      <c r="EK299">
        <v>7.2033898305084748E-2</v>
      </c>
      <c r="EL299">
        <v>7.2033898305084748E-2</v>
      </c>
      <c r="EM299">
        <v>7.2033898305084748E-2</v>
      </c>
      <c r="EN299">
        <v>-1</v>
      </c>
      <c r="EO299">
        <v>-1</v>
      </c>
      <c r="EP299">
        <v>-1</v>
      </c>
      <c r="EQ299">
        <v>-1</v>
      </c>
      <c r="ER299">
        <v>-1</v>
      </c>
      <c r="ES299">
        <v>-1</v>
      </c>
      <c r="ET299">
        <v>-1</v>
      </c>
      <c r="EU299">
        <v>-1</v>
      </c>
      <c r="EV299">
        <v>-1</v>
      </c>
      <c r="EW299">
        <v>-1</v>
      </c>
      <c r="EX299">
        <v>-1</v>
      </c>
      <c r="EY299">
        <v>-1</v>
      </c>
      <c r="EZ299">
        <v>-1</v>
      </c>
      <c r="FA299">
        <v>-1</v>
      </c>
      <c r="FB299">
        <v>1.05040913435783E-5</v>
      </c>
      <c r="FC299">
        <v>1.05040913435783E-5</v>
      </c>
      <c r="FD299">
        <v>1.05040913435783E-5</v>
      </c>
      <c r="FE299">
        <v>1.05040913435783E-5</v>
      </c>
      <c r="FF299">
        <v>-1</v>
      </c>
      <c r="FG299">
        <v>-1</v>
      </c>
      <c r="FH299">
        <v>-1</v>
      </c>
      <c r="FI299">
        <v>-1</v>
      </c>
      <c r="FJ299">
        <v>-1</v>
      </c>
      <c r="FK299">
        <v>-1</v>
      </c>
      <c r="FL299">
        <v>-1</v>
      </c>
      <c r="FM299">
        <v>-1</v>
      </c>
      <c r="FN299">
        <v>-1</v>
      </c>
      <c r="FO299">
        <v>-1</v>
      </c>
      <c r="FP299">
        <v>-1</v>
      </c>
      <c r="FQ299">
        <v>6.4935064935064929E-2</v>
      </c>
      <c r="FR299">
        <v>6.4935064935064929E-2</v>
      </c>
      <c r="FS299">
        <v>6.4935064935064929E-2</v>
      </c>
      <c r="FT299">
        <v>6.4935064935064929E-2</v>
      </c>
      <c r="FU299">
        <v>6.4935064935064929E-2</v>
      </c>
      <c r="FV299">
        <v>6.4935064935064929E-2</v>
      </c>
      <c r="FW299">
        <v>6.4935064935064929E-2</v>
      </c>
      <c r="FX299">
        <v>-1</v>
      </c>
      <c r="FY299">
        <v>-1</v>
      </c>
      <c r="FZ299">
        <v>-1</v>
      </c>
      <c r="GA299">
        <v>-1</v>
      </c>
      <c r="GB299">
        <v>-1</v>
      </c>
      <c r="GC299">
        <v>-1</v>
      </c>
      <c r="GD299">
        <v>-1</v>
      </c>
      <c r="GE299">
        <v>-1</v>
      </c>
      <c r="GF299">
        <v>-1</v>
      </c>
      <c r="GG299">
        <v>-1</v>
      </c>
      <c r="GH299">
        <v>-1</v>
      </c>
      <c r="GI299">
        <v>-1</v>
      </c>
      <c r="GJ299">
        <v>-1</v>
      </c>
      <c r="GK299">
        <v>-1</v>
      </c>
      <c r="GL299">
        <v>-1</v>
      </c>
      <c r="GM299">
        <v>-1</v>
      </c>
      <c r="GN299">
        <v>-1</v>
      </c>
      <c r="GO299">
        <v>1.05040913435783E-5</v>
      </c>
      <c r="GP299">
        <v>1.05040913435783E-5</v>
      </c>
      <c r="GQ299">
        <v>1.05040913435783E-5</v>
      </c>
      <c r="GR299">
        <v>1.05040913435783E-5</v>
      </c>
      <c r="GS299">
        <v>1.05040913435783E-5</v>
      </c>
      <c r="GT299">
        <v>1.05040913435783E-5</v>
      </c>
      <c r="GU299">
        <v>1.05040913435783E-5</v>
      </c>
      <c r="GV299">
        <v>1.05040913435783E-5</v>
      </c>
      <c r="GW299">
        <v>1.05040913435783E-5</v>
      </c>
      <c r="GX299">
        <v>1.05040913435783E-5</v>
      </c>
      <c r="GY299">
        <v>0.1111111111111111</v>
      </c>
      <c r="GZ299">
        <v>0.1111111111111111</v>
      </c>
      <c r="HA299">
        <v>0.1111111111111111</v>
      </c>
      <c r="HB299">
        <v>0.1111111111111111</v>
      </c>
      <c r="HC299">
        <v>0.1111111111111111</v>
      </c>
      <c r="HD299">
        <v>0.1111111111111111</v>
      </c>
      <c r="HE299">
        <v>-1</v>
      </c>
      <c r="HF299">
        <v>-1</v>
      </c>
      <c r="HG299">
        <v>-1</v>
      </c>
      <c r="HH299">
        <v>-1</v>
      </c>
      <c r="HI299">
        <v>-1</v>
      </c>
      <c r="HJ299">
        <v>-1</v>
      </c>
      <c r="HK299">
        <v>-1</v>
      </c>
      <c r="HL299">
        <v>-1</v>
      </c>
      <c r="HM299">
        <v>-1</v>
      </c>
      <c r="HN299">
        <v>-1</v>
      </c>
      <c r="HO299">
        <v>-1</v>
      </c>
      <c r="HP299">
        <v>3.4482758620689655E-3</v>
      </c>
      <c r="HQ299">
        <v>-1</v>
      </c>
      <c r="HR299">
        <v>-1</v>
      </c>
      <c r="HS299">
        <v>-1</v>
      </c>
      <c r="HT299">
        <v>-1</v>
      </c>
      <c r="HU299">
        <v>3.4482758620689655E-3</v>
      </c>
      <c r="HV299">
        <v>-1</v>
      </c>
      <c r="HW299">
        <v>-1</v>
      </c>
      <c r="HX299">
        <v>-1</v>
      </c>
      <c r="HY299">
        <v>-1</v>
      </c>
      <c r="HZ299">
        <v>-1</v>
      </c>
      <c r="IA299">
        <v>-1</v>
      </c>
      <c r="IB299">
        <v>-1</v>
      </c>
      <c r="IC299">
        <v>-1</v>
      </c>
      <c r="ID299">
        <v>-1</v>
      </c>
      <c r="IE299">
        <v>-1</v>
      </c>
      <c r="IF299">
        <v>-1</v>
      </c>
      <c r="IG299">
        <v>-1</v>
      </c>
      <c r="IH299">
        <v>-1</v>
      </c>
      <c r="II299">
        <v>-1</v>
      </c>
      <c r="IJ299">
        <v>9.6638655462184878E-2</v>
      </c>
      <c r="IK299">
        <v>9.6638655462184878E-2</v>
      </c>
      <c r="IL299">
        <v>9.6638655462184878E-2</v>
      </c>
      <c r="IM299">
        <v>9.6638655462184878E-2</v>
      </c>
      <c r="IN299">
        <v>9.6638655462184878E-2</v>
      </c>
      <c r="IO299">
        <v>9.6638655462184878E-2</v>
      </c>
      <c r="IP299">
        <v>9.6638655462184878E-2</v>
      </c>
      <c r="IQ299">
        <v>-1</v>
      </c>
      <c r="IR299">
        <v>-1</v>
      </c>
      <c r="IS299">
        <v>-1</v>
      </c>
      <c r="IT299">
        <v>-1</v>
      </c>
      <c r="IU299">
        <v>-1</v>
      </c>
      <c r="IV299">
        <v>-1</v>
      </c>
      <c r="IW299">
        <v>-1</v>
      </c>
      <c r="IX299">
        <v>-1</v>
      </c>
      <c r="IY299">
        <v>-1</v>
      </c>
      <c r="IZ299">
        <v>-1</v>
      </c>
      <c r="JA299">
        <v>-1</v>
      </c>
      <c r="JB299">
        <v>-1</v>
      </c>
      <c r="JC299">
        <v>-1</v>
      </c>
      <c r="JD299">
        <v>-1</v>
      </c>
      <c r="JE299">
        <v>9.433962264150943E-3</v>
      </c>
      <c r="JF299">
        <v>-1</v>
      </c>
      <c r="JG299">
        <v>-1</v>
      </c>
      <c r="JH299">
        <v>-1</v>
      </c>
      <c r="JI299">
        <v>-1</v>
      </c>
      <c r="JJ299">
        <v>-1</v>
      </c>
      <c r="JK299">
        <v>-1</v>
      </c>
      <c r="JL299">
        <v>-1</v>
      </c>
      <c r="JM299">
        <v>-1</v>
      </c>
      <c r="JN299">
        <v>-1</v>
      </c>
      <c r="JO299">
        <v>-1</v>
      </c>
      <c r="JP299">
        <v>-1</v>
      </c>
      <c r="JQ299">
        <v>-1</v>
      </c>
      <c r="JR299">
        <v>-1</v>
      </c>
      <c r="JS299">
        <v>-1</v>
      </c>
      <c r="JT299">
        <v>-1</v>
      </c>
      <c r="JU299">
        <v>5.1779935275080909E-2</v>
      </c>
      <c r="JV299">
        <v>5.1779935275080909E-2</v>
      </c>
      <c r="JW299">
        <v>5.1779935275080909E-2</v>
      </c>
      <c r="JX299">
        <v>5.1779935275080909E-2</v>
      </c>
      <c r="JY299">
        <v>5.1779935275080909E-2</v>
      </c>
      <c r="JZ299">
        <v>5.1779935275080909E-2</v>
      </c>
      <c r="KA299">
        <v>5.1779935275080909E-2</v>
      </c>
      <c r="KB299">
        <v>5.1779935275080909E-2</v>
      </c>
      <c r="KC299">
        <v>5.1779935275080909E-2</v>
      </c>
      <c r="KD299">
        <v>1.05040913435783E-5</v>
      </c>
      <c r="KE299">
        <v>1.05040913435783E-5</v>
      </c>
      <c r="KF299">
        <v>1.05040913435783E-5</v>
      </c>
      <c r="KG299">
        <v>1.05040913435783E-5</v>
      </c>
      <c r="KH299">
        <v>1.05040913435783E-5</v>
      </c>
      <c r="KI299">
        <v>1.05040913435783E-5</v>
      </c>
      <c r="KJ299">
        <v>1.05040913435783E-5</v>
      </c>
      <c r="KK299">
        <v>1.05040913435783E-5</v>
      </c>
      <c r="KL299">
        <v>-1</v>
      </c>
      <c r="KM299">
        <v>-1</v>
      </c>
      <c r="KN299">
        <v>-1</v>
      </c>
      <c r="KO299">
        <v>-1</v>
      </c>
      <c r="KP299">
        <v>-1</v>
      </c>
      <c r="KQ299">
        <v>-1</v>
      </c>
      <c r="KR299">
        <v>-1</v>
      </c>
      <c r="KS299">
        <v>-1</v>
      </c>
      <c r="KT299">
        <v>-1</v>
      </c>
      <c r="KU299">
        <v>-1</v>
      </c>
      <c r="KV299">
        <v>-1</v>
      </c>
      <c r="KW299">
        <v>-1</v>
      </c>
      <c r="KX299">
        <v>-1</v>
      </c>
      <c r="KY299">
        <v>-1</v>
      </c>
      <c r="KZ299">
        <v>-1</v>
      </c>
      <c r="LA299">
        <v>-1</v>
      </c>
      <c r="LB299">
        <v>-1</v>
      </c>
      <c r="LC299">
        <v>-1</v>
      </c>
      <c r="LD299">
        <v>-1</v>
      </c>
      <c r="LE299">
        <v>-1</v>
      </c>
      <c r="LF299">
        <v>-1</v>
      </c>
      <c r="LG299">
        <v>-1</v>
      </c>
      <c r="LH299">
        <v>-1</v>
      </c>
      <c r="LI299">
        <v>3.6111111111111108E-2</v>
      </c>
      <c r="LJ299">
        <v>3.6111111111111108E-2</v>
      </c>
      <c r="LK299">
        <v>3.6111111111111108E-2</v>
      </c>
      <c r="LL299">
        <v>3.6111111111111108E-2</v>
      </c>
      <c r="LM299">
        <v>3.6111111111111108E-2</v>
      </c>
      <c r="LN299">
        <v>3.6111111111111108E-2</v>
      </c>
      <c r="LO299">
        <v>3.6111111111111108E-2</v>
      </c>
      <c r="LP299">
        <v>3.6111111111111108E-2</v>
      </c>
      <c r="LQ299">
        <v>3.6111111111111108E-2</v>
      </c>
      <c r="LR299">
        <v>3.6111111111111108E-2</v>
      </c>
      <c r="LS299">
        <v>1.05040913435783E-5</v>
      </c>
      <c r="LT299">
        <v>1.05040913435783E-5</v>
      </c>
      <c r="LU299">
        <v>1.05040913435783E-5</v>
      </c>
      <c r="LV299">
        <v>-1</v>
      </c>
      <c r="LW299">
        <v>-1</v>
      </c>
      <c r="LX299">
        <v>-1</v>
      </c>
      <c r="LY299">
        <v>-1</v>
      </c>
      <c r="LZ299">
        <v>-1</v>
      </c>
      <c r="MA299">
        <v>-1</v>
      </c>
      <c r="MB299">
        <v>-1</v>
      </c>
      <c r="MC299">
        <v>-1</v>
      </c>
      <c r="MD299">
        <v>-1</v>
      </c>
      <c r="ME299">
        <v>-1</v>
      </c>
      <c r="MF299">
        <v>-1</v>
      </c>
      <c r="MG299">
        <v>-1</v>
      </c>
      <c r="MH299">
        <v>-1</v>
      </c>
      <c r="MI299">
        <v>-1</v>
      </c>
      <c r="MJ299">
        <v>-1</v>
      </c>
      <c r="MK299">
        <v>-1</v>
      </c>
      <c r="ML299">
        <v>-1</v>
      </c>
      <c r="MM299">
        <v>-1</v>
      </c>
      <c r="MN299">
        <v>-1</v>
      </c>
      <c r="MO299">
        <v>-1</v>
      </c>
      <c r="MP299">
        <v>-1</v>
      </c>
      <c r="MQ299">
        <v>1.05040913435783E-5</v>
      </c>
      <c r="MR299">
        <v>1.05040913435783E-5</v>
      </c>
      <c r="MS299">
        <v>1.05040913435783E-5</v>
      </c>
      <c r="MT299">
        <v>1.05040913435783E-5</v>
      </c>
      <c r="MU299">
        <v>1.05040913435783E-5</v>
      </c>
      <c r="MV299">
        <v>1.05040913435783E-5</v>
      </c>
      <c r="MW299">
        <v>1.05040913435783E-5</v>
      </c>
      <c r="MX299">
        <v>1.05040913435783E-5</v>
      </c>
      <c r="MY299">
        <v>1.05040913435783E-5</v>
      </c>
      <c r="MZ299">
        <v>1.05040913435783E-5</v>
      </c>
      <c r="NA299">
        <v>1.05040913435783E-5</v>
      </c>
      <c r="NB299">
        <v>1.05040913435783E-5</v>
      </c>
      <c r="NC299">
        <v>1.05040913435783E-5</v>
      </c>
      <c r="ND299">
        <v>1.05040913435783E-5</v>
      </c>
      <c r="NE299">
        <v>1.05040913435783E-5</v>
      </c>
      <c r="NF299">
        <v>1.05040913435783E-5</v>
      </c>
      <c r="NG299">
        <v>1.05040913435783E-5</v>
      </c>
      <c r="NH299">
        <v>1.05040913435783E-5</v>
      </c>
      <c r="NI299">
        <v>1.05040913435783E-5</v>
      </c>
      <c r="NJ299">
        <v>-1</v>
      </c>
      <c r="NK299">
        <v>-1</v>
      </c>
      <c r="NL299">
        <v>-1</v>
      </c>
      <c r="NM299">
        <v>-1</v>
      </c>
      <c r="NN299">
        <v>-1</v>
      </c>
      <c r="NO299">
        <v>-1</v>
      </c>
      <c r="NP299">
        <v>-1</v>
      </c>
      <c r="NQ299">
        <v>-1</v>
      </c>
      <c r="NR299">
        <v>-1</v>
      </c>
      <c r="NS299">
        <v>-1</v>
      </c>
      <c r="NT299">
        <v>-1</v>
      </c>
      <c r="NU299">
        <v>-1</v>
      </c>
      <c r="NV299">
        <v>-1</v>
      </c>
      <c r="NW299">
        <v>-1</v>
      </c>
      <c r="NX299">
        <v>-1</v>
      </c>
      <c r="NY299">
        <v>-1</v>
      </c>
      <c r="NZ299">
        <v>-1</v>
      </c>
      <c r="OA299">
        <v>-1</v>
      </c>
      <c r="OB299">
        <v>-1</v>
      </c>
      <c r="OC299">
        <v>-1</v>
      </c>
      <c r="OD299">
        <v>-1</v>
      </c>
      <c r="OE299">
        <v>-1</v>
      </c>
      <c r="OF299">
        <v>-1</v>
      </c>
      <c r="OG299">
        <v>-1</v>
      </c>
      <c r="OH299">
        <v>-1</v>
      </c>
      <c r="OI299">
        <v>-1</v>
      </c>
      <c r="OJ299">
        <v>1.05040913435783E-5</v>
      </c>
      <c r="OK299">
        <v>1.05040913435783E-5</v>
      </c>
      <c r="OL299">
        <v>1.05040913435783E-5</v>
      </c>
      <c r="OM299">
        <v>1.05040913435783E-5</v>
      </c>
      <c r="ON299">
        <v>1.05040913435783E-5</v>
      </c>
      <c r="OO299">
        <v>1.05040913435783E-5</v>
      </c>
      <c r="OP299">
        <v>1.05040913435783E-5</v>
      </c>
      <c r="OQ299">
        <v>1.05040913435783E-5</v>
      </c>
      <c r="OR299">
        <v>1.05040913435783E-5</v>
      </c>
      <c r="OS299">
        <v>1.05040913435783E-5</v>
      </c>
      <c r="OT299">
        <v>1.05040913435783E-5</v>
      </c>
      <c r="OU299">
        <v>1.05040913435783E-5</v>
      </c>
      <c r="OV299">
        <v>1.05040913435783E-5</v>
      </c>
      <c r="OW299">
        <v>1.05040913435783E-5</v>
      </c>
      <c r="OX299">
        <v>1.05040913435783E-5</v>
      </c>
      <c r="OY299">
        <v>1.05040913435783E-5</v>
      </c>
      <c r="OZ299">
        <v>1.05040913435783E-5</v>
      </c>
      <c r="PA299">
        <v>1.05040913435783E-5</v>
      </c>
      <c r="PB299">
        <v>1.05040913435783E-5</v>
      </c>
      <c r="PC299">
        <v>1.05040913435783E-5</v>
      </c>
      <c r="PD299">
        <v>1.05040913435783E-5</v>
      </c>
      <c r="PE299">
        <v>1.05040913435783E-5</v>
      </c>
      <c r="PF299">
        <v>1.05040913435783E-5</v>
      </c>
      <c r="PG299">
        <v>1.05040913435783E-5</v>
      </c>
      <c r="PH299">
        <v>1.05040913435783E-5</v>
      </c>
      <c r="PI299">
        <v>1.05040913435783E-5</v>
      </c>
      <c r="PJ299">
        <v>1.05040913435783E-5</v>
      </c>
      <c r="PK299">
        <v>1.05040913435783E-5</v>
      </c>
      <c r="PL299">
        <v>1.05040913435783E-5</v>
      </c>
      <c r="PM299">
        <v>1.05040913435783E-5</v>
      </c>
      <c r="PN299">
        <v>1.05040913435783E-5</v>
      </c>
      <c r="PO299">
        <v>1.05040913435783E-5</v>
      </c>
      <c r="PP299">
        <v>1.05040913435783E-5</v>
      </c>
      <c r="PQ299">
        <v>1.05040913435783E-5</v>
      </c>
      <c r="PR299">
        <v>1.05040913435783E-5</v>
      </c>
      <c r="PS299">
        <v>1.05040913435783E-5</v>
      </c>
      <c r="PT299">
        <v>1.05040913435783E-5</v>
      </c>
      <c r="PU299">
        <v>1.05040913435783E-5</v>
      </c>
      <c r="PV299">
        <v>1.05040913435783E-5</v>
      </c>
      <c r="PW299">
        <v>1.05040913435783E-5</v>
      </c>
      <c r="PX299">
        <v>1.05040913435783E-5</v>
      </c>
      <c r="PY299">
        <v>1.05040913435783E-5</v>
      </c>
      <c r="PZ299">
        <v>1.05040913435783E-5</v>
      </c>
      <c r="QA299">
        <v>1.05040913435783E-5</v>
      </c>
      <c r="QB299">
        <v>1.05040913435783E-5</v>
      </c>
      <c r="QC299">
        <v>1.05040913435783E-5</v>
      </c>
      <c r="QD299">
        <v>1.05040913435783E-5</v>
      </c>
      <c r="QE299">
        <v>1.05040913435783E-5</v>
      </c>
      <c r="QF299">
        <v>1.05040913435783E-5</v>
      </c>
      <c r="QG299">
        <v>1.05040913435783E-5</v>
      </c>
      <c r="QH299">
        <v>1.05040913435783E-5</v>
      </c>
      <c r="QI299">
        <v>1.05040913435783E-5</v>
      </c>
      <c r="QJ299">
        <v>1.05040913435783E-5</v>
      </c>
      <c r="QK299">
        <v>1.05040913435783E-5</v>
      </c>
      <c r="QL299">
        <v>1.05040913435783E-5</v>
      </c>
      <c r="QM299">
        <v>1.05040913435783E-5</v>
      </c>
      <c r="QN299">
        <v>1.05040913435783E-5</v>
      </c>
      <c r="QO299">
        <v>1.05040913435783E-5</v>
      </c>
      <c r="QP299">
        <v>1.05040913435783E-5</v>
      </c>
      <c r="QQ299">
        <v>1.05040913435783E-5</v>
      </c>
      <c r="QR299">
        <v>1.05040913435783E-5</v>
      </c>
      <c r="QS299">
        <v>1.05040913435783E-5</v>
      </c>
      <c r="QT299">
        <v>1.05040913435783E-5</v>
      </c>
      <c r="QU299">
        <v>1.05040913435783E-5</v>
      </c>
      <c r="QV299">
        <v>1.05040913435783E-5</v>
      </c>
      <c r="QW299">
        <v>1.05040913435783E-5</v>
      </c>
      <c r="QX299">
        <v>1.05040913435783E-5</v>
      </c>
      <c r="QY299">
        <v>1.05040913435783E-5</v>
      </c>
      <c r="QZ299">
        <v>1.05040913435783E-5</v>
      </c>
      <c r="RA299">
        <v>1.05040913435783E-5</v>
      </c>
      <c r="RB299">
        <v>1.05040913435783E-5</v>
      </c>
      <c r="RC299">
        <v>1.05040913435783E-5</v>
      </c>
      <c r="RD299">
        <v>1.05040913435783E-5</v>
      </c>
      <c r="RE299">
        <v>1.05040913435783E-5</v>
      </c>
      <c r="RF299">
        <v>1.05040913435783E-5</v>
      </c>
      <c r="RG299">
        <v>1.05040913435783E-5</v>
      </c>
      <c r="RH299">
        <v>1.05040913435783E-5</v>
      </c>
      <c r="RI299">
        <v>1.05040913435783E-5</v>
      </c>
      <c r="RJ299">
        <v>1.05040913435783E-5</v>
      </c>
      <c r="RK299">
        <v>1.05040913435783E-5</v>
      </c>
      <c r="RL299">
        <v>1.05040913435783E-5</v>
      </c>
      <c r="RM299">
        <v>1.05040913435783E-5</v>
      </c>
      <c r="RN299">
        <v>1.05040913435783E-5</v>
      </c>
      <c r="RO299">
        <v>1.05040913435783E-5</v>
      </c>
      <c r="RP299">
        <v>1.05040913435783E-5</v>
      </c>
      <c r="RQ299">
        <v>1.05040913435783E-5</v>
      </c>
      <c r="RR299">
        <v>1.05040913435783E-5</v>
      </c>
      <c r="RS299">
        <v>1.05040913435783E-5</v>
      </c>
      <c r="RT299">
        <v>1.05040913435783E-5</v>
      </c>
      <c r="RU299">
        <v>1.05040913435783E-5</v>
      </c>
      <c r="RV299">
        <v>1.05040913435783E-5</v>
      </c>
      <c r="RW299">
        <v>1.05040913435783E-5</v>
      </c>
      <c r="RX299">
        <v>1.05040913435783E-5</v>
      </c>
      <c r="RY299">
        <v>1.05040913435783E-5</v>
      </c>
      <c r="RZ299">
        <v>1.05040913435783E-5</v>
      </c>
      <c r="SA299">
        <v>1.05040913435783E-5</v>
      </c>
      <c r="SB299">
        <v>1.05040913435783E-5</v>
      </c>
      <c r="SC299">
        <v>1.05040913435783E-5</v>
      </c>
      <c r="SD299">
        <v>1.05040913435783E-5</v>
      </c>
      <c r="SE299">
        <v>1.05040913435783E-5</v>
      </c>
      <c r="SF299">
        <v>1.05040913435783E-5</v>
      </c>
      <c r="SG299">
        <v>1.05040913435783E-5</v>
      </c>
      <c r="SH299">
        <v>1.05040913435783E-5</v>
      </c>
      <c r="SI299">
        <v>1.05040913435783E-5</v>
      </c>
      <c r="SJ299">
        <v>1.05040913435783E-5</v>
      </c>
      <c r="SK299">
        <v>1.05040913435783E-5</v>
      </c>
      <c r="SL299">
        <v>1.05040913435783E-5</v>
      </c>
      <c r="SM299">
        <v>1.05040913435783E-5</v>
      </c>
      <c r="SN299">
        <v>1.05040913435783E-5</v>
      </c>
      <c r="SO299">
        <v>1.05040913435783E-5</v>
      </c>
      <c r="SP299">
        <v>1.05040913435783E-5</v>
      </c>
      <c r="SQ299">
        <v>1.05040913435783E-5</v>
      </c>
      <c r="SR299">
        <v>-3</v>
      </c>
      <c r="SS299">
        <v>-3</v>
      </c>
      <c r="ST299">
        <v>-3</v>
      </c>
      <c r="SU299">
        <v>-3</v>
      </c>
      <c r="SV299">
        <v>-3</v>
      </c>
      <c r="SW299">
        <v>-3</v>
      </c>
      <c r="SX299">
        <v>-3</v>
      </c>
      <c r="SY299">
        <v>-3</v>
      </c>
      <c r="SZ299">
        <v>-3</v>
      </c>
      <c r="TA299">
        <v>-3</v>
      </c>
      <c r="TB299">
        <v>-3</v>
      </c>
      <c r="TC299">
        <v>-3</v>
      </c>
      <c r="TD299">
        <v>-3</v>
      </c>
      <c r="TE299">
        <v>-3</v>
      </c>
      <c r="TF299">
        <v>-3</v>
      </c>
      <c r="TG299">
        <v>-3</v>
      </c>
      <c r="TH299">
        <v>-3</v>
      </c>
      <c r="TI299">
        <v>-3</v>
      </c>
      <c r="TJ299">
        <v>-3</v>
      </c>
      <c r="TK299">
        <v>-3</v>
      </c>
      <c r="TL299">
        <v>-3</v>
      </c>
      <c r="TM299">
        <v>-3</v>
      </c>
      <c r="TN299">
        <v>-3</v>
      </c>
      <c r="TO299">
        <v>-3</v>
      </c>
      <c r="TP299">
        <v>-3</v>
      </c>
      <c r="TQ299">
        <v>-3</v>
      </c>
      <c r="TR299">
        <v>-3</v>
      </c>
      <c r="TS299">
        <v>-3</v>
      </c>
      <c r="TT299">
        <v>-3</v>
      </c>
      <c r="TU299">
        <v>-3</v>
      </c>
      <c r="TV299">
        <v>-3</v>
      </c>
      <c r="TW299">
        <v>-3</v>
      </c>
      <c r="TX299">
        <v>-3</v>
      </c>
      <c r="TY299">
        <v>-3</v>
      </c>
      <c r="TZ299">
        <v>-3</v>
      </c>
      <c r="UA299">
        <v>-3</v>
      </c>
      <c r="UB299">
        <v>-3</v>
      </c>
      <c r="UC299">
        <v>-3</v>
      </c>
      <c r="UD299">
        <v>-3</v>
      </c>
      <c r="UE299">
        <v>-3</v>
      </c>
      <c r="UF299">
        <v>-3</v>
      </c>
      <c r="UG299">
        <v>-3</v>
      </c>
      <c r="UH299">
        <v>-3</v>
      </c>
      <c r="UI299">
        <v>-3</v>
      </c>
      <c r="UJ299">
        <v>-3</v>
      </c>
      <c r="UK299">
        <v>-3</v>
      </c>
      <c r="UL299">
        <v>-3</v>
      </c>
      <c r="UM299">
        <v>-3</v>
      </c>
      <c r="UN299">
        <v>-3</v>
      </c>
      <c r="UO299">
        <v>-3</v>
      </c>
      <c r="UP299">
        <v>-3</v>
      </c>
      <c r="UQ299">
        <v>-3</v>
      </c>
      <c r="UR299">
        <v>-3</v>
      </c>
      <c r="US299">
        <v>-3</v>
      </c>
      <c r="UT299">
        <v>-3</v>
      </c>
      <c r="UU299">
        <v>-3</v>
      </c>
      <c r="UV299">
        <v>-3</v>
      </c>
      <c r="UW299">
        <v>-3</v>
      </c>
      <c r="UX299">
        <v>-3</v>
      </c>
      <c r="UY299">
        <v>-3</v>
      </c>
      <c r="UZ299">
        <v>-3</v>
      </c>
      <c r="VA299">
        <v>-3</v>
      </c>
      <c r="VB299">
        <v>-3</v>
      </c>
      <c r="VC299">
        <v>-3</v>
      </c>
      <c r="VD299">
        <v>-3</v>
      </c>
      <c r="VE299">
        <v>-3</v>
      </c>
      <c r="VF299">
        <v>-3</v>
      </c>
      <c r="VG299">
        <v>-3</v>
      </c>
      <c r="VH299">
        <v>-3</v>
      </c>
      <c r="VI299">
        <v>-3</v>
      </c>
      <c r="VJ299">
        <v>-3</v>
      </c>
      <c r="VK299">
        <v>-3</v>
      </c>
      <c r="VL299">
        <v>-3</v>
      </c>
      <c r="VM299">
        <v>-3</v>
      </c>
      <c r="VN299">
        <v>-3</v>
      </c>
      <c r="VO299">
        <v>-3</v>
      </c>
      <c r="VP299">
        <v>-3</v>
      </c>
      <c r="VQ299">
        <v>-3</v>
      </c>
      <c r="VR299">
        <v>-3</v>
      </c>
      <c r="VS299">
        <v>-3</v>
      </c>
      <c r="VT299">
        <v>-3</v>
      </c>
      <c r="VU299">
        <v>-3</v>
      </c>
      <c r="VV299">
        <v>-3</v>
      </c>
      <c r="VW299">
        <v>-3</v>
      </c>
      <c r="VX299">
        <v>-3</v>
      </c>
      <c r="VY299">
        <v>-3</v>
      </c>
      <c r="VZ299">
        <v>-3</v>
      </c>
      <c r="WA299">
        <v>-3</v>
      </c>
      <c r="WB299">
        <v>-3</v>
      </c>
      <c r="WC299">
        <v>-3</v>
      </c>
    </row>
    <row r="300" spans="1:601" x14ac:dyDescent="0.25">
      <c r="A300">
        <v>-3</v>
      </c>
      <c r="B300">
        <v>-3</v>
      </c>
      <c r="C300">
        <v>-3</v>
      </c>
      <c r="D300">
        <v>-3</v>
      </c>
      <c r="E300">
        <v>-3</v>
      </c>
      <c r="F300">
        <v>-3</v>
      </c>
      <c r="G300">
        <v>-3</v>
      </c>
      <c r="H300">
        <v>-3</v>
      </c>
      <c r="I300">
        <v>-3</v>
      </c>
      <c r="J300">
        <v>-3</v>
      </c>
      <c r="K300">
        <v>-3</v>
      </c>
      <c r="L300">
        <v>-3</v>
      </c>
      <c r="M300">
        <v>-3</v>
      </c>
      <c r="N300">
        <v>-3</v>
      </c>
      <c r="O300">
        <v>1.05040913435783E-5</v>
      </c>
      <c r="P300">
        <v>1.05040913435783E-5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4.1666666666666664E-2</v>
      </c>
      <c r="AE300">
        <v>4.1666666666666664E-2</v>
      </c>
      <c r="AF300">
        <v>4.1666666666666664E-2</v>
      </c>
      <c r="AG300">
        <v>4.1666666666666664E-2</v>
      </c>
      <c r="AH300">
        <v>4.1666666666666664E-2</v>
      </c>
      <c r="AI300">
        <v>4.1666666666666664E-2</v>
      </c>
      <c r="AJ300">
        <v>4.1666666666666664E-2</v>
      </c>
      <c r="AK300">
        <v>4.1666666666666664E-2</v>
      </c>
      <c r="AL300">
        <v>4.1666666666666664E-2</v>
      </c>
      <c r="AM300">
        <v>4.1666666666666664E-2</v>
      </c>
      <c r="AN300">
        <v>4.1666666666666664E-2</v>
      </c>
      <c r="AO300">
        <v>4.1666666666666664E-2</v>
      </c>
      <c r="AP300">
        <v>1.05040913435783E-5</v>
      </c>
      <c r="AQ300">
        <v>1.05040913435783E-5</v>
      </c>
      <c r="AR300">
        <v>1.05040913435783E-5</v>
      </c>
      <c r="AS300">
        <v>1.05040913435783E-5</v>
      </c>
      <c r="AT300">
        <v>1.05040913435783E-5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9.2436974789915971E-2</v>
      </c>
      <c r="BR300">
        <v>9.2436974789915971E-2</v>
      </c>
      <c r="BS300">
        <v>9.2436974789915971E-2</v>
      </c>
      <c r="BT300">
        <v>9.2436974789915971E-2</v>
      </c>
      <c r="BU300">
        <v>9.2436974789915971E-2</v>
      </c>
      <c r="BV300">
        <v>9.2436974789915971E-2</v>
      </c>
      <c r="BW300">
        <v>9.2436974789915971E-2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6.8000000000000005E-2</v>
      </c>
      <c r="CZ300">
        <v>6.8000000000000005E-2</v>
      </c>
      <c r="DA300">
        <v>6.8000000000000005E-2</v>
      </c>
      <c r="DB300">
        <v>6.8000000000000005E-2</v>
      </c>
      <c r="DC300">
        <v>6.8000000000000005E-2</v>
      </c>
      <c r="DD300">
        <v>6.8000000000000005E-2</v>
      </c>
      <c r="DE300">
        <v>6.8000000000000005E-2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1.05040913435783E-5</v>
      </c>
      <c r="DO300">
        <v>1.05040913435783E-5</v>
      </c>
      <c r="DP300">
        <v>1.05040913435783E-5</v>
      </c>
      <c r="DQ300">
        <v>1.05040913435783E-5</v>
      </c>
      <c r="DR300">
        <v>1.05040913435783E-5</v>
      </c>
      <c r="DS300">
        <v>1.05040913435783E-5</v>
      </c>
      <c r="DT300">
        <v>1.05040913435783E-5</v>
      </c>
      <c r="DU300">
        <v>1.05040913435783E-5</v>
      </c>
      <c r="DV300">
        <v>1.05040913435783E-5</v>
      </c>
      <c r="DW300">
        <v>1.05040913435783E-5</v>
      </c>
      <c r="DX300">
        <v>1.05040913435783E-5</v>
      </c>
      <c r="DY300">
        <v>1.05040913435783E-5</v>
      </c>
      <c r="DZ300">
        <v>1.05040913435783E-5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7.2033898305084748E-2</v>
      </c>
      <c r="EI300">
        <v>7.2033898305084748E-2</v>
      </c>
      <c r="EJ300">
        <v>7.2033898305084748E-2</v>
      </c>
      <c r="EK300">
        <v>7.2033898305084748E-2</v>
      </c>
      <c r="EL300">
        <v>7.2033898305084748E-2</v>
      </c>
      <c r="EM300">
        <v>7.2033898305084748E-2</v>
      </c>
      <c r="EN300">
        <v>-1</v>
      </c>
      <c r="EO300">
        <v>-1</v>
      </c>
      <c r="EP300">
        <v>-1</v>
      </c>
      <c r="EQ300">
        <v>-1</v>
      </c>
      <c r="ER300">
        <v>-1</v>
      </c>
      <c r="ES300">
        <v>-1</v>
      </c>
      <c r="ET300">
        <v>-1</v>
      </c>
      <c r="EU300">
        <v>-1</v>
      </c>
      <c r="EV300">
        <v>-1</v>
      </c>
      <c r="EW300">
        <v>-1</v>
      </c>
      <c r="EX300">
        <v>-1</v>
      </c>
      <c r="EY300">
        <v>-1</v>
      </c>
      <c r="EZ300">
        <v>-1</v>
      </c>
      <c r="FA300">
        <v>-1</v>
      </c>
      <c r="FB300">
        <v>1.05040913435783E-5</v>
      </c>
      <c r="FC300">
        <v>1.05040913435783E-5</v>
      </c>
      <c r="FD300">
        <v>1.05040913435783E-5</v>
      </c>
      <c r="FE300">
        <v>1.05040913435783E-5</v>
      </c>
      <c r="FF300">
        <v>-1</v>
      </c>
      <c r="FG300">
        <v>-1</v>
      </c>
      <c r="FH300">
        <v>-1</v>
      </c>
      <c r="FI300">
        <v>-1</v>
      </c>
      <c r="FJ300">
        <v>-1</v>
      </c>
      <c r="FK300">
        <v>-1</v>
      </c>
      <c r="FL300">
        <v>-1</v>
      </c>
      <c r="FM300">
        <v>-1</v>
      </c>
      <c r="FN300">
        <v>-1</v>
      </c>
      <c r="FO300">
        <v>-1</v>
      </c>
      <c r="FP300">
        <v>-1</v>
      </c>
      <c r="FQ300">
        <v>6.4935064935064929E-2</v>
      </c>
      <c r="FR300">
        <v>6.4935064935064929E-2</v>
      </c>
      <c r="FS300">
        <v>6.4935064935064929E-2</v>
      </c>
      <c r="FT300">
        <v>6.4935064935064929E-2</v>
      </c>
      <c r="FU300">
        <v>6.4935064935064929E-2</v>
      </c>
      <c r="FV300">
        <v>6.4935064935064929E-2</v>
      </c>
      <c r="FW300">
        <v>6.4935064935064929E-2</v>
      </c>
      <c r="FX300">
        <v>-1</v>
      </c>
      <c r="FY300">
        <v>-1</v>
      </c>
      <c r="FZ300">
        <v>-1</v>
      </c>
      <c r="GA300">
        <v>-1</v>
      </c>
      <c r="GB300">
        <v>-1</v>
      </c>
      <c r="GC300">
        <v>-1</v>
      </c>
      <c r="GD300">
        <v>-1</v>
      </c>
      <c r="GE300">
        <v>-1</v>
      </c>
      <c r="GF300">
        <v>-1</v>
      </c>
      <c r="GG300">
        <v>-1</v>
      </c>
      <c r="GH300">
        <v>-1</v>
      </c>
      <c r="GI300">
        <v>-1</v>
      </c>
      <c r="GJ300">
        <v>-1</v>
      </c>
      <c r="GK300">
        <v>-1</v>
      </c>
      <c r="GL300">
        <v>-1</v>
      </c>
      <c r="GM300">
        <v>-1</v>
      </c>
      <c r="GN300">
        <v>-1</v>
      </c>
      <c r="GO300">
        <v>1.05040913435783E-5</v>
      </c>
      <c r="GP300">
        <v>1.05040913435783E-5</v>
      </c>
      <c r="GQ300">
        <v>1.05040913435783E-5</v>
      </c>
      <c r="GR300">
        <v>1.05040913435783E-5</v>
      </c>
      <c r="GS300">
        <v>1.05040913435783E-5</v>
      </c>
      <c r="GT300">
        <v>1.05040913435783E-5</v>
      </c>
      <c r="GU300">
        <v>1.05040913435783E-5</v>
      </c>
      <c r="GV300">
        <v>1.05040913435783E-5</v>
      </c>
      <c r="GW300">
        <v>1.05040913435783E-5</v>
      </c>
      <c r="GX300">
        <v>1.05040913435783E-5</v>
      </c>
      <c r="GY300">
        <v>0.1111111111111111</v>
      </c>
      <c r="GZ300">
        <v>0.1111111111111111</v>
      </c>
      <c r="HA300">
        <v>0.1111111111111111</v>
      </c>
      <c r="HB300">
        <v>0.1111111111111111</v>
      </c>
      <c r="HC300">
        <v>0.1111111111111111</v>
      </c>
      <c r="HD300">
        <v>0.1111111111111111</v>
      </c>
      <c r="HE300">
        <v>-1</v>
      </c>
      <c r="HF300">
        <v>-1</v>
      </c>
      <c r="HG300">
        <v>-1</v>
      </c>
      <c r="HH300">
        <v>-1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3.4482758620689655E-3</v>
      </c>
      <c r="HQ300">
        <v>3.4482758620689655E-3</v>
      </c>
      <c r="HR300">
        <v>3.4482758620689655E-3</v>
      </c>
      <c r="HS300">
        <v>3.4482758620689655E-3</v>
      </c>
      <c r="HT300">
        <v>3.4482758620689655E-3</v>
      </c>
      <c r="HU300">
        <v>3.4482758620689655E-3</v>
      </c>
      <c r="HV300">
        <v>3.4482758620689655E-3</v>
      </c>
      <c r="HW300">
        <v>3.4482758620689655E-3</v>
      </c>
      <c r="HX300">
        <v>3.4482758620689655E-3</v>
      </c>
      <c r="HY300">
        <v>3.4482758620689655E-3</v>
      </c>
      <c r="HZ300">
        <v>3.4482758620689655E-3</v>
      </c>
      <c r="IA300">
        <v>3.4482758620689655E-3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9.6638655462184878E-2</v>
      </c>
      <c r="IK300">
        <v>9.6638655462184878E-2</v>
      </c>
      <c r="IL300">
        <v>9.6638655462184878E-2</v>
      </c>
      <c r="IM300">
        <v>9.6638655462184878E-2</v>
      </c>
      <c r="IN300">
        <v>9.6638655462184878E-2</v>
      </c>
      <c r="IO300">
        <v>9.6638655462184878E-2</v>
      </c>
      <c r="IP300">
        <v>9.6638655462184878E-2</v>
      </c>
      <c r="IQ300">
        <v>-1</v>
      </c>
      <c r="IR300">
        <v>-1</v>
      </c>
      <c r="IS300">
        <v>-1</v>
      </c>
      <c r="IT300">
        <v>-1</v>
      </c>
      <c r="IU300">
        <v>-1</v>
      </c>
      <c r="IV300">
        <v>-1</v>
      </c>
      <c r="IW300">
        <v>-1</v>
      </c>
      <c r="IX300">
        <v>-1</v>
      </c>
      <c r="IY300">
        <v>-1</v>
      </c>
      <c r="IZ300">
        <v>-1</v>
      </c>
      <c r="JA300">
        <v>-1</v>
      </c>
      <c r="JB300">
        <v>-1</v>
      </c>
      <c r="JC300">
        <v>-1</v>
      </c>
      <c r="JD300">
        <v>-1</v>
      </c>
      <c r="JE300">
        <v>9.433962264150943E-3</v>
      </c>
      <c r="JF300">
        <v>-1</v>
      </c>
      <c r="JG300">
        <v>-1</v>
      </c>
      <c r="JH300">
        <v>-1</v>
      </c>
      <c r="JI300">
        <v>-1</v>
      </c>
      <c r="JJ300">
        <v>-1</v>
      </c>
      <c r="JK300">
        <v>-1</v>
      </c>
      <c r="JL300">
        <v>-1</v>
      </c>
      <c r="JM300">
        <v>-1</v>
      </c>
      <c r="JN300">
        <v>-1</v>
      </c>
      <c r="JO300">
        <v>-1</v>
      </c>
      <c r="JP300">
        <v>-1</v>
      </c>
      <c r="JQ300">
        <v>-1</v>
      </c>
      <c r="JR300">
        <v>-1</v>
      </c>
      <c r="JS300">
        <v>-1</v>
      </c>
      <c r="JT300">
        <v>-1</v>
      </c>
      <c r="JU300">
        <v>5.1779935275080909E-2</v>
      </c>
      <c r="JV300">
        <v>5.1779935275080909E-2</v>
      </c>
      <c r="JW300">
        <v>5.1779935275080909E-2</v>
      </c>
      <c r="JX300">
        <v>5.1779935275080909E-2</v>
      </c>
      <c r="JY300">
        <v>5.1779935275080909E-2</v>
      </c>
      <c r="JZ300">
        <v>5.1779935275080909E-2</v>
      </c>
      <c r="KA300">
        <v>5.1779935275080909E-2</v>
      </c>
      <c r="KB300">
        <v>5.1779935275080909E-2</v>
      </c>
      <c r="KC300">
        <v>5.1779935275080909E-2</v>
      </c>
      <c r="KD300">
        <v>1.05040913435783E-5</v>
      </c>
      <c r="KE300">
        <v>1.05040913435783E-5</v>
      </c>
      <c r="KF300">
        <v>1.05040913435783E-5</v>
      </c>
      <c r="KG300">
        <v>1.05040913435783E-5</v>
      </c>
      <c r="KH300">
        <v>1.05040913435783E-5</v>
      </c>
      <c r="KI300">
        <v>1.05040913435783E-5</v>
      </c>
      <c r="KJ300">
        <v>1.05040913435783E-5</v>
      </c>
      <c r="KK300">
        <v>1.05040913435783E-5</v>
      </c>
      <c r="KL300">
        <v>-1</v>
      </c>
      <c r="KM300">
        <v>-1</v>
      </c>
      <c r="KN300">
        <v>-1</v>
      </c>
      <c r="KO300">
        <v>-1</v>
      </c>
      <c r="KP300">
        <v>-1</v>
      </c>
      <c r="KQ300">
        <v>-1</v>
      </c>
      <c r="KR300">
        <v>-1</v>
      </c>
      <c r="KS300">
        <v>-1</v>
      </c>
      <c r="KT300">
        <v>-1</v>
      </c>
      <c r="KU300">
        <v>-1</v>
      </c>
      <c r="KV300">
        <v>-1</v>
      </c>
      <c r="KW300">
        <v>-1</v>
      </c>
      <c r="KX300">
        <v>-1</v>
      </c>
      <c r="KY300">
        <v>-1</v>
      </c>
      <c r="KZ300">
        <v>-1</v>
      </c>
      <c r="LA300">
        <v>-1</v>
      </c>
      <c r="LB300">
        <v>-1</v>
      </c>
      <c r="LC300">
        <v>-1</v>
      </c>
      <c r="LD300">
        <v>-1</v>
      </c>
      <c r="LE300">
        <v>-1</v>
      </c>
      <c r="LF300">
        <v>-1</v>
      </c>
      <c r="LG300">
        <v>-1</v>
      </c>
      <c r="LH300">
        <v>-1</v>
      </c>
      <c r="LI300">
        <v>3.6111111111111108E-2</v>
      </c>
      <c r="LJ300">
        <v>3.6111111111111108E-2</v>
      </c>
      <c r="LK300">
        <v>3.6111111111111108E-2</v>
      </c>
      <c r="LL300">
        <v>3.6111111111111108E-2</v>
      </c>
      <c r="LM300">
        <v>3.6111111111111108E-2</v>
      </c>
      <c r="LN300">
        <v>3.6111111111111108E-2</v>
      </c>
      <c r="LO300">
        <v>3.6111111111111108E-2</v>
      </c>
      <c r="LP300">
        <v>3.6111111111111108E-2</v>
      </c>
      <c r="LQ300">
        <v>3.6111111111111108E-2</v>
      </c>
      <c r="LR300">
        <v>3.6111111111111108E-2</v>
      </c>
      <c r="LS300">
        <v>1.05040913435783E-5</v>
      </c>
      <c r="LT300">
        <v>1.05040913435783E-5</v>
      </c>
      <c r="LU300">
        <v>1.05040913435783E-5</v>
      </c>
      <c r="LV300">
        <v>-1</v>
      </c>
      <c r="LW300">
        <v>-1</v>
      </c>
      <c r="LX300">
        <v>-1</v>
      </c>
      <c r="LY300">
        <v>-1</v>
      </c>
      <c r="LZ300">
        <v>-1</v>
      </c>
      <c r="MA300">
        <v>-1</v>
      </c>
      <c r="MB300">
        <v>-1</v>
      </c>
      <c r="MC300">
        <v>-1</v>
      </c>
      <c r="MD300">
        <v>-1</v>
      </c>
      <c r="ME300">
        <v>-1</v>
      </c>
      <c r="MF300">
        <v>-1</v>
      </c>
      <c r="MG300">
        <v>-1</v>
      </c>
      <c r="MH300">
        <v>-1</v>
      </c>
      <c r="MI300">
        <v>-1</v>
      </c>
      <c r="MJ300">
        <v>-1</v>
      </c>
      <c r="MK300">
        <v>-1</v>
      </c>
      <c r="ML300">
        <v>-1</v>
      </c>
      <c r="MM300">
        <v>-1</v>
      </c>
      <c r="MN300">
        <v>-1</v>
      </c>
      <c r="MO300">
        <v>-1</v>
      </c>
      <c r="MP300">
        <v>-1</v>
      </c>
      <c r="MQ300">
        <v>1.05040913435783E-5</v>
      </c>
      <c r="MR300">
        <v>1.05040913435783E-5</v>
      </c>
      <c r="MS300">
        <v>1.05040913435783E-5</v>
      </c>
      <c r="MT300">
        <v>1.05040913435783E-5</v>
      </c>
      <c r="MU300">
        <v>1.05040913435783E-5</v>
      </c>
      <c r="MV300">
        <v>1.05040913435783E-5</v>
      </c>
      <c r="MW300">
        <v>1.05040913435783E-5</v>
      </c>
      <c r="MX300">
        <v>1.05040913435783E-5</v>
      </c>
      <c r="MY300">
        <v>1.05040913435783E-5</v>
      </c>
      <c r="MZ300">
        <v>1.05040913435783E-5</v>
      </c>
      <c r="NA300">
        <v>1.05040913435783E-5</v>
      </c>
      <c r="NB300">
        <v>1.05040913435783E-5</v>
      </c>
      <c r="NC300">
        <v>1.05040913435783E-5</v>
      </c>
      <c r="ND300">
        <v>1.05040913435783E-5</v>
      </c>
      <c r="NE300">
        <v>1.05040913435783E-5</v>
      </c>
      <c r="NF300">
        <v>1.05040913435783E-5</v>
      </c>
      <c r="NG300">
        <v>1.05040913435783E-5</v>
      </c>
      <c r="NH300">
        <v>1.05040913435783E-5</v>
      </c>
      <c r="NI300">
        <v>1.05040913435783E-5</v>
      </c>
      <c r="NJ300">
        <v>-1</v>
      </c>
      <c r="NK300">
        <v>-1</v>
      </c>
      <c r="NL300">
        <v>-1</v>
      </c>
      <c r="NM300">
        <v>-1</v>
      </c>
      <c r="NN300">
        <v>-1</v>
      </c>
      <c r="NO300">
        <v>-1</v>
      </c>
      <c r="NP300">
        <v>-1</v>
      </c>
      <c r="NQ300">
        <v>-1</v>
      </c>
      <c r="NR300">
        <v>-1</v>
      </c>
      <c r="NS300">
        <v>-1</v>
      </c>
      <c r="NT300">
        <v>-1</v>
      </c>
      <c r="NU300">
        <v>-1</v>
      </c>
      <c r="NV300">
        <v>-1</v>
      </c>
      <c r="NW300">
        <v>-1</v>
      </c>
      <c r="NX300">
        <v>-1</v>
      </c>
      <c r="NY300">
        <v>-1</v>
      </c>
      <c r="NZ300">
        <v>-1</v>
      </c>
      <c r="OA300">
        <v>-1</v>
      </c>
      <c r="OB300">
        <v>-1</v>
      </c>
      <c r="OC300">
        <v>-1</v>
      </c>
      <c r="OD300">
        <v>-1</v>
      </c>
      <c r="OE300">
        <v>-1</v>
      </c>
      <c r="OF300">
        <v>-1</v>
      </c>
      <c r="OG300">
        <v>-1</v>
      </c>
      <c r="OH300">
        <v>-1</v>
      </c>
      <c r="OI300">
        <v>-1</v>
      </c>
      <c r="OJ300">
        <v>1.05040913435783E-5</v>
      </c>
      <c r="OK300">
        <v>1.05040913435783E-5</v>
      </c>
      <c r="OL300">
        <v>1.05040913435783E-5</v>
      </c>
      <c r="OM300">
        <v>1.05040913435783E-5</v>
      </c>
      <c r="ON300">
        <v>1.05040913435783E-5</v>
      </c>
      <c r="OO300">
        <v>1.05040913435783E-5</v>
      </c>
      <c r="OP300">
        <v>1.05040913435783E-5</v>
      </c>
      <c r="OQ300">
        <v>1.05040913435783E-5</v>
      </c>
      <c r="OR300">
        <v>1.05040913435783E-5</v>
      </c>
      <c r="OS300">
        <v>1.05040913435783E-5</v>
      </c>
      <c r="OT300">
        <v>1.05040913435783E-5</v>
      </c>
      <c r="OU300">
        <v>1.05040913435783E-5</v>
      </c>
      <c r="OV300">
        <v>1.05040913435783E-5</v>
      </c>
      <c r="OW300">
        <v>1.05040913435783E-5</v>
      </c>
      <c r="OX300">
        <v>1.05040913435783E-5</v>
      </c>
      <c r="OY300">
        <v>1.05040913435783E-5</v>
      </c>
      <c r="OZ300">
        <v>1.05040913435783E-5</v>
      </c>
      <c r="PA300">
        <v>1.05040913435783E-5</v>
      </c>
      <c r="PB300">
        <v>1.05040913435783E-5</v>
      </c>
      <c r="PC300">
        <v>1.05040913435783E-5</v>
      </c>
      <c r="PD300">
        <v>1.05040913435783E-5</v>
      </c>
      <c r="PE300">
        <v>1.05040913435783E-5</v>
      </c>
      <c r="PF300">
        <v>1.05040913435783E-5</v>
      </c>
      <c r="PG300">
        <v>1.05040913435783E-5</v>
      </c>
      <c r="PH300">
        <v>1.05040913435783E-5</v>
      </c>
      <c r="PI300">
        <v>1.05040913435783E-5</v>
      </c>
      <c r="PJ300">
        <v>1.05040913435783E-5</v>
      </c>
      <c r="PK300">
        <v>1.05040913435783E-5</v>
      </c>
      <c r="PL300">
        <v>1.05040913435783E-5</v>
      </c>
      <c r="PM300">
        <v>1.05040913435783E-5</v>
      </c>
      <c r="PN300">
        <v>1.05040913435783E-5</v>
      </c>
      <c r="PO300">
        <v>1.05040913435783E-5</v>
      </c>
      <c r="PP300">
        <v>1.05040913435783E-5</v>
      </c>
      <c r="PQ300">
        <v>1.05040913435783E-5</v>
      </c>
      <c r="PR300">
        <v>1.05040913435783E-5</v>
      </c>
      <c r="PS300">
        <v>1.05040913435783E-5</v>
      </c>
      <c r="PT300">
        <v>1.05040913435783E-5</v>
      </c>
      <c r="PU300">
        <v>1.05040913435783E-5</v>
      </c>
      <c r="PV300">
        <v>1.05040913435783E-5</v>
      </c>
      <c r="PW300">
        <v>1.05040913435783E-5</v>
      </c>
      <c r="PX300">
        <v>1.05040913435783E-5</v>
      </c>
      <c r="PY300">
        <v>1.05040913435783E-5</v>
      </c>
      <c r="PZ300">
        <v>1.05040913435783E-5</v>
      </c>
      <c r="QA300">
        <v>1.05040913435783E-5</v>
      </c>
      <c r="QB300">
        <v>1.05040913435783E-5</v>
      </c>
      <c r="QC300">
        <v>1.05040913435783E-5</v>
      </c>
      <c r="QD300">
        <v>1.05040913435783E-5</v>
      </c>
      <c r="QE300">
        <v>1.05040913435783E-5</v>
      </c>
      <c r="QF300">
        <v>1.05040913435783E-5</v>
      </c>
      <c r="QG300">
        <v>1.05040913435783E-5</v>
      </c>
      <c r="QH300">
        <v>1.05040913435783E-5</v>
      </c>
      <c r="QI300">
        <v>1.05040913435783E-5</v>
      </c>
      <c r="QJ300">
        <v>1.05040913435783E-5</v>
      </c>
      <c r="QK300">
        <v>1.05040913435783E-5</v>
      </c>
      <c r="QL300">
        <v>1.05040913435783E-5</v>
      </c>
      <c r="QM300">
        <v>1.05040913435783E-5</v>
      </c>
      <c r="QN300">
        <v>1.05040913435783E-5</v>
      </c>
      <c r="QO300">
        <v>1.05040913435783E-5</v>
      </c>
      <c r="QP300">
        <v>1.05040913435783E-5</v>
      </c>
      <c r="QQ300">
        <v>1.05040913435783E-5</v>
      </c>
      <c r="QR300">
        <v>1.05040913435783E-5</v>
      </c>
      <c r="QS300">
        <v>1.05040913435783E-5</v>
      </c>
      <c r="QT300">
        <v>1.05040913435783E-5</v>
      </c>
      <c r="QU300">
        <v>1.05040913435783E-5</v>
      </c>
      <c r="QV300">
        <v>1.05040913435783E-5</v>
      </c>
      <c r="QW300">
        <v>1.05040913435783E-5</v>
      </c>
      <c r="QX300">
        <v>1.05040913435783E-5</v>
      </c>
      <c r="QY300">
        <v>1.05040913435783E-5</v>
      </c>
      <c r="QZ300">
        <v>1.05040913435783E-5</v>
      </c>
      <c r="RA300">
        <v>1.05040913435783E-5</v>
      </c>
      <c r="RB300">
        <v>1.05040913435783E-5</v>
      </c>
      <c r="RC300">
        <v>1.05040913435783E-5</v>
      </c>
      <c r="RD300">
        <v>1.05040913435783E-5</v>
      </c>
      <c r="RE300">
        <v>1.05040913435783E-5</v>
      </c>
      <c r="RF300">
        <v>1.05040913435783E-5</v>
      </c>
      <c r="RG300">
        <v>1.05040913435783E-5</v>
      </c>
      <c r="RH300">
        <v>1.05040913435783E-5</v>
      </c>
      <c r="RI300">
        <v>1.05040913435783E-5</v>
      </c>
      <c r="RJ300">
        <v>1.05040913435783E-5</v>
      </c>
      <c r="RK300">
        <v>1.05040913435783E-5</v>
      </c>
      <c r="RL300">
        <v>1.05040913435783E-5</v>
      </c>
      <c r="RM300">
        <v>1.05040913435783E-5</v>
      </c>
      <c r="RN300">
        <v>1.05040913435783E-5</v>
      </c>
      <c r="RO300">
        <v>1.05040913435783E-5</v>
      </c>
      <c r="RP300">
        <v>1.05040913435783E-5</v>
      </c>
      <c r="RQ300">
        <v>1.05040913435783E-5</v>
      </c>
      <c r="RR300">
        <v>1.05040913435783E-5</v>
      </c>
      <c r="RS300">
        <v>1.05040913435783E-5</v>
      </c>
      <c r="RT300">
        <v>1.05040913435783E-5</v>
      </c>
      <c r="RU300">
        <v>1.05040913435783E-5</v>
      </c>
      <c r="RV300">
        <v>1.05040913435783E-5</v>
      </c>
      <c r="RW300">
        <v>1.05040913435783E-5</v>
      </c>
      <c r="RX300">
        <v>1.05040913435783E-5</v>
      </c>
      <c r="RY300">
        <v>1.05040913435783E-5</v>
      </c>
      <c r="RZ300">
        <v>1.05040913435783E-5</v>
      </c>
      <c r="SA300">
        <v>1.05040913435783E-5</v>
      </c>
      <c r="SB300">
        <v>1.05040913435783E-5</v>
      </c>
      <c r="SC300">
        <v>1.05040913435783E-5</v>
      </c>
      <c r="SD300">
        <v>1.05040913435783E-5</v>
      </c>
      <c r="SE300">
        <v>1.05040913435783E-5</v>
      </c>
      <c r="SF300">
        <v>1.05040913435783E-5</v>
      </c>
      <c r="SG300">
        <v>1.05040913435783E-5</v>
      </c>
      <c r="SH300">
        <v>1.05040913435783E-5</v>
      </c>
      <c r="SI300">
        <v>1.05040913435783E-5</v>
      </c>
      <c r="SJ300">
        <v>1.05040913435783E-5</v>
      </c>
      <c r="SK300">
        <v>1.05040913435783E-5</v>
      </c>
      <c r="SL300">
        <v>1.05040913435783E-5</v>
      </c>
      <c r="SM300">
        <v>1.05040913435783E-5</v>
      </c>
      <c r="SN300">
        <v>1.05040913435783E-5</v>
      </c>
      <c r="SO300">
        <v>1.05040913435783E-5</v>
      </c>
      <c r="SP300">
        <v>1.05040913435783E-5</v>
      </c>
      <c r="SQ300">
        <v>1.05040913435783E-5</v>
      </c>
      <c r="SR300">
        <v>-3</v>
      </c>
      <c r="SS300">
        <v>-3</v>
      </c>
      <c r="ST300">
        <v>-3</v>
      </c>
      <c r="SU300">
        <v>-3</v>
      </c>
      <c r="SV300">
        <v>-3</v>
      </c>
      <c r="SW300">
        <v>-3</v>
      </c>
      <c r="SX300">
        <v>-3</v>
      </c>
      <c r="SY300">
        <v>-3</v>
      </c>
      <c r="SZ300">
        <v>-3</v>
      </c>
      <c r="TA300">
        <v>-3</v>
      </c>
      <c r="TB300">
        <v>-3</v>
      </c>
      <c r="TC300">
        <v>-3</v>
      </c>
      <c r="TD300">
        <v>-3</v>
      </c>
      <c r="TE300">
        <v>-3</v>
      </c>
      <c r="TF300">
        <v>-3</v>
      </c>
      <c r="TG300">
        <v>-3</v>
      </c>
      <c r="TH300">
        <v>-3</v>
      </c>
      <c r="TI300">
        <v>-3</v>
      </c>
      <c r="TJ300">
        <v>-3</v>
      </c>
      <c r="TK300">
        <v>-3</v>
      </c>
      <c r="TL300">
        <v>-3</v>
      </c>
      <c r="TM300">
        <v>-3</v>
      </c>
      <c r="TN300">
        <v>-3</v>
      </c>
      <c r="TO300">
        <v>-3</v>
      </c>
      <c r="TP300">
        <v>-3</v>
      </c>
      <c r="TQ300">
        <v>-3</v>
      </c>
      <c r="TR300">
        <v>-3</v>
      </c>
      <c r="TS300">
        <v>-3</v>
      </c>
      <c r="TT300">
        <v>-3</v>
      </c>
      <c r="TU300">
        <v>-3</v>
      </c>
      <c r="TV300">
        <v>-3</v>
      </c>
      <c r="TW300">
        <v>-3</v>
      </c>
      <c r="TX300">
        <v>-3</v>
      </c>
      <c r="TY300">
        <v>-3</v>
      </c>
      <c r="TZ300">
        <v>-3</v>
      </c>
      <c r="UA300">
        <v>-3</v>
      </c>
      <c r="UB300">
        <v>-3</v>
      </c>
      <c r="UC300">
        <v>-3</v>
      </c>
      <c r="UD300">
        <v>-3</v>
      </c>
      <c r="UE300">
        <v>-3</v>
      </c>
      <c r="UF300">
        <v>-3</v>
      </c>
      <c r="UG300">
        <v>-3</v>
      </c>
      <c r="UH300">
        <v>-3</v>
      </c>
      <c r="UI300">
        <v>-3</v>
      </c>
      <c r="UJ300">
        <v>-3</v>
      </c>
      <c r="UK300">
        <v>-3</v>
      </c>
      <c r="UL300">
        <v>-3</v>
      </c>
      <c r="UM300">
        <v>-3</v>
      </c>
      <c r="UN300">
        <v>-3</v>
      </c>
      <c r="UO300">
        <v>-3</v>
      </c>
      <c r="UP300">
        <v>-3</v>
      </c>
      <c r="UQ300">
        <v>-3</v>
      </c>
      <c r="UR300">
        <v>-3</v>
      </c>
      <c r="US300">
        <v>-3</v>
      </c>
      <c r="UT300">
        <v>-3</v>
      </c>
      <c r="UU300">
        <v>-3</v>
      </c>
      <c r="UV300">
        <v>-3</v>
      </c>
      <c r="UW300">
        <v>-3</v>
      </c>
      <c r="UX300">
        <v>-3</v>
      </c>
      <c r="UY300">
        <v>-3</v>
      </c>
      <c r="UZ300">
        <v>-3</v>
      </c>
      <c r="VA300">
        <v>-3</v>
      </c>
      <c r="VB300">
        <v>-3</v>
      </c>
      <c r="VC300">
        <v>-3</v>
      </c>
      <c r="VD300">
        <v>-3</v>
      </c>
      <c r="VE300">
        <v>-3</v>
      </c>
      <c r="VF300">
        <v>-3</v>
      </c>
      <c r="VG300">
        <v>-3</v>
      </c>
      <c r="VH300">
        <v>-3</v>
      </c>
      <c r="VI300">
        <v>-3</v>
      </c>
      <c r="VJ300">
        <v>-3</v>
      </c>
      <c r="VK300">
        <v>-3</v>
      </c>
      <c r="VL300">
        <v>-3</v>
      </c>
      <c r="VM300">
        <v>-3</v>
      </c>
      <c r="VN300">
        <v>-3</v>
      </c>
      <c r="VO300">
        <v>-3</v>
      </c>
      <c r="VP300">
        <v>-3</v>
      </c>
      <c r="VQ300">
        <v>-3</v>
      </c>
      <c r="VR300">
        <v>-3</v>
      </c>
      <c r="VS300">
        <v>-3</v>
      </c>
      <c r="VT300">
        <v>-3</v>
      </c>
      <c r="VU300">
        <v>-3</v>
      </c>
      <c r="VV300">
        <v>-3</v>
      </c>
      <c r="VW300">
        <v>-3</v>
      </c>
      <c r="VX300">
        <v>-3</v>
      </c>
      <c r="VY300">
        <v>-3</v>
      </c>
      <c r="VZ300">
        <v>-3</v>
      </c>
      <c r="WA300">
        <v>-3</v>
      </c>
      <c r="WB300">
        <v>-3</v>
      </c>
      <c r="WC300">
        <v>-3</v>
      </c>
    </row>
    <row r="301" spans="1:601" x14ac:dyDescent="0.25">
      <c r="A301">
        <v>-3</v>
      </c>
      <c r="B301">
        <v>-3</v>
      </c>
      <c r="C301">
        <v>-3</v>
      </c>
      <c r="D301">
        <v>-3</v>
      </c>
      <c r="E301">
        <v>-3</v>
      </c>
      <c r="F301">
        <v>-3</v>
      </c>
      <c r="G301">
        <v>-3</v>
      </c>
      <c r="H301">
        <v>-3</v>
      </c>
      <c r="I301">
        <v>-3</v>
      </c>
      <c r="J301">
        <v>-3</v>
      </c>
      <c r="K301">
        <v>-3</v>
      </c>
      <c r="L301">
        <v>-3</v>
      </c>
      <c r="M301">
        <v>-3</v>
      </c>
      <c r="N301">
        <v>-3</v>
      </c>
      <c r="O301">
        <v>1.05040913435783E-5</v>
      </c>
      <c r="P301">
        <v>1.05040913435783E-5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4.1666666666666664E-2</v>
      </c>
      <c r="AE301">
        <v>4.1666666666666664E-2</v>
      </c>
      <c r="AF301">
        <v>4.1666666666666664E-2</v>
      </c>
      <c r="AG301">
        <v>4.1666666666666664E-2</v>
      </c>
      <c r="AH301">
        <v>4.1666666666666664E-2</v>
      </c>
      <c r="AI301">
        <v>4.1666666666666664E-2</v>
      </c>
      <c r="AJ301">
        <v>4.1666666666666664E-2</v>
      </c>
      <c r="AK301">
        <v>4.1666666666666664E-2</v>
      </c>
      <c r="AL301">
        <v>4.1666666666666664E-2</v>
      </c>
      <c r="AM301">
        <v>4.1666666666666664E-2</v>
      </c>
      <c r="AN301">
        <v>4.1666666666666664E-2</v>
      </c>
      <c r="AO301">
        <v>4.1666666666666664E-2</v>
      </c>
      <c r="AP301">
        <v>1.05040913435783E-5</v>
      </c>
      <c r="AQ301">
        <v>1.05040913435783E-5</v>
      </c>
      <c r="AR301">
        <v>1.05040913435783E-5</v>
      </c>
      <c r="AS301">
        <v>1.05040913435783E-5</v>
      </c>
      <c r="AT301">
        <v>1.05040913435783E-5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9.2436974789915971E-2</v>
      </c>
      <c r="BR301">
        <v>9.2436974789915971E-2</v>
      </c>
      <c r="BS301">
        <v>9.2436974789915971E-2</v>
      </c>
      <c r="BT301">
        <v>9.2436974789915971E-2</v>
      </c>
      <c r="BU301">
        <v>9.2436974789915971E-2</v>
      </c>
      <c r="BV301">
        <v>9.2436974789915971E-2</v>
      </c>
      <c r="BW301">
        <v>9.2436974789915971E-2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6.8000000000000005E-2</v>
      </c>
      <c r="CZ301">
        <v>6.8000000000000005E-2</v>
      </c>
      <c r="DA301">
        <v>6.8000000000000005E-2</v>
      </c>
      <c r="DB301">
        <v>6.8000000000000005E-2</v>
      </c>
      <c r="DC301">
        <v>6.8000000000000005E-2</v>
      </c>
      <c r="DD301">
        <v>6.8000000000000005E-2</v>
      </c>
      <c r="DE301">
        <v>6.8000000000000005E-2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1.05040913435783E-5</v>
      </c>
      <c r="DO301">
        <v>1.05040913435783E-5</v>
      </c>
      <c r="DP301">
        <v>1.05040913435783E-5</v>
      </c>
      <c r="DQ301">
        <v>1.05040913435783E-5</v>
      </c>
      <c r="DR301">
        <v>1.05040913435783E-5</v>
      </c>
      <c r="DS301">
        <v>1.05040913435783E-5</v>
      </c>
      <c r="DT301">
        <v>1.05040913435783E-5</v>
      </c>
      <c r="DU301">
        <v>1.05040913435783E-5</v>
      </c>
      <c r="DV301">
        <v>1.05040913435783E-5</v>
      </c>
      <c r="DW301">
        <v>1.05040913435783E-5</v>
      </c>
      <c r="DX301">
        <v>1.05040913435783E-5</v>
      </c>
      <c r="DY301">
        <v>1.05040913435783E-5</v>
      </c>
      <c r="DZ301">
        <v>1.05040913435783E-5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7.2033898305084748E-2</v>
      </c>
      <c r="EI301">
        <v>7.2033898305084748E-2</v>
      </c>
      <c r="EJ301">
        <v>7.2033898305084748E-2</v>
      </c>
      <c r="EK301">
        <v>7.2033898305084748E-2</v>
      </c>
      <c r="EL301">
        <v>7.2033898305084748E-2</v>
      </c>
      <c r="EM301">
        <v>7.2033898305084748E-2</v>
      </c>
      <c r="EN301">
        <v>-1</v>
      </c>
      <c r="EO301">
        <v>-1</v>
      </c>
      <c r="EP301">
        <v>-1</v>
      </c>
      <c r="EQ301">
        <v>-1</v>
      </c>
      <c r="ER301">
        <v>-1</v>
      </c>
      <c r="ES301">
        <v>-1</v>
      </c>
      <c r="ET301">
        <v>-1</v>
      </c>
      <c r="EU301">
        <v>-1</v>
      </c>
      <c r="EV301">
        <v>-1</v>
      </c>
      <c r="EW301">
        <v>-1</v>
      </c>
      <c r="EX301">
        <v>-1</v>
      </c>
      <c r="EY301">
        <v>-1</v>
      </c>
      <c r="EZ301">
        <v>-1</v>
      </c>
      <c r="FA301">
        <v>-1</v>
      </c>
      <c r="FB301">
        <v>1.05040913435783E-5</v>
      </c>
      <c r="FC301">
        <v>1.05040913435783E-5</v>
      </c>
      <c r="FD301">
        <v>1.05040913435783E-5</v>
      </c>
      <c r="FE301">
        <v>1.05040913435783E-5</v>
      </c>
      <c r="FF301">
        <v>-1</v>
      </c>
      <c r="FG301">
        <v>-1</v>
      </c>
      <c r="FH301">
        <v>-1</v>
      </c>
      <c r="FI301">
        <v>-1</v>
      </c>
      <c r="FJ301">
        <v>-1</v>
      </c>
      <c r="FK301">
        <v>-1</v>
      </c>
      <c r="FL301">
        <v>-1</v>
      </c>
      <c r="FM301">
        <v>-1</v>
      </c>
      <c r="FN301">
        <v>-1</v>
      </c>
      <c r="FO301">
        <v>-1</v>
      </c>
      <c r="FP301">
        <v>-1</v>
      </c>
      <c r="FQ301">
        <v>6.4935064935064929E-2</v>
      </c>
      <c r="FR301">
        <v>6.4935064935064929E-2</v>
      </c>
      <c r="FS301">
        <v>6.4935064935064929E-2</v>
      </c>
      <c r="FT301">
        <v>6.4935064935064929E-2</v>
      </c>
      <c r="FU301">
        <v>6.4935064935064929E-2</v>
      </c>
      <c r="FV301">
        <v>6.4935064935064929E-2</v>
      </c>
      <c r="FW301">
        <v>6.4935064935064929E-2</v>
      </c>
      <c r="FX301">
        <v>-1</v>
      </c>
      <c r="FY301">
        <v>-1</v>
      </c>
      <c r="FZ301">
        <v>-1</v>
      </c>
      <c r="GA301">
        <v>-1</v>
      </c>
      <c r="GB301">
        <v>-1</v>
      </c>
      <c r="GC301">
        <v>-1</v>
      </c>
      <c r="GD301">
        <v>-1</v>
      </c>
      <c r="GE301">
        <v>-1</v>
      </c>
      <c r="GF301">
        <v>-1</v>
      </c>
      <c r="GG301">
        <v>-1</v>
      </c>
      <c r="GH301">
        <v>-1</v>
      </c>
      <c r="GI301">
        <v>-1</v>
      </c>
      <c r="GJ301">
        <v>-1</v>
      </c>
      <c r="GK301">
        <v>-1</v>
      </c>
      <c r="GL301">
        <v>-1</v>
      </c>
      <c r="GM301">
        <v>-1</v>
      </c>
      <c r="GN301">
        <v>-1</v>
      </c>
      <c r="GO301">
        <v>1.05040913435783E-5</v>
      </c>
      <c r="GP301">
        <v>1.05040913435783E-5</v>
      </c>
      <c r="GQ301">
        <v>1.05040913435783E-5</v>
      </c>
      <c r="GR301">
        <v>1.05040913435783E-5</v>
      </c>
      <c r="GS301">
        <v>1.05040913435783E-5</v>
      </c>
      <c r="GT301">
        <v>1.05040913435783E-5</v>
      </c>
      <c r="GU301">
        <v>1.05040913435783E-5</v>
      </c>
      <c r="GV301">
        <v>1.05040913435783E-5</v>
      </c>
      <c r="GW301">
        <v>1.05040913435783E-5</v>
      </c>
      <c r="GX301">
        <v>1.05040913435783E-5</v>
      </c>
      <c r="GY301">
        <v>0.1111111111111111</v>
      </c>
      <c r="GZ301">
        <v>0.1111111111111111</v>
      </c>
      <c r="HA301">
        <v>0.1111111111111111</v>
      </c>
      <c r="HB301">
        <v>0.1111111111111111</v>
      </c>
      <c r="HC301">
        <v>0.1111111111111111</v>
      </c>
      <c r="HD301">
        <v>0.1111111111111111</v>
      </c>
      <c r="HE301">
        <v>-1</v>
      </c>
      <c r="HF301">
        <v>-1</v>
      </c>
      <c r="HG301">
        <v>-1</v>
      </c>
      <c r="HH301">
        <v>-1</v>
      </c>
      <c r="HI301">
        <v>-1</v>
      </c>
      <c r="HJ301">
        <v>-1</v>
      </c>
      <c r="HK301">
        <v>-1</v>
      </c>
      <c r="HL301">
        <v>-1</v>
      </c>
      <c r="HM301">
        <v>-1</v>
      </c>
      <c r="HN301">
        <v>-1</v>
      </c>
      <c r="HO301">
        <v>-1</v>
      </c>
      <c r="HP301">
        <v>3.4482758620689655E-3</v>
      </c>
      <c r="HQ301">
        <v>3.4482758620689655E-3</v>
      </c>
      <c r="HR301">
        <v>3.4482758620689655E-3</v>
      </c>
      <c r="HS301">
        <v>3.4482758620689655E-3</v>
      </c>
      <c r="HT301">
        <v>3.4482758620689655E-3</v>
      </c>
      <c r="HU301">
        <v>3.4482758620689655E-3</v>
      </c>
      <c r="HV301">
        <v>3.4482758620689655E-3</v>
      </c>
      <c r="HW301">
        <v>3.4482758620689655E-3</v>
      </c>
      <c r="HX301">
        <v>3.4482758620689655E-3</v>
      </c>
      <c r="HY301">
        <v>3.4482758620689655E-3</v>
      </c>
      <c r="HZ301">
        <v>3.4482758620689655E-3</v>
      </c>
      <c r="IA301">
        <v>3.4482758620689655E-3</v>
      </c>
      <c r="IB301">
        <v>-1</v>
      </c>
      <c r="IC301">
        <v>-1</v>
      </c>
      <c r="ID301">
        <v>-1</v>
      </c>
      <c r="IE301">
        <v>-1</v>
      </c>
      <c r="IF301">
        <v>-1</v>
      </c>
      <c r="IG301">
        <v>-1</v>
      </c>
      <c r="IH301">
        <v>-1</v>
      </c>
      <c r="II301">
        <v>-1</v>
      </c>
      <c r="IJ301">
        <v>9.6638655462184878E-2</v>
      </c>
      <c r="IK301">
        <v>9.6638655462184878E-2</v>
      </c>
      <c r="IL301">
        <v>9.6638655462184878E-2</v>
      </c>
      <c r="IM301">
        <v>9.6638655462184878E-2</v>
      </c>
      <c r="IN301">
        <v>9.6638655462184878E-2</v>
      </c>
      <c r="IO301">
        <v>9.6638655462184878E-2</v>
      </c>
      <c r="IP301">
        <v>9.6638655462184878E-2</v>
      </c>
      <c r="IQ301">
        <v>-1</v>
      </c>
      <c r="IR301">
        <v>-1</v>
      </c>
      <c r="IS301">
        <v>-1</v>
      </c>
      <c r="IT301">
        <v>-1</v>
      </c>
      <c r="IU301">
        <v>-1</v>
      </c>
      <c r="IV301">
        <v>-1</v>
      </c>
      <c r="IW301">
        <v>-1</v>
      </c>
      <c r="IX301">
        <v>-1</v>
      </c>
      <c r="IY301">
        <v>-1</v>
      </c>
      <c r="IZ301">
        <v>-1</v>
      </c>
      <c r="JA301">
        <v>-1</v>
      </c>
      <c r="JB301">
        <v>-1</v>
      </c>
      <c r="JC301">
        <v>-1</v>
      </c>
      <c r="JD301">
        <v>-1</v>
      </c>
      <c r="JE301">
        <v>9.433962264150943E-3</v>
      </c>
      <c r="JF301">
        <v>-1</v>
      </c>
      <c r="JG301">
        <v>-1</v>
      </c>
      <c r="JH301">
        <v>-1</v>
      </c>
      <c r="JI301">
        <v>9.433962264150943E-3</v>
      </c>
      <c r="JJ301">
        <v>9.433962264150943E-3</v>
      </c>
      <c r="JK301">
        <v>9.433962264150943E-3</v>
      </c>
      <c r="JL301">
        <v>9.433962264150943E-3</v>
      </c>
      <c r="JM301">
        <v>9.433962264150943E-3</v>
      </c>
      <c r="JN301">
        <v>9.433962264150943E-3</v>
      </c>
      <c r="JO301">
        <v>9.433962264150943E-3</v>
      </c>
      <c r="JP301">
        <v>9.433962264150943E-3</v>
      </c>
      <c r="JQ301">
        <v>9.433962264150943E-3</v>
      </c>
      <c r="JR301">
        <v>9.433962264150943E-3</v>
      </c>
      <c r="JS301">
        <v>9.433962264150943E-3</v>
      </c>
      <c r="JT301">
        <v>9.433962264150943E-3</v>
      </c>
      <c r="JU301">
        <v>5.1779935275080909E-2</v>
      </c>
      <c r="JV301">
        <v>5.1779935275080909E-2</v>
      </c>
      <c r="JW301">
        <v>5.1779935275080909E-2</v>
      </c>
      <c r="JX301">
        <v>5.1779935275080909E-2</v>
      </c>
      <c r="JY301">
        <v>5.1779935275080909E-2</v>
      </c>
      <c r="JZ301">
        <v>5.1779935275080909E-2</v>
      </c>
      <c r="KA301">
        <v>5.1779935275080909E-2</v>
      </c>
      <c r="KB301">
        <v>5.1779935275080909E-2</v>
      </c>
      <c r="KC301">
        <v>5.1779935275080909E-2</v>
      </c>
      <c r="KD301">
        <v>1.05040913435783E-5</v>
      </c>
      <c r="KE301">
        <v>1.05040913435783E-5</v>
      </c>
      <c r="KF301">
        <v>1.05040913435783E-5</v>
      </c>
      <c r="KG301">
        <v>1.05040913435783E-5</v>
      </c>
      <c r="KH301">
        <v>1.05040913435783E-5</v>
      </c>
      <c r="KI301">
        <v>1.05040913435783E-5</v>
      </c>
      <c r="KJ301">
        <v>1.05040913435783E-5</v>
      </c>
      <c r="KK301">
        <v>1.05040913435783E-5</v>
      </c>
      <c r="KL301">
        <v>-1</v>
      </c>
      <c r="KM301">
        <v>-1</v>
      </c>
      <c r="KN301">
        <v>-1</v>
      </c>
      <c r="KO301">
        <v>-1</v>
      </c>
      <c r="KP301">
        <v>-1</v>
      </c>
      <c r="KQ301">
        <v>-1</v>
      </c>
      <c r="KR301">
        <v>-1</v>
      </c>
      <c r="KS301">
        <v>-1</v>
      </c>
      <c r="KT301">
        <v>-1</v>
      </c>
      <c r="KU301">
        <v>-1</v>
      </c>
      <c r="KV301">
        <v>-1</v>
      </c>
      <c r="KW301">
        <v>-1</v>
      </c>
      <c r="KX301">
        <v>-1</v>
      </c>
      <c r="KY301">
        <v>-1</v>
      </c>
      <c r="KZ301">
        <v>-1</v>
      </c>
      <c r="LA301">
        <v>-1</v>
      </c>
      <c r="LB301">
        <v>-1</v>
      </c>
      <c r="LC301">
        <v>-1</v>
      </c>
      <c r="LD301">
        <v>-1</v>
      </c>
      <c r="LE301">
        <v>-1</v>
      </c>
      <c r="LF301">
        <v>-1</v>
      </c>
      <c r="LG301">
        <v>-1</v>
      </c>
      <c r="LH301">
        <v>-1</v>
      </c>
      <c r="LI301">
        <v>3.6111111111111108E-2</v>
      </c>
      <c r="LJ301">
        <v>3.6111111111111108E-2</v>
      </c>
      <c r="LK301">
        <v>3.6111111111111108E-2</v>
      </c>
      <c r="LL301">
        <v>3.6111111111111108E-2</v>
      </c>
      <c r="LM301">
        <v>3.6111111111111108E-2</v>
      </c>
      <c r="LN301">
        <v>3.6111111111111108E-2</v>
      </c>
      <c r="LO301">
        <v>3.6111111111111108E-2</v>
      </c>
      <c r="LP301">
        <v>3.6111111111111108E-2</v>
      </c>
      <c r="LQ301">
        <v>3.6111111111111108E-2</v>
      </c>
      <c r="LR301">
        <v>3.6111111111111108E-2</v>
      </c>
      <c r="LS301">
        <v>1.05040913435783E-5</v>
      </c>
      <c r="LT301">
        <v>1.05040913435783E-5</v>
      </c>
      <c r="LU301">
        <v>1.05040913435783E-5</v>
      </c>
      <c r="LV301">
        <v>-1</v>
      </c>
      <c r="LW301">
        <v>-1</v>
      </c>
      <c r="LX301">
        <v>-1</v>
      </c>
      <c r="LY301">
        <v>-1</v>
      </c>
      <c r="LZ301">
        <v>-1</v>
      </c>
      <c r="MA301">
        <v>-1</v>
      </c>
      <c r="MB301">
        <v>-1</v>
      </c>
      <c r="MC301">
        <v>-1</v>
      </c>
      <c r="MD301">
        <v>-1</v>
      </c>
      <c r="ME301">
        <v>-1</v>
      </c>
      <c r="MF301">
        <v>-1</v>
      </c>
      <c r="MG301">
        <v>-1</v>
      </c>
      <c r="MH301">
        <v>-1</v>
      </c>
      <c r="MI301">
        <v>-1</v>
      </c>
      <c r="MJ301">
        <v>-1</v>
      </c>
      <c r="MK301">
        <v>-1</v>
      </c>
      <c r="ML301">
        <v>-1</v>
      </c>
      <c r="MM301">
        <v>-1</v>
      </c>
      <c r="MN301">
        <v>-1</v>
      </c>
      <c r="MO301">
        <v>-1</v>
      </c>
      <c r="MP301">
        <v>-1</v>
      </c>
      <c r="MQ301">
        <v>1.05040913435783E-5</v>
      </c>
      <c r="MR301">
        <v>1.05040913435783E-5</v>
      </c>
      <c r="MS301">
        <v>1.05040913435783E-5</v>
      </c>
      <c r="MT301">
        <v>1.05040913435783E-5</v>
      </c>
      <c r="MU301">
        <v>1.05040913435783E-5</v>
      </c>
      <c r="MV301">
        <v>1.05040913435783E-5</v>
      </c>
      <c r="MW301">
        <v>1.05040913435783E-5</v>
      </c>
      <c r="MX301">
        <v>1.05040913435783E-5</v>
      </c>
      <c r="MY301">
        <v>1.05040913435783E-5</v>
      </c>
      <c r="MZ301">
        <v>1.05040913435783E-5</v>
      </c>
      <c r="NA301">
        <v>1.05040913435783E-5</v>
      </c>
      <c r="NB301">
        <v>1.05040913435783E-5</v>
      </c>
      <c r="NC301">
        <v>1.05040913435783E-5</v>
      </c>
      <c r="ND301">
        <v>1.05040913435783E-5</v>
      </c>
      <c r="NE301">
        <v>1.05040913435783E-5</v>
      </c>
      <c r="NF301">
        <v>1.05040913435783E-5</v>
      </c>
      <c r="NG301">
        <v>1.05040913435783E-5</v>
      </c>
      <c r="NH301">
        <v>1.05040913435783E-5</v>
      </c>
      <c r="NI301">
        <v>1.05040913435783E-5</v>
      </c>
      <c r="NJ301">
        <v>-1</v>
      </c>
      <c r="NK301">
        <v>-1</v>
      </c>
      <c r="NL301">
        <v>-1</v>
      </c>
      <c r="NM301">
        <v>-1</v>
      </c>
      <c r="NN301">
        <v>-1</v>
      </c>
      <c r="NO301">
        <v>-1</v>
      </c>
      <c r="NP301">
        <v>-1</v>
      </c>
      <c r="NQ301">
        <v>-1</v>
      </c>
      <c r="NR301">
        <v>-1</v>
      </c>
      <c r="NS301">
        <v>-1</v>
      </c>
      <c r="NT301">
        <v>-1</v>
      </c>
      <c r="NU301">
        <v>-1</v>
      </c>
      <c r="NV301">
        <v>-1</v>
      </c>
      <c r="NW301">
        <v>-1</v>
      </c>
      <c r="NX301">
        <v>-1</v>
      </c>
      <c r="NY301">
        <v>-1</v>
      </c>
      <c r="NZ301">
        <v>-1</v>
      </c>
      <c r="OA301">
        <v>-1</v>
      </c>
      <c r="OB301">
        <v>-1</v>
      </c>
      <c r="OC301">
        <v>-1</v>
      </c>
      <c r="OD301">
        <v>-1</v>
      </c>
      <c r="OE301">
        <v>-1</v>
      </c>
      <c r="OF301">
        <v>-1</v>
      </c>
      <c r="OG301">
        <v>-1</v>
      </c>
      <c r="OH301">
        <v>-1</v>
      </c>
      <c r="OI301">
        <v>-1</v>
      </c>
      <c r="OJ301">
        <v>1.05040913435783E-5</v>
      </c>
      <c r="OK301">
        <v>1.05040913435783E-5</v>
      </c>
      <c r="OL301">
        <v>1.05040913435783E-5</v>
      </c>
      <c r="OM301">
        <v>1.05040913435783E-5</v>
      </c>
      <c r="ON301">
        <v>1.05040913435783E-5</v>
      </c>
      <c r="OO301">
        <v>1.05040913435783E-5</v>
      </c>
      <c r="OP301">
        <v>1.05040913435783E-5</v>
      </c>
      <c r="OQ301">
        <v>1.05040913435783E-5</v>
      </c>
      <c r="OR301">
        <v>1.05040913435783E-5</v>
      </c>
      <c r="OS301">
        <v>1.05040913435783E-5</v>
      </c>
      <c r="OT301">
        <v>1.05040913435783E-5</v>
      </c>
      <c r="OU301">
        <v>1.05040913435783E-5</v>
      </c>
      <c r="OV301">
        <v>1.05040913435783E-5</v>
      </c>
      <c r="OW301">
        <v>1.05040913435783E-5</v>
      </c>
      <c r="OX301">
        <v>1.05040913435783E-5</v>
      </c>
      <c r="OY301">
        <v>1.05040913435783E-5</v>
      </c>
      <c r="OZ301">
        <v>1.05040913435783E-5</v>
      </c>
      <c r="PA301">
        <v>1.05040913435783E-5</v>
      </c>
      <c r="PB301">
        <v>1.05040913435783E-5</v>
      </c>
      <c r="PC301">
        <v>1.05040913435783E-5</v>
      </c>
      <c r="PD301">
        <v>1.05040913435783E-5</v>
      </c>
      <c r="PE301">
        <v>1.05040913435783E-5</v>
      </c>
      <c r="PF301">
        <v>1.05040913435783E-5</v>
      </c>
      <c r="PG301">
        <v>1.05040913435783E-5</v>
      </c>
      <c r="PH301">
        <v>1.05040913435783E-5</v>
      </c>
      <c r="PI301">
        <v>1.05040913435783E-5</v>
      </c>
      <c r="PJ301">
        <v>1.05040913435783E-5</v>
      </c>
      <c r="PK301">
        <v>1.05040913435783E-5</v>
      </c>
      <c r="PL301">
        <v>1.05040913435783E-5</v>
      </c>
      <c r="PM301">
        <v>1.05040913435783E-5</v>
      </c>
      <c r="PN301">
        <v>1.05040913435783E-5</v>
      </c>
      <c r="PO301">
        <v>1.05040913435783E-5</v>
      </c>
      <c r="PP301">
        <v>1.05040913435783E-5</v>
      </c>
      <c r="PQ301">
        <v>1.05040913435783E-5</v>
      </c>
      <c r="PR301">
        <v>1.05040913435783E-5</v>
      </c>
      <c r="PS301">
        <v>1.05040913435783E-5</v>
      </c>
      <c r="PT301">
        <v>1.05040913435783E-5</v>
      </c>
      <c r="PU301">
        <v>1.05040913435783E-5</v>
      </c>
      <c r="PV301">
        <v>1.05040913435783E-5</v>
      </c>
      <c r="PW301">
        <v>1.05040913435783E-5</v>
      </c>
      <c r="PX301">
        <v>1.05040913435783E-5</v>
      </c>
      <c r="PY301">
        <v>1.05040913435783E-5</v>
      </c>
      <c r="PZ301">
        <v>1.05040913435783E-5</v>
      </c>
      <c r="QA301">
        <v>1.05040913435783E-5</v>
      </c>
      <c r="QB301">
        <v>1.05040913435783E-5</v>
      </c>
      <c r="QC301">
        <v>1.05040913435783E-5</v>
      </c>
      <c r="QD301">
        <v>1.05040913435783E-5</v>
      </c>
      <c r="QE301">
        <v>1.05040913435783E-5</v>
      </c>
      <c r="QF301">
        <v>1.05040913435783E-5</v>
      </c>
      <c r="QG301">
        <v>1.05040913435783E-5</v>
      </c>
      <c r="QH301">
        <v>1.05040913435783E-5</v>
      </c>
      <c r="QI301">
        <v>1.05040913435783E-5</v>
      </c>
      <c r="QJ301">
        <v>1.05040913435783E-5</v>
      </c>
      <c r="QK301">
        <v>1.05040913435783E-5</v>
      </c>
      <c r="QL301">
        <v>1.05040913435783E-5</v>
      </c>
      <c r="QM301">
        <v>1.05040913435783E-5</v>
      </c>
      <c r="QN301">
        <v>1.05040913435783E-5</v>
      </c>
      <c r="QO301">
        <v>1.05040913435783E-5</v>
      </c>
      <c r="QP301">
        <v>1.05040913435783E-5</v>
      </c>
      <c r="QQ301">
        <v>1.05040913435783E-5</v>
      </c>
      <c r="QR301">
        <v>1.05040913435783E-5</v>
      </c>
      <c r="QS301">
        <v>1.05040913435783E-5</v>
      </c>
      <c r="QT301">
        <v>1.05040913435783E-5</v>
      </c>
      <c r="QU301">
        <v>1.05040913435783E-5</v>
      </c>
      <c r="QV301">
        <v>1.05040913435783E-5</v>
      </c>
      <c r="QW301">
        <v>1.05040913435783E-5</v>
      </c>
      <c r="QX301">
        <v>1.05040913435783E-5</v>
      </c>
      <c r="QY301">
        <v>1.05040913435783E-5</v>
      </c>
      <c r="QZ301">
        <v>1.05040913435783E-5</v>
      </c>
      <c r="RA301">
        <v>1.05040913435783E-5</v>
      </c>
      <c r="RB301">
        <v>1.05040913435783E-5</v>
      </c>
      <c r="RC301">
        <v>1.05040913435783E-5</v>
      </c>
      <c r="RD301">
        <v>1.05040913435783E-5</v>
      </c>
      <c r="RE301">
        <v>1.05040913435783E-5</v>
      </c>
      <c r="RF301">
        <v>1.05040913435783E-5</v>
      </c>
      <c r="RG301">
        <v>1.05040913435783E-5</v>
      </c>
      <c r="RH301">
        <v>1.05040913435783E-5</v>
      </c>
      <c r="RI301">
        <v>1.05040913435783E-5</v>
      </c>
      <c r="RJ301">
        <v>1.05040913435783E-5</v>
      </c>
      <c r="RK301">
        <v>1.05040913435783E-5</v>
      </c>
      <c r="RL301">
        <v>1.05040913435783E-5</v>
      </c>
      <c r="RM301">
        <v>1.05040913435783E-5</v>
      </c>
      <c r="RN301">
        <v>1.05040913435783E-5</v>
      </c>
      <c r="RO301">
        <v>1.05040913435783E-5</v>
      </c>
      <c r="RP301">
        <v>1.05040913435783E-5</v>
      </c>
      <c r="RQ301">
        <v>1.05040913435783E-5</v>
      </c>
      <c r="RR301">
        <v>1.05040913435783E-5</v>
      </c>
      <c r="RS301">
        <v>1.05040913435783E-5</v>
      </c>
      <c r="RT301">
        <v>1.05040913435783E-5</v>
      </c>
      <c r="RU301">
        <v>1.05040913435783E-5</v>
      </c>
      <c r="RV301">
        <v>1.05040913435783E-5</v>
      </c>
      <c r="RW301">
        <v>1.05040913435783E-5</v>
      </c>
      <c r="RX301">
        <v>1.05040913435783E-5</v>
      </c>
      <c r="RY301">
        <v>1.05040913435783E-5</v>
      </c>
      <c r="RZ301">
        <v>1.05040913435783E-5</v>
      </c>
      <c r="SA301">
        <v>1.05040913435783E-5</v>
      </c>
      <c r="SB301">
        <v>1.05040913435783E-5</v>
      </c>
      <c r="SC301">
        <v>1.05040913435783E-5</v>
      </c>
      <c r="SD301">
        <v>1.05040913435783E-5</v>
      </c>
      <c r="SE301">
        <v>1.05040913435783E-5</v>
      </c>
      <c r="SF301">
        <v>1.05040913435783E-5</v>
      </c>
      <c r="SG301">
        <v>1.05040913435783E-5</v>
      </c>
      <c r="SH301">
        <v>1.05040913435783E-5</v>
      </c>
      <c r="SI301">
        <v>1.05040913435783E-5</v>
      </c>
      <c r="SJ301">
        <v>1.05040913435783E-5</v>
      </c>
      <c r="SK301">
        <v>1.05040913435783E-5</v>
      </c>
      <c r="SL301">
        <v>1.05040913435783E-5</v>
      </c>
      <c r="SM301">
        <v>1.05040913435783E-5</v>
      </c>
      <c r="SN301">
        <v>1.05040913435783E-5</v>
      </c>
      <c r="SO301">
        <v>1.05040913435783E-5</v>
      </c>
      <c r="SP301">
        <v>1.05040913435783E-5</v>
      </c>
      <c r="SQ301">
        <v>1.05040913435783E-5</v>
      </c>
      <c r="SR301">
        <v>-3</v>
      </c>
      <c r="SS301">
        <v>-3</v>
      </c>
      <c r="ST301">
        <v>-3</v>
      </c>
      <c r="SU301">
        <v>-3</v>
      </c>
      <c r="SV301">
        <v>-3</v>
      </c>
      <c r="SW301">
        <v>-3</v>
      </c>
      <c r="SX301">
        <v>-3</v>
      </c>
      <c r="SY301">
        <v>-3</v>
      </c>
      <c r="SZ301">
        <v>-3</v>
      </c>
      <c r="TA301">
        <v>-3</v>
      </c>
      <c r="TB301">
        <v>-3</v>
      </c>
      <c r="TC301">
        <v>-3</v>
      </c>
      <c r="TD301">
        <v>-3</v>
      </c>
      <c r="TE301">
        <v>-3</v>
      </c>
      <c r="TF301">
        <v>-3</v>
      </c>
      <c r="TG301">
        <v>-3</v>
      </c>
      <c r="TH301">
        <v>-3</v>
      </c>
      <c r="TI301">
        <v>-3</v>
      </c>
      <c r="TJ301">
        <v>-3</v>
      </c>
      <c r="TK301">
        <v>-3</v>
      </c>
      <c r="TL301">
        <v>-3</v>
      </c>
      <c r="TM301">
        <v>-3</v>
      </c>
      <c r="TN301">
        <v>-3</v>
      </c>
      <c r="TO301">
        <v>-3</v>
      </c>
      <c r="TP301">
        <v>-3</v>
      </c>
      <c r="TQ301">
        <v>-3</v>
      </c>
      <c r="TR301">
        <v>-3</v>
      </c>
      <c r="TS301">
        <v>-3</v>
      </c>
      <c r="TT301">
        <v>-3</v>
      </c>
      <c r="TU301">
        <v>-3</v>
      </c>
      <c r="TV301">
        <v>-3</v>
      </c>
      <c r="TW301">
        <v>-3</v>
      </c>
      <c r="TX301">
        <v>-3</v>
      </c>
      <c r="TY301">
        <v>-3</v>
      </c>
      <c r="TZ301">
        <v>-3</v>
      </c>
      <c r="UA301">
        <v>-3</v>
      </c>
      <c r="UB301">
        <v>-3</v>
      </c>
      <c r="UC301">
        <v>-3</v>
      </c>
      <c r="UD301">
        <v>-3</v>
      </c>
      <c r="UE301">
        <v>-3</v>
      </c>
      <c r="UF301">
        <v>-3</v>
      </c>
      <c r="UG301">
        <v>-3</v>
      </c>
      <c r="UH301">
        <v>-3</v>
      </c>
      <c r="UI301">
        <v>-3</v>
      </c>
      <c r="UJ301">
        <v>-3</v>
      </c>
      <c r="UK301">
        <v>-3</v>
      </c>
      <c r="UL301">
        <v>-3</v>
      </c>
      <c r="UM301">
        <v>-3</v>
      </c>
      <c r="UN301">
        <v>-3</v>
      </c>
      <c r="UO301">
        <v>-3</v>
      </c>
      <c r="UP301">
        <v>-3</v>
      </c>
      <c r="UQ301">
        <v>-3</v>
      </c>
      <c r="UR301">
        <v>-3</v>
      </c>
      <c r="US301">
        <v>-3</v>
      </c>
      <c r="UT301">
        <v>-3</v>
      </c>
      <c r="UU301">
        <v>-3</v>
      </c>
      <c r="UV301">
        <v>-3</v>
      </c>
      <c r="UW301">
        <v>-3</v>
      </c>
      <c r="UX301">
        <v>-3</v>
      </c>
      <c r="UY301">
        <v>-3</v>
      </c>
      <c r="UZ301">
        <v>-3</v>
      </c>
      <c r="VA301">
        <v>-3</v>
      </c>
      <c r="VB301">
        <v>-3</v>
      </c>
      <c r="VC301">
        <v>-3</v>
      </c>
      <c r="VD301">
        <v>-3</v>
      </c>
      <c r="VE301">
        <v>-3</v>
      </c>
      <c r="VF301">
        <v>-3</v>
      </c>
      <c r="VG301">
        <v>-3</v>
      </c>
      <c r="VH301">
        <v>-3</v>
      </c>
      <c r="VI301">
        <v>-3</v>
      </c>
      <c r="VJ301">
        <v>-3</v>
      </c>
      <c r="VK301">
        <v>-3</v>
      </c>
      <c r="VL301">
        <v>-3</v>
      </c>
      <c r="VM301">
        <v>-3</v>
      </c>
      <c r="VN301">
        <v>-3</v>
      </c>
      <c r="VO301">
        <v>-3</v>
      </c>
      <c r="VP301">
        <v>-3</v>
      </c>
      <c r="VQ301">
        <v>-3</v>
      </c>
      <c r="VR301">
        <v>-3</v>
      </c>
      <c r="VS301">
        <v>-3</v>
      </c>
      <c r="VT301">
        <v>-3</v>
      </c>
      <c r="VU301">
        <v>-3</v>
      </c>
      <c r="VV301">
        <v>-3</v>
      </c>
      <c r="VW301">
        <v>-3</v>
      </c>
      <c r="VX301">
        <v>-3</v>
      </c>
      <c r="VY301">
        <v>-3</v>
      </c>
      <c r="VZ301">
        <v>-3</v>
      </c>
      <c r="WA301">
        <v>-3</v>
      </c>
      <c r="WB301">
        <v>-3</v>
      </c>
      <c r="WC301">
        <v>-3</v>
      </c>
    </row>
    <row r="302" spans="1:601" x14ac:dyDescent="0.25">
      <c r="A302">
        <v>-3</v>
      </c>
      <c r="B302">
        <v>-3</v>
      </c>
      <c r="C302">
        <v>-3</v>
      </c>
      <c r="D302">
        <v>-3</v>
      </c>
      <c r="E302">
        <v>-3</v>
      </c>
      <c r="F302">
        <v>-3</v>
      </c>
      <c r="G302">
        <v>-3</v>
      </c>
      <c r="H302">
        <v>-3</v>
      </c>
      <c r="I302">
        <v>-3</v>
      </c>
      <c r="J302">
        <v>-3</v>
      </c>
      <c r="K302">
        <v>-3</v>
      </c>
      <c r="L302">
        <v>-3</v>
      </c>
      <c r="M302">
        <v>-3</v>
      </c>
      <c r="N302">
        <v>-3</v>
      </c>
      <c r="O302">
        <v>1.05040913435783E-5</v>
      </c>
      <c r="P302">
        <v>1.05040913435783E-5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4.1666666666666664E-2</v>
      </c>
      <c r="AE302">
        <v>4.1666666666666664E-2</v>
      </c>
      <c r="AF302">
        <v>4.1666666666666664E-2</v>
      </c>
      <c r="AG302">
        <v>4.1666666666666664E-2</v>
      </c>
      <c r="AH302">
        <v>4.1666666666666664E-2</v>
      </c>
      <c r="AI302">
        <v>4.1666666666666664E-2</v>
      </c>
      <c r="AJ302">
        <v>4.1666666666666664E-2</v>
      </c>
      <c r="AK302">
        <v>4.1666666666666664E-2</v>
      </c>
      <c r="AL302">
        <v>4.1666666666666664E-2</v>
      </c>
      <c r="AM302">
        <v>4.1666666666666664E-2</v>
      </c>
      <c r="AN302">
        <v>4.1666666666666664E-2</v>
      </c>
      <c r="AO302">
        <v>4.1666666666666664E-2</v>
      </c>
      <c r="AP302">
        <v>1.05040913435783E-5</v>
      </c>
      <c r="AQ302">
        <v>1.05040913435783E-5</v>
      </c>
      <c r="AR302">
        <v>-1</v>
      </c>
      <c r="AS302">
        <v>-1</v>
      </c>
      <c r="AT302">
        <v>1.05040913435783E-5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9.2436974789915971E-2</v>
      </c>
      <c r="BR302">
        <v>9.2436974789915971E-2</v>
      </c>
      <c r="BS302">
        <v>9.2436974789915971E-2</v>
      </c>
      <c r="BT302">
        <v>9.2436974789915971E-2</v>
      </c>
      <c r="BU302">
        <v>9.2436974789915971E-2</v>
      </c>
      <c r="BV302">
        <v>9.2436974789915971E-2</v>
      </c>
      <c r="BW302">
        <v>9.2436974789915971E-2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6.8000000000000005E-2</v>
      </c>
      <c r="CZ302">
        <v>6.8000000000000005E-2</v>
      </c>
      <c r="DA302">
        <v>6.8000000000000005E-2</v>
      </c>
      <c r="DB302">
        <v>6.8000000000000005E-2</v>
      </c>
      <c r="DC302">
        <v>6.8000000000000005E-2</v>
      </c>
      <c r="DD302">
        <v>6.8000000000000005E-2</v>
      </c>
      <c r="DE302">
        <v>6.8000000000000005E-2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1.05040913435783E-5</v>
      </c>
      <c r="DO302">
        <v>1.05040913435783E-5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1.05040913435783E-5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7.2033898305084748E-2</v>
      </c>
      <c r="EI302">
        <v>7.2033898305084748E-2</v>
      </c>
      <c r="EJ302">
        <v>7.2033898305084748E-2</v>
      </c>
      <c r="EK302">
        <v>7.2033898305084748E-2</v>
      </c>
      <c r="EL302">
        <v>7.2033898305084748E-2</v>
      </c>
      <c r="EM302">
        <v>7.2033898305084748E-2</v>
      </c>
      <c r="EN302">
        <v>-1</v>
      </c>
      <c r="EO302">
        <v>-1</v>
      </c>
      <c r="EP302">
        <v>-1</v>
      </c>
      <c r="EQ302">
        <v>-1</v>
      </c>
      <c r="ER302">
        <v>-1</v>
      </c>
      <c r="ES302">
        <v>-1</v>
      </c>
      <c r="ET302">
        <v>-1</v>
      </c>
      <c r="EU302">
        <v>-1</v>
      </c>
      <c r="EV302">
        <v>-1</v>
      </c>
      <c r="EW302">
        <v>-1</v>
      </c>
      <c r="EX302">
        <v>-1</v>
      </c>
      <c r="EY302">
        <v>-1</v>
      </c>
      <c r="EZ302">
        <v>-1</v>
      </c>
      <c r="FA302">
        <v>-1</v>
      </c>
      <c r="FB302">
        <v>1.05040913435783E-5</v>
      </c>
      <c r="FC302">
        <v>1.05040913435783E-5</v>
      </c>
      <c r="FD302">
        <v>1.05040913435783E-5</v>
      </c>
      <c r="FE302">
        <v>1.05040913435783E-5</v>
      </c>
      <c r="FF302">
        <v>-1</v>
      </c>
      <c r="FG302">
        <v>-1</v>
      </c>
      <c r="FH302">
        <v>-1</v>
      </c>
      <c r="FI302">
        <v>-1</v>
      </c>
      <c r="FJ302">
        <v>-1</v>
      </c>
      <c r="FK302">
        <v>-1</v>
      </c>
      <c r="FL302">
        <v>-1</v>
      </c>
      <c r="FM302">
        <v>-1</v>
      </c>
      <c r="FN302">
        <v>-1</v>
      </c>
      <c r="FO302">
        <v>-1</v>
      </c>
      <c r="FP302">
        <v>-1</v>
      </c>
      <c r="FQ302">
        <v>6.4935064935064929E-2</v>
      </c>
      <c r="FR302">
        <v>6.4935064935064929E-2</v>
      </c>
      <c r="FS302">
        <v>6.4935064935064929E-2</v>
      </c>
      <c r="FT302">
        <v>6.4935064935064929E-2</v>
      </c>
      <c r="FU302">
        <v>6.4935064935064929E-2</v>
      </c>
      <c r="FV302">
        <v>6.4935064935064929E-2</v>
      </c>
      <c r="FW302">
        <v>6.4935064935064929E-2</v>
      </c>
      <c r="FX302">
        <v>-1</v>
      </c>
      <c r="FY302">
        <v>-1</v>
      </c>
      <c r="FZ302">
        <v>-1</v>
      </c>
      <c r="GA302">
        <v>-1</v>
      </c>
      <c r="GB302">
        <v>-1</v>
      </c>
      <c r="GC302">
        <v>-1</v>
      </c>
      <c r="GD302">
        <v>-1</v>
      </c>
      <c r="GE302">
        <v>-1</v>
      </c>
      <c r="GF302">
        <v>-1</v>
      </c>
      <c r="GG302">
        <v>-1</v>
      </c>
      <c r="GH302">
        <v>-1</v>
      </c>
      <c r="GI302">
        <v>-1</v>
      </c>
      <c r="GJ302">
        <v>-1</v>
      </c>
      <c r="GK302">
        <v>-1</v>
      </c>
      <c r="GL302">
        <v>-1</v>
      </c>
      <c r="GM302">
        <v>-1</v>
      </c>
      <c r="GN302">
        <v>-1</v>
      </c>
      <c r="GO302">
        <v>1.05040913435783E-5</v>
      </c>
      <c r="GP302">
        <v>1.05040913435783E-5</v>
      </c>
      <c r="GQ302">
        <v>1.05040913435783E-5</v>
      </c>
      <c r="GR302">
        <v>1.05040913435783E-5</v>
      </c>
      <c r="GS302">
        <v>1.05040913435783E-5</v>
      </c>
      <c r="GT302">
        <v>1.05040913435783E-5</v>
      </c>
      <c r="GU302">
        <v>1.05040913435783E-5</v>
      </c>
      <c r="GV302">
        <v>1.05040913435783E-5</v>
      </c>
      <c r="GW302">
        <v>1.05040913435783E-5</v>
      </c>
      <c r="GX302">
        <v>1.05040913435783E-5</v>
      </c>
      <c r="GY302">
        <v>0.1111111111111111</v>
      </c>
      <c r="GZ302">
        <v>0.1111111111111111</v>
      </c>
      <c r="HA302">
        <v>0.1111111111111111</v>
      </c>
      <c r="HB302">
        <v>0.1111111111111111</v>
      </c>
      <c r="HC302">
        <v>0.1111111111111111</v>
      </c>
      <c r="HD302">
        <v>0.1111111111111111</v>
      </c>
      <c r="HE302">
        <v>-1</v>
      </c>
      <c r="HF302">
        <v>-1</v>
      </c>
      <c r="HG302">
        <v>-1</v>
      </c>
      <c r="HH302">
        <v>-1</v>
      </c>
      <c r="HI302">
        <v>-1</v>
      </c>
      <c r="HJ302">
        <v>-1</v>
      </c>
      <c r="HK302">
        <v>-1</v>
      </c>
      <c r="HL302">
        <v>-1</v>
      </c>
      <c r="HM302">
        <v>-1</v>
      </c>
      <c r="HN302">
        <v>-1</v>
      </c>
      <c r="HO302">
        <v>-1</v>
      </c>
      <c r="HP302">
        <v>3.4482758620689655E-3</v>
      </c>
      <c r="HQ302">
        <v>3.4482758620689655E-3</v>
      </c>
      <c r="HR302">
        <v>3.4482758620689655E-3</v>
      </c>
      <c r="HS302">
        <v>3.4482758620689655E-3</v>
      </c>
      <c r="HT302">
        <v>3.4482758620689655E-3</v>
      </c>
      <c r="HU302">
        <v>3.4482758620689655E-3</v>
      </c>
      <c r="HV302">
        <v>3.4482758620689655E-3</v>
      </c>
      <c r="HW302">
        <v>3.4482758620689655E-3</v>
      </c>
      <c r="HX302">
        <v>3.4482758620689655E-3</v>
      </c>
      <c r="HY302">
        <v>-1</v>
      </c>
      <c r="HZ302">
        <v>-1</v>
      </c>
      <c r="IA302">
        <v>-1</v>
      </c>
      <c r="IB302">
        <v>-1</v>
      </c>
      <c r="IC302">
        <v>-1</v>
      </c>
      <c r="ID302">
        <v>-1</v>
      </c>
      <c r="IE302">
        <v>-1</v>
      </c>
      <c r="IF302">
        <v>-1</v>
      </c>
      <c r="IG302">
        <v>-1</v>
      </c>
      <c r="IH302">
        <v>-1</v>
      </c>
      <c r="II302">
        <v>-1</v>
      </c>
      <c r="IJ302">
        <v>9.6638655462184878E-2</v>
      </c>
      <c r="IK302">
        <v>9.6638655462184878E-2</v>
      </c>
      <c r="IL302">
        <v>9.6638655462184878E-2</v>
      </c>
      <c r="IM302">
        <v>9.6638655462184878E-2</v>
      </c>
      <c r="IN302">
        <v>9.6638655462184878E-2</v>
      </c>
      <c r="IO302">
        <v>9.6638655462184878E-2</v>
      </c>
      <c r="IP302">
        <v>9.6638655462184878E-2</v>
      </c>
      <c r="IQ302">
        <v>-1</v>
      </c>
      <c r="IR302">
        <v>-1</v>
      </c>
      <c r="IS302">
        <v>-1</v>
      </c>
      <c r="IT302">
        <v>-1</v>
      </c>
      <c r="IU302">
        <v>-1</v>
      </c>
      <c r="IV302">
        <v>-1</v>
      </c>
      <c r="IW302">
        <v>-1</v>
      </c>
      <c r="IX302">
        <v>-1</v>
      </c>
      <c r="IY302">
        <v>-1</v>
      </c>
      <c r="IZ302">
        <v>-1</v>
      </c>
      <c r="JA302">
        <v>-1</v>
      </c>
      <c r="JB302">
        <v>-1</v>
      </c>
      <c r="JC302">
        <v>-1</v>
      </c>
      <c r="JD302">
        <v>-1</v>
      </c>
      <c r="JE302">
        <v>9.433962264150943E-3</v>
      </c>
      <c r="JF302">
        <v>-1</v>
      </c>
      <c r="JG302">
        <v>-1</v>
      </c>
      <c r="JH302">
        <v>-1</v>
      </c>
      <c r="JI302">
        <v>-1</v>
      </c>
      <c r="JJ302">
        <v>-1</v>
      </c>
      <c r="JK302">
        <v>-1</v>
      </c>
      <c r="JL302">
        <v>-1</v>
      </c>
      <c r="JM302">
        <v>-1</v>
      </c>
      <c r="JN302">
        <v>-1</v>
      </c>
      <c r="JO302">
        <v>-1</v>
      </c>
      <c r="JP302">
        <v>-1</v>
      </c>
      <c r="JQ302">
        <v>-1</v>
      </c>
      <c r="JR302">
        <v>-1</v>
      </c>
      <c r="JS302">
        <v>-1</v>
      </c>
      <c r="JT302">
        <v>-1</v>
      </c>
      <c r="JU302">
        <v>5.1779935275080909E-2</v>
      </c>
      <c r="JV302">
        <v>5.1779935275080909E-2</v>
      </c>
      <c r="JW302">
        <v>5.1779935275080909E-2</v>
      </c>
      <c r="JX302">
        <v>5.1779935275080909E-2</v>
      </c>
      <c r="JY302">
        <v>5.1779935275080909E-2</v>
      </c>
      <c r="JZ302">
        <v>5.1779935275080909E-2</v>
      </c>
      <c r="KA302">
        <v>5.1779935275080909E-2</v>
      </c>
      <c r="KB302">
        <v>5.1779935275080909E-2</v>
      </c>
      <c r="KC302">
        <v>5.1779935275080909E-2</v>
      </c>
      <c r="KD302">
        <v>1.05040913435783E-5</v>
      </c>
      <c r="KE302">
        <v>1.05040913435783E-5</v>
      </c>
      <c r="KF302">
        <v>1.05040913435783E-5</v>
      </c>
      <c r="KG302">
        <v>1.05040913435783E-5</v>
      </c>
      <c r="KH302">
        <v>1.05040913435783E-5</v>
      </c>
      <c r="KI302">
        <v>1.05040913435783E-5</v>
      </c>
      <c r="KJ302">
        <v>1.05040913435783E-5</v>
      </c>
      <c r="KK302">
        <v>1.05040913435783E-5</v>
      </c>
      <c r="KL302">
        <v>-1</v>
      </c>
      <c r="KM302">
        <v>-1</v>
      </c>
      <c r="KN302">
        <v>-1</v>
      </c>
      <c r="KO302">
        <v>-1</v>
      </c>
      <c r="KP302">
        <v>-1</v>
      </c>
      <c r="KQ302">
        <v>-1</v>
      </c>
      <c r="KR302">
        <v>-1</v>
      </c>
      <c r="KS302">
        <v>-1</v>
      </c>
      <c r="KT302">
        <v>-1</v>
      </c>
      <c r="KU302">
        <v>-1</v>
      </c>
      <c r="KV302">
        <v>-1</v>
      </c>
      <c r="KW302">
        <v>-1</v>
      </c>
      <c r="KX302">
        <v>-1</v>
      </c>
      <c r="KY302">
        <v>-1</v>
      </c>
      <c r="KZ302">
        <v>-1</v>
      </c>
      <c r="LA302">
        <v>-1</v>
      </c>
      <c r="LB302">
        <v>-1</v>
      </c>
      <c r="LC302">
        <v>-1</v>
      </c>
      <c r="LD302">
        <v>-1</v>
      </c>
      <c r="LE302">
        <v>-1</v>
      </c>
      <c r="LF302">
        <v>-1</v>
      </c>
      <c r="LG302">
        <v>-1</v>
      </c>
      <c r="LH302">
        <v>-1</v>
      </c>
      <c r="LI302">
        <v>3.6111111111111108E-2</v>
      </c>
      <c r="LJ302">
        <v>3.6111111111111108E-2</v>
      </c>
      <c r="LK302">
        <v>3.6111111111111108E-2</v>
      </c>
      <c r="LL302">
        <v>3.6111111111111108E-2</v>
      </c>
      <c r="LM302">
        <v>3.6111111111111108E-2</v>
      </c>
      <c r="LN302">
        <v>3.6111111111111108E-2</v>
      </c>
      <c r="LO302">
        <v>3.6111111111111108E-2</v>
      </c>
      <c r="LP302">
        <v>3.6111111111111108E-2</v>
      </c>
      <c r="LQ302">
        <v>3.6111111111111108E-2</v>
      </c>
      <c r="LR302">
        <v>3.6111111111111108E-2</v>
      </c>
      <c r="LS302">
        <v>1.05040913435783E-5</v>
      </c>
      <c r="LT302">
        <v>1.05040913435783E-5</v>
      </c>
      <c r="LU302">
        <v>1.05040913435783E-5</v>
      </c>
      <c r="LV302">
        <v>1.05040913435783E-5</v>
      </c>
      <c r="LW302">
        <v>1.05040913435783E-5</v>
      </c>
      <c r="LX302">
        <v>1.05040913435783E-5</v>
      </c>
      <c r="LY302">
        <v>1.05040913435783E-5</v>
      </c>
      <c r="LZ302">
        <v>1.05040913435783E-5</v>
      </c>
      <c r="MA302">
        <v>1.05040913435783E-5</v>
      </c>
      <c r="MB302">
        <v>1.05040913435783E-5</v>
      </c>
      <c r="MC302">
        <v>1.05040913435783E-5</v>
      </c>
      <c r="MD302">
        <v>1.05040913435783E-5</v>
      </c>
      <c r="ME302">
        <v>1.05040913435783E-5</v>
      </c>
      <c r="MF302">
        <v>1.05040913435783E-5</v>
      </c>
      <c r="MG302">
        <v>1.05040913435783E-5</v>
      </c>
      <c r="MH302">
        <v>1.05040913435783E-5</v>
      </c>
      <c r="MI302">
        <v>1.05040913435783E-5</v>
      </c>
      <c r="MJ302">
        <v>1.05040913435783E-5</v>
      </c>
      <c r="MK302">
        <v>-1</v>
      </c>
      <c r="ML302">
        <v>-1</v>
      </c>
      <c r="MM302">
        <v>-1</v>
      </c>
      <c r="MN302">
        <v>-1</v>
      </c>
      <c r="MO302">
        <v>-1</v>
      </c>
      <c r="MP302">
        <v>-1</v>
      </c>
      <c r="MQ302">
        <v>1.05040913435783E-5</v>
      </c>
      <c r="MR302">
        <v>1.05040913435783E-5</v>
      </c>
      <c r="MS302">
        <v>1.05040913435783E-5</v>
      </c>
      <c r="MT302">
        <v>1.05040913435783E-5</v>
      </c>
      <c r="MU302">
        <v>1.05040913435783E-5</v>
      </c>
      <c r="MV302">
        <v>1.05040913435783E-5</v>
      </c>
      <c r="MW302">
        <v>1.05040913435783E-5</v>
      </c>
      <c r="MX302">
        <v>1.05040913435783E-5</v>
      </c>
      <c r="MY302">
        <v>1.05040913435783E-5</v>
      </c>
      <c r="MZ302">
        <v>1.05040913435783E-5</v>
      </c>
      <c r="NA302">
        <v>1.05040913435783E-5</v>
      </c>
      <c r="NB302">
        <v>1.05040913435783E-5</v>
      </c>
      <c r="NC302">
        <v>1.05040913435783E-5</v>
      </c>
      <c r="ND302">
        <v>1.05040913435783E-5</v>
      </c>
      <c r="NE302">
        <v>1.05040913435783E-5</v>
      </c>
      <c r="NF302">
        <v>1.05040913435783E-5</v>
      </c>
      <c r="NG302">
        <v>1.05040913435783E-5</v>
      </c>
      <c r="NH302">
        <v>1.05040913435783E-5</v>
      </c>
      <c r="NI302">
        <v>1.05040913435783E-5</v>
      </c>
      <c r="NJ302">
        <v>-1</v>
      </c>
      <c r="NK302">
        <v>-1</v>
      </c>
      <c r="NL302">
        <v>-1</v>
      </c>
      <c r="NM302">
        <v>-1</v>
      </c>
      <c r="NN302">
        <v>-1</v>
      </c>
      <c r="NO302">
        <v>-1</v>
      </c>
      <c r="NP302">
        <v>-1</v>
      </c>
      <c r="NQ302">
        <v>-1</v>
      </c>
      <c r="NR302">
        <v>-1</v>
      </c>
      <c r="NS302">
        <v>-1</v>
      </c>
      <c r="NT302">
        <v>-1</v>
      </c>
      <c r="NU302">
        <v>-1</v>
      </c>
      <c r="NV302">
        <v>-1</v>
      </c>
      <c r="NW302">
        <v>-1</v>
      </c>
      <c r="NX302">
        <v>-1</v>
      </c>
      <c r="NY302">
        <v>-1</v>
      </c>
      <c r="NZ302">
        <v>-1</v>
      </c>
      <c r="OA302">
        <v>-1</v>
      </c>
      <c r="OB302">
        <v>-1</v>
      </c>
      <c r="OC302">
        <v>-1</v>
      </c>
      <c r="OD302">
        <v>-1</v>
      </c>
      <c r="OE302">
        <v>-1</v>
      </c>
      <c r="OF302">
        <v>-1</v>
      </c>
      <c r="OG302">
        <v>-1</v>
      </c>
      <c r="OH302">
        <v>-1</v>
      </c>
      <c r="OI302">
        <v>-1</v>
      </c>
      <c r="OJ302">
        <v>1.05040913435783E-5</v>
      </c>
      <c r="OK302">
        <v>1.05040913435783E-5</v>
      </c>
      <c r="OL302">
        <v>1.05040913435783E-5</v>
      </c>
      <c r="OM302">
        <v>1.05040913435783E-5</v>
      </c>
      <c r="ON302">
        <v>1.05040913435783E-5</v>
      </c>
      <c r="OO302">
        <v>1.05040913435783E-5</v>
      </c>
      <c r="OP302">
        <v>1.05040913435783E-5</v>
      </c>
      <c r="OQ302">
        <v>1.05040913435783E-5</v>
      </c>
      <c r="OR302">
        <v>1.05040913435783E-5</v>
      </c>
      <c r="OS302">
        <v>1.05040913435783E-5</v>
      </c>
      <c r="OT302">
        <v>1.05040913435783E-5</v>
      </c>
      <c r="OU302">
        <v>1.05040913435783E-5</v>
      </c>
      <c r="OV302">
        <v>1.05040913435783E-5</v>
      </c>
      <c r="OW302">
        <v>1.05040913435783E-5</v>
      </c>
      <c r="OX302">
        <v>1.05040913435783E-5</v>
      </c>
      <c r="OY302">
        <v>1.05040913435783E-5</v>
      </c>
      <c r="OZ302">
        <v>1.05040913435783E-5</v>
      </c>
      <c r="PA302">
        <v>1.05040913435783E-5</v>
      </c>
      <c r="PB302">
        <v>1.05040913435783E-5</v>
      </c>
      <c r="PC302">
        <v>1.05040913435783E-5</v>
      </c>
      <c r="PD302">
        <v>1.05040913435783E-5</v>
      </c>
      <c r="PE302">
        <v>1.05040913435783E-5</v>
      </c>
      <c r="PF302">
        <v>1.05040913435783E-5</v>
      </c>
      <c r="PG302">
        <v>1.05040913435783E-5</v>
      </c>
      <c r="PH302">
        <v>1.05040913435783E-5</v>
      </c>
      <c r="PI302">
        <v>1.05040913435783E-5</v>
      </c>
      <c r="PJ302">
        <v>1.05040913435783E-5</v>
      </c>
      <c r="PK302">
        <v>1.05040913435783E-5</v>
      </c>
      <c r="PL302">
        <v>1.05040913435783E-5</v>
      </c>
      <c r="PM302">
        <v>1.05040913435783E-5</v>
      </c>
      <c r="PN302">
        <v>1.05040913435783E-5</v>
      </c>
      <c r="PO302">
        <v>1.05040913435783E-5</v>
      </c>
      <c r="PP302">
        <v>1.05040913435783E-5</v>
      </c>
      <c r="PQ302">
        <v>1.05040913435783E-5</v>
      </c>
      <c r="PR302">
        <v>1.05040913435783E-5</v>
      </c>
      <c r="PS302">
        <v>1.05040913435783E-5</v>
      </c>
      <c r="PT302">
        <v>1.05040913435783E-5</v>
      </c>
      <c r="PU302">
        <v>1.05040913435783E-5</v>
      </c>
      <c r="PV302">
        <v>1.05040913435783E-5</v>
      </c>
      <c r="PW302">
        <v>1.05040913435783E-5</v>
      </c>
      <c r="PX302">
        <v>1.05040913435783E-5</v>
      </c>
      <c r="PY302">
        <v>1.05040913435783E-5</v>
      </c>
      <c r="PZ302">
        <v>1.05040913435783E-5</v>
      </c>
      <c r="QA302">
        <v>1.05040913435783E-5</v>
      </c>
      <c r="QB302">
        <v>1.05040913435783E-5</v>
      </c>
      <c r="QC302">
        <v>1.05040913435783E-5</v>
      </c>
      <c r="QD302">
        <v>1.05040913435783E-5</v>
      </c>
      <c r="QE302">
        <v>1.05040913435783E-5</v>
      </c>
      <c r="QF302">
        <v>1.05040913435783E-5</v>
      </c>
      <c r="QG302">
        <v>1.05040913435783E-5</v>
      </c>
      <c r="QH302">
        <v>1.05040913435783E-5</v>
      </c>
      <c r="QI302">
        <v>1.05040913435783E-5</v>
      </c>
      <c r="QJ302">
        <v>1.05040913435783E-5</v>
      </c>
      <c r="QK302">
        <v>1.05040913435783E-5</v>
      </c>
      <c r="QL302">
        <v>1.05040913435783E-5</v>
      </c>
      <c r="QM302">
        <v>1.05040913435783E-5</v>
      </c>
      <c r="QN302">
        <v>1.05040913435783E-5</v>
      </c>
      <c r="QO302">
        <v>1.05040913435783E-5</v>
      </c>
      <c r="QP302">
        <v>1.05040913435783E-5</v>
      </c>
      <c r="QQ302">
        <v>1.05040913435783E-5</v>
      </c>
      <c r="QR302">
        <v>1.05040913435783E-5</v>
      </c>
      <c r="QS302">
        <v>1.05040913435783E-5</v>
      </c>
      <c r="QT302">
        <v>1.05040913435783E-5</v>
      </c>
      <c r="QU302">
        <v>1.05040913435783E-5</v>
      </c>
      <c r="QV302">
        <v>1.05040913435783E-5</v>
      </c>
      <c r="QW302">
        <v>1.05040913435783E-5</v>
      </c>
      <c r="QX302">
        <v>1.05040913435783E-5</v>
      </c>
      <c r="QY302">
        <v>1.05040913435783E-5</v>
      </c>
      <c r="QZ302">
        <v>1.05040913435783E-5</v>
      </c>
      <c r="RA302">
        <v>1.05040913435783E-5</v>
      </c>
      <c r="RB302">
        <v>1.05040913435783E-5</v>
      </c>
      <c r="RC302">
        <v>1.05040913435783E-5</v>
      </c>
      <c r="RD302">
        <v>1.05040913435783E-5</v>
      </c>
      <c r="RE302">
        <v>1.05040913435783E-5</v>
      </c>
      <c r="RF302">
        <v>1.05040913435783E-5</v>
      </c>
      <c r="RG302">
        <v>1.05040913435783E-5</v>
      </c>
      <c r="RH302">
        <v>1.05040913435783E-5</v>
      </c>
      <c r="RI302">
        <v>1.05040913435783E-5</v>
      </c>
      <c r="RJ302">
        <v>1.05040913435783E-5</v>
      </c>
      <c r="RK302">
        <v>1.05040913435783E-5</v>
      </c>
      <c r="RL302">
        <v>1.05040913435783E-5</v>
      </c>
      <c r="RM302">
        <v>1.05040913435783E-5</v>
      </c>
      <c r="RN302">
        <v>1.05040913435783E-5</v>
      </c>
      <c r="RO302">
        <v>1.05040913435783E-5</v>
      </c>
      <c r="RP302">
        <v>1.05040913435783E-5</v>
      </c>
      <c r="RQ302">
        <v>1.05040913435783E-5</v>
      </c>
      <c r="RR302">
        <v>1.05040913435783E-5</v>
      </c>
      <c r="RS302">
        <v>1.05040913435783E-5</v>
      </c>
      <c r="RT302">
        <v>1.05040913435783E-5</v>
      </c>
      <c r="RU302">
        <v>1.05040913435783E-5</v>
      </c>
      <c r="RV302">
        <v>1.05040913435783E-5</v>
      </c>
      <c r="RW302">
        <v>1.05040913435783E-5</v>
      </c>
      <c r="RX302">
        <v>1.05040913435783E-5</v>
      </c>
      <c r="RY302">
        <v>1.05040913435783E-5</v>
      </c>
      <c r="RZ302">
        <v>1.05040913435783E-5</v>
      </c>
      <c r="SA302">
        <v>1.05040913435783E-5</v>
      </c>
      <c r="SB302">
        <v>1.05040913435783E-5</v>
      </c>
      <c r="SC302">
        <v>1.05040913435783E-5</v>
      </c>
      <c r="SD302">
        <v>1.05040913435783E-5</v>
      </c>
      <c r="SE302">
        <v>1.05040913435783E-5</v>
      </c>
      <c r="SF302">
        <v>1.05040913435783E-5</v>
      </c>
      <c r="SG302">
        <v>1.05040913435783E-5</v>
      </c>
      <c r="SH302">
        <v>1.05040913435783E-5</v>
      </c>
      <c r="SI302">
        <v>1.05040913435783E-5</v>
      </c>
      <c r="SJ302">
        <v>1.05040913435783E-5</v>
      </c>
      <c r="SK302">
        <v>1.05040913435783E-5</v>
      </c>
      <c r="SL302">
        <v>1.05040913435783E-5</v>
      </c>
      <c r="SM302">
        <v>1.05040913435783E-5</v>
      </c>
      <c r="SN302">
        <v>1.05040913435783E-5</v>
      </c>
      <c r="SO302">
        <v>1.05040913435783E-5</v>
      </c>
      <c r="SP302">
        <v>1.05040913435783E-5</v>
      </c>
      <c r="SQ302">
        <v>1.05040913435783E-5</v>
      </c>
      <c r="SR302">
        <v>-3</v>
      </c>
      <c r="SS302">
        <v>-3</v>
      </c>
      <c r="ST302">
        <v>-3</v>
      </c>
      <c r="SU302">
        <v>-3</v>
      </c>
      <c r="SV302">
        <v>-3</v>
      </c>
      <c r="SW302">
        <v>-3</v>
      </c>
      <c r="SX302">
        <v>-3</v>
      </c>
      <c r="SY302">
        <v>-3</v>
      </c>
      <c r="SZ302">
        <v>-3</v>
      </c>
      <c r="TA302">
        <v>-3</v>
      </c>
      <c r="TB302">
        <v>-3</v>
      </c>
      <c r="TC302">
        <v>-3</v>
      </c>
      <c r="TD302">
        <v>-3</v>
      </c>
      <c r="TE302">
        <v>-3</v>
      </c>
      <c r="TF302">
        <v>-3</v>
      </c>
      <c r="TG302">
        <v>-3</v>
      </c>
      <c r="TH302">
        <v>-3</v>
      </c>
      <c r="TI302">
        <v>-3</v>
      </c>
      <c r="TJ302">
        <v>-3</v>
      </c>
      <c r="TK302">
        <v>-3</v>
      </c>
      <c r="TL302">
        <v>-3</v>
      </c>
      <c r="TM302">
        <v>-3</v>
      </c>
      <c r="TN302">
        <v>-3</v>
      </c>
      <c r="TO302">
        <v>-3</v>
      </c>
      <c r="TP302">
        <v>-3</v>
      </c>
      <c r="TQ302">
        <v>-3</v>
      </c>
      <c r="TR302">
        <v>-3</v>
      </c>
      <c r="TS302">
        <v>-3</v>
      </c>
      <c r="TT302">
        <v>-3</v>
      </c>
      <c r="TU302">
        <v>-3</v>
      </c>
      <c r="TV302">
        <v>-3</v>
      </c>
      <c r="TW302">
        <v>-3</v>
      </c>
      <c r="TX302">
        <v>-3</v>
      </c>
      <c r="TY302">
        <v>-3</v>
      </c>
      <c r="TZ302">
        <v>-3</v>
      </c>
      <c r="UA302">
        <v>-3</v>
      </c>
      <c r="UB302">
        <v>-3</v>
      </c>
      <c r="UC302">
        <v>-3</v>
      </c>
      <c r="UD302">
        <v>-3</v>
      </c>
      <c r="UE302">
        <v>-3</v>
      </c>
      <c r="UF302">
        <v>-3</v>
      </c>
      <c r="UG302">
        <v>-3</v>
      </c>
      <c r="UH302">
        <v>-3</v>
      </c>
      <c r="UI302">
        <v>-3</v>
      </c>
      <c r="UJ302">
        <v>-3</v>
      </c>
      <c r="UK302">
        <v>-3</v>
      </c>
      <c r="UL302">
        <v>-3</v>
      </c>
      <c r="UM302">
        <v>-3</v>
      </c>
      <c r="UN302">
        <v>-3</v>
      </c>
      <c r="UO302">
        <v>-3</v>
      </c>
      <c r="UP302">
        <v>-3</v>
      </c>
      <c r="UQ302">
        <v>-3</v>
      </c>
      <c r="UR302">
        <v>-3</v>
      </c>
      <c r="US302">
        <v>-3</v>
      </c>
      <c r="UT302">
        <v>-3</v>
      </c>
      <c r="UU302">
        <v>-3</v>
      </c>
      <c r="UV302">
        <v>-3</v>
      </c>
      <c r="UW302">
        <v>-3</v>
      </c>
      <c r="UX302">
        <v>-3</v>
      </c>
      <c r="UY302">
        <v>-3</v>
      </c>
      <c r="UZ302">
        <v>-3</v>
      </c>
      <c r="VA302">
        <v>-3</v>
      </c>
      <c r="VB302">
        <v>-3</v>
      </c>
      <c r="VC302">
        <v>-3</v>
      </c>
      <c r="VD302">
        <v>-3</v>
      </c>
      <c r="VE302">
        <v>-3</v>
      </c>
      <c r="VF302">
        <v>-3</v>
      </c>
      <c r="VG302">
        <v>-3</v>
      </c>
      <c r="VH302">
        <v>-3</v>
      </c>
      <c r="VI302">
        <v>-3</v>
      </c>
      <c r="VJ302">
        <v>-3</v>
      </c>
      <c r="VK302">
        <v>-3</v>
      </c>
      <c r="VL302">
        <v>-3</v>
      </c>
      <c r="VM302">
        <v>-3</v>
      </c>
      <c r="VN302">
        <v>-3</v>
      </c>
      <c r="VO302">
        <v>-3</v>
      </c>
      <c r="VP302">
        <v>-3</v>
      </c>
      <c r="VQ302">
        <v>-3</v>
      </c>
      <c r="VR302">
        <v>-3</v>
      </c>
      <c r="VS302">
        <v>-3</v>
      </c>
      <c r="VT302">
        <v>-3</v>
      </c>
      <c r="VU302">
        <v>-3</v>
      </c>
      <c r="VV302">
        <v>-3</v>
      </c>
      <c r="VW302">
        <v>-3</v>
      </c>
      <c r="VX302">
        <v>-3</v>
      </c>
      <c r="VY302">
        <v>-3</v>
      </c>
      <c r="VZ302">
        <v>-3</v>
      </c>
      <c r="WA302">
        <v>-3</v>
      </c>
      <c r="WB302">
        <v>-3</v>
      </c>
      <c r="WC302">
        <v>-3</v>
      </c>
    </row>
    <row r="303" spans="1:601" x14ac:dyDescent="0.25">
      <c r="A303">
        <v>-3</v>
      </c>
      <c r="B303">
        <v>-3</v>
      </c>
      <c r="C303">
        <v>-3</v>
      </c>
      <c r="D303">
        <v>-3</v>
      </c>
      <c r="E303">
        <v>-3</v>
      </c>
      <c r="F303">
        <v>-3</v>
      </c>
      <c r="G303">
        <v>-3</v>
      </c>
      <c r="H303">
        <v>-3</v>
      </c>
      <c r="I303">
        <v>-3</v>
      </c>
      <c r="J303">
        <v>-3</v>
      </c>
      <c r="K303">
        <v>-3</v>
      </c>
      <c r="L303">
        <v>-3</v>
      </c>
      <c r="M303">
        <v>-3</v>
      </c>
      <c r="N303">
        <v>-3</v>
      </c>
      <c r="O303">
        <v>1.05040913435783E-5</v>
      </c>
      <c r="P303">
        <v>1.05040913435783E-5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4.1666666666666664E-2</v>
      </c>
      <c r="AE303">
        <v>4.1666666666666664E-2</v>
      </c>
      <c r="AF303">
        <v>4.1666666666666664E-2</v>
      </c>
      <c r="AG303">
        <v>4.1666666666666664E-2</v>
      </c>
      <c r="AH303">
        <v>4.1666666666666664E-2</v>
      </c>
      <c r="AI303">
        <v>4.1666666666666664E-2</v>
      </c>
      <c r="AJ303">
        <v>4.1666666666666664E-2</v>
      </c>
      <c r="AK303">
        <v>4.1666666666666664E-2</v>
      </c>
      <c r="AL303">
        <v>4.1666666666666664E-2</v>
      </c>
      <c r="AM303">
        <v>4.1666666666666664E-2</v>
      </c>
      <c r="AN303">
        <v>4.1666666666666664E-2</v>
      </c>
      <c r="AO303">
        <v>4.1666666666666664E-2</v>
      </c>
      <c r="AP303">
        <v>1.05040913435783E-5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9.2436974789915971E-2</v>
      </c>
      <c r="BR303">
        <v>9.2436974789915971E-2</v>
      </c>
      <c r="BS303">
        <v>9.2436974789915971E-2</v>
      </c>
      <c r="BT303">
        <v>9.2436974789915971E-2</v>
      </c>
      <c r="BU303">
        <v>9.2436974789915971E-2</v>
      </c>
      <c r="BV303">
        <v>9.2436974789915971E-2</v>
      </c>
      <c r="BW303">
        <v>9.2436974789915971E-2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6.8000000000000005E-2</v>
      </c>
      <c r="CZ303">
        <v>6.8000000000000005E-2</v>
      </c>
      <c r="DA303">
        <v>6.8000000000000005E-2</v>
      </c>
      <c r="DB303">
        <v>6.8000000000000005E-2</v>
      </c>
      <c r="DC303">
        <v>6.8000000000000005E-2</v>
      </c>
      <c r="DD303">
        <v>6.8000000000000005E-2</v>
      </c>
      <c r="DE303">
        <v>6.8000000000000005E-2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7.2033898305084748E-2</v>
      </c>
      <c r="EI303">
        <v>7.2033898305084748E-2</v>
      </c>
      <c r="EJ303">
        <v>7.2033898305084748E-2</v>
      </c>
      <c r="EK303">
        <v>7.2033898305084748E-2</v>
      </c>
      <c r="EL303">
        <v>7.2033898305084748E-2</v>
      </c>
      <c r="EM303">
        <v>7.2033898305084748E-2</v>
      </c>
      <c r="EN303">
        <v>-1</v>
      </c>
      <c r="EO303">
        <v>-1</v>
      </c>
      <c r="EP303">
        <v>-1</v>
      </c>
      <c r="EQ303">
        <v>-1</v>
      </c>
      <c r="ER303">
        <v>-1</v>
      </c>
      <c r="ES303">
        <v>-1</v>
      </c>
      <c r="ET303">
        <v>-1</v>
      </c>
      <c r="EU303">
        <v>-1</v>
      </c>
      <c r="EV303">
        <v>-1</v>
      </c>
      <c r="EW303">
        <v>-1</v>
      </c>
      <c r="EX303">
        <v>-1</v>
      </c>
      <c r="EY303">
        <v>-1</v>
      </c>
      <c r="EZ303">
        <v>-1</v>
      </c>
      <c r="FA303">
        <v>-1</v>
      </c>
      <c r="FB303">
        <v>1.05040913435783E-5</v>
      </c>
      <c r="FC303">
        <v>1.05040913435783E-5</v>
      </c>
      <c r="FD303">
        <v>1.05040913435783E-5</v>
      </c>
      <c r="FE303">
        <v>1.05040913435783E-5</v>
      </c>
      <c r="FF303">
        <v>-1</v>
      </c>
      <c r="FG303">
        <v>-1</v>
      </c>
      <c r="FH303">
        <v>-1</v>
      </c>
      <c r="FI303">
        <v>-1</v>
      </c>
      <c r="FJ303">
        <v>-1</v>
      </c>
      <c r="FK303">
        <v>-1</v>
      </c>
      <c r="FL303">
        <v>-1</v>
      </c>
      <c r="FM303">
        <v>-1</v>
      </c>
      <c r="FN303">
        <v>-1</v>
      </c>
      <c r="FO303">
        <v>-1</v>
      </c>
      <c r="FP303">
        <v>-1</v>
      </c>
      <c r="FQ303">
        <v>6.4935064935064929E-2</v>
      </c>
      <c r="FR303">
        <v>6.4935064935064929E-2</v>
      </c>
      <c r="FS303">
        <v>6.4935064935064929E-2</v>
      </c>
      <c r="FT303">
        <v>6.4935064935064929E-2</v>
      </c>
      <c r="FU303">
        <v>6.4935064935064929E-2</v>
      </c>
      <c r="FV303">
        <v>6.4935064935064929E-2</v>
      </c>
      <c r="FW303">
        <v>6.4935064935064929E-2</v>
      </c>
      <c r="FX303">
        <v>-1</v>
      </c>
      <c r="FY303">
        <v>-1</v>
      </c>
      <c r="FZ303">
        <v>-1</v>
      </c>
      <c r="GA303">
        <v>-1</v>
      </c>
      <c r="GB303">
        <v>-1</v>
      </c>
      <c r="GC303">
        <v>-1</v>
      </c>
      <c r="GD303">
        <v>-1</v>
      </c>
      <c r="GE303">
        <v>-1</v>
      </c>
      <c r="GF303">
        <v>-1</v>
      </c>
      <c r="GG303">
        <v>-1</v>
      </c>
      <c r="GH303">
        <v>-1</v>
      </c>
      <c r="GI303">
        <v>-1</v>
      </c>
      <c r="GJ303">
        <v>-1</v>
      </c>
      <c r="GK303">
        <v>-1</v>
      </c>
      <c r="GL303">
        <v>-1</v>
      </c>
      <c r="GM303">
        <v>-1</v>
      </c>
      <c r="GN303">
        <v>-1</v>
      </c>
      <c r="GO303">
        <v>1.05040913435783E-5</v>
      </c>
      <c r="GP303">
        <v>1.05040913435783E-5</v>
      </c>
      <c r="GQ303">
        <v>1.05040913435783E-5</v>
      </c>
      <c r="GR303">
        <v>1.05040913435783E-5</v>
      </c>
      <c r="GS303">
        <v>1.05040913435783E-5</v>
      </c>
      <c r="GT303">
        <v>1.05040913435783E-5</v>
      </c>
      <c r="GU303">
        <v>1.05040913435783E-5</v>
      </c>
      <c r="GV303">
        <v>1.05040913435783E-5</v>
      </c>
      <c r="GW303">
        <v>1.05040913435783E-5</v>
      </c>
      <c r="GX303">
        <v>1.05040913435783E-5</v>
      </c>
      <c r="GY303">
        <v>0.1111111111111111</v>
      </c>
      <c r="GZ303">
        <v>0.1111111111111111</v>
      </c>
      <c r="HA303">
        <v>0.1111111111111111</v>
      </c>
      <c r="HB303">
        <v>0.1111111111111111</v>
      </c>
      <c r="HC303">
        <v>0.1111111111111111</v>
      </c>
      <c r="HD303">
        <v>0.1111111111111111</v>
      </c>
      <c r="HE303">
        <v>-1</v>
      </c>
      <c r="HF303">
        <v>-1</v>
      </c>
      <c r="HG303">
        <v>-1</v>
      </c>
      <c r="HH303">
        <v>-1</v>
      </c>
      <c r="HI303">
        <v>-1</v>
      </c>
      <c r="HJ303">
        <v>-1</v>
      </c>
      <c r="HK303">
        <v>-1</v>
      </c>
      <c r="HL303">
        <v>-1</v>
      </c>
      <c r="HM303">
        <v>-1</v>
      </c>
      <c r="HN303">
        <v>-1</v>
      </c>
      <c r="HO303">
        <v>-1</v>
      </c>
      <c r="HP303">
        <v>3.4482758620689655E-3</v>
      </c>
      <c r="HQ303">
        <v>3.4482758620689655E-3</v>
      </c>
      <c r="HR303">
        <v>3.4482758620689655E-3</v>
      </c>
      <c r="HS303">
        <v>3.4482758620689655E-3</v>
      </c>
      <c r="HT303">
        <v>3.4482758620689655E-3</v>
      </c>
      <c r="HU303">
        <v>3.4482758620689655E-3</v>
      </c>
      <c r="HV303">
        <v>3.4482758620689655E-3</v>
      </c>
      <c r="HW303">
        <v>3.4482758620689655E-3</v>
      </c>
      <c r="HX303">
        <v>3.4482758620689655E-3</v>
      </c>
      <c r="HY303">
        <v>-1</v>
      </c>
      <c r="HZ303">
        <v>-1</v>
      </c>
      <c r="IA303">
        <v>-1</v>
      </c>
      <c r="IB303">
        <v>-1</v>
      </c>
      <c r="IC303">
        <v>-1</v>
      </c>
      <c r="ID303">
        <v>-1</v>
      </c>
      <c r="IE303">
        <v>-1</v>
      </c>
      <c r="IF303">
        <v>-1</v>
      </c>
      <c r="IG303">
        <v>-1</v>
      </c>
      <c r="IH303">
        <v>-1</v>
      </c>
      <c r="II303">
        <v>-1</v>
      </c>
      <c r="IJ303">
        <v>9.6638655462184878E-2</v>
      </c>
      <c r="IK303">
        <v>9.6638655462184878E-2</v>
      </c>
      <c r="IL303">
        <v>9.6638655462184878E-2</v>
      </c>
      <c r="IM303">
        <v>9.6638655462184878E-2</v>
      </c>
      <c r="IN303">
        <v>9.6638655462184878E-2</v>
      </c>
      <c r="IO303">
        <v>9.6638655462184878E-2</v>
      </c>
      <c r="IP303">
        <v>9.6638655462184878E-2</v>
      </c>
      <c r="IQ303">
        <v>-1</v>
      </c>
      <c r="IR303">
        <v>-1</v>
      </c>
      <c r="IS303">
        <v>-1</v>
      </c>
      <c r="IT303">
        <v>-1</v>
      </c>
      <c r="IU303">
        <v>-1</v>
      </c>
      <c r="IV303">
        <v>-1</v>
      </c>
      <c r="IW303">
        <v>-1</v>
      </c>
      <c r="IX303">
        <v>-1</v>
      </c>
      <c r="IY303">
        <v>-1</v>
      </c>
      <c r="IZ303">
        <v>-1</v>
      </c>
      <c r="JA303">
        <v>-1</v>
      </c>
      <c r="JB303">
        <v>-1</v>
      </c>
      <c r="JC303">
        <v>-1</v>
      </c>
      <c r="JD303">
        <v>-1</v>
      </c>
      <c r="JE303">
        <v>9.433962264150943E-3</v>
      </c>
      <c r="JF303">
        <v>9.433962264150943E-3</v>
      </c>
      <c r="JG303">
        <v>9.433962264150943E-3</v>
      </c>
      <c r="JH303">
        <v>-1</v>
      </c>
      <c r="JI303">
        <v>-1</v>
      </c>
      <c r="JJ303">
        <v>-1</v>
      </c>
      <c r="JK303">
        <v>-1</v>
      </c>
      <c r="JL303">
        <v>-1</v>
      </c>
      <c r="JM303">
        <v>-1</v>
      </c>
      <c r="JN303">
        <v>-1</v>
      </c>
      <c r="JO303">
        <v>-1</v>
      </c>
      <c r="JP303">
        <v>-1</v>
      </c>
      <c r="JQ303">
        <v>-1</v>
      </c>
      <c r="JR303">
        <v>-1</v>
      </c>
      <c r="JS303">
        <v>-1</v>
      </c>
      <c r="JT303">
        <v>-1</v>
      </c>
      <c r="JU303">
        <v>5.1779935275080909E-2</v>
      </c>
      <c r="JV303">
        <v>5.1779935275080909E-2</v>
      </c>
      <c r="JW303">
        <v>5.1779935275080909E-2</v>
      </c>
      <c r="JX303">
        <v>5.1779935275080909E-2</v>
      </c>
      <c r="JY303">
        <v>5.1779935275080909E-2</v>
      </c>
      <c r="JZ303">
        <v>5.1779935275080909E-2</v>
      </c>
      <c r="KA303">
        <v>5.1779935275080909E-2</v>
      </c>
      <c r="KB303">
        <v>5.1779935275080909E-2</v>
      </c>
      <c r="KC303">
        <v>5.1779935275080909E-2</v>
      </c>
      <c r="KD303">
        <v>1.05040913435783E-5</v>
      </c>
      <c r="KE303">
        <v>1.05040913435783E-5</v>
      </c>
      <c r="KF303">
        <v>1.05040913435783E-5</v>
      </c>
      <c r="KG303">
        <v>1.05040913435783E-5</v>
      </c>
      <c r="KH303">
        <v>1.05040913435783E-5</v>
      </c>
      <c r="KI303">
        <v>1.05040913435783E-5</v>
      </c>
      <c r="KJ303">
        <v>1.05040913435783E-5</v>
      </c>
      <c r="KK303">
        <v>1.05040913435783E-5</v>
      </c>
      <c r="KL303">
        <v>-1</v>
      </c>
      <c r="KM303">
        <v>-1</v>
      </c>
      <c r="KN303">
        <v>-1</v>
      </c>
      <c r="KO303">
        <v>-1</v>
      </c>
      <c r="KP303">
        <v>-1</v>
      </c>
      <c r="KQ303">
        <v>-1</v>
      </c>
      <c r="KR303">
        <v>-1</v>
      </c>
      <c r="KS303">
        <v>-1</v>
      </c>
      <c r="KT303">
        <v>-1</v>
      </c>
      <c r="KU303">
        <v>-1</v>
      </c>
      <c r="KV303">
        <v>-1</v>
      </c>
      <c r="KW303">
        <v>-1</v>
      </c>
      <c r="KX303">
        <v>-1</v>
      </c>
      <c r="KY303">
        <v>-1</v>
      </c>
      <c r="KZ303">
        <v>-1</v>
      </c>
      <c r="LA303">
        <v>-1</v>
      </c>
      <c r="LB303">
        <v>-1</v>
      </c>
      <c r="LC303">
        <v>-1</v>
      </c>
      <c r="LD303">
        <v>-1</v>
      </c>
      <c r="LE303">
        <v>-1</v>
      </c>
      <c r="LF303">
        <v>-1</v>
      </c>
      <c r="LG303">
        <v>-1</v>
      </c>
      <c r="LH303">
        <v>-1</v>
      </c>
      <c r="LI303">
        <v>3.6111111111111108E-2</v>
      </c>
      <c r="LJ303">
        <v>3.6111111111111108E-2</v>
      </c>
      <c r="LK303">
        <v>3.6111111111111108E-2</v>
      </c>
      <c r="LL303">
        <v>3.6111111111111108E-2</v>
      </c>
      <c r="LM303">
        <v>3.6111111111111108E-2</v>
      </c>
      <c r="LN303">
        <v>3.6111111111111108E-2</v>
      </c>
      <c r="LO303">
        <v>3.6111111111111108E-2</v>
      </c>
      <c r="LP303">
        <v>3.6111111111111108E-2</v>
      </c>
      <c r="LQ303">
        <v>3.6111111111111108E-2</v>
      </c>
      <c r="LR303">
        <v>3.6111111111111108E-2</v>
      </c>
      <c r="LS303">
        <v>1.05040913435783E-5</v>
      </c>
      <c r="LT303">
        <v>1.05040913435783E-5</v>
      </c>
      <c r="LU303">
        <v>1.05040913435783E-5</v>
      </c>
      <c r="LV303">
        <v>1.05040913435783E-5</v>
      </c>
      <c r="LW303">
        <v>1.05040913435783E-5</v>
      </c>
      <c r="LX303">
        <v>1.05040913435783E-5</v>
      </c>
      <c r="LY303">
        <v>1.05040913435783E-5</v>
      </c>
      <c r="LZ303">
        <v>1.05040913435783E-5</v>
      </c>
      <c r="MA303">
        <v>1.05040913435783E-5</v>
      </c>
      <c r="MB303">
        <v>1.05040913435783E-5</v>
      </c>
      <c r="MC303">
        <v>1.05040913435783E-5</v>
      </c>
      <c r="MD303">
        <v>1.05040913435783E-5</v>
      </c>
      <c r="ME303">
        <v>1.05040913435783E-5</v>
      </c>
      <c r="MF303">
        <v>1.05040913435783E-5</v>
      </c>
      <c r="MG303">
        <v>1.05040913435783E-5</v>
      </c>
      <c r="MH303">
        <v>1.05040913435783E-5</v>
      </c>
      <c r="MI303">
        <v>1.05040913435783E-5</v>
      </c>
      <c r="MJ303">
        <v>1.05040913435783E-5</v>
      </c>
      <c r="MK303">
        <v>-1</v>
      </c>
      <c r="ML303">
        <v>-1</v>
      </c>
      <c r="MM303">
        <v>-1</v>
      </c>
      <c r="MN303">
        <v>-1</v>
      </c>
      <c r="MO303">
        <v>-1</v>
      </c>
      <c r="MP303">
        <v>-1</v>
      </c>
      <c r="MQ303">
        <v>1.05040913435783E-5</v>
      </c>
      <c r="MR303">
        <v>1.05040913435783E-5</v>
      </c>
      <c r="MS303">
        <v>1.05040913435783E-5</v>
      </c>
      <c r="MT303">
        <v>1.05040913435783E-5</v>
      </c>
      <c r="MU303">
        <v>1.05040913435783E-5</v>
      </c>
      <c r="MV303">
        <v>1.05040913435783E-5</v>
      </c>
      <c r="MW303">
        <v>1.05040913435783E-5</v>
      </c>
      <c r="MX303">
        <v>1.05040913435783E-5</v>
      </c>
      <c r="MY303">
        <v>1.05040913435783E-5</v>
      </c>
      <c r="MZ303">
        <v>1.05040913435783E-5</v>
      </c>
      <c r="NA303">
        <v>1.05040913435783E-5</v>
      </c>
      <c r="NB303">
        <v>1.05040913435783E-5</v>
      </c>
      <c r="NC303">
        <v>1.05040913435783E-5</v>
      </c>
      <c r="ND303">
        <v>1.05040913435783E-5</v>
      </c>
      <c r="NE303">
        <v>1.05040913435783E-5</v>
      </c>
      <c r="NF303">
        <v>1.05040913435783E-5</v>
      </c>
      <c r="NG303">
        <v>1.05040913435783E-5</v>
      </c>
      <c r="NH303">
        <v>1.05040913435783E-5</v>
      </c>
      <c r="NI303">
        <v>1.05040913435783E-5</v>
      </c>
      <c r="NJ303">
        <v>-1</v>
      </c>
      <c r="NK303">
        <v>-1</v>
      </c>
      <c r="NL303">
        <v>-1</v>
      </c>
      <c r="NM303">
        <v>-1</v>
      </c>
      <c r="NN303">
        <v>-1</v>
      </c>
      <c r="NO303">
        <v>-1</v>
      </c>
      <c r="NP303">
        <v>-1</v>
      </c>
      <c r="NQ303">
        <v>-1</v>
      </c>
      <c r="NR303">
        <v>-1</v>
      </c>
      <c r="NS303">
        <v>-1</v>
      </c>
      <c r="NT303">
        <v>-1</v>
      </c>
      <c r="NU303">
        <v>-1</v>
      </c>
      <c r="NV303">
        <v>-1</v>
      </c>
      <c r="NW303">
        <v>-1</v>
      </c>
      <c r="NX303">
        <v>-1</v>
      </c>
      <c r="NY303">
        <v>-1</v>
      </c>
      <c r="NZ303">
        <v>-1</v>
      </c>
      <c r="OA303">
        <v>-1</v>
      </c>
      <c r="OB303">
        <v>-1</v>
      </c>
      <c r="OC303">
        <v>-1</v>
      </c>
      <c r="OD303">
        <v>-1</v>
      </c>
      <c r="OE303">
        <v>-1</v>
      </c>
      <c r="OF303">
        <v>-1</v>
      </c>
      <c r="OG303">
        <v>-1</v>
      </c>
      <c r="OH303">
        <v>-1</v>
      </c>
      <c r="OI303">
        <v>-1</v>
      </c>
      <c r="OJ303">
        <v>1.05040913435783E-5</v>
      </c>
      <c r="OK303">
        <v>1.05040913435783E-5</v>
      </c>
      <c r="OL303">
        <v>1.05040913435783E-5</v>
      </c>
      <c r="OM303">
        <v>1.05040913435783E-5</v>
      </c>
      <c r="ON303">
        <v>1.05040913435783E-5</v>
      </c>
      <c r="OO303">
        <v>1.05040913435783E-5</v>
      </c>
      <c r="OP303">
        <v>1.05040913435783E-5</v>
      </c>
      <c r="OQ303">
        <v>1.05040913435783E-5</v>
      </c>
      <c r="OR303">
        <v>1.05040913435783E-5</v>
      </c>
      <c r="OS303">
        <v>1.05040913435783E-5</v>
      </c>
      <c r="OT303">
        <v>1.05040913435783E-5</v>
      </c>
      <c r="OU303">
        <v>1.05040913435783E-5</v>
      </c>
      <c r="OV303">
        <v>1.05040913435783E-5</v>
      </c>
      <c r="OW303">
        <v>1.05040913435783E-5</v>
      </c>
      <c r="OX303">
        <v>1.05040913435783E-5</v>
      </c>
      <c r="OY303">
        <v>1.05040913435783E-5</v>
      </c>
      <c r="OZ303">
        <v>1.05040913435783E-5</v>
      </c>
      <c r="PA303">
        <v>1.05040913435783E-5</v>
      </c>
      <c r="PB303">
        <v>1.05040913435783E-5</v>
      </c>
      <c r="PC303">
        <v>1.05040913435783E-5</v>
      </c>
      <c r="PD303">
        <v>1.05040913435783E-5</v>
      </c>
      <c r="PE303">
        <v>1.05040913435783E-5</v>
      </c>
      <c r="PF303">
        <v>1.05040913435783E-5</v>
      </c>
      <c r="PG303">
        <v>1.05040913435783E-5</v>
      </c>
      <c r="PH303">
        <v>1.05040913435783E-5</v>
      </c>
      <c r="PI303">
        <v>1.05040913435783E-5</v>
      </c>
      <c r="PJ303">
        <v>1.05040913435783E-5</v>
      </c>
      <c r="PK303">
        <v>1.05040913435783E-5</v>
      </c>
      <c r="PL303">
        <v>1.05040913435783E-5</v>
      </c>
      <c r="PM303">
        <v>1.05040913435783E-5</v>
      </c>
      <c r="PN303">
        <v>1.05040913435783E-5</v>
      </c>
      <c r="PO303">
        <v>1.05040913435783E-5</v>
      </c>
      <c r="PP303">
        <v>1.05040913435783E-5</v>
      </c>
      <c r="PQ303">
        <v>1.05040913435783E-5</v>
      </c>
      <c r="PR303">
        <v>1.05040913435783E-5</v>
      </c>
      <c r="PS303">
        <v>1.05040913435783E-5</v>
      </c>
      <c r="PT303">
        <v>1.05040913435783E-5</v>
      </c>
      <c r="PU303">
        <v>1.05040913435783E-5</v>
      </c>
      <c r="PV303">
        <v>1.05040913435783E-5</v>
      </c>
      <c r="PW303">
        <v>1.05040913435783E-5</v>
      </c>
      <c r="PX303">
        <v>1.05040913435783E-5</v>
      </c>
      <c r="PY303">
        <v>1.05040913435783E-5</v>
      </c>
      <c r="PZ303">
        <v>1.05040913435783E-5</v>
      </c>
      <c r="QA303">
        <v>1.05040913435783E-5</v>
      </c>
      <c r="QB303">
        <v>1.05040913435783E-5</v>
      </c>
      <c r="QC303">
        <v>1.05040913435783E-5</v>
      </c>
      <c r="QD303">
        <v>1.05040913435783E-5</v>
      </c>
      <c r="QE303">
        <v>1.05040913435783E-5</v>
      </c>
      <c r="QF303">
        <v>1.05040913435783E-5</v>
      </c>
      <c r="QG303">
        <v>1.05040913435783E-5</v>
      </c>
      <c r="QH303">
        <v>1.05040913435783E-5</v>
      </c>
      <c r="QI303">
        <v>1.05040913435783E-5</v>
      </c>
      <c r="QJ303">
        <v>1.05040913435783E-5</v>
      </c>
      <c r="QK303">
        <v>1.05040913435783E-5</v>
      </c>
      <c r="QL303">
        <v>1.05040913435783E-5</v>
      </c>
      <c r="QM303">
        <v>1.05040913435783E-5</v>
      </c>
      <c r="QN303">
        <v>1.05040913435783E-5</v>
      </c>
      <c r="QO303">
        <v>1.05040913435783E-5</v>
      </c>
      <c r="QP303">
        <v>1.05040913435783E-5</v>
      </c>
      <c r="QQ303">
        <v>1.05040913435783E-5</v>
      </c>
      <c r="QR303">
        <v>1.05040913435783E-5</v>
      </c>
      <c r="QS303">
        <v>1.05040913435783E-5</v>
      </c>
      <c r="QT303">
        <v>1.05040913435783E-5</v>
      </c>
      <c r="QU303">
        <v>1.05040913435783E-5</v>
      </c>
      <c r="QV303">
        <v>1.05040913435783E-5</v>
      </c>
      <c r="QW303">
        <v>1.05040913435783E-5</v>
      </c>
      <c r="QX303">
        <v>1.05040913435783E-5</v>
      </c>
      <c r="QY303">
        <v>1.05040913435783E-5</v>
      </c>
      <c r="QZ303">
        <v>1.05040913435783E-5</v>
      </c>
      <c r="RA303">
        <v>1.05040913435783E-5</v>
      </c>
      <c r="RB303">
        <v>1.05040913435783E-5</v>
      </c>
      <c r="RC303">
        <v>1.05040913435783E-5</v>
      </c>
      <c r="RD303">
        <v>1.05040913435783E-5</v>
      </c>
      <c r="RE303">
        <v>1.05040913435783E-5</v>
      </c>
      <c r="RF303">
        <v>1.05040913435783E-5</v>
      </c>
      <c r="RG303">
        <v>1.05040913435783E-5</v>
      </c>
      <c r="RH303">
        <v>1.05040913435783E-5</v>
      </c>
      <c r="RI303">
        <v>1.05040913435783E-5</v>
      </c>
      <c r="RJ303">
        <v>1.05040913435783E-5</v>
      </c>
      <c r="RK303">
        <v>1.05040913435783E-5</v>
      </c>
      <c r="RL303">
        <v>1.05040913435783E-5</v>
      </c>
      <c r="RM303">
        <v>1.05040913435783E-5</v>
      </c>
      <c r="RN303">
        <v>1.05040913435783E-5</v>
      </c>
      <c r="RO303">
        <v>1.05040913435783E-5</v>
      </c>
      <c r="RP303">
        <v>1.05040913435783E-5</v>
      </c>
      <c r="RQ303">
        <v>1.05040913435783E-5</v>
      </c>
      <c r="RR303">
        <v>1.05040913435783E-5</v>
      </c>
      <c r="RS303">
        <v>1.05040913435783E-5</v>
      </c>
      <c r="RT303">
        <v>1.05040913435783E-5</v>
      </c>
      <c r="RU303">
        <v>1.05040913435783E-5</v>
      </c>
      <c r="RV303">
        <v>1.05040913435783E-5</v>
      </c>
      <c r="RW303">
        <v>1.05040913435783E-5</v>
      </c>
      <c r="RX303">
        <v>1.05040913435783E-5</v>
      </c>
      <c r="RY303">
        <v>1.05040913435783E-5</v>
      </c>
      <c r="RZ303">
        <v>1.05040913435783E-5</v>
      </c>
      <c r="SA303">
        <v>1.05040913435783E-5</v>
      </c>
      <c r="SB303">
        <v>1.05040913435783E-5</v>
      </c>
      <c r="SC303">
        <v>1.05040913435783E-5</v>
      </c>
      <c r="SD303">
        <v>1.05040913435783E-5</v>
      </c>
      <c r="SE303">
        <v>1.05040913435783E-5</v>
      </c>
      <c r="SF303">
        <v>1.05040913435783E-5</v>
      </c>
      <c r="SG303">
        <v>1.05040913435783E-5</v>
      </c>
      <c r="SH303">
        <v>1.05040913435783E-5</v>
      </c>
      <c r="SI303">
        <v>1.05040913435783E-5</v>
      </c>
      <c r="SJ303">
        <v>1.05040913435783E-5</v>
      </c>
      <c r="SK303">
        <v>1.05040913435783E-5</v>
      </c>
      <c r="SL303">
        <v>1.05040913435783E-5</v>
      </c>
      <c r="SM303">
        <v>1.05040913435783E-5</v>
      </c>
      <c r="SN303">
        <v>1.05040913435783E-5</v>
      </c>
      <c r="SO303">
        <v>1.05040913435783E-5</v>
      </c>
      <c r="SP303">
        <v>1.05040913435783E-5</v>
      </c>
      <c r="SQ303">
        <v>1.05040913435783E-5</v>
      </c>
      <c r="SR303">
        <v>-3</v>
      </c>
      <c r="SS303">
        <v>-3</v>
      </c>
      <c r="ST303">
        <v>-3</v>
      </c>
      <c r="SU303">
        <v>-3</v>
      </c>
      <c r="SV303">
        <v>-3</v>
      </c>
      <c r="SW303">
        <v>-3</v>
      </c>
      <c r="SX303">
        <v>-3</v>
      </c>
      <c r="SY303">
        <v>-3</v>
      </c>
      <c r="SZ303">
        <v>-3</v>
      </c>
      <c r="TA303">
        <v>-3</v>
      </c>
      <c r="TB303">
        <v>-3</v>
      </c>
      <c r="TC303">
        <v>-3</v>
      </c>
      <c r="TD303">
        <v>-3</v>
      </c>
      <c r="TE303">
        <v>-3</v>
      </c>
      <c r="TF303">
        <v>-3</v>
      </c>
      <c r="TG303">
        <v>-3</v>
      </c>
      <c r="TH303">
        <v>-3</v>
      </c>
      <c r="TI303">
        <v>-3</v>
      </c>
      <c r="TJ303">
        <v>-3</v>
      </c>
      <c r="TK303">
        <v>-3</v>
      </c>
      <c r="TL303">
        <v>-3</v>
      </c>
      <c r="TM303">
        <v>-3</v>
      </c>
      <c r="TN303">
        <v>-3</v>
      </c>
      <c r="TO303">
        <v>-3</v>
      </c>
      <c r="TP303">
        <v>-3</v>
      </c>
      <c r="TQ303">
        <v>-3</v>
      </c>
      <c r="TR303">
        <v>-3</v>
      </c>
      <c r="TS303">
        <v>-3</v>
      </c>
      <c r="TT303">
        <v>-3</v>
      </c>
      <c r="TU303">
        <v>-3</v>
      </c>
      <c r="TV303">
        <v>-3</v>
      </c>
      <c r="TW303">
        <v>-3</v>
      </c>
      <c r="TX303">
        <v>-3</v>
      </c>
      <c r="TY303">
        <v>-3</v>
      </c>
      <c r="TZ303">
        <v>-3</v>
      </c>
      <c r="UA303">
        <v>-3</v>
      </c>
      <c r="UB303">
        <v>-3</v>
      </c>
      <c r="UC303">
        <v>-3</v>
      </c>
      <c r="UD303">
        <v>-3</v>
      </c>
      <c r="UE303">
        <v>-3</v>
      </c>
      <c r="UF303">
        <v>-3</v>
      </c>
      <c r="UG303">
        <v>-3</v>
      </c>
      <c r="UH303">
        <v>-3</v>
      </c>
      <c r="UI303">
        <v>-3</v>
      </c>
      <c r="UJ303">
        <v>-3</v>
      </c>
      <c r="UK303">
        <v>-3</v>
      </c>
      <c r="UL303">
        <v>-3</v>
      </c>
      <c r="UM303">
        <v>-3</v>
      </c>
      <c r="UN303">
        <v>-3</v>
      </c>
      <c r="UO303">
        <v>-3</v>
      </c>
      <c r="UP303">
        <v>-3</v>
      </c>
      <c r="UQ303">
        <v>-3</v>
      </c>
      <c r="UR303">
        <v>-3</v>
      </c>
      <c r="US303">
        <v>-3</v>
      </c>
      <c r="UT303">
        <v>-3</v>
      </c>
      <c r="UU303">
        <v>-3</v>
      </c>
      <c r="UV303">
        <v>-3</v>
      </c>
      <c r="UW303">
        <v>-3</v>
      </c>
      <c r="UX303">
        <v>-3</v>
      </c>
      <c r="UY303">
        <v>-3</v>
      </c>
      <c r="UZ303">
        <v>-3</v>
      </c>
      <c r="VA303">
        <v>-3</v>
      </c>
      <c r="VB303">
        <v>-3</v>
      </c>
      <c r="VC303">
        <v>-3</v>
      </c>
      <c r="VD303">
        <v>-3</v>
      </c>
      <c r="VE303">
        <v>-3</v>
      </c>
      <c r="VF303">
        <v>-3</v>
      </c>
      <c r="VG303">
        <v>-3</v>
      </c>
      <c r="VH303">
        <v>-3</v>
      </c>
      <c r="VI303">
        <v>-3</v>
      </c>
      <c r="VJ303">
        <v>-3</v>
      </c>
      <c r="VK303">
        <v>-3</v>
      </c>
      <c r="VL303">
        <v>-3</v>
      </c>
      <c r="VM303">
        <v>-3</v>
      </c>
      <c r="VN303">
        <v>-3</v>
      </c>
      <c r="VO303">
        <v>-3</v>
      </c>
      <c r="VP303">
        <v>-3</v>
      </c>
      <c r="VQ303">
        <v>-3</v>
      </c>
      <c r="VR303">
        <v>-3</v>
      </c>
      <c r="VS303">
        <v>-3</v>
      </c>
      <c r="VT303">
        <v>-3</v>
      </c>
      <c r="VU303">
        <v>-3</v>
      </c>
      <c r="VV303">
        <v>-3</v>
      </c>
      <c r="VW303">
        <v>-3</v>
      </c>
      <c r="VX303">
        <v>-3</v>
      </c>
      <c r="VY303">
        <v>-3</v>
      </c>
      <c r="VZ303">
        <v>-3</v>
      </c>
      <c r="WA303">
        <v>-3</v>
      </c>
      <c r="WB303">
        <v>-3</v>
      </c>
      <c r="WC303">
        <v>-3</v>
      </c>
    </row>
    <row r="304" spans="1:601" x14ac:dyDescent="0.25">
      <c r="A304">
        <v>-3</v>
      </c>
      <c r="B304">
        <v>-3</v>
      </c>
      <c r="C304">
        <v>-3</v>
      </c>
      <c r="D304">
        <v>-3</v>
      </c>
      <c r="E304">
        <v>-3</v>
      </c>
      <c r="F304">
        <v>-3</v>
      </c>
      <c r="G304">
        <v>-3</v>
      </c>
      <c r="H304">
        <v>-3</v>
      </c>
      <c r="I304">
        <v>-3</v>
      </c>
      <c r="J304">
        <v>-3</v>
      </c>
      <c r="K304">
        <v>-3</v>
      </c>
      <c r="L304">
        <v>-3</v>
      </c>
      <c r="M304">
        <v>-3</v>
      </c>
      <c r="N304">
        <v>-3</v>
      </c>
      <c r="O304">
        <v>-3</v>
      </c>
      <c r="P304">
        <v>1.05040913435783E-5</v>
      </c>
      <c r="Q304">
        <v>1.05040913435783E-5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4.1666666666666664E-2</v>
      </c>
      <c r="AE304">
        <v>4.1666666666666664E-2</v>
      </c>
      <c r="AF304">
        <v>4.1666666666666664E-2</v>
      </c>
      <c r="AG304">
        <v>4.1666666666666664E-2</v>
      </c>
      <c r="AH304">
        <v>4.1666666666666664E-2</v>
      </c>
      <c r="AI304">
        <v>4.1666666666666664E-2</v>
      </c>
      <c r="AJ304">
        <v>4.1666666666666664E-2</v>
      </c>
      <c r="AK304">
        <v>4.1666666666666664E-2</v>
      </c>
      <c r="AL304">
        <v>4.1666666666666664E-2</v>
      </c>
      <c r="AM304">
        <v>4.1666666666666664E-2</v>
      </c>
      <c r="AN304">
        <v>4.1666666666666664E-2</v>
      </c>
      <c r="AO304">
        <v>4.1666666666666664E-2</v>
      </c>
      <c r="AP304">
        <v>1.05040913435783E-5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9.2436974789915971E-2</v>
      </c>
      <c r="BR304">
        <v>9.2436974789915971E-2</v>
      </c>
      <c r="BS304">
        <v>9.2436974789915971E-2</v>
      </c>
      <c r="BT304">
        <v>9.2436974789915971E-2</v>
      </c>
      <c r="BU304">
        <v>9.2436974789915971E-2</v>
      </c>
      <c r="BV304">
        <v>9.2436974789915971E-2</v>
      </c>
      <c r="BW304">
        <v>9.2436974789915971E-2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6.8000000000000005E-2</v>
      </c>
      <c r="CZ304">
        <v>6.8000000000000005E-2</v>
      </c>
      <c r="DA304">
        <v>6.8000000000000005E-2</v>
      </c>
      <c r="DB304">
        <v>6.8000000000000005E-2</v>
      </c>
      <c r="DC304">
        <v>6.8000000000000005E-2</v>
      </c>
      <c r="DD304">
        <v>6.8000000000000005E-2</v>
      </c>
      <c r="DE304">
        <v>6.8000000000000005E-2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7.2033898305084748E-2</v>
      </c>
      <c r="EI304">
        <v>7.2033898305084748E-2</v>
      </c>
      <c r="EJ304">
        <v>7.2033898305084748E-2</v>
      </c>
      <c r="EK304">
        <v>7.2033898305084748E-2</v>
      </c>
      <c r="EL304">
        <v>7.2033898305084748E-2</v>
      </c>
      <c r="EM304">
        <v>7.2033898305084748E-2</v>
      </c>
      <c r="EN304">
        <v>-1</v>
      </c>
      <c r="EO304">
        <v>-1</v>
      </c>
      <c r="EP304">
        <v>-1</v>
      </c>
      <c r="EQ304">
        <v>-1</v>
      </c>
      <c r="ER304">
        <v>-1</v>
      </c>
      <c r="ES304">
        <v>-1</v>
      </c>
      <c r="ET304">
        <v>-1</v>
      </c>
      <c r="EU304">
        <v>-1</v>
      </c>
      <c r="EV304">
        <v>-1</v>
      </c>
      <c r="EW304">
        <v>-1</v>
      </c>
      <c r="EX304">
        <v>-1</v>
      </c>
      <c r="EY304">
        <v>-1</v>
      </c>
      <c r="EZ304">
        <v>-1</v>
      </c>
      <c r="FA304">
        <v>-1</v>
      </c>
      <c r="FB304">
        <v>1.05040913435783E-5</v>
      </c>
      <c r="FC304">
        <v>1.05040913435783E-5</v>
      </c>
      <c r="FD304">
        <v>1.05040913435783E-5</v>
      </c>
      <c r="FE304">
        <v>1.05040913435783E-5</v>
      </c>
      <c r="FF304">
        <v>-1</v>
      </c>
      <c r="FG304">
        <v>-1</v>
      </c>
      <c r="FH304">
        <v>-1</v>
      </c>
      <c r="FI304">
        <v>-1</v>
      </c>
      <c r="FJ304">
        <v>-1</v>
      </c>
      <c r="FK304">
        <v>-1</v>
      </c>
      <c r="FL304">
        <v>-1</v>
      </c>
      <c r="FM304">
        <v>-1</v>
      </c>
      <c r="FN304">
        <v>-1</v>
      </c>
      <c r="FO304">
        <v>-1</v>
      </c>
      <c r="FP304">
        <v>-1</v>
      </c>
      <c r="FQ304">
        <v>6.4935064935064929E-2</v>
      </c>
      <c r="FR304">
        <v>6.4935064935064929E-2</v>
      </c>
      <c r="FS304">
        <v>6.4935064935064929E-2</v>
      </c>
      <c r="FT304">
        <v>6.4935064935064929E-2</v>
      </c>
      <c r="FU304">
        <v>6.4935064935064929E-2</v>
      </c>
      <c r="FV304">
        <v>6.4935064935064929E-2</v>
      </c>
      <c r="FW304">
        <v>6.4935064935064929E-2</v>
      </c>
      <c r="FX304">
        <v>-1</v>
      </c>
      <c r="FY304">
        <v>-1</v>
      </c>
      <c r="FZ304">
        <v>-1</v>
      </c>
      <c r="GA304">
        <v>-1</v>
      </c>
      <c r="GB304">
        <v>-1</v>
      </c>
      <c r="GC304">
        <v>-1</v>
      </c>
      <c r="GD304">
        <v>-1</v>
      </c>
      <c r="GE304">
        <v>-1</v>
      </c>
      <c r="GF304">
        <v>-1</v>
      </c>
      <c r="GG304">
        <v>-1</v>
      </c>
      <c r="GH304">
        <v>-1</v>
      </c>
      <c r="GI304">
        <v>-1</v>
      </c>
      <c r="GJ304">
        <v>-1</v>
      </c>
      <c r="GK304">
        <v>-1</v>
      </c>
      <c r="GL304">
        <v>-1</v>
      </c>
      <c r="GM304">
        <v>-1</v>
      </c>
      <c r="GN304">
        <v>-1</v>
      </c>
      <c r="GO304">
        <v>1.05040913435783E-5</v>
      </c>
      <c r="GP304">
        <v>1.05040913435783E-5</v>
      </c>
      <c r="GQ304">
        <v>1.05040913435783E-5</v>
      </c>
      <c r="GR304">
        <v>1.05040913435783E-5</v>
      </c>
      <c r="GS304">
        <v>1.05040913435783E-5</v>
      </c>
      <c r="GT304">
        <v>1.05040913435783E-5</v>
      </c>
      <c r="GU304">
        <v>1.05040913435783E-5</v>
      </c>
      <c r="GV304">
        <v>1.05040913435783E-5</v>
      </c>
      <c r="GW304">
        <v>1.05040913435783E-5</v>
      </c>
      <c r="GX304">
        <v>1.05040913435783E-5</v>
      </c>
      <c r="GY304">
        <v>0.1111111111111111</v>
      </c>
      <c r="GZ304">
        <v>0.1111111111111111</v>
      </c>
      <c r="HA304">
        <v>0.1111111111111111</v>
      </c>
      <c r="HB304">
        <v>0.1111111111111111</v>
      </c>
      <c r="HC304">
        <v>0.1111111111111111</v>
      </c>
      <c r="HD304">
        <v>0.1111111111111111</v>
      </c>
      <c r="HE304">
        <v>-1</v>
      </c>
      <c r="HF304">
        <v>-1</v>
      </c>
      <c r="HG304">
        <v>-1</v>
      </c>
      <c r="HH304">
        <v>-1</v>
      </c>
      <c r="HI304">
        <v>-1</v>
      </c>
      <c r="HJ304">
        <v>-1</v>
      </c>
      <c r="HK304">
        <v>-1</v>
      </c>
      <c r="HL304">
        <v>-1</v>
      </c>
      <c r="HM304">
        <v>-1</v>
      </c>
      <c r="HN304">
        <v>-1</v>
      </c>
      <c r="HO304">
        <v>-1</v>
      </c>
      <c r="HP304">
        <v>3.4482758620689655E-3</v>
      </c>
      <c r="HQ304">
        <v>3.4482758620689655E-3</v>
      </c>
      <c r="HR304">
        <v>3.4482758620689655E-3</v>
      </c>
      <c r="HS304">
        <v>3.4482758620689655E-3</v>
      </c>
      <c r="HT304">
        <v>3.4482758620689655E-3</v>
      </c>
      <c r="HU304">
        <v>3.4482758620689655E-3</v>
      </c>
      <c r="HV304">
        <v>3.4482758620689655E-3</v>
      </c>
      <c r="HW304">
        <v>3.4482758620689655E-3</v>
      </c>
      <c r="HX304">
        <v>3.4482758620689655E-3</v>
      </c>
      <c r="HY304">
        <v>-1</v>
      </c>
      <c r="HZ304">
        <v>-1</v>
      </c>
      <c r="IA304">
        <v>-1</v>
      </c>
      <c r="IB304">
        <v>-1</v>
      </c>
      <c r="IC304">
        <v>-1</v>
      </c>
      <c r="ID304">
        <v>-1</v>
      </c>
      <c r="IE304">
        <v>-1</v>
      </c>
      <c r="IF304">
        <v>-1</v>
      </c>
      <c r="IG304">
        <v>-1</v>
      </c>
      <c r="IH304">
        <v>-1</v>
      </c>
      <c r="II304">
        <v>-1</v>
      </c>
      <c r="IJ304">
        <v>9.6638655462184878E-2</v>
      </c>
      <c r="IK304">
        <v>9.6638655462184878E-2</v>
      </c>
      <c r="IL304">
        <v>9.6638655462184878E-2</v>
      </c>
      <c r="IM304">
        <v>9.6638655462184878E-2</v>
      </c>
      <c r="IN304">
        <v>9.6638655462184878E-2</v>
      </c>
      <c r="IO304">
        <v>9.6638655462184878E-2</v>
      </c>
      <c r="IP304">
        <v>9.6638655462184878E-2</v>
      </c>
      <c r="IQ304">
        <v>-1</v>
      </c>
      <c r="IR304">
        <v>-1</v>
      </c>
      <c r="IS304">
        <v>-1</v>
      </c>
      <c r="IT304">
        <v>-1</v>
      </c>
      <c r="IU304">
        <v>-1</v>
      </c>
      <c r="IV304">
        <v>-1</v>
      </c>
      <c r="IW304">
        <v>-1</v>
      </c>
      <c r="IX304">
        <v>-1</v>
      </c>
      <c r="IY304">
        <v>-1</v>
      </c>
      <c r="IZ304">
        <v>-1</v>
      </c>
      <c r="JA304">
        <v>-1</v>
      </c>
      <c r="JB304">
        <v>-1</v>
      </c>
      <c r="JC304">
        <v>-1</v>
      </c>
      <c r="JD304">
        <v>-1</v>
      </c>
      <c r="JE304">
        <v>9.433962264150943E-3</v>
      </c>
      <c r="JF304">
        <v>9.433962264150943E-3</v>
      </c>
      <c r="JG304">
        <v>9.433962264150943E-3</v>
      </c>
      <c r="JH304">
        <v>-1</v>
      </c>
      <c r="JI304">
        <v>-1</v>
      </c>
      <c r="JJ304">
        <v>-1</v>
      </c>
      <c r="JK304">
        <v>-1</v>
      </c>
      <c r="JL304">
        <v>-1</v>
      </c>
      <c r="JM304">
        <v>-1</v>
      </c>
      <c r="JN304">
        <v>-1</v>
      </c>
      <c r="JO304">
        <v>-1</v>
      </c>
      <c r="JP304">
        <v>-1</v>
      </c>
      <c r="JQ304">
        <v>-1</v>
      </c>
      <c r="JR304">
        <v>-1</v>
      </c>
      <c r="JS304">
        <v>-1</v>
      </c>
      <c r="JT304">
        <v>-1</v>
      </c>
      <c r="JU304">
        <v>5.1779935275080909E-2</v>
      </c>
      <c r="JV304">
        <v>5.1779935275080909E-2</v>
      </c>
      <c r="JW304">
        <v>5.1779935275080909E-2</v>
      </c>
      <c r="JX304">
        <v>5.1779935275080909E-2</v>
      </c>
      <c r="JY304">
        <v>5.1779935275080909E-2</v>
      </c>
      <c r="JZ304">
        <v>5.1779935275080909E-2</v>
      </c>
      <c r="KA304">
        <v>5.1779935275080909E-2</v>
      </c>
      <c r="KB304">
        <v>5.1779935275080909E-2</v>
      </c>
      <c r="KC304">
        <v>5.1779935275080909E-2</v>
      </c>
      <c r="KD304">
        <v>1.05040913435783E-5</v>
      </c>
      <c r="KE304">
        <v>1.05040913435783E-5</v>
      </c>
      <c r="KF304">
        <v>1.05040913435783E-5</v>
      </c>
      <c r="KG304">
        <v>1.05040913435783E-5</v>
      </c>
      <c r="KH304">
        <v>1.05040913435783E-5</v>
      </c>
      <c r="KI304">
        <v>1.05040913435783E-5</v>
      </c>
      <c r="KJ304">
        <v>1.05040913435783E-5</v>
      </c>
      <c r="KK304">
        <v>1.05040913435783E-5</v>
      </c>
      <c r="KL304">
        <v>-1</v>
      </c>
      <c r="KM304">
        <v>-1</v>
      </c>
      <c r="KN304">
        <v>-1</v>
      </c>
      <c r="KO304">
        <v>-1</v>
      </c>
      <c r="KP304">
        <v>-1</v>
      </c>
      <c r="KQ304">
        <v>-1</v>
      </c>
      <c r="KR304">
        <v>-1</v>
      </c>
      <c r="KS304">
        <v>-1</v>
      </c>
      <c r="KT304">
        <v>-1</v>
      </c>
      <c r="KU304">
        <v>-1</v>
      </c>
      <c r="KV304">
        <v>-1</v>
      </c>
      <c r="KW304">
        <v>-1</v>
      </c>
      <c r="KX304">
        <v>-1</v>
      </c>
      <c r="KY304">
        <v>-1</v>
      </c>
      <c r="KZ304">
        <v>-1</v>
      </c>
      <c r="LA304">
        <v>-1</v>
      </c>
      <c r="LB304">
        <v>-1</v>
      </c>
      <c r="LC304">
        <v>-1</v>
      </c>
      <c r="LD304">
        <v>-1</v>
      </c>
      <c r="LE304">
        <v>-1</v>
      </c>
      <c r="LF304">
        <v>-1</v>
      </c>
      <c r="LG304">
        <v>-1</v>
      </c>
      <c r="LH304">
        <v>-1</v>
      </c>
      <c r="LI304">
        <v>3.6111111111111108E-2</v>
      </c>
      <c r="LJ304">
        <v>3.6111111111111108E-2</v>
      </c>
      <c r="LK304">
        <v>3.6111111111111108E-2</v>
      </c>
      <c r="LL304">
        <v>3.6111111111111108E-2</v>
      </c>
      <c r="LM304">
        <v>3.6111111111111108E-2</v>
      </c>
      <c r="LN304">
        <v>3.6111111111111108E-2</v>
      </c>
      <c r="LO304">
        <v>3.6111111111111108E-2</v>
      </c>
      <c r="LP304">
        <v>3.6111111111111108E-2</v>
      </c>
      <c r="LQ304">
        <v>3.6111111111111108E-2</v>
      </c>
      <c r="LR304">
        <v>3.6111111111111108E-2</v>
      </c>
      <c r="LS304">
        <v>1.05040913435783E-5</v>
      </c>
      <c r="LT304">
        <v>1.05040913435783E-5</v>
      </c>
      <c r="LU304">
        <v>1.05040913435783E-5</v>
      </c>
      <c r="LV304">
        <v>1.05040913435783E-5</v>
      </c>
      <c r="LW304">
        <v>1.05040913435783E-5</v>
      </c>
      <c r="LX304">
        <v>1.05040913435783E-5</v>
      </c>
      <c r="LY304">
        <v>1.05040913435783E-5</v>
      </c>
      <c r="LZ304">
        <v>1.05040913435783E-5</v>
      </c>
      <c r="MA304">
        <v>1.05040913435783E-5</v>
      </c>
      <c r="MB304">
        <v>1.05040913435783E-5</v>
      </c>
      <c r="MC304">
        <v>1.05040913435783E-5</v>
      </c>
      <c r="MD304">
        <v>1.05040913435783E-5</v>
      </c>
      <c r="ME304">
        <v>1.05040913435783E-5</v>
      </c>
      <c r="MF304">
        <v>1.05040913435783E-5</v>
      </c>
      <c r="MG304">
        <v>1.05040913435783E-5</v>
      </c>
      <c r="MH304">
        <v>1.05040913435783E-5</v>
      </c>
      <c r="MI304">
        <v>1.05040913435783E-5</v>
      </c>
      <c r="MJ304">
        <v>1.05040913435783E-5</v>
      </c>
      <c r="MK304">
        <v>-1</v>
      </c>
      <c r="ML304">
        <v>-1</v>
      </c>
      <c r="MM304">
        <v>-1</v>
      </c>
      <c r="MN304">
        <v>-1</v>
      </c>
      <c r="MO304">
        <v>-1</v>
      </c>
      <c r="MP304">
        <v>-1</v>
      </c>
      <c r="MQ304">
        <v>1.05040913435783E-5</v>
      </c>
      <c r="MR304">
        <v>1.05040913435783E-5</v>
      </c>
      <c r="MS304">
        <v>1.05040913435783E-5</v>
      </c>
      <c r="MT304">
        <v>1.05040913435783E-5</v>
      </c>
      <c r="MU304">
        <v>1.05040913435783E-5</v>
      </c>
      <c r="MV304">
        <v>1.05040913435783E-5</v>
      </c>
      <c r="MW304">
        <v>1.05040913435783E-5</v>
      </c>
      <c r="MX304">
        <v>1.05040913435783E-5</v>
      </c>
      <c r="MY304">
        <v>1.05040913435783E-5</v>
      </c>
      <c r="MZ304">
        <v>1.05040913435783E-5</v>
      </c>
      <c r="NA304">
        <v>1.05040913435783E-5</v>
      </c>
      <c r="NB304">
        <v>1.05040913435783E-5</v>
      </c>
      <c r="NC304">
        <v>1.05040913435783E-5</v>
      </c>
      <c r="ND304">
        <v>1.05040913435783E-5</v>
      </c>
      <c r="NE304">
        <v>1.05040913435783E-5</v>
      </c>
      <c r="NF304">
        <v>1.05040913435783E-5</v>
      </c>
      <c r="NG304">
        <v>1.05040913435783E-5</v>
      </c>
      <c r="NH304">
        <v>1.05040913435783E-5</v>
      </c>
      <c r="NI304">
        <v>1.05040913435783E-5</v>
      </c>
      <c r="NJ304">
        <v>-1</v>
      </c>
      <c r="NK304">
        <v>-1</v>
      </c>
      <c r="NL304">
        <v>-1</v>
      </c>
      <c r="NM304">
        <v>-1</v>
      </c>
      <c r="NN304">
        <v>-1</v>
      </c>
      <c r="NO304">
        <v>-1</v>
      </c>
      <c r="NP304">
        <v>-1</v>
      </c>
      <c r="NQ304">
        <v>-1</v>
      </c>
      <c r="NR304">
        <v>-1</v>
      </c>
      <c r="NS304">
        <v>-1</v>
      </c>
      <c r="NT304">
        <v>-1</v>
      </c>
      <c r="NU304">
        <v>-1</v>
      </c>
      <c r="NV304">
        <v>-1</v>
      </c>
      <c r="NW304">
        <v>-1</v>
      </c>
      <c r="NX304">
        <v>-1</v>
      </c>
      <c r="NY304">
        <v>-1</v>
      </c>
      <c r="NZ304">
        <v>-1</v>
      </c>
      <c r="OA304">
        <v>-1</v>
      </c>
      <c r="OB304">
        <v>-1</v>
      </c>
      <c r="OC304">
        <v>-1</v>
      </c>
      <c r="OD304">
        <v>-1</v>
      </c>
      <c r="OE304">
        <v>-1</v>
      </c>
      <c r="OF304">
        <v>-1</v>
      </c>
      <c r="OG304">
        <v>-1</v>
      </c>
      <c r="OH304">
        <v>-1</v>
      </c>
      <c r="OI304">
        <v>-1</v>
      </c>
      <c r="OJ304">
        <v>1.05040913435783E-5</v>
      </c>
      <c r="OK304">
        <v>1.05040913435783E-5</v>
      </c>
      <c r="OL304">
        <v>1.05040913435783E-5</v>
      </c>
      <c r="OM304">
        <v>1.05040913435783E-5</v>
      </c>
      <c r="ON304">
        <v>1.05040913435783E-5</v>
      </c>
      <c r="OO304">
        <v>1.05040913435783E-5</v>
      </c>
      <c r="OP304">
        <v>1.05040913435783E-5</v>
      </c>
      <c r="OQ304">
        <v>1.05040913435783E-5</v>
      </c>
      <c r="OR304">
        <v>1.05040913435783E-5</v>
      </c>
      <c r="OS304">
        <v>1.05040913435783E-5</v>
      </c>
      <c r="OT304">
        <v>1.05040913435783E-5</v>
      </c>
      <c r="OU304">
        <v>1.05040913435783E-5</v>
      </c>
      <c r="OV304">
        <v>1.05040913435783E-5</v>
      </c>
      <c r="OW304">
        <v>1.05040913435783E-5</v>
      </c>
      <c r="OX304">
        <v>1.05040913435783E-5</v>
      </c>
      <c r="OY304">
        <v>1.05040913435783E-5</v>
      </c>
      <c r="OZ304">
        <v>1.05040913435783E-5</v>
      </c>
      <c r="PA304">
        <v>1.05040913435783E-5</v>
      </c>
      <c r="PB304">
        <v>1.05040913435783E-5</v>
      </c>
      <c r="PC304">
        <v>1.05040913435783E-5</v>
      </c>
      <c r="PD304">
        <v>1.05040913435783E-5</v>
      </c>
      <c r="PE304">
        <v>1.05040913435783E-5</v>
      </c>
      <c r="PF304">
        <v>1.05040913435783E-5</v>
      </c>
      <c r="PG304">
        <v>1.05040913435783E-5</v>
      </c>
      <c r="PH304">
        <v>1.05040913435783E-5</v>
      </c>
      <c r="PI304">
        <v>-1</v>
      </c>
      <c r="PJ304">
        <v>1.05040913435783E-5</v>
      </c>
      <c r="PK304">
        <v>1.05040913435783E-5</v>
      </c>
      <c r="PL304">
        <v>1.05040913435783E-5</v>
      </c>
      <c r="PM304">
        <v>1.05040913435783E-5</v>
      </c>
      <c r="PN304">
        <v>1.05040913435783E-5</v>
      </c>
      <c r="PO304">
        <v>1.05040913435783E-5</v>
      </c>
      <c r="PP304">
        <v>1.05040913435783E-5</v>
      </c>
      <c r="PQ304">
        <v>1.05040913435783E-5</v>
      </c>
      <c r="PR304">
        <v>1.05040913435783E-5</v>
      </c>
      <c r="PS304">
        <v>1.05040913435783E-5</v>
      </c>
      <c r="PT304">
        <v>1.05040913435783E-5</v>
      </c>
      <c r="PU304">
        <v>1.05040913435783E-5</v>
      </c>
      <c r="PV304">
        <v>1.05040913435783E-5</v>
      </c>
      <c r="PW304">
        <v>1.05040913435783E-5</v>
      </c>
      <c r="PX304">
        <v>1.05040913435783E-5</v>
      </c>
      <c r="PY304">
        <v>1.05040913435783E-5</v>
      </c>
      <c r="PZ304">
        <v>1.05040913435783E-5</v>
      </c>
      <c r="QA304">
        <v>1.05040913435783E-5</v>
      </c>
      <c r="QB304">
        <v>1.05040913435783E-5</v>
      </c>
      <c r="QC304">
        <v>1.05040913435783E-5</v>
      </c>
      <c r="QD304">
        <v>1.05040913435783E-5</v>
      </c>
      <c r="QE304">
        <v>1.05040913435783E-5</v>
      </c>
      <c r="QF304">
        <v>1.05040913435783E-5</v>
      </c>
      <c r="QG304">
        <v>1.05040913435783E-5</v>
      </c>
      <c r="QH304">
        <v>1.05040913435783E-5</v>
      </c>
      <c r="QI304">
        <v>1.05040913435783E-5</v>
      </c>
      <c r="QJ304">
        <v>1.05040913435783E-5</v>
      </c>
      <c r="QK304">
        <v>1.05040913435783E-5</v>
      </c>
      <c r="QL304">
        <v>1.05040913435783E-5</v>
      </c>
      <c r="QM304">
        <v>1.05040913435783E-5</v>
      </c>
      <c r="QN304">
        <v>1.05040913435783E-5</v>
      </c>
      <c r="QO304">
        <v>1.05040913435783E-5</v>
      </c>
      <c r="QP304">
        <v>1.05040913435783E-5</v>
      </c>
      <c r="QQ304">
        <v>1.05040913435783E-5</v>
      </c>
      <c r="QR304">
        <v>1.05040913435783E-5</v>
      </c>
      <c r="QS304">
        <v>1.05040913435783E-5</v>
      </c>
      <c r="QT304">
        <v>1.05040913435783E-5</v>
      </c>
      <c r="QU304">
        <v>1.05040913435783E-5</v>
      </c>
      <c r="QV304">
        <v>1.05040913435783E-5</v>
      </c>
      <c r="QW304">
        <v>1.05040913435783E-5</v>
      </c>
      <c r="QX304">
        <v>1.05040913435783E-5</v>
      </c>
      <c r="QY304">
        <v>1.05040913435783E-5</v>
      </c>
      <c r="QZ304">
        <v>1.05040913435783E-5</v>
      </c>
      <c r="RA304">
        <v>1.05040913435783E-5</v>
      </c>
      <c r="RB304">
        <v>1.05040913435783E-5</v>
      </c>
      <c r="RC304">
        <v>1.05040913435783E-5</v>
      </c>
      <c r="RD304">
        <v>1.05040913435783E-5</v>
      </c>
      <c r="RE304">
        <v>1.05040913435783E-5</v>
      </c>
      <c r="RF304">
        <v>1.05040913435783E-5</v>
      </c>
      <c r="RG304">
        <v>1.05040913435783E-5</v>
      </c>
      <c r="RH304">
        <v>1.05040913435783E-5</v>
      </c>
      <c r="RI304">
        <v>1.05040913435783E-5</v>
      </c>
      <c r="RJ304">
        <v>1.05040913435783E-5</v>
      </c>
      <c r="RK304">
        <v>1.05040913435783E-5</v>
      </c>
      <c r="RL304">
        <v>1.05040913435783E-5</v>
      </c>
      <c r="RM304">
        <v>1.05040913435783E-5</v>
      </c>
      <c r="RN304">
        <v>1.05040913435783E-5</v>
      </c>
      <c r="RO304">
        <v>1.05040913435783E-5</v>
      </c>
      <c r="RP304">
        <v>1.05040913435783E-5</v>
      </c>
      <c r="RQ304">
        <v>1.05040913435783E-5</v>
      </c>
      <c r="RR304">
        <v>1.05040913435783E-5</v>
      </c>
      <c r="RS304">
        <v>1.05040913435783E-5</v>
      </c>
      <c r="RT304">
        <v>1.05040913435783E-5</v>
      </c>
      <c r="RU304">
        <v>1.05040913435783E-5</v>
      </c>
      <c r="RV304">
        <v>1.05040913435783E-5</v>
      </c>
      <c r="RW304">
        <v>1.05040913435783E-5</v>
      </c>
      <c r="RX304">
        <v>1.05040913435783E-5</v>
      </c>
      <c r="RY304">
        <v>1.05040913435783E-5</v>
      </c>
      <c r="RZ304">
        <v>1.05040913435783E-5</v>
      </c>
      <c r="SA304">
        <v>1.05040913435783E-5</v>
      </c>
      <c r="SB304">
        <v>1.05040913435783E-5</v>
      </c>
      <c r="SC304">
        <v>1.05040913435783E-5</v>
      </c>
      <c r="SD304">
        <v>1.05040913435783E-5</v>
      </c>
      <c r="SE304">
        <v>1.05040913435783E-5</v>
      </c>
      <c r="SF304">
        <v>1.05040913435783E-5</v>
      </c>
      <c r="SG304">
        <v>1.05040913435783E-5</v>
      </c>
      <c r="SH304">
        <v>1.05040913435783E-5</v>
      </c>
      <c r="SI304">
        <v>1.05040913435783E-5</v>
      </c>
      <c r="SJ304">
        <v>1.05040913435783E-5</v>
      </c>
      <c r="SK304">
        <v>1.05040913435783E-5</v>
      </c>
      <c r="SL304">
        <v>1.05040913435783E-5</v>
      </c>
      <c r="SM304">
        <v>1.05040913435783E-5</v>
      </c>
      <c r="SN304">
        <v>1.05040913435783E-5</v>
      </c>
      <c r="SO304">
        <v>1.05040913435783E-5</v>
      </c>
      <c r="SP304">
        <v>1.05040913435783E-5</v>
      </c>
      <c r="SQ304">
        <v>1.05040913435783E-5</v>
      </c>
      <c r="SR304">
        <v>-3</v>
      </c>
      <c r="SS304">
        <v>-3</v>
      </c>
      <c r="ST304">
        <v>-3</v>
      </c>
      <c r="SU304">
        <v>-3</v>
      </c>
      <c r="SV304">
        <v>-3</v>
      </c>
      <c r="SW304">
        <v>-3</v>
      </c>
      <c r="SX304">
        <v>-3</v>
      </c>
      <c r="SY304">
        <v>-3</v>
      </c>
      <c r="SZ304">
        <v>-3</v>
      </c>
      <c r="TA304">
        <v>-3</v>
      </c>
      <c r="TB304">
        <v>-3</v>
      </c>
      <c r="TC304">
        <v>-3</v>
      </c>
      <c r="TD304">
        <v>-3</v>
      </c>
      <c r="TE304">
        <v>-3</v>
      </c>
      <c r="TF304">
        <v>-3</v>
      </c>
      <c r="TG304">
        <v>-3</v>
      </c>
      <c r="TH304">
        <v>-3</v>
      </c>
      <c r="TI304">
        <v>-3</v>
      </c>
      <c r="TJ304">
        <v>-3</v>
      </c>
      <c r="TK304">
        <v>-3</v>
      </c>
      <c r="TL304">
        <v>-3</v>
      </c>
      <c r="TM304">
        <v>-3</v>
      </c>
      <c r="TN304">
        <v>-3</v>
      </c>
      <c r="TO304">
        <v>-3</v>
      </c>
      <c r="TP304">
        <v>-3</v>
      </c>
      <c r="TQ304">
        <v>-3</v>
      </c>
      <c r="TR304">
        <v>-3</v>
      </c>
      <c r="TS304">
        <v>-3</v>
      </c>
      <c r="TT304">
        <v>-3</v>
      </c>
      <c r="TU304">
        <v>-3</v>
      </c>
      <c r="TV304">
        <v>-3</v>
      </c>
      <c r="TW304">
        <v>-3</v>
      </c>
      <c r="TX304">
        <v>-3</v>
      </c>
      <c r="TY304">
        <v>-3</v>
      </c>
      <c r="TZ304">
        <v>-3</v>
      </c>
      <c r="UA304">
        <v>-3</v>
      </c>
      <c r="UB304">
        <v>-3</v>
      </c>
      <c r="UC304">
        <v>-3</v>
      </c>
      <c r="UD304">
        <v>-3</v>
      </c>
      <c r="UE304">
        <v>-3</v>
      </c>
      <c r="UF304">
        <v>-3</v>
      </c>
      <c r="UG304">
        <v>-3</v>
      </c>
      <c r="UH304">
        <v>-3</v>
      </c>
      <c r="UI304">
        <v>-3</v>
      </c>
      <c r="UJ304">
        <v>-3</v>
      </c>
      <c r="UK304">
        <v>-3</v>
      </c>
      <c r="UL304">
        <v>-3</v>
      </c>
      <c r="UM304">
        <v>-3</v>
      </c>
      <c r="UN304">
        <v>-3</v>
      </c>
      <c r="UO304">
        <v>-3</v>
      </c>
      <c r="UP304">
        <v>-3</v>
      </c>
      <c r="UQ304">
        <v>-3</v>
      </c>
      <c r="UR304">
        <v>-3</v>
      </c>
      <c r="US304">
        <v>-3</v>
      </c>
      <c r="UT304">
        <v>-3</v>
      </c>
      <c r="UU304">
        <v>-3</v>
      </c>
      <c r="UV304">
        <v>-3</v>
      </c>
      <c r="UW304">
        <v>-3</v>
      </c>
      <c r="UX304">
        <v>-3</v>
      </c>
      <c r="UY304">
        <v>-3</v>
      </c>
      <c r="UZ304">
        <v>-3</v>
      </c>
      <c r="VA304">
        <v>-3</v>
      </c>
      <c r="VB304">
        <v>-3</v>
      </c>
      <c r="VC304">
        <v>-3</v>
      </c>
      <c r="VD304">
        <v>-3</v>
      </c>
      <c r="VE304">
        <v>-3</v>
      </c>
      <c r="VF304">
        <v>-3</v>
      </c>
      <c r="VG304">
        <v>-3</v>
      </c>
      <c r="VH304">
        <v>-3</v>
      </c>
      <c r="VI304">
        <v>-3</v>
      </c>
      <c r="VJ304">
        <v>-3</v>
      </c>
      <c r="VK304">
        <v>-3</v>
      </c>
      <c r="VL304">
        <v>-3</v>
      </c>
      <c r="VM304">
        <v>-3</v>
      </c>
      <c r="VN304">
        <v>-3</v>
      </c>
      <c r="VO304">
        <v>-3</v>
      </c>
      <c r="VP304">
        <v>-3</v>
      </c>
      <c r="VQ304">
        <v>-3</v>
      </c>
      <c r="VR304">
        <v>-3</v>
      </c>
      <c r="VS304">
        <v>-3</v>
      </c>
      <c r="VT304">
        <v>-3</v>
      </c>
      <c r="VU304">
        <v>-3</v>
      </c>
      <c r="VV304">
        <v>-3</v>
      </c>
      <c r="VW304">
        <v>-3</v>
      </c>
      <c r="VX304">
        <v>-3</v>
      </c>
      <c r="VY304">
        <v>-3</v>
      </c>
      <c r="VZ304">
        <v>-3</v>
      </c>
      <c r="WA304">
        <v>-3</v>
      </c>
      <c r="WB304">
        <v>-3</v>
      </c>
      <c r="WC304">
        <v>-3</v>
      </c>
    </row>
    <row r="305" spans="1:601" x14ac:dyDescent="0.25">
      <c r="A305">
        <v>-3</v>
      </c>
      <c r="B305">
        <v>-3</v>
      </c>
      <c r="C305">
        <v>-3</v>
      </c>
      <c r="D305">
        <v>-3</v>
      </c>
      <c r="E305">
        <v>-3</v>
      </c>
      <c r="F305">
        <v>-3</v>
      </c>
      <c r="G305">
        <v>-3</v>
      </c>
      <c r="H305">
        <v>-3</v>
      </c>
      <c r="I305">
        <v>-3</v>
      </c>
      <c r="J305">
        <v>-3</v>
      </c>
      <c r="K305">
        <v>-3</v>
      </c>
      <c r="L305">
        <v>-3</v>
      </c>
      <c r="M305">
        <v>-3</v>
      </c>
      <c r="N305">
        <v>-3</v>
      </c>
      <c r="O305">
        <v>-3</v>
      </c>
      <c r="P305">
        <v>1.05040913435783E-5</v>
      </c>
      <c r="Q305">
        <v>1.05040913435783E-5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4.1666666666666664E-2</v>
      </c>
      <c r="AE305">
        <v>4.1666666666666664E-2</v>
      </c>
      <c r="AF305">
        <v>4.1666666666666664E-2</v>
      </c>
      <c r="AG305">
        <v>4.1666666666666664E-2</v>
      </c>
      <c r="AH305">
        <v>4.1666666666666664E-2</v>
      </c>
      <c r="AI305">
        <v>4.1666666666666664E-2</v>
      </c>
      <c r="AJ305">
        <v>4.1666666666666664E-2</v>
      </c>
      <c r="AK305">
        <v>4.1666666666666664E-2</v>
      </c>
      <c r="AL305">
        <v>4.1666666666666664E-2</v>
      </c>
      <c r="AM305">
        <v>4.1666666666666664E-2</v>
      </c>
      <c r="AN305">
        <v>4.1666666666666664E-2</v>
      </c>
      <c r="AO305">
        <v>4.1666666666666664E-2</v>
      </c>
      <c r="AP305">
        <v>1.05040913435783E-5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9.2436974789915971E-2</v>
      </c>
      <c r="BR305">
        <v>9.2436974789915971E-2</v>
      </c>
      <c r="BS305">
        <v>9.2436974789915971E-2</v>
      </c>
      <c r="BT305">
        <v>9.2436974789915971E-2</v>
      </c>
      <c r="BU305">
        <v>9.2436974789915971E-2</v>
      </c>
      <c r="BV305">
        <v>9.2436974789915971E-2</v>
      </c>
      <c r="BW305">
        <v>9.2436974789915971E-2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6.8000000000000005E-2</v>
      </c>
      <c r="CZ305">
        <v>6.8000000000000005E-2</v>
      </c>
      <c r="DA305">
        <v>6.8000000000000005E-2</v>
      </c>
      <c r="DB305">
        <v>6.8000000000000005E-2</v>
      </c>
      <c r="DC305">
        <v>6.8000000000000005E-2</v>
      </c>
      <c r="DD305">
        <v>6.8000000000000005E-2</v>
      </c>
      <c r="DE305">
        <v>6.8000000000000005E-2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-1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7.2033898305084748E-2</v>
      </c>
      <c r="EI305">
        <v>7.2033898305084748E-2</v>
      </c>
      <c r="EJ305">
        <v>7.2033898305084748E-2</v>
      </c>
      <c r="EK305">
        <v>7.2033898305084748E-2</v>
      </c>
      <c r="EL305">
        <v>7.2033898305084748E-2</v>
      </c>
      <c r="EM305">
        <v>7.2033898305084748E-2</v>
      </c>
      <c r="EN305">
        <v>-1</v>
      </c>
      <c r="EO305">
        <v>-1</v>
      </c>
      <c r="EP305">
        <v>-1</v>
      </c>
      <c r="EQ305">
        <v>-1</v>
      </c>
      <c r="ER305">
        <v>-1</v>
      </c>
      <c r="ES305">
        <v>-1</v>
      </c>
      <c r="ET305">
        <v>-1</v>
      </c>
      <c r="EU305">
        <v>-1</v>
      </c>
      <c r="EV305">
        <v>-1</v>
      </c>
      <c r="EW305">
        <v>-1</v>
      </c>
      <c r="EX305">
        <v>-1</v>
      </c>
      <c r="EY305">
        <v>-1</v>
      </c>
      <c r="EZ305">
        <v>-1</v>
      </c>
      <c r="FA305">
        <v>-1</v>
      </c>
      <c r="FB305">
        <v>1.05040913435783E-5</v>
      </c>
      <c r="FC305">
        <v>1.05040913435783E-5</v>
      </c>
      <c r="FD305">
        <v>1.05040913435783E-5</v>
      </c>
      <c r="FE305">
        <v>1.05040913435783E-5</v>
      </c>
      <c r="FF305">
        <v>-1</v>
      </c>
      <c r="FG305">
        <v>-1</v>
      </c>
      <c r="FH305">
        <v>-1</v>
      </c>
      <c r="FI305">
        <v>-1</v>
      </c>
      <c r="FJ305">
        <v>-1</v>
      </c>
      <c r="FK305">
        <v>-1</v>
      </c>
      <c r="FL305">
        <v>-1</v>
      </c>
      <c r="FM305">
        <v>-1</v>
      </c>
      <c r="FN305">
        <v>-1</v>
      </c>
      <c r="FO305">
        <v>-1</v>
      </c>
      <c r="FP305">
        <v>-1</v>
      </c>
      <c r="FQ305">
        <v>6.4935064935064929E-2</v>
      </c>
      <c r="FR305">
        <v>6.4935064935064929E-2</v>
      </c>
      <c r="FS305">
        <v>6.4935064935064929E-2</v>
      </c>
      <c r="FT305">
        <v>6.4935064935064929E-2</v>
      </c>
      <c r="FU305">
        <v>6.4935064935064929E-2</v>
      </c>
      <c r="FV305">
        <v>6.4935064935064929E-2</v>
      </c>
      <c r="FW305">
        <v>6.4935064935064929E-2</v>
      </c>
      <c r="FX305">
        <v>-1</v>
      </c>
      <c r="FY305">
        <v>-1</v>
      </c>
      <c r="FZ305">
        <v>-1</v>
      </c>
      <c r="GA305">
        <v>-1</v>
      </c>
      <c r="GB305">
        <v>-1</v>
      </c>
      <c r="GC305">
        <v>-1</v>
      </c>
      <c r="GD305">
        <v>-1</v>
      </c>
      <c r="GE305">
        <v>-1</v>
      </c>
      <c r="GF305">
        <v>-1</v>
      </c>
      <c r="GG305">
        <v>-1</v>
      </c>
      <c r="GH305">
        <v>-1</v>
      </c>
      <c r="GI305">
        <v>-1</v>
      </c>
      <c r="GJ305">
        <v>-1</v>
      </c>
      <c r="GK305">
        <v>-1</v>
      </c>
      <c r="GL305">
        <v>-1</v>
      </c>
      <c r="GM305">
        <v>-1</v>
      </c>
      <c r="GN305">
        <v>-1</v>
      </c>
      <c r="GO305">
        <v>1.05040913435783E-5</v>
      </c>
      <c r="GP305">
        <v>1.05040913435783E-5</v>
      </c>
      <c r="GQ305">
        <v>1.05040913435783E-5</v>
      </c>
      <c r="GR305">
        <v>1.05040913435783E-5</v>
      </c>
      <c r="GS305">
        <v>1.05040913435783E-5</v>
      </c>
      <c r="GT305">
        <v>1.05040913435783E-5</v>
      </c>
      <c r="GU305">
        <v>1.05040913435783E-5</v>
      </c>
      <c r="GV305">
        <v>1.05040913435783E-5</v>
      </c>
      <c r="GW305">
        <v>1.05040913435783E-5</v>
      </c>
      <c r="GX305">
        <v>1.05040913435783E-5</v>
      </c>
      <c r="GY305">
        <v>0.1111111111111111</v>
      </c>
      <c r="GZ305">
        <v>0.1111111111111111</v>
      </c>
      <c r="HA305">
        <v>0.1111111111111111</v>
      </c>
      <c r="HB305">
        <v>0.1111111111111111</v>
      </c>
      <c r="HC305">
        <v>0.1111111111111111</v>
      </c>
      <c r="HD305">
        <v>0.1111111111111111</v>
      </c>
      <c r="HE305">
        <v>-1</v>
      </c>
      <c r="HF305">
        <v>-1</v>
      </c>
      <c r="HG305">
        <v>-1</v>
      </c>
      <c r="HH305">
        <v>-1</v>
      </c>
      <c r="HI305">
        <v>-1</v>
      </c>
      <c r="HJ305">
        <v>-1</v>
      </c>
      <c r="HK305">
        <v>-1</v>
      </c>
      <c r="HL305">
        <v>-1</v>
      </c>
      <c r="HM305">
        <v>-1</v>
      </c>
      <c r="HN305">
        <v>-1</v>
      </c>
      <c r="HO305">
        <v>-1</v>
      </c>
      <c r="HP305">
        <v>3.4482758620689655E-3</v>
      </c>
      <c r="HQ305">
        <v>3.4482758620689655E-3</v>
      </c>
      <c r="HR305">
        <v>3.4482758620689655E-3</v>
      </c>
      <c r="HS305">
        <v>3.4482758620689655E-3</v>
      </c>
      <c r="HT305">
        <v>3.4482758620689655E-3</v>
      </c>
      <c r="HU305">
        <v>3.4482758620689655E-3</v>
      </c>
      <c r="HV305">
        <v>3.4482758620689655E-3</v>
      </c>
      <c r="HW305">
        <v>3.4482758620689655E-3</v>
      </c>
      <c r="HX305">
        <v>3.4482758620689655E-3</v>
      </c>
      <c r="HY305">
        <v>-1</v>
      </c>
      <c r="HZ305">
        <v>-1</v>
      </c>
      <c r="IA305">
        <v>-1</v>
      </c>
      <c r="IB305">
        <v>-1</v>
      </c>
      <c r="IC305">
        <v>-1</v>
      </c>
      <c r="ID305">
        <v>-1</v>
      </c>
      <c r="IE305">
        <v>-1</v>
      </c>
      <c r="IF305">
        <v>-1</v>
      </c>
      <c r="IG305">
        <v>-1</v>
      </c>
      <c r="IH305">
        <v>-1</v>
      </c>
      <c r="II305">
        <v>-1</v>
      </c>
      <c r="IJ305">
        <v>9.6638655462184878E-2</v>
      </c>
      <c r="IK305">
        <v>9.6638655462184878E-2</v>
      </c>
      <c r="IL305">
        <v>9.6638655462184878E-2</v>
      </c>
      <c r="IM305">
        <v>9.6638655462184878E-2</v>
      </c>
      <c r="IN305">
        <v>9.6638655462184878E-2</v>
      </c>
      <c r="IO305">
        <v>9.6638655462184878E-2</v>
      </c>
      <c r="IP305">
        <v>9.6638655462184878E-2</v>
      </c>
      <c r="IQ305">
        <v>-1</v>
      </c>
      <c r="IR305">
        <v>-1</v>
      </c>
      <c r="IS305">
        <v>-1</v>
      </c>
      <c r="IT305">
        <v>-1</v>
      </c>
      <c r="IU305">
        <v>-1</v>
      </c>
      <c r="IV305">
        <v>-1</v>
      </c>
      <c r="IW305">
        <v>-1</v>
      </c>
      <c r="IX305">
        <v>-1</v>
      </c>
      <c r="IY305">
        <v>-1</v>
      </c>
      <c r="IZ305">
        <v>-1</v>
      </c>
      <c r="JA305">
        <v>-1</v>
      </c>
      <c r="JB305">
        <v>-1</v>
      </c>
      <c r="JC305">
        <v>-1</v>
      </c>
      <c r="JD305">
        <v>-1</v>
      </c>
      <c r="JE305">
        <v>9.433962264150943E-3</v>
      </c>
      <c r="JF305">
        <v>9.433962264150943E-3</v>
      </c>
      <c r="JG305">
        <v>-1</v>
      </c>
      <c r="JH305">
        <v>-1</v>
      </c>
      <c r="JI305">
        <v>-1</v>
      </c>
      <c r="JJ305">
        <v>-1</v>
      </c>
      <c r="JK305">
        <v>-1</v>
      </c>
      <c r="JL305">
        <v>-1</v>
      </c>
      <c r="JM305">
        <v>-1</v>
      </c>
      <c r="JN305">
        <v>-1</v>
      </c>
      <c r="JO305">
        <v>-1</v>
      </c>
      <c r="JP305">
        <v>-1</v>
      </c>
      <c r="JQ305">
        <v>-1</v>
      </c>
      <c r="JR305">
        <v>-1</v>
      </c>
      <c r="JS305">
        <v>-1</v>
      </c>
      <c r="JT305">
        <v>-1</v>
      </c>
      <c r="JU305">
        <v>5.1779935275080909E-2</v>
      </c>
      <c r="JV305">
        <v>5.1779935275080909E-2</v>
      </c>
      <c r="JW305">
        <v>5.1779935275080909E-2</v>
      </c>
      <c r="JX305">
        <v>5.1779935275080909E-2</v>
      </c>
      <c r="JY305">
        <v>5.1779935275080909E-2</v>
      </c>
      <c r="JZ305">
        <v>5.1779935275080909E-2</v>
      </c>
      <c r="KA305">
        <v>5.1779935275080909E-2</v>
      </c>
      <c r="KB305">
        <v>5.1779935275080909E-2</v>
      </c>
      <c r="KC305">
        <v>5.1779935275080909E-2</v>
      </c>
      <c r="KD305">
        <v>1.05040913435783E-5</v>
      </c>
      <c r="KE305">
        <v>1.05040913435783E-5</v>
      </c>
      <c r="KF305">
        <v>1.05040913435783E-5</v>
      </c>
      <c r="KG305">
        <v>1.05040913435783E-5</v>
      </c>
      <c r="KH305">
        <v>1.05040913435783E-5</v>
      </c>
      <c r="KI305">
        <v>1.05040913435783E-5</v>
      </c>
      <c r="KJ305">
        <v>1.05040913435783E-5</v>
      </c>
      <c r="KK305">
        <v>1.05040913435783E-5</v>
      </c>
      <c r="KL305">
        <v>-1</v>
      </c>
      <c r="KM305">
        <v>-1</v>
      </c>
      <c r="KN305">
        <v>-1</v>
      </c>
      <c r="KO305">
        <v>-1</v>
      </c>
      <c r="KP305">
        <v>-1</v>
      </c>
      <c r="KQ305">
        <v>-1</v>
      </c>
      <c r="KR305">
        <v>-1</v>
      </c>
      <c r="KS305">
        <v>-1</v>
      </c>
      <c r="KT305">
        <v>-1</v>
      </c>
      <c r="KU305">
        <v>-1</v>
      </c>
      <c r="KV305">
        <v>-1</v>
      </c>
      <c r="KW305">
        <v>-1</v>
      </c>
      <c r="KX305">
        <v>-1</v>
      </c>
      <c r="KY305">
        <v>-1</v>
      </c>
      <c r="KZ305">
        <v>-1</v>
      </c>
      <c r="LA305">
        <v>-1</v>
      </c>
      <c r="LB305">
        <v>-1</v>
      </c>
      <c r="LC305">
        <v>-1</v>
      </c>
      <c r="LD305">
        <v>-1</v>
      </c>
      <c r="LE305">
        <v>-1</v>
      </c>
      <c r="LF305">
        <v>-1</v>
      </c>
      <c r="LG305">
        <v>-1</v>
      </c>
      <c r="LH305">
        <v>-1</v>
      </c>
      <c r="LI305">
        <v>3.6111111111111108E-2</v>
      </c>
      <c r="LJ305">
        <v>3.6111111111111108E-2</v>
      </c>
      <c r="LK305">
        <v>3.6111111111111108E-2</v>
      </c>
      <c r="LL305">
        <v>3.6111111111111108E-2</v>
      </c>
      <c r="LM305">
        <v>3.6111111111111108E-2</v>
      </c>
      <c r="LN305">
        <v>3.6111111111111108E-2</v>
      </c>
      <c r="LO305">
        <v>3.6111111111111108E-2</v>
      </c>
      <c r="LP305">
        <v>3.6111111111111108E-2</v>
      </c>
      <c r="LQ305">
        <v>3.6111111111111108E-2</v>
      </c>
      <c r="LR305">
        <v>3.6111111111111108E-2</v>
      </c>
      <c r="LS305">
        <v>1.05040913435783E-5</v>
      </c>
      <c r="LT305">
        <v>1.05040913435783E-5</v>
      </c>
      <c r="LU305">
        <v>1.05040913435783E-5</v>
      </c>
      <c r="LV305">
        <v>1.05040913435783E-5</v>
      </c>
      <c r="LW305">
        <v>1.05040913435783E-5</v>
      </c>
      <c r="LX305">
        <v>1.05040913435783E-5</v>
      </c>
      <c r="LY305">
        <v>1.05040913435783E-5</v>
      </c>
      <c r="LZ305">
        <v>1.05040913435783E-5</v>
      </c>
      <c r="MA305">
        <v>1.05040913435783E-5</v>
      </c>
      <c r="MB305">
        <v>1.05040913435783E-5</v>
      </c>
      <c r="MC305">
        <v>1.05040913435783E-5</v>
      </c>
      <c r="MD305">
        <v>1.05040913435783E-5</v>
      </c>
      <c r="ME305">
        <v>1.05040913435783E-5</v>
      </c>
      <c r="MF305">
        <v>1.05040913435783E-5</v>
      </c>
      <c r="MG305">
        <v>1.05040913435783E-5</v>
      </c>
      <c r="MH305">
        <v>1.05040913435783E-5</v>
      </c>
      <c r="MI305">
        <v>1.05040913435783E-5</v>
      </c>
      <c r="MJ305">
        <v>1.05040913435783E-5</v>
      </c>
      <c r="MK305">
        <v>-1</v>
      </c>
      <c r="ML305">
        <v>-1</v>
      </c>
      <c r="MM305">
        <v>-1</v>
      </c>
      <c r="MN305">
        <v>-1</v>
      </c>
      <c r="MO305">
        <v>-1</v>
      </c>
      <c r="MP305">
        <v>-1</v>
      </c>
      <c r="MQ305">
        <v>1.05040913435783E-5</v>
      </c>
      <c r="MR305">
        <v>1.05040913435783E-5</v>
      </c>
      <c r="MS305">
        <v>1.05040913435783E-5</v>
      </c>
      <c r="MT305">
        <v>1.05040913435783E-5</v>
      </c>
      <c r="MU305">
        <v>1.05040913435783E-5</v>
      </c>
      <c r="MV305">
        <v>1.05040913435783E-5</v>
      </c>
      <c r="MW305">
        <v>1.05040913435783E-5</v>
      </c>
      <c r="MX305">
        <v>1.05040913435783E-5</v>
      </c>
      <c r="MY305">
        <v>1.05040913435783E-5</v>
      </c>
      <c r="MZ305">
        <v>1.05040913435783E-5</v>
      </c>
      <c r="NA305">
        <v>1.05040913435783E-5</v>
      </c>
      <c r="NB305">
        <v>1.05040913435783E-5</v>
      </c>
      <c r="NC305">
        <v>1.05040913435783E-5</v>
      </c>
      <c r="ND305">
        <v>1.05040913435783E-5</v>
      </c>
      <c r="NE305">
        <v>1.05040913435783E-5</v>
      </c>
      <c r="NF305">
        <v>1.05040913435783E-5</v>
      </c>
      <c r="NG305">
        <v>1.05040913435783E-5</v>
      </c>
      <c r="NH305">
        <v>1.05040913435783E-5</v>
      </c>
      <c r="NI305">
        <v>1.05040913435783E-5</v>
      </c>
      <c r="NJ305">
        <v>-1</v>
      </c>
      <c r="NK305">
        <v>-1</v>
      </c>
      <c r="NL305">
        <v>-1</v>
      </c>
      <c r="NM305">
        <v>-1</v>
      </c>
      <c r="NN305">
        <v>-1</v>
      </c>
      <c r="NO305">
        <v>-1</v>
      </c>
      <c r="NP305">
        <v>-1</v>
      </c>
      <c r="NQ305">
        <v>-1</v>
      </c>
      <c r="NR305">
        <v>-1</v>
      </c>
      <c r="NS305">
        <v>-1</v>
      </c>
      <c r="NT305">
        <v>-1</v>
      </c>
      <c r="NU305">
        <v>-1</v>
      </c>
      <c r="NV305">
        <v>-1</v>
      </c>
      <c r="NW305">
        <v>-1</v>
      </c>
      <c r="NX305">
        <v>-1</v>
      </c>
      <c r="NY305">
        <v>-1</v>
      </c>
      <c r="NZ305">
        <v>-1</v>
      </c>
      <c r="OA305">
        <v>-1</v>
      </c>
      <c r="OB305">
        <v>-1</v>
      </c>
      <c r="OC305">
        <v>-1</v>
      </c>
      <c r="OD305">
        <v>-1</v>
      </c>
      <c r="OE305">
        <v>-1</v>
      </c>
      <c r="OF305">
        <v>-1</v>
      </c>
      <c r="OG305">
        <v>-1</v>
      </c>
      <c r="OH305">
        <v>-1</v>
      </c>
      <c r="OI305">
        <v>-1</v>
      </c>
      <c r="OJ305">
        <v>1.05040913435783E-5</v>
      </c>
      <c r="OK305">
        <v>1.05040913435783E-5</v>
      </c>
      <c r="OL305">
        <v>1.05040913435783E-5</v>
      </c>
      <c r="OM305">
        <v>1.05040913435783E-5</v>
      </c>
      <c r="ON305">
        <v>1.05040913435783E-5</v>
      </c>
      <c r="OO305">
        <v>1.05040913435783E-5</v>
      </c>
      <c r="OP305">
        <v>1.05040913435783E-5</v>
      </c>
      <c r="OQ305">
        <v>1.05040913435783E-5</v>
      </c>
      <c r="OR305">
        <v>1.05040913435783E-5</v>
      </c>
      <c r="OS305">
        <v>1.05040913435783E-5</v>
      </c>
      <c r="OT305">
        <v>1.05040913435783E-5</v>
      </c>
      <c r="OU305">
        <v>1.05040913435783E-5</v>
      </c>
      <c r="OV305">
        <v>1.05040913435783E-5</v>
      </c>
      <c r="OW305">
        <v>1.05040913435783E-5</v>
      </c>
      <c r="OX305">
        <v>1.05040913435783E-5</v>
      </c>
      <c r="OY305">
        <v>1.05040913435783E-5</v>
      </c>
      <c r="OZ305">
        <v>1.05040913435783E-5</v>
      </c>
      <c r="PA305">
        <v>1.05040913435783E-5</v>
      </c>
      <c r="PB305">
        <v>1.05040913435783E-5</v>
      </c>
      <c r="PC305">
        <v>1.05040913435783E-5</v>
      </c>
      <c r="PD305">
        <v>1.05040913435783E-5</v>
      </c>
      <c r="PE305">
        <v>1.05040913435783E-5</v>
      </c>
      <c r="PF305">
        <v>1.05040913435783E-5</v>
      </c>
      <c r="PG305">
        <v>1.05040913435783E-5</v>
      </c>
      <c r="PH305">
        <v>-1</v>
      </c>
      <c r="PI305">
        <v>-1</v>
      </c>
      <c r="PJ305">
        <v>-1</v>
      </c>
      <c r="PK305">
        <v>1.05040913435783E-5</v>
      </c>
      <c r="PL305">
        <v>1.05040913435783E-5</v>
      </c>
      <c r="PM305">
        <v>1.05040913435783E-5</v>
      </c>
      <c r="PN305">
        <v>1.05040913435783E-5</v>
      </c>
      <c r="PO305">
        <v>1.05040913435783E-5</v>
      </c>
      <c r="PP305">
        <v>1.05040913435783E-5</v>
      </c>
      <c r="PQ305">
        <v>1.05040913435783E-5</v>
      </c>
      <c r="PR305">
        <v>1.05040913435783E-5</v>
      </c>
      <c r="PS305">
        <v>1.05040913435783E-5</v>
      </c>
      <c r="PT305">
        <v>1.05040913435783E-5</v>
      </c>
      <c r="PU305">
        <v>1.05040913435783E-5</v>
      </c>
      <c r="PV305">
        <v>1.05040913435783E-5</v>
      </c>
      <c r="PW305">
        <v>1.05040913435783E-5</v>
      </c>
      <c r="PX305">
        <v>1.05040913435783E-5</v>
      </c>
      <c r="PY305">
        <v>1.05040913435783E-5</v>
      </c>
      <c r="PZ305">
        <v>1.05040913435783E-5</v>
      </c>
      <c r="QA305">
        <v>1.05040913435783E-5</v>
      </c>
      <c r="QB305">
        <v>1.05040913435783E-5</v>
      </c>
      <c r="QC305">
        <v>1.05040913435783E-5</v>
      </c>
      <c r="QD305">
        <v>1.05040913435783E-5</v>
      </c>
      <c r="QE305">
        <v>1.05040913435783E-5</v>
      </c>
      <c r="QF305">
        <v>1.05040913435783E-5</v>
      </c>
      <c r="QG305">
        <v>1.05040913435783E-5</v>
      </c>
      <c r="QH305">
        <v>1.05040913435783E-5</v>
      </c>
      <c r="QI305">
        <v>1.05040913435783E-5</v>
      </c>
      <c r="QJ305">
        <v>1.05040913435783E-5</v>
      </c>
      <c r="QK305">
        <v>1.05040913435783E-5</v>
      </c>
      <c r="QL305">
        <v>1.05040913435783E-5</v>
      </c>
      <c r="QM305">
        <v>1.05040913435783E-5</v>
      </c>
      <c r="QN305">
        <v>1.05040913435783E-5</v>
      </c>
      <c r="QO305">
        <v>1.05040913435783E-5</v>
      </c>
      <c r="QP305">
        <v>1.05040913435783E-5</v>
      </c>
      <c r="QQ305">
        <v>1.05040913435783E-5</v>
      </c>
      <c r="QR305">
        <v>1.05040913435783E-5</v>
      </c>
      <c r="QS305">
        <v>1.05040913435783E-5</v>
      </c>
      <c r="QT305">
        <v>1.05040913435783E-5</v>
      </c>
      <c r="QU305">
        <v>1.05040913435783E-5</v>
      </c>
      <c r="QV305">
        <v>1.05040913435783E-5</v>
      </c>
      <c r="QW305">
        <v>1.05040913435783E-5</v>
      </c>
      <c r="QX305">
        <v>1.05040913435783E-5</v>
      </c>
      <c r="QY305">
        <v>1.05040913435783E-5</v>
      </c>
      <c r="QZ305">
        <v>1.05040913435783E-5</v>
      </c>
      <c r="RA305">
        <v>1.05040913435783E-5</v>
      </c>
      <c r="RB305">
        <v>1.05040913435783E-5</v>
      </c>
      <c r="RC305">
        <v>1.05040913435783E-5</v>
      </c>
      <c r="RD305">
        <v>1.05040913435783E-5</v>
      </c>
      <c r="RE305">
        <v>1.05040913435783E-5</v>
      </c>
      <c r="RF305">
        <v>1.05040913435783E-5</v>
      </c>
      <c r="RG305">
        <v>1.05040913435783E-5</v>
      </c>
      <c r="RH305">
        <v>1.05040913435783E-5</v>
      </c>
      <c r="RI305">
        <v>1.05040913435783E-5</v>
      </c>
      <c r="RJ305">
        <v>1.05040913435783E-5</v>
      </c>
      <c r="RK305">
        <v>1.05040913435783E-5</v>
      </c>
      <c r="RL305">
        <v>1.05040913435783E-5</v>
      </c>
      <c r="RM305">
        <v>1.05040913435783E-5</v>
      </c>
      <c r="RN305">
        <v>1.05040913435783E-5</v>
      </c>
      <c r="RO305">
        <v>1.05040913435783E-5</v>
      </c>
      <c r="RP305">
        <v>1.05040913435783E-5</v>
      </c>
      <c r="RQ305">
        <v>1.05040913435783E-5</v>
      </c>
      <c r="RR305">
        <v>1.05040913435783E-5</v>
      </c>
      <c r="RS305">
        <v>1.05040913435783E-5</v>
      </c>
      <c r="RT305">
        <v>1.05040913435783E-5</v>
      </c>
      <c r="RU305">
        <v>1.05040913435783E-5</v>
      </c>
      <c r="RV305">
        <v>1.05040913435783E-5</v>
      </c>
      <c r="RW305">
        <v>1.05040913435783E-5</v>
      </c>
      <c r="RX305">
        <v>1.05040913435783E-5</v>
      </c>
      <c r="RY305">
        <v>1.05040913435783E-5</v>
      </c>
      <c r="RZ305">
        <v>1.05040913435783E-5</v>
      </c>
      <c r="SA305">
        <v>1.05040913435783E-5</v>
      </c>
      <c r="SB305">
        <v>1.05040913435783E-5</v>
      </c>
      <c r="SC305">
        <v>1.05040913435783E-5</v>
      </c>
      <c r="SD305">
        <v>1.05040913435783E-5</v>
      </c>
      <c r="SE305">
        <v>1.05040913435783E-5</v>
      </c>
      <c r="SF305">
        <v>1.05040913435783E-5</v>
      </c>
      <c r="SG305">
        <v>1.05040913435783E-5</v>
      </c>
      <c r="SH305">
        <v>1.05040913435783E-5</v>
      </c>
      <c r="SI305">
        <v>1.05040913435783E-5</v>
      </c>
      <c r="SJ305">
        <v>1.05040913435783E-5</v>
      </c>
      <c r="SK305">
        <v>1.05040913435783E-5</v>
      </c>
      <c r="SL305">
        <v>1.05040913435783E-5</v>
      </c>
      <c r="SM305">
        <v>1.05040913435783E-5</v>
      </c>
      <c r="SN305">
        <v>1.05040913435783E-5</v>
      </c>
      <c r="SO305">
        <v>1.05040913435783E-5</v>
      </c>
      <c r="SP305">
        <v>1.05040913435783E-5</v>
      </c>
      <c r="SQ305">
        <v>1.05040913435783E-5</v>
      </c>
      <c r="SR305">
        <v>-3</v>
      </c>
      <c r="SS305">
        <v>-3</v>
      </c>
      <c r="ST305">
        <v>-3</v>
      </c>
      <c r="SU305">
        <v>-3</v>
      </c>
      <c r="SV305">
        <v>-3</v>
      </c>
      <c r="SW305">
        <v>-3</v>
      </c>
      <c r="SX305">
        <v>-3</v>
      </c>
      <c r="SY305">
        <v>-3</v>
      </c>
      <c r="SZ305">
        <v>-3</v>
      </c>
      <c r="TA305">
        <v>-3</v>
      </c>
      <c r="TB305">
        <v>-3</v>
      </c>
      <c r="TC305">
        <v>-3</v>
      </c>
      <c r="TD305">
        <v>-3</v>
      </c>
      <c r="TE305">
        <v>-3</v>
      </c>
      <c r="TF305">
        <v>-3</v>
      </c>
      <c r="TG305">
        <v>-3</v>
      </c>
      <c r="TH305">
        <v>-3</v>
      </c>
      <c r="TI305">
        <v>-3</v>
      </c>
      <c r="TJ305">
        <v>-3</v>
      </c>
      <c r="TK305">
        <v>-3</v>
      </c>
      <c r="TL305">
        <v>-3</v>
      </c>
      <c r="TM305">
        <v>-3</v>
      </c>
      <c r="TN305">
        <v>-3</v>
      </c>
      <c r="TO305">
        <v>-3</v>
      </c>
      <c r="TP305">
        <v>-3</v>
      </c>
      <c r="TQ305">
        <v>-3</v>
      </c>
      <c r="TR305">
        <v>-3</v>
      </c>
      <c r="TS305">
        <v>-3</v>
      </c>
      <c r="TT305">
        <v>-3</v>
      </c>
      <c r="TU305">
        <v>-3</v>
      </c>
      <c r="TV305">
        <v>-3</v>
      </c>
      <c r="TW305">
        <v>-3</v>
      </c>
      <c r="TX305">
        <v>-3</v>
      </c>
      <c r="TY305">
        <v>-3</v>
      </c>
      <c r="TZ305">
        <v>-3</v>
      </c>
      <c r="UA305">
        <v>-3</v>
      </c>
      <c r="UB305">
        <v>-3</v>
      </c>
      <c r="UC305">
        <v>-3</v>
      </c>
      <c r="UD305">
        <v>-3</v>
      </c>
      <c r="UE305">
        <v>-3</v>
      </c>
      <c r="UF305">
        <v>-3</v>
      </c>
      <c r="UG305">
        <v>-3</v>
      </c>
      <c r="UH305">
        <v>-3</v>
      </c>
      <c r="UI305">
        <v>-3</v>
      </c>
      <c r="UJ305">
        <v>-3</v>
      </c>
      <c r="UK305">
        <v>-3</v>
      </c>
      <c r="UL305">
        <v>-3</v>
      </c>
      <c r="UM305">
        <v>-3</v>
      </c>
      <c r="UN305">
        <v>-3</v>
      </c>
      <c r="UO305">
        <v>-3</v>
      </c>
      <c r="UP305">
        <v>-3</v>
      </c>
      <c r="UQ305">
        <v>-3</v>
      </c>
      <c r="UR305">
        <v>-3</v>
      </c>
      <c r="US305">
        <v>-3</v>
      </c>
      <c r="UT305">
        <v>-3</v>
      </c>
      <c r="UU305">
        <v>-3</v>
      </c>
      <c r="UV305">
        <v>-3</v>
      </c>
      <c r="UW305">
        <v>-3</v>
      </c>
      <c r="UX305">
        <v>-3</v>
      </c>
      <c r="UY305">
        <v>-3</v>
      </c>
      <c r="UZ305">
        <v>-3</v>
      </c>
      <c r="VA305">
        <v>-3</v>
      </c>
      <c r="VB305">
        <v>-3</v>
      </c>
      <c r="VC305">
        <v>-3</v>
      </c>
      <c r="VD305">
        <v>-3</v>
      </c>
      <c r="VE305">
        <v>-3</v>
      </c>
      <c r="VF305">
        <v>-3</v>
      </c>
      <c r="VG305">
        <v>-3</v>
      </c>
      <c r="VH305">
        <v>-3</v>
      </c>
      <c r="VI305">
        <v>-3</v>
      </c>
      <c r="VJ305">
        <v>-3</v>
      </c>
      <c r="VK305">
        <v>-3</v>
      </c>
      <c r="VL305">
        <v>-3</v>
      </c>
      <c r="VM305">
        <v>-3</v>
      </c>
      <c r="VN305">
        <v>-3</v>
      </c>
      <c r="VO305">
        <v>-3</v>
      </c>
      <c r="VP305">
        <v>-3</v>
      </c>
      <c r="VQ305">
        <v>-3</v>
      </c>
      <c r="VR305">
        <v>-3</v>
      </c>
      <c r="VS305">
        <v>-3</v>
      </c>
      <c r="VT305">
        <v>-3</v>
      </c>
      <c r="VU305">
        <v>-3</v>
      </c>
      <c r="VV305">
        <v>-3</v>
      </c>
      <c r="VW305">
        <v>-3</v>
      </c>
      <c r="VX305">
        <v>-3</v>
      </c>
      <c r="VY305">
        <v>-3</v>
      </c>
      <c r="VZ305">
        <v>-3</v>
      </c>
      <c r="WA305">
        <v>-3</v>
      </c>
      <c r="WB305">
        <v>-3</v>
      </c>
      <c r="WC305">
        <v>-3</v>
      </c>
    </row>
    <row r="306" spans="1:601" x14ac:dyDescent="0.25">
      <c r="A306">
        <v>-3</v>
      </c>
      <c r="B306">
        <v>-3</v>
      </c>
      <c r="C306">
        <v>-3</v>
      </c>
      <c r="D306">
        <v>-3</v>
      </c>
      <c r="E306">
        <v>-3</v>
      </c>
      <c r="F306">
        <v>-3</v>
      </c>
      <c r="G306">
        <v>-3</v>
      </c>
      <c r="H306">
        <v>-3</v>
      </c>
      <c r="I306">
        <v>-3</v>
      </c>
      <c r="J306">
        <v>-3</v>
      </c>
      <c r="K306">
        <v>-3</v>
      </c>
      <c r="L306">
        <v>-3</v>
      </c>
      <c r="M306">
        <v>-3</v>
      </c>
      <c r="N306">
        <v>-3</v>
      </c>
      <c r="O306">
        <v>-3</v>
      </c>
      <c r="P306">
        <v>1.05040913435783E-5</v>
      </c>
      <c r="Q306">
        <v>1.05040913435783E-5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4.1666666666666664E-2</v>
      </c>
      <c r="AE306">
        <v>4.1666666666666664E-2</v>
      </c>
      <c r="AF306">
        <v>4.1666666666666664E-2</v>
      </c>
      <c r="AG306">
        <v>4.1666666666666664E-2</v>
      </c>
      <c r="AH306">
        <v>4.1666666666666664E-2</v>
      </c>
      <c r="AI306">
        <v>4.1666666666666664E-2</v>
      </c>
      <c r="AJ306">
        <v>4.1666666666666664E-2</v>
      </c>
      <c r="AK306">
        <v>4.1666666666666664E-2</v>
      </c>
      <c r="AL306">
        <v>4.1666666666666664E-2</v>
      </c>
      <c r="AM306">
        <v>4.1666666666666664E-2</v>
      </c>
      <c r="AN306">
        <v>4.1666666666666664E-2</v>
      </c>
      <c r="AO306">
        <v>4.1666666666666664E-2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9.2436974789915971E-2</v>
      </c>
      <c r="BR306">
        <v>9.2436974789915971E-2</v>
      </c>
      <c r="BS306">
        <v>9.2436974789915971E-2</v>
      </c>
      <c r="BT306">
        <v>9.2436974789915971E-2</v>
      </c>
      <c r="BU306">
        <v>9.2436974789915971E-2</v>
      </c>
      <c r="BV306">
        <v>9.2436974789915971E-2</v>
      </c>
      <c r="BW306">
        <v>9.2436974789915971E-2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6.8000000000000005E-2</v>
      </c>
      <c r="CZ306">
        <v>6.8000000000000005E-2</v>
      </c>
      <c r="DA306">
        <v>6.8000000000000005E-2</v>
      </c>
      <c r="DB306">
        <v>6.8000000000000005E-2</v>
      </c>
      <c r="DC306">
        <v>6.8000000000000005E-2</v>
      </c>
      <c r="DD306">
        <v>6.8000000000000005E-2</v>
      </c>
      <c r="DE306">
        <v>6.8000000000000005E-2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-1</v>
      </c>
      <c r="DY306">
        <v>-1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-1</v>
      </c>
      <c r="EF306">
        <v>-1</v>
      </c>
      <c r="EG306">
        <v>-1</v>
      </c>
      <c r="EH306">
        <v>7.2033898305084748E-2</v>
      </c>
      <c r="EI306">
        <v>7.2033898305084748E-2</v>
      </c>
      <c r="EJ306">
        <v>7.2033898305084748E-2</v>
      </c>
      <c r="EK306">
        <v>7.2033898305084748E-2</v>
      </c>
      <c r="EL306">
        <v>7.2033898305084748E-2</v>
      </c>
      <c r="EM306">
        <v>7.2033898305084748E-2</v>
      </c>
      <c r="EN306">
        <v>-1</v>
      </c>
      <c r="EO306">
        <v>-1</v>
      </c>
      <c r="EP306">
        <v>-1</v>
      </c>
      <c r="EQ306">
        <v>-1</v>
      </c>
      <c r="ER306">
        <v>-1</v>
      </c>
      <c r="ES306">
        <v>-1</v>
      </c>
      <c r="ET306">
        <v>-1</v>
      </c>
      <c r="EU306">
        <v>-1</v>
      </c>
      <c r="EV306">
        <v>-1</v>
      </c>
      <c r="EW306">
        <v>-1</v>
      </c>
      <c r="EX306">
        <v>-1</v>
      </c>
      <c r="EY306">
        <v>-1</v>
      </c>
      <c r="EZ306">
        <v>-1</v>
      </c>
      <c r="FA306">
        <v>-1</v>
      </c>
      <c r="FB306">
        <v>1.05040913435783E-5</v>
      </c>
      <c r="FC306">
        <v>1.05040913435783E-5</v>
      </c>
      <c r="FD306">
        <v>1.05040913435783E-5</v>
      </c>
      <c r="FE306">
        <v>1.05040913435783E-5</v>
      </c>
      <c r="FF306">
        <v>-1</v>
      </c>
      <c r="FG306">
        <v>-1</v>
      </c>
      <c r="FH306">
        <v>-1</v>
      </c>
      <c r="FI306">
        <v>-1</v>
      </c>
      <c r="FJ306">
        <v>-1</v>
      </c>
      <c r="FK306">
        <v>-1</v>
      </c>
      <c r="FL306">
        <v>-1</v>
      </c>
      <c r="FM306">
        <v>-1</v>
      </c>
      <c r="FN306">
        <v>-1</v>
      </c>
      <c r="FO306">
        <v>-1</v>
      </c>
      <c r="FP306">
        <v>-1</v>
      </c>
      <c r="FQ306">
        <v>6.4935064935064929E-2</v>
      </c>
      <c r="FR306">
        <v>6.4935064935064929E-2</v>
      </c>
      <c r="FS306">
        <v>6.4935064935064929E-2</v>
      </c>
      <c r="FT306">
        <v>6.4935064935064929E-2</v>
      </c>
      <c r="FU306">
        <v>6.4935064935064929E-2</v>
      </c>
      <c r="FV306">
        <v>6.4935064935064929E-2</v>
      </c>
      <c r="FW306">
        <v>6.4935064935064929E-2</v>
      </c>
      <c r="FX306">
        <v>-1</v>
      </c>
      <c r="FY306">
        <v>-1</v>
      </c>
      <c r="FZ306">
        <v>-1</v>
      </c>
      <c r="GA306">
        <v>-1</v>
      </c>
      <c r="GB306">
        <v>-1</v>
      </c>
      <c r="GC306">
        <v>-1</v>
      </c>
      <c r="GD306">
        <v>-1</v>
      </c>
      <c r="GE306">
        <v>-1</v>
      </c>
      <c r="GF306">
        <v>-1</v>
      </c>
      <c r="GG306">
        <v>-1</v>
      </c>
      <c r="GH306">
        <v>-1</v>
      </c>
      <c r="GI306">
        <v>-1</v>
      </c>
      <c r="GJ306">
        <v>-1</v>
      </c>
      <c r="GK306">
        <v>-1</v>
      </c>
      <c r="GL306">
        <v>-1</v>
      </c>
      <c r="GM306">
        <v>-1</v>
      </c>
      <c r="GN306">
        <v>-1</v>
      </c>
      <c r="GO306">
        <v>1.05040913435783E-5</v>
      </c>
      <c r="GP306">
        <v>1.05040913435783E-5</v>
      </c>
      <c r="GQ306">
        <v>1.05040913435783E-5</v>
      </c>
      <c r="GR306">
        <v>1.05040913435783E-5</v>
      </c>
      <c r="GS306">
        <v>1.05040913435783E-5</v>
      </c>
      <c r="GT306">
        <v>1.05040913435783E-5</v>
      </c>
      <c r="GU306">
        <v>1.05040913435783E-5</v>
      </c>
      <c r="GV306">
        <v>1.05040913435783E-5</v>
      </c>
      <c r="GW306">
        <v>1.05040913435783E-5</v>
      </c>
      <c r="GX306">
        <v>1.05040913435783E-5</v>
      </c>
      <c r="GY306">
        <v>0.1111111111111111</v>
      </c>
      <c r="GZ306">
        <v>0.1111111111111111</v>
      </c>
      <c r="HA306">
        <v>0.1111111111111111</v>
      </c>
      <c r="HB306">
        <v>0.1111111111111111</v>
      </c>
      <c r="HC306">
        <v>0.1111111111111111</v>
      </c>
      <c r="HD306">
        <v>0.1111111111111111</v>
      </c>
      <c r="HE306">
        <v>-1</v>
      </c>
      <c r="HF306">
        <v>-1</v>
      </c>
      <c r="HG306">
        <v>-1</v>
      </c>
      <c r="HH306">
        <v>-1</v>
      </c>
      <c r="HI306">
        <v>-1</v>
      </c>
      <c r="HJ306">
        <v>-1</v>
      </c>
      <c r="HK306">
        <v>-1</v>
      </c>
      <c r="HL306">
        <v>-1</v>
      </c>
      <c r="HM306">
        <v>-1</v>
      </c>
      <c r="HN306">
        <v>-1</v>
      </c>
      <c r="HO306">
        <v>-1</v>
      </c>
      <c r="HP306">
        <v>3.4482758620689655E-3</v>
      </c>
      <c r="HQ306">
        <v>3.4482758620689655E-3</v>
      </c>
      <c r="HR306">
        <v>3.4482758620689655E-3</v>
      </c>
      <c r="HS306">
        <v>3.4482758620689655E-3</v>
      </c>
      <c r="HT306">
        <v>3.4482758620689655E-3</v>
      </c>
      <c r="HU306">
        <v>3.4482758620689655E-3</v>
      </c>
      <c r="HV306">
        <v>3.4482758620689655E-3</v>
      </c>
      <c r="HW306">
        <v>3.4482758620689655E-3</v>
      </c>
      <c r="HX306">
        <v>3.4482758620689655E-3</v>
      </c>
      <c r="HY306">
        <v>-1</v>
      </c>
      <c r="HZ306">
        <v>-1</v>
      </c>
      <c r="IA306">
        <v>-1</v>
      </c>
      <c r="IB306">
        <v>-1</v>
      </c>
      <c r="IC306">
        <v>-1</v>
      </c>
      <c r="ID306">
        <v>-1</v>
      </c>
      <c r="IE306">
        <v>-1</v>
      </c>
      <c r="IF306">
        <v>-1</v>
      </c>
      <c r="IG306">
        <v>-1</v>
      </c>
      <c r="IH306">
        <v>-1</v>
      </c>
      <c r="II306">
        <v>-1</v>
      </c>
      <c r="IJ306">
        <v>9.6638655462184878E-2</v>
      </c>
      <c r="IK306">
        <v>9.6638655462184878E-2</v>
      </c>
      <c r="IL306">
        <v>9.6638655462184878E-2</v>
      </c>
      <c r="IM306">
        <v>9.6638655462184878E-2</v>
      </c>
      <c r="IN306">
        <v>9.6638655462184878E-2</v>
      </c>
      <c r="IO306">
        <v>9.6638655462184878E-2</v>
      </c>
      <c r="IP306">
        <v>9.6638655462184878E-2</v>
      </c>
      <c r="IQ306">
        <v>-1</v>
      </c>
      <c r="IR306">
        <v>-1</v>
      </c>
      <c r="IS306">
        <v>-1</v>
      </c>
      <c r="IT306">
        <v>-1</v>
      </c>
      <c r="IU306">
        <v>-1</v>
      </c>
      <c r="IV306">
        <v>-1</v>
      </c>
      <c r="IW306">
        <v>-1</v>
      </c>
      <c r="IX306">
        <v>-1</v>
      </c>
      <c r="IY306">
        <v>-1</v>
      </c>
      <c r="IZ306">
        <v>-1</v>
      </c>
      <c r="JA306">
        <v>-1</v>
      </c>
      <c r="JB306">
        <v>-1</v>
      </c>
      <c r="JC306">
        <v>-1</v>
      </c>
      <c r="JD306">
        <v>-1</v>
      </c>
      <c r="JE306">
        <v>9.433962264150943E-3</v>
      </c>
      <c r="JF306">
        <v>9.433962264150943E-3</v>
      </c>
      <c r="JG306">
        <v>-1</v>
      </c>
      <c r="JH306">
        <v>-1</v>
      </c>
      <c r="JI306">
        <v>-1</v>
      </c>
      <c r="JJ306">
        <v>-1</v>
      </c>
      <c r="JK306">
        <v>-1</v>
      </c>
      <c r="JL306">
        <v>-1</v>
      </c>
      <c r="JM306">
        <v>-1</v>
      </c>
      <c r="JN306">
        <v>-1</v>
      </c>
      <c r="JO306">
        <v>-1</v>
      </c>
      <c r="JP306">
        <v>-1</v>
      </c>
      <c r="JQ306">
        <v>-1</v>
      </c>
      <c r="JR306">
        <v>-1</v>
      </c>
      <c r="JS306">
        <v>-1</v>
      </c>
      <c r="JT306">
        <v>-1</v>
      </c>
      <c r="JU306">
        <v>5.1779935275080909E-2</v>
      </c>
      <c r="JV306">
        <v>5.1779935275080909E-2</v>
      </c>
      <c r="JW306">
        <v>5.1779935275080909E-2</v>
      </c>
      <c r="JX306">
        <v>5.1779935275080909E-2</v>
      </c>
      <c r="JY306">
        <v>5.1779935275080909E-2</v>
      </c>
      <c r="JZ306">
        <v>5.1779935275080909E-2</v>
      </c>
      <c r="KA306">
        <v>5.1779935275080909E-2</v>
      </c>
      <c r="KB306">
        <v>5.1779935275080909E-2</v>
      </c>
      <c r="KC306">
        <v>5.1779935275080909E-2</v>
      </c>
      <c r="KD306">
        <v>1.05040913435783E-5</v>
      </c>
      <c r="KE306">
        <v>1.05040913435783E-5</v>
      </c>
      <c r="KF306">
        <v>1.05040913435783E-5</v>
      </c>
      <c r="KG306">
        <v>1.05040913435783E-5</v>
      </c>
      <c r="KH306">
        <v>1.05040913435783E-5</v>
      </c>
      <c r="KI306">
        <v>1.05040913435783E-5</v>
      </c>
      <c r="KJ306">
        <v>1.05040913435783E-5</v>
      </c>
      <c r="KK306">
        <v>1.05040913435783E-5</v>
      </c>
      <c r="KL306">
        <v>-1</v>
      </c>
      <c r="KM306">
        <v>-1</v>
      </c>
      <c r="KN306">
        <v>-1</v>
      </c>
      <c r="KO306">
        <v>-1</v>
      </c>
      <c r="KP306">
        <v>-1</v>
      </c>
      <c r="KQ306">
        <v>-1</v>
      </c>
      <c r="KR306">
        <v>-1</v>
      </c>
      <c r="KS306">
        <v>-1</v>
      </c>
      <c r="KT306">
        <v>-1</v>
      </c>
      <c r="KU306">
        <v>-1</v>
      </c>
      <c r="KV306">
        <v>-1</v>
      </c>
      <c r="KW306">
        <v>-1</v>
      </c>
      <c r="KX306">
        <v>-1</v>
      </c>
      <c r="KY306">
        <v>-1</v>
      </c>
      <c r="KZ306">
        <v>-1</v>
      </c>
      <c r="LA306">
        <v>-1</v>
      </c>
      <c r="LB306">
        <v>-1</v>
      </c>
      <c r="LC306">
        <v>-1</v>
      </c>
      <c r="LD306">
        <v>-1</v>
      </c>
      <c r="LE306">
        <v>-1</v>
      </c>
      <c r="LF306">
        <v>-1</v>
      </c>
      <c r="LG306">
        <v>-1</v>
      </c>
      <c r="LH306">
        <v>-1</v>
      </c>
      <c r="LI306">
        <v>3.6111111111111108E-2</v>
      </c>
      <c r="LJ306">
        <v>3.6111111111111108E-2</v>
      </c>
      <c r="LK306">
        <v>3.6111111111111108E-2</v>
      </c>
      <c r="LL306">
        <v>3.6111111111111108E-2</v>
      </c>
      <c r="LM306">
        <v>3.6111111111111108E-2</v>
      </c>
      <c r="LN306">
        <v>3.6111111111111108E-2</v>
      </c>
      <c r="LO306">
        <v>3.6111111111111108E-2</v>
      </c>
      <c r="LP306">
        <v>3.6111111111111108E-2</v>
      </c>
      <c r="LQ306">
        <v>3.6111111111111108E-2</v>
      </c>
      <c r="LR306">
        <v>3.6111111111111108E-2</v>
      </c>
      <c r="LS306">
        <v>1.05040913435783E-5</v>
      </c>
      <c r="LT306">
        <v>1.05040913435783E-5</v>
      </c>
      <c r="LU306">
        <v>1.05040913435783E-5</v>
      </c>
      <c r="LV306">
        <v>1.05040913435783E-5</v>
      </c>
      <c r="LW306">
        <v>1.05040913435783E-5</v>
      </c>
      <c r="LX306">
        <v>1.05040913435783E-5</v>
      </c>
      <c r="LY306">
        <v>1.05040913435783E-5</v>
      </c>
      <c r="LZ306">
        <v>1.05040913435783E-5</v>
      </c>
      <c r="MA306">
        <v>1.05040913435783E-5</v>
      </c>
      <c r="MB306">
        <v>1.05040913435783E-5</v>
      </c>
      <c r="MC306">
        <v>1.05040913435783E-5</v>
      </c>
      <c r="MD306">
        <v>1.05040913435783E-5</v>
      </c>
      <c r="ME306">
        <v>1.05040913435783E-5</v>
      </c>
      <c r="MF306">
        <v>1.05040913435783E-5</v>
      </c>
      <c r="MG306">
        <v>1.05040913435783E-5</v>
      </c>
      <c r="MH306">
        <v>1.05040913435783E-5</v>
      </c>
      <c r="MI306">
        <v>1.05040913435783E-5</v>
      </c>
      <c r="MJ306">
        <v>1.05040913435783E-5</v>
      </c>
      <c r="MK306">
        <v>-1</v>
      </c>
      <c r="ML306">
        <v>-1</v>
      </c>
      <c r="MM306">
        <v>-1</v>
      </c>
      <c r="MN306">
        <v>-1</v>
      </c>
      <c r="MO306">
        <v>-1</v>
      </c>
      <c r="MP306">
        <v>-1</v>
      </c>
      <c r="MQ306">
        <v>1.05040913435783E-5</v>
      </c>
      <c r="MR306">
        <v>1.05040913435783E-5</v>
      </c>
      <c r="MS306">
        <v>1.05040913435783E-5</v>
      </c>
      <c r="MT306">
        <v>1.05040913435783E-5</v>
      </c>
      <c r="MU306">
        <v>1.05040913435783E-5</v>
      </c>
      <c r="MV306">
        <v>1.05040913435783E-5</v>
      </c>
      <c r="MW306">
        <v>1.05040913435783E-5</v>
      </c>
      <c r="MX306">
        <v>1.05040913435783E-5</v>
      </c>
      <c r="MY306">
        <v>1.05040913435783E-5</v>
      </c>
      <c r="MZ306">
        <v>1.05040913435783E-5</v>
      </c>
      <c r="NA306">
        <v>1.05040913435783E-5</v>
      </c>
      <c r="NB306">
        <v>1.05040913435783E-5</v>
      </c>
      <c r="NC306">
        <v>1.05040913435783E-5</v>
      </c>
      <c r="ND306">
        <v>1.05040913435783E-5</v>
      </c>
      <c r="NE306">
        <v>1.05040913435783E-5</v>
      </c>
      <c r="NF306">
        <v>1.05040913435783E-5</v>
      </c>
      <c r="NG306">
        <v>1.05040913435783E-5</v>
      </c>
      <c r="NH306">
        <v>1.05040913435783E-5</v>
      </c>
      <c r="NI306">
        <v>1.05040913435783E-5</v>
      </c>
      <c r="NJ306">
        <v>-1</v>
      </c>
      <c r="NK306">
        <v>-1</v>
      </c>
      <c r="NL306">
        <v>-1</v>
      </c>
      <c r="NM306">
        <v>-1</v>
      </c>
      <c r="NN306">
        <v>-1</v>
      </c>
      <c r="NO306">
        <v>-1</v>
      </c>
      <c r="NP306">
        <v>-1</v>
      </c>
      <c r="NQ306">
        <v>-1</v>
      </c>
      <c r="NR306">
        <v>-1</v>
      </c>
      <c r="NS306">
        <v>-1</v>
      </c>
      <c r="NT306">
        <v>-1</v>
      </c>
      <c r="NU306">
        <v>-1</v>
      </c>
      <c r="NV306">
        <v>-1</v>
      </c>
      <c r="NW306">
        <v>-1</v>
      </c>
      <c r="NX306">
        <v>-1</v>
      </c>
      <c r="NY306">
        <v>-1</v>
      </c>
      <c r="NZ306">
        <v>-1</v>
      </c>
      <c r="OA306">
        <v>-1</v>
      </c>
      <c r="OB306">
        <v>-1</v>
      </c>
      <c r="OC306">
        <v>-1</v>
      </c>
      <c r="OD306">
        <v>-1</v>
      </c>
      <c r="OE306">
        <v>-1</v>
      </c>
      <c r="OF306">
        <v>-1</v>
      </c>
      <c r="OG306">
        <v>-1</v>
      </c>
      <c r="OH306">
        <v>-1</v>
      </c>
      <c r="OI306">
        <v>-1</v>
      </c>
      <c r="OJ306">
        <v>1.05040913435783E-5</v>
      </c>
      <c r="OK306">
        <v>1.05040913435783E-5</v>
      </c>
      <c r="OL306">
        <v>1.05040913435783E-5</v>
      </c>
      <c r="OM306">
        <v>1.05040913435783E-5</v>
      </c>
      <c r="ON306">
        <v>1.05040913435783E-5</v>
      </c>
      <c r="OO306">
        <v>1.05040913435783E-5</v>
      </c>
      <c r="OP306">
        <v>1.05040913435783E-5</v>
      </c>
      <c r="OQ306">
        <v>1.05040913435783E-5</v>
      </c>
      <c r="OR306">
        <v>1.05040913435783E-5</v>
      </c>
      <c r="OS306">
        <v>1.05040913435783E-5</v>
      </c>
      <c r="OT306">
        <v>1.05040913435783E-5</v>
      </c>
      <c r="OU306">
        <v>1.05040913435783E-5</v>
      </c>
      <c r="OV306">
        <v>1.05040913435783E-5</v>
      </c>
      <c r="OW306">
        <v>1.05040913435783E-5</v>
      </c>
      <c r="OX306">
        <v>1.05040913435783E-5</v>
      </c>
      <c r="OY306">
        <v>1.05040913435783E-5</v>
      </c>
      <c r="OZ306">
        <v>1.05040913435783E-5</v>
      </c>
      <c r="PA306">
        <v>1.05040913435783E-5</v>
      </c>
      <c r="PB306">
        <v>1.05040913435783E-5</v>
      </c>
      <c r="PC306">
        <v>1.05040913435783E-5</v>
      </c>
      <c r="PD306">
        <v>1.05040913435783E-5</v>
      </c>
      <c r="PE306">
        <v>1.05040913435783E-5</v>
      </c>
      <c r="PF306">
        <v>1.05040913435783E-5</v>
      </c>
      <c r="PG306">
        <v>1.05040913435783E-5</v>
      </c>
      <c r="PH306">
        <v>-1</v>
      </c>
      <c r="PI306">
        <v>-1</v>
      </c>
      <c r="PJ306">
        <v>-1</v>
      </c>
      <c r="PK306">
        <v>-1</v>
      </c>
      <c r="PL306">
        <v>1.05040913435783E-5</v>
      </c>
      <c r="PM306">
        <v>1.05040913435783E-5</v>
      </c>
      <c r="PN306">
        <v>1.05040913435783E-5</v>
      </c>
      <c r="PO306">
        <v>1.05040913435783E-5</v>
      </c>
      <c r="PP306">
        <v>1.05040913435783E-5</v>
      </c>
      <c r="PQ306">
        <v>1.05040913435783E-5</v>
      </c>
      <c r="PR306">
        <v>1.05040913435783E-5</v>
      </c>
      <c r="PS306">
        <v>1.05040913435783E-5</v>
      </c>
      <c r="PT306">
        <v>1.05040913435783E-5</v>
      </c>
      <c r="PU306">
        <v>1.05040913435783E-5</v>
      </c>
      <c r="PV306">
        <v>1.05040913435783E-5</v>
      </c>
      <c r="PW306">
        <v>1.05040913435783E-5</v>
      </c>
      <c r="PX306">
        <v>1.05040913435783E-5</v>
      </c>
      <c r="PY306">
        <v>1.05040913435783E-5</v>
      </c>
      <c r="PZ306">
        <v>1.05040913435783E-5</v>
      </c>
      <c r="QA306">
        <v>1.05040913435783E-5</v>
      </c>
      <c r="QB306">
        <v>1.05040913435783E-5</v>
      </c>
      <c r="QC306">
        <v>1.05040913435783E-5</v>
      </c>
      <c r="QD306">
        <v>1.05040913435783E-5</v>
      </c>
      <c r="QE306">
        <v>1.05040913435783E-5</v>
      </c>
      <c r="QF306">
        <v>1.05040913435783E-5</v>
      </c>
      <c r="QG306">
        <v>1.05040913435783E-5</v>
      </c>
      <c r="QH306">
        <v>1.05040913435783E-5</v>
      </c>
      <c r="QI306">
        <v>1.05040913435783E-5</v>
      </c>
      <c r="QJ306">
        <v>1.05040913435783E-5</v>
      </c>
      <c r="QK306">
        <v>1.05040913435783E-5</v>
      </c>
      <c r="QL306">
        <v>1.05040913435783E-5</v>
      </c>
      <c r="QM306">
        <v>1.05040913435783E-5</v>
      </c>
      <c r="QN306">
        <v>1.05040913435783E-5</v>
      </c>
      <c r="QO306">
        <v>1.05040913435783E-5</v>
      </c>
      <c r="QP306">
        <v>1.05040913435783E-5</v>
      </c>
      <c r="QQ306">
        <v>1.05040913435783E-5</v>
      </c>
      <c r="QR306">
        <v>1.05040913435783E-5</v>
      </c>
      <c r="QS306">
        <v>1.05040913435783E-5</v>
      </c>
      <c r="QT306">
        <v>1.05040913435783E-5</v>
      </c>
      <c r="QU306">
        <v>1.05040913435783E-5</v>
      </c>
      <c r="QV306">
        <v>1.05040913435783E-5</v>
      </c>
      <c r="QW306">
        <v>1.05040913435783E-5</v>
      </c>
      <c r="QX306">
        <v>1.05040913435783E-5</v>
      </c>
      <c r="QY306">
        <v>1.05040913435783E-5</v>
      </c>
      <c r="QZ306">
        <v>1.05040913435783E-5</v>
      </c>
      <c r="RA306">
        <v>1.05040913435783E-5</v>
      </c>
      <c r="RB306">
        <v>1.05040913435783E-5</v>
      </c>
      <c r="RC306">
        <v>1.05040913435783E-5</v>
      </c>
      <c r="RD306">
        <v>1.05040913435783E-5</v>
      </c>
      <c r="RE306">
        <v>1.05040913435783E-5</v>
      </c>
      <c r="RF306">
        <v>1.05040913435783E-5</v>
      </c>
      <c r="RG306">
        <v>1.05040913435783E-5</v>
      </c>
      <c r="RH306">
        <v>1.05040913435783E-5</v>
      </c>
      <c r="RI306">
        <v>1.05040913435783E-5</v>
      </c>
      <c r="RJ306">
        <v>1.05040913435783E-5</v>
      </c>
      <c r="RK306">
        <v>1.05040913435783E-5</v>
      </c>
      <c r="RL306">
        <v>1.05040913435783E-5</v>
      </c>
      <c r="RM306">
        <v>1.05040913435783E-5</v>
      </c>
      <c r="RN306">
        <v>1.05040913435783E-5</v>
      </c>
      <c r="RO306">
        <v>1.05040913435783E-5</v>
      </c>
      <c r="RP306">
        <v>1.05040913435783E-5</v>
      </c>
      <c r="RQ306">
        <v>1.05040913435783E-5</v>
      </c>
      <c r="RR306">
        <v>1.05040913435783E-5</v>
      </c>
      <c r="RS306">
        <v>1.05040913435783E-5</v>
      </c>
      <c r="RT306">
        <v>1.05040913435783E-5</v>
      </c>
      <c r="RU306">
        <v>1.05040913435783E-5</v>
      </c>
      <c r="RV306">
        <v>1.05040913435783E-5</v>
      </c>
      <c r="RW306">
        <v>1.05040913435783E-5</v>
      </c>
      <c r="RX306">
        <v>1.05040913435783E-5</v>
      </c>
      <c r="RY306">
        <v>1.05040913435783E-5</v>
      </c>
      <c r="RZ306">
        <v>1.05040913435783E-5</v>
      </c>
      <c r="SA306">
        <v>1.05040913435783E-5</v>
      </c>
      <c r="SB306">
        <v>1.05040913435783E-5</v>
      </c>
      <c r="SC306">
        <v>1.05040913435783E-5</v>
      </c>
      <c r="SD306">
        <v>1.05040913435783E-5</v>
      </c>
      <c r="SE306">
        <v>1.05040913435783E-5</v>
      </c>
      <c r="SF306">
        <v>1.05040913435783E-5</v>
      </c>
      <c r="SG306">
        <v>1.05040913435783E-5</v>
      </c>
      <c r="SH306">
        <v>1.05040913435783E-5</v>
      </c>
      <c r="SI306">
        <v>1.05040913435783E-5</v>
      </c>
      <c r="SJ306">
        <v>1.05040913435783E-5</v>
      </c>
      <c r="SK306">
        <v>1.05040913435783E-5</v>
      </c>
      <c r="SL306">
        <v>1.05040913435783E-5</v>
      </c>
      <c r="SM306">
        <v>1.05040913435783E-5</v>
      </c>
      <c r="SN306">
        <v>1.05040913435783E-5</v>
      </c>
      <c r="SO306">
        <v>1.05040913435783E-5</v>
      </c>
      <c r="SP306">
        <v>1.05040913435783E-5</v>
      </c>
      <c r="SQ306">
        <v>1.05040913435783E-5</v>
      </c>
      <c r="SR306">
        <v>-3</v>
      </c>
      <c r="SS306">
        <v>-3</v>
      </c>
      <c r="ST306">
        <v>-3</v>
      </c>
      <c r="SU306">
        <v>-3</v>
      </c>
      <c r="SV306">
        <v>-3</v>
      </c>
      <c r="SW306">
        <v>-3</v>
      </c>
      <c r="SX306">
        <v>-3</v>
      </c>
      <c r="SY306">
        <v>-3</v>
      </c>
      <c r="SZ306">
        <v>-3</v>
      </c>
      <c r="TA306">
        <v>-3</v>
      </c>
      <c r="TB306">
        <v>-3</v>
      </c>
      <c r="TC306">
        <v>-3</v>
      </c>
      <c r="TD306">
        <v>-3</v>
      </c>
      <c r="TE306">
        <v>-3</v>
      </c>
      <c r="TF306">
        <v>-3</v>
      </c>
      <c r="TG306">
        <v>-3</v>
      </c>
      <c r="TH306">
        <v>-3</v>
      </c>
      <c r="TI306">
        <v>-3</v>
      </c>
      <c r="TJ306">
        <v>-3</v>
      </c>
      <c r="TK306">
        <v>-3</v>
      </c>
      <c r="TL306">
        <v>-3</v>
      </c>
      <c r="TM306">
        <v>-3</v>
      </c>
      <c r="TN306">
        <v>-3</v>
      </c>
      <c r="TO306">
        <v>-3</v>
      </c>
      <c r="TP306">
        <v>-3</v>
      </c>
      <c r="TQ306">
        <v>-3</v>
      </c>
      <c r="TR306">
        <v>-3</v>
      </c>
      <c r="TS306">
        <v>-3</v>
      </c>
      <c r="TT306">
        <v>-3</v>
      </c>
      <c r="TU306">
        <v>-3</v>
      </c>
      <c r="TV306">
        <v>-3</v>
      </c>
      <c r="TW306">
        <v>-3</v>
      </c>
      <c r="TX306">
        <v>-3</v>
      </c>
      <c r="TY306">
        <v>-3</v>
      </c>
      <c r="TZ306">
        <v>-3</v>
      </c>
      <c r="UA306">
        <v>-3</v>
      </c>
      <c r="UB306">
        <v>-3</v>
      </c>
      <c r="UC306">
        <v>-3</v>
      </c>
      <c r="UD306">
        <v>-3</v>
      </c>
      <c r="UE306">
        <v>-3</v>
      </c>
      <c r="UF306">
        <v>-3</v>
      </c>
      <c r="UG306">
        <v>-3</v>
      </c>
      <c r="UH306">
        <v>-3</v>
      </c>
      <c r="UI306">
        <v>-3</v>
      </c>
      <c r="UJ306">
        <v>-3</v>
      </c>
      <c r="UK306">
        <v>-3</v>
      </c>
      <c r="UL306">
        <v>-3</v>
      </c>
      <c r="UM306">
        <v>-3</v>
      </c>
      <c r="UN306">
        <v>-3</v>
      </c>
      <c r="UO306">
        <v>-3</v>
      </c>
      <c r="UP306">
        <v>-3</v>
      </c>
      <c r="UQ306">
        <v>-3</v>
      </c>
      <c r="UR306">
        <v>-3</v>
      </c>
      <c r="US306">
        <v>-3</v>
      </c>
      <c r="UT306">
        <v>-3</v>
      </c>
      <c r="UU306">
        <v>-3</v>
      </c>
      <c r="UV306">
        <v>-3</v>
      </c>
      <c r="UW306">
        <v>-3</v>
      </c>
      <c r="UX306">
        <v>-3</v>
      </c>
      <c r="UY306">
        <v>-3</v>
      </c>
      <c r="UZ306">
        <v>-3</v>
      </c>
      <c r="VA306">
        <v>-3</v>
      </c>
      <c r="VB306">
        <v>-3</v>
      </c>
      <c r="VC306">
        <v>-3</v>
      </c>
      <c r="VD306">
        <v>-3</v>
      </c>
      <c r="VE306">
        <v>-3</v>
      </c>
      <c r="VF306">
        <v>-3</v>
      </c>
      <c r="VG306">
        <v>-3</v>
      </c>
      <c r="VH306">
        <v>-3</v>
      </c>
      <c r="VI306">
        <v>-3</v>
      </c>
      <c r="VJ306">
        <v>-3</v>
      </c>
      <c r="VK306">
        <v>-3</v>
      </c>
      <c r="VL306">
        <v>-3</v>
      </c>
      <c r="VM306">
        <v>-3</v>
      </c>
      <c r="VN306">
        <v>-3</v>
      </c>
      <c r="VO306">
        <v>-3</v>
      </c>
      <c r="VP306">
        <v>-3</v>
      </c>
      <c r="VQ306">
        <v>-3</v>
      </c>
      <c r="VR306">
        <v>-3</v>
      </c>
      <c r="VS306">
        <v>-3</v>
      </c>
      <c r="VT306">
        <v>-3</v>
      </c>
      <c r="VU306">
        <v>-3</v>
      </c>
      <c r="VV306">
        <v>-3</v>
      </c>
      <c r="VW306">
        <v>-3</v>
      </c>
      <c r="VX306">
        <v>-3</v>
      </c>
      <c r="VY306">
        <v>-3</v>
      </c>
      <c r="VZ306">
        <v>-3</v>
      </c>
      <c r="WA306">
        <v>-3</v>
      </c>
      <c r="WB306">
        <v>-3</v>
      </c>
      <c r="WC306">
        <v>-3</v>
      </c>
    </row>
    <row r="307" spans="1:601" x14ac:dyDescent="0.25">
      <c r="A307">
        <v>-3</v>
      </c>
      <c r="B307">
        <v>-3</v>
      </c>
      <c r="C307">
        <v>-3</v>
      </c>
      <c r="D307">
        <v>-3</v>
      </c>
      <c r="E307">
        <v>-3</v>
      </c>
      <c r="F307">
        <v>-3</v>
      </c>
      <c r="G307">
        <v>-3</v>
      </c>
      <c r="H307">
        <v>-3</v>
      </c>
      <c r="I307">
        <v>-3</v>
      </c>
      <c r="J307">
        <v>-3</v>
      </c>
      <c r="K307">
        <v>-3</v>
      </c>
      <c r="L307">
        <v>-3</v>
      </c>
      <c r="M307">
        <v>-3</v>
      </c>
      <c r="N307">
        <v>-3</v>
      </c>
      <c r="O307">
        <v>-3</v>
      </c>
      <c r="P307">
        <v>1.05040913435783E-5</v>
      </c>
      <c r="Q307">
        <v>1.05040913435783E-5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4.1666666666666664E-2</v>
      </c>
      <c r="AE307">
        <v>4.1666666666666664E-2</v>
      </c>
      <c r="AF307">
        <v>4.1666666666666664E-2</v>
      </c>
      <c r="AG307">
        <v>4.1666666666666664E-2</v>
      </c>
      <c r="AH307">
        <v>4.1666666666666664E-2</v>
      </c>
      <c r="AI307">
        <v>4.1666666666666664E-2</v>
      </c>
      <c r="AJ307">
        <v>4.1666666666666664E-2</v>
      </c>
      <c r="AK307">
        <v>4.1666666666666664E-2</v>
      </c>
      <c r="AL307">
        <v>4.1666666666666664E-2</v>
      </c>
      <c r="AM307">
        <v>4.1666666666666664E-2</v>
      </c>
      <c r="AN307">
        <v>4.1666666666666664E-2</v>
      </c>
      <c r="AO307">
        <v>4.1666666666666664E-2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9.2436974789915971E-2</v>
      </c>
      <c r="BR307">
        <v>9.2436974789915971E-2</v>
      </c>
      <c r="BS307">
        <v>9.2436974789915971E-2</v>
      </c>
      <c r="BT307">
        <v>9.2436974789915971E-2</v>
      </c>
      <c r="BU307">
        <v>9.2436974789915971E-2</v>
      </c>
      <c r="BV307">
        <v>9.2436974789915971E-2</v>
      </c>
      <c r="BW307">
        <v>9.2436974789915971E-2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6.8000000000000005E-2</v>
      </c>
      <c r="CZ307">
        <v>6.8000000000000005E-2</v>
      </c>
      <c r="DA307">
        <v>6.8000000000000005E-2</v>
      </c>
      <c r="DB307">
        <v>6.8000000000000005E-2</v>
      </c>
      <c r="DC307">
        <v>6.8000000000000005E-2</v>
      </c>
      <c r="DD307">
        <v>6.8000000000000005E-2</v>
      </c>
      <c r="DE307">
        <v>6.8000000000000005E-2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-1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7.2033898305084748E-2</v>
      </c>
      <c r="EI307">
        <v>7.2033898305084748E-2</v>
      </c>
      <c r="EJ307">
        <v>7.2033898305084748E-2</v>
      </c>
      <c r="EK307">
        <v>7.2033898305084748E-2</v>
      </c>
      <c r="EL307">
        <v>7.2033898305084748E-2</v>
      </c>
      <c r="EM307">
        <v>7.2033898305084748E-2</v>
      </c>
      <c r="EN307">
        <v>-1</v>
      </c>
      <c r="EO307">
        <v>-1</v>
      </c>
      <c r="EP307">
        <v>-1</v>
      </c>
      <c r="EQ307">
        <v>-1</v>
      </c>
      <c r="ER307">
        <v>-1</v>
      </c>
      <c r="ES307">
        <v>-1</v>
      </c>
      <c r="ET307">
        <v>-1</v>
      </c>
      <c r="EU307">
        <v>-1</v>
      </c>
      <c r="EV307">
        <v>-1</v>
      </c>
      <c r="EW307">
        <v>-1</v>
      </c>
      <c r="EX307">
        <v>-1</v>
      </c>
      <c r="EY307">
        <v>-1</v>
      </c>
      <c r="EZ307">
        <v>-1</v>
      </c>
      <c r="FA307">
        <v>-1</v>
      </c>
      <c r="FB307">
        <v>1.05040913435783E-5</v>
      </c>
      <c r="FC307">
        <v>1.05040913435783E-5</v>
      </c>
      <c r="FD307">
        <v>1.05040913435783E-5</v>
      </c>
      <c r="FE307">
        <v>1.05040913435783E-5</v>
      </c>
      <c r="FF307">
        <v>-1</v>
      </c>
      <c r="FG307">
        <v>-1</v>
      </c>
      <c r="FH307">
        <v>-1</v>
      </c>
      <c r="FI307">
        <v>-1</v>
      </c>
      <c r="FJ307">
        <v>-1</v>
      </c>
      <c r="FK307">
        <v>-1</v>
      </c>
      <c r="FL307">
        <v>-1</v>
      </c>
      <c r="FM307">
        <v>-1</v>
      </c>
      <c r="FN307">
        <v>-1</v>
      </c>
      <c r="FO307">
        <v>-1</v>
      </c>
      <c r="FP307">
        <v>-1</v>
      </c>
      <c r="FQ307">
        <v>6.4935064935064929E-2</v>
      </c>
      <c r="FR307">
        <v>6.4935064935064929E-2</v>
      </c>
      <c r="FS307">
        <v>6.4935064935064929E-2</v>
      </c>
      <c r="FT307">
        <v>6.4935064935064929E-2</v>
      </c>
      <c r="FU307">
        <v>6.4935064935064929E-2</v>
      </c>
      <c r="FV307">
        <v>6.4935064935064929E-2</v>
      </c>
      <c r="FW307">
        <v>6.4935064935064929E-2</v>
      </c>
      <c r="FX307">
        <v>-1</v>
      </c>
      <c r="FY307">
        <v>-1</v>
      </c>
      <c r="FZ307">
        <v>-1</v>
      </c>
      <c r="GA307">
        <v>-1</v>
      </c>
      <c r="GB307">
        <v>-1</v>
      </c>
      <c r="GC307">
        <v>-1</v>
      </c>
      <c r="GD307">
        <v>-1</v>
      </c>
      <c r="GE307">
        <v>-1</v>
      </c>
      <c r="GF307">
        <v>-1</v>
      </c>
      <c r="GG307">
        <v>-1</v>
      </c>
      <c r="GH307">
        <v>-1</v>
      </c>
      <c r="GI307">
        <v>-1</v>
      </c>
      <c r="GJ307">
        <v>-1</v>
      </c>
      <c r="GK307">
        <v>-1</v>
      </c>
      <c r="GL307">
        <v>-1</v>
      </c>
      <c r="GM307">
        <v>-1</v>
      </c>
      <c r="GN307">
        <v>-1</v>
      </c>
      <c r="GO307">
        <v>1.05040913435783E-5</v>
      </c>
      <c r="GP307">
        <v>1.05040913435783E-5</v>
      </c>
      <c r="GQ307">
        <v>1.05040913435783E-5</v>
      </c>
      <c r="GR307">
        <v>1.05040913435783E-5</v>
      </c>
      <c r="GS307">
        <v>1.05040913435783E-5</v>
      </c>
      <c r="GT307">
        <v>1.05040913435783E-5</v>
      </c>
      <c r="GU307">
        <v>1.05040913435783E-5</v>
      </c>
      <c r="GV307">
        <v>1.05040913435783E-5</v>
      </c>
      <c r="GW307">
        <v>1.05040913435783E-5</v>
      </c>
      <c r="GX307">
        <v>1.05040913435783E-5</v>
      </c>
      <c r="GY307">
        <v>0.1111111111111111</v>
      </c>
      <c r="GZ307">
        <v>0.1111111111111111</v>
      </c>
      <c r="HA307">
        <v>0.1111111111111111</v>
      </c>
      <c r="HB307">
        <v>0.1111111111111111</v>
      </c>
      <c r="HC307">
        <v>0.1111111111111111</v>
      </c>
      <c r="HD307">
        <v>0.1111111111111111</v>
      </c>
      <c r="HE307">
        <v>-1</v>
      </c>
      <c r="HF307">
        <v>-1</v>
      </c>
      <c r="HG307">
        <v>-1</v>
      </c>
      <c r="HH307">
        <v>-1</v>
      </c>
      <c r="HI307">
        <v>-1</v>
      </c>
      <c r="HJ307">
        <v>-1</v>
      </c>
      <c r="HK307">
        <v>-1</v>
      </c>
      <c r="HL307">
        <v>-1</v>
      </c>
      <c r="HM307">
        <v>-1</v>
      </c>
      <c r="HN307">
        <v>-1</v>
      </c>
      <c r="HO307">
        <v>-1</v>
      </c>
      <c r="HP307">
        <v>3.4482758620689655E-3</v>
      </c>
      <c r="HQ307">
        <v>3.4482758620689655E-3</v>
      </c>
      <c r="HR307">
        <v>3.4482758620689655E-3</v>
      </c>
      <c r="HS307">
        <v>3.4482758620689655E-3</v>
      </c>
      <c r="HT307">
        <v>3.4482758620689655E-3</v>
      </c>
      <c r="HU307">
        <v>3.4482758620689655E-3</v>
      </c>
      <c r="HV307">
        <v>3.4482758620689655E-3</v>
      </c>
      <c r="HW307">
        <v>3.4482758620689655E-3</v>
      </c>
      <c r="HX307">
        <v>3.4482758620689655E-3</v>
      </c>
      <c r="HY307">
        <v>-1</v>
      </c>
      <c r="HZ307">
        <v>-1</v>
      </c>
      <c r="IA307">
        <v>-1</v>
      </c>
      <c r="IB307">
        <v>-1</v>
      </c>
      <c r="IC307">
        <v>-1</v>
      </c>
      <c r="ID307">
        <v>-1</v>
      </c>
      <c r="IE307">
        <v>-1</v>
      </c>
      <c r="IF307">
        <v>-1</v>
      </c>
      <c r="IG307">
        <v>-1</v>
      </c>
      <c r="IH307">
        <v>-1</v>
      </c>
      <c r="II307">
        <v>-1</v>
      </c>
      <c r="IJ307">
        <v>9.6638655462184878E-2</v>
      </c>
      <c r="IK307">
        <v>9.6638655462184878E-2</v>
      </c>
      <c r="IL307">
        <v>9.6638655462184878E-2</v>
      </c>
      <c r="IM307">
        <v>9.6638655462184878E-2</v>
      </c>
      <c r="IN307">
        <v>9.6638655462184878E-2</v>
      </c>
      <c r="IO307">
        <v>9.6638655462184878E-2</v>
      </c>
      <c r="IP307">
        <v>9.6638655462184878E-2</v>
      </c>
      <c r="IQ307">
        <v>-1</v>
      </c>
      <c r="IR307">
        <v>-1</v>
      </c>
      <c r="IS307">
        <v>-1</v>
      </c>
      <c r="IT307">
        <v>-1</v>
      </c>
      <c r="IU307">
        <v>-1</v>
      </c>
      <c r="IV307">
        <v>-1</v>
      </c>
      <c r="IW307">
        <v>-1</v>
      </c>
      <c r="IX307">
        <v>-1</v>
      </c>
      <c r="IY307">
        <v>-1</v>
      </c>
      <c r="IZ307">
        <v>-1</v>
      </c>
      <c r="JA307">
        <v>-1</v>
      </c>
      <c r="JB307">
        <v>-1</v>
      </c>
      <c r="JC307">
        <v>-1</v>
      </c>
      <c r="JD307">
        <v>-1</v>
      </c>
      <c r="JE307">
        <v>9.433962264150943E-3</v>
      </c>
      <c r="JF307">
        <v>9.433962264150943E-3</v>
      </c>
      <c r="JG307">
        <v>-1</v>
      </c>
      <c r="JH307">
        <v>-1</v>
      </c>
      <c r="JI307">
        <v>-1</v>
      </c>
      <c r="JJ307">
        <v>-1</v>
      </c>
      <c r="JK307">
        <v>-1</v>
      </c>
      <c r="JL307">
        <v>-1</v>
      </c>
      <c r="JM307">
        <v>-1</v>
      </c>
      <c r="JN307">
        <v>-1</v>
      </c>
      <c r="JO307">
        <v>-1</v>
      </c>
      <c r="JP307">
        <v>-1</v>
      </c>
      <c r="JQ307">
        <v>-1</v>
      </c>
      <c r="JR307">
        <v>-1</v>
      </c>
      <c r="JS307">
        <v>-1</v>
      </c>
      <c r="JT307">
        <v>-1</v>
      </c>
      <c r="JU307">
        <v>5.1779935275080909E-2</v>
      </c>
      <c r="JV307">
        <v>5.1779935275080909E-2</v>
      </c>
      <c r="JW307">
        <v>5.1779935275080909E-2</v>
      </c>
      <c r="JX307">
        <v>5.1779935275080909E-2</v>
      </c>
      <c r="JY307">
        <v>5.1779935275080909E-2</v>
      </c>
      <c r="JZ307">
        <v>5.1779935275080909E-2</v>
      </c>
      <c r="KA307">
        <v>5.1779935275080909E-2</v>
      </c>
      <c r="KB307">
        <v>5.1779935275080909E-2</v>
      </c>
      <c r="KC307">
        <v>5.1779935275080909E-2</v>
      </c>
      <c r="KD307">
        <v>1.05040913435783E-5</v>
      </c>
      <c r="KE307">
        <v>1.05040913435783E-5</v>
      </c>
      <c r="KF307">
        <v>1.05040913435783E-5</v>
      </c>
      <c r="KG307">
        <v>1.05040913435783E-5</v>
      </c>
      <c r="KH307">
        <v>1.05040913435783E-5</v>
      </c>
      <c r="KI307">
        <v>1.05040913435783E-5</v>
      </c>
      <c r="KJ307">
        <v>1.05040913435783E-5</v>
      </c>
      <c r="KK307">
        <v>1.05040913435783E-5</v>
      </c>
      <c r="KL307">
        <v>-1</v>
      </c>
      <c r="KM307">
        <v>-1</v>
      </c>
      <c r="KN307">
        <v>-1</v>
      </c>
      <c r="KO307">
        <v>-1</v>
      </c>
      <c r="KP307">
        <v>-1</v>
      </c>
      <c r="KQ307">
        <v>-1</v>
      </c>
      <c r="KR307">
        <v>-1</v>
      </c>
      <c r="KS307">
        <v>-1</v>
      </c>
      <c r="KT307">
        <v>-1</v>
      </c>
      <c r="KU307">
        <v>-1</v>
      </c>
      <c r="KV307">
        <v>-1</v>
      </c>
      <c r="KW307">
        <v>-1</v>
      </c>
      <c r="KX307">
        <v>-1</v>
      </c>
      <c r="KY307">
        <v>-1</v>
      </c>
      <c r="KZ307">
        <v>-1</v>
      </c>
      <c r="LA307">
        <v>-1</v>
      </c>
      <c r="LB307">
        <v>-1</v>
      </c>
      <c r="LC307">
        <v>-1</v>
      </c>
      <c r="LD307">
        <v>-1</v>
      </c>
      <c r="LE307">
        <v>-1</v>
      </c>
      <c r="LF307">
        <v>-1</v>
      </c>
      <c r="LG307">
        <v>-1</v>
      </c>
      <c r="LH307">
        <v>-1</v>
      </c>
      <c r="LI307">
        <v>3.6111111111111108E-2</v>
      </c>
      <c r="LJ307">
        <v>3.6111111111111108E-2</v>
      </c>
      <c r="LK307">
        <v>3.6111111111111108E-2</v>
      </c>
      <c r="LL307">
        <v>3.6111111111111108E-2</v>
      </c>
      <c r="LM307">
        <v>3.6111111111111108E-2</v>
      </c>
      <c r="LN307">
        <v>3.6111111111111108E-2</v>
      </c>
      <c r="LO307">
        <v>3.6111111111111108E-2</v>
      </c>
      <c r="LP307">
        <v>3.6111111111111108E-2</v>
      </c>
      <c r="LQ307">
        <v>3.6111111111111108E-2</v>
      </c>
      <c r="LR307">
        <v>3.6111111111111108E-2</v>
      </c>
      <c r="LS307">
        <v>1.05040913435783E-5</v>
      </c>
      <c r="LT307">
        <v>1.05040913435783E-5</v>
      </c>
      <c r="LU307">
        <v>1.05040913435783E-5</v>
      </c>
      <c r="LV307">
        <v>1.05040913435783E-5</v>
      </c>
      <c r="LW307">
        <v>1.05040913435783E-5</v>
      </c>
      <c r="LX307">
        <v>1.05040913435783E-5</v>
      </c>
      <c r="LY307">
        <v>1.05040913435783E-5</v>
      </c>
      <c r="LZ307">
        <v>1.05040913435783E-5</v>
      </c>
      <c r="MA307">
        <v>1.05040913435783E-5</v>
      </c>
      <c r="MB307">
        <v>1.05040913435783E-5</v>
      </c>
      <c r="MC307">
        <v>1.05040913435783E-5</v>
      </c>
      <c r="MD307">
        <v>1.05040913435783E-5</v>
      </c>
      <c r="ME307">
        <v>1.05040913435783E-5</v>
      </c>
      <c r="MF307">
        <v>1.05040913435783E-5</v>
      </c>
      <c r="MG307">
        <v>1.05040913435783E-5</v>
      </c>
      <c r="MH307">
        <v>1.05040913435783E-5</v>
      </c>
      <c r="MI307">
        <v>1.05040913435783E-5</v>
      </c>
      <c r="MJ307">
        <v>1.05040913435783E-5</v>
      </c>
      <c r="MK307">
        <v>-1</v>
      </c>
      <c r="ML307">
        <v>-1</v>
      </c>
      <c r="MM307">
        <v>-1</v>
      </c>
      <c r="MN307">
        <v>-1</v>
      </c>
      <c r="MO307">
        <v>-1</v>
      </c>
      <c r="MP307">
        <v>-1</v>
      </c>
      <c r="MQ307">
        <v>1.05040913435783E-5</v>
      </c>
      <c r="MR307">
        <v>1.05040913435783E-5</v>
      </c>
      <c r="MS307">
        <v>1.05040913435783E-5</v>
      </c>
      <c r="MT307">
        <v>1.05040913435783E-5</v>
      </c>
      <c r="MU307">
        <v>1.05040913435783E-5</v>
      </c>
      <c r="MV307">
        <v>1.05040913435783E-5</v>
      </c>
      <c r="MW307">
        <v>1.05040913435783E-5</v>
      </c>
      <c r="MX307">
        <v>1.05040913435783E-5</v>
      </c>
      <c r="MY307">
        <v>1.05040913435783E-5</v>
      </c>
      <c r="MZ307">
        <v>1.05040913435783E-5</v>
      </c>
      <c r="NA307">
        <v>1.05040913435783E-5</v>
      </c>
      <c r="NB307">
        <v>1.05040913435783E-5</v>
      </c>
      <c r="NC307">
        <v>1.05040913435783E-5</v>
      </c>
      <c r="ND307">
        <v>1.05040913435783E-5</v>
      </c>
      <c r="NE307">
        <v>1.05040913435783E-5</v>
      </c>
      <c r="NF307">
        <v>1.05040913435783E-5</v>
      </c>
      <c r="NG307">
        <v>1.05040913435783E-5</v>
      </c>
      <c r="NH307">
        <v>1.05040913435783E-5</v>
      </c>
      <c r="NI307">
        <v>1.05040913435783E-5</v>
      </c>
      <c r="NJ307">
        <v>-1</v>
      </c>
      <c r="NK307">
        <v>-1</v>
      </c>
      <c r="NL307">
        <v>-1</v>
      </c>
      <c r="NM307">
        <v>-1</v>
      </c>
      <c r="NN307">
        <v>-1</v>
      </c>
      <c r="NO307">
        <v>-1</v>
      </c>
      <c r="NP307">
        <v>-1</v>
      </c>
      <c r="NQ307">
        <v>-1</v>
      </c>
      <c r="NR307">
        <v>-1</v>
      </c>
      <c r="NS307">
        <v>-1</v>
      </c>
      <c r="NT307">
        <v>-1</v>
      </c>
      <c r="NU307">
        <v>-1</v>
      </c>
      <c r="NV307">
        <v>-1</v>
      </c>
      <c r="NW307">
        <v>-1</v>
      </c>
      <c r="NX307">
        <v>-1</v>
      </c>
      <c r="NY307">
        <v>-1</v>
      </c>
      <c r="NZ307">
        <v>-1</v>
      </c>
      <c r="OA307">
        <v>-1</v>
      </c>
      <c r="OB307">
        <v>-1</v>
      </c>
      <c r="OC307">
        <v>-1</v>
      </c>
      <c r="OD307">
        <v>-1</v>
      </c>
      <c r="OE307">
        <v>-1</v>
      </c>
      <c r="OF307">
        <v>-1</v>
      </c>
      <c r="OG307">
        <v>-1</v>
      </c>
      <c r="OH307">
        <v>-1</v>
      </c>
      <c r="OI307">
        <v>-1</v>
      </c>
      <c r="OJ307">
        <v>1.05040913435783E-5</v>
      </c>
      <c r="OK307">
        <v>1.05040913435783E-5</v>
      </c>
      <c r="OL307">
        <v>1.05040913435783E-5</v>
      </c>
      <c r="OM307">
        <v>1.05040913435783E-5</v>
      </c>
      <c r="ON307">
        <v>1.05040913435783E-5</v>
      </c>
      <c r="OO307">
        <v>1.05040913435783E-5</v>
      </c>
      <c r="OP307">
        <v>1.05040913435783E-5</v>
      </c>
      <c r="OQ307">
        <v>1.05040913435783E-5</v>
      </c>
      <c r="OR307">
        <v>1.05040913435783E-5</v>
      </c>
      <c r="OS307">
        <v>1.05040913435783E-5</v>
      </c>
      <c r="OT307">
        <v>1.05040913435783E-5</v>
      </c>
      <c r="OU307">
        <v>1.05040913435783E-5</v>
      </c>
      <c r="OV307">
        <v>1.05040913435783E-5</v>
      </c>
      <c r="OW307">
        <v>1.05040913435783E-5</v>
      </c>
      <c r="OX307">
        <v>1.05040913435783E-5</v>
      </c>
      <c r="OY307">
        <v>1.05040913435783E-5</v>
      </c>
      <c r="OZ307">
        <v>1.05040913435783E-5</v>
      </c>
      <c r="PA307">
        <v>1.05040913435783E-5</v>
      </c>
      <c r="PB307">
        <v>1.05040913435783E-5</v>
      </c>
      <c r="PC307">
        <v>1.05040913435783E-5</v>
      </c>
      <c r="PD307">
        <v>1.05040913435783E-5</v>
      </c>
      <c r="PE307">
        <v>1.05040913435783E-5</v>
      </c>
      <c r="PF307">
        <v>1.05040913435783E-5</v>
      </c>
      <c r="PG307">
        <v>-1</v>
      </c>
      <c r="PH307">
        <v>-1</v>
      </c>
      <c r="PI307">
        <v>-1</v>
      </c>
      <c r="PJ307">
        <v>-1</v>
      </c>
      <c r="PK307">
        <v>-1</v>
      </c>
      <c r="PL307">
        <v>-1</v>
      </c>
      <c r="PM307">
        <v>1.05040913435783E-5</v>
      </c>
      <c r="PN307">
        <v>1.05040913435783E-5</v>
      </c>
      <c r="PO307">
        <v>1.05040913435783E-5</v>
      </c>
      <c r="PP307">
        <v>1.05040913435783E-5</v>
      </c>
      <c r="PQ307">
        <v>1.05040913435783E-5</v>
      </c>
      <c r="PR307">
        <v>1.05040913435783E-5</v>
      </c>
      <c r="PS307">
        <v>1.05040913435783E-5</v>
      </c>
      <c r="PT307">
        <v>1.05040913435783E-5</v>
      </c>
      <c r="PU307">
        <v>1.05040913435783E-5</v>
      </c>
      <c r="PV307">
        <v>1.05040913435783E-5</v>
      </c>
      <c r="PW307">
        <v>1.05040913435783E-5</v>
      </c>
      <c r="PX307">
        <v>1.05040913435783E-5</v>
      </c>
      <c r="PY307">
        <v>1.05040913435783E-5</v>
      </c>
      <c r="PZ307">
        <v>1.05040913435783E-5</v>
      </c>
      <c r="QA307">
        <v>1.05040913435783E-5</v>
      </c>
      <c r="QB307">
        <v>1.05040913435783E-5</v>
      </c>
      <c r="QC307">
        <v>1.05040913435783E-5</v>
      </c>
      <c r="QD307">
        <v>1.05040913435783E-5</v>
      </c>
      <c r="QE307">
        <v>1.05040913435783E-5</v>
      </c>
      <c r="QF307">
        <v>1.05040913435783E-5</v>
      </c>
      <c r="QG307">
        <v>1.05040913435783E-5</v>
      </c>
      <c r="QH307">
        <v>1.05040913435783E-5</v>
      </c>
      <c r="QI307">
        <v>1.05040913435783E-5</v>
      </c>
      <c r="QJ307">
        <v>1.05040913435783E-5</v>
      </c>
      <c r="QK307">
        <v>1.05040913435783E-5</v>
      </c>
      <c r="QL307">
        <v>1.05040913435783E-5</v>
      </c>
      <c r="QM307">
        <v>1.05040913435783E-5</v>
      </c>
      <c r="QN307">
        <v>1.05040913435783E-5</v>
      </c>
      <c r="QO307">
        <v>1.05040913435783E-5</v>
      </c>
      <c r="QP307">
        <v>1.05040913435783E-5</v>
      </c>
      <c r="QQ307">
        <v>1.05040913435783E-5</v>
      </c>
      <c r="QR307">
        <v>1.05040913435783E-5</v>
      </c>
      <c r="QS307">
        <v>1.05040913435783E-5</v>
      </c>
      <c r="QT307">
        <v>1.05040913435783E-5</v>
      </c>
      <c r="QU307">
        <v>1.05040913435783E-5</v>
      </c>
      <c r="QV307">
        <v>1.05040913435783E-5</v>
      </c>
      <c r="QW307">
        <v>1.05040913435783E-5</v>
      </c>
      <c r="QX307">
        <v>1.05040913435783E-5</v>
      </c>
      <c r="QY307">
        <v>1.05040913435783E-5</v>
      </c>
      <c r="QZ307">
        <v>1.05040913435783E-5</v>
      </c>
      <c r="RA307">
        <v>1.05040913435783E-5</v>
      </c>
      <c r="RB307">
        <v>1.05040913435783E-5</v>
      </c>
      <c r="RC307">
        <v>1.05040913435783E-5</v>
      </c>
      <c r="RD307">
        <v>1.05040913435783E-5</v>
      </c>
      <c r="RE307">
        <v>1.05040913435783E-5</v>
      </c>
      <c r="RF307">
        <v>1.05040913435783E-5</v>
      </c>
      <c r="RG307">
        <v>1.05040913435783E-5</v>
      </c>
      <c r="RH307">
        <v>1.05040913435783E-5</v>
      </c>
      <c r="RI307">
        <v>1.05040913435783E-5</v>
      </c>
      <c r="RJ307">
        <v>1.05040913435783E-5</v>
      </c>
      <c r="RK307">
        <v>1.05040913435783E-5</v>
      </c>
      <c r="RL307">
        <v>1.05040913435783E-5</v>
      </c>
      <c r="RM307">
        <v>1.05040913435783E-5</v>
      </c>
      <c r="RN307">
        <v>1.05040913435783E-5</v>
      </c>
      <c r="RO307">
        <v>1.05040913435783E-5</v>
      </c>
      <c r="RP307">
        <v>1.05040913435783E-5</v>
      </c>
      <c r="RQ307">
        <v>1.05040913435783E-5</v>
      </c>
      <c r="RR307">
        <v>1.05040913435783E-5</v>
      </c>
      <c r="RS307">
        <v>1.05040913435783E-5</v>
      </c>
      <c r="RT307">
        <v>1.05040913435783E-5</v>
      </c>
      <c r="RU307">
        <v>1.05040913435783E-5</v>
      </c>
      <c r="RV307">
        <v>1.05040913435783E-5</v>
      </c>
      <c r="RW307">
        <v>1.05040913435783E-5</v>
      </c>
      <c r="RX307">
        <v>1.05040913435783E-5</v>
      </c>
      <c r="RY307">
        <v>1.05040913435783E-5</v>
      </c>
      <c r="RZ307">
        <v>1.05040913435783E-5</v>
      </c>
      <c r="SA307">
        <v>1.05040913435783E-5</v>
      </c>
      <c r="SB307">
        <v>1.05040913435783E-5</v>
      </c>
      <c r="SC307">
        <v>1.05040913435783E-5</v>
      </c>
      <c r="SD307">
        <v>1.05040913435783E-5</v>
      </c>
      <c r="SE307">
        <v>1.05040913435783E-5</v>
      </c>
      <c r="SF307">
        <v>1.05040913435783E-5</v>
      </c>
      <c r="SG307">
        <v>1.05040913435783E-5</v>
      </c>
      <c r="SH307">
        <v>1.05040913435783E-5</v>
      </c>
      <c r="SI307">
        <v>1.05040913435783E-5</v>
      </c>
      <c r="SJ307">
        <v>1.05040913435783E-5</v>
      </c>
      <c r="SK307">
        <v>1.05040913435783E-5</v>
      </c>
      <c r="SL307">
        <v>1.05040913435783E-5</v>
      </c>
      <c r="SM307">
        <v>1.05040913435783E-5</v>
      </c>
      <c r="SN307">
        <v>1.05040913435783E-5</v>
      </c>
      <c r="SO307">
        <v>1.05040913435783E-5</v>
      </c>
      <c r="SP307">
        <v>1.05040913435783E-5</v>
      </c>
      <c r="SQ307">
        <v>1.05040913435783E-5</v>
      </c>
      <c r="SR307">
        <v>-3</v>
      </c>
      <c r="SS307">
        <v>-3</v>
      </c>
      <c r="ST307">
        <v>-3</v>
      </c>
      <c r="SU307">
        <v>-3</v>
      </c>
      <c r="SV307">
        <v>-3</v>
      </c>
      <c r="SW307">
        <v>-3</v>
      </c>
      <c r="SX307">
        <v>-3</v>
      </c>
      <c r="SY307">
        <v>-3</v>
      </c>
      <c r="SZ307">
        <v>-3</v>
      </c>
      <c r="TA307">
        <v>-3</v>
      </c>
      <c r="TB307">
        <v>-3</v>
      </c>
      <c r="TC307">
        <v>-3</v>
      </c>
      <c r="TD307">
        <v>-3</v>
      </c>
      <c r="TE307">
        <v>-3</v>
      </c>
      <c r="TF307">
        <v>-3</v>
      </c>
      <c r="TG307">
        <v>-3</v>
      </c>
      <c r="TH307">
        <v>-3</v>
      </c>
      <c r="TI307">
        <v>-3</v>
      </c>
      <c r="TJ307">
        <v>-3</v>
      </c>
      <c r="TK307">
        <v>-3</v>
      </c>
      <c r="TL307">
        <v>-3</v>
      </c>
      <c r="TM307">
        <v>-3</v>
      </c>
      <c r="TN307">
        <v>-3</v>
      </c>
      <c r="TO307">
        <v>-3</v>
      </c>
      <c r="TP307">
        <v>-3</v>
      </c>
      <c r="TQ307">
        <v>-3</v>
      </c>
      <c r="TR307">
        <v>-3</v>
      </c>
      <c r="TS307">
        <v>-3</v>
      </c>
      <c r="TT307">
        <v>-3</v>
      </c>
      <c r="TU307">
        <v>-3</v>
      </c>
      <c r="TV307">
        <v>-3</v>
      </c>
      <c r="TW307">
        <v>-3</v>
      </c>
      <c r="TX307">
        <v>-3</v>
      </c>
      <c r="TY307">
        <v>-3</v>
      </c>
      <c r="TZ307">
        <v>-3</v>
      </c>
      <c r="UA307">
        <v>-3</v>
      </c>
      <c r="UB307">
        <v>-3</v>
      </c>
      <c r="UC307">
        <v>-3</v>
      </c>
      <c r="UD307">
        <v>-3</v>
      </c>
      <c r="UE307">
        <v>-3</v>
      </c>
      <c r="UF307">
        <v>-3</v>
      </c>
      <c r="UG307">
        <v>-3</v>
      </c>
      <c r="UH307">
        <v>-3</v>
      </c>
      <c r="UI307">
        <v>-3</v>
      </c>
      <c r="UJ307">
        <v>-3</v>
      </c>
      <c r="UK307">
        <v>-3</v>
      </c>
      <c r="UL307">
        <v>-3</v>
      </c>
      <c r="UM307">
        <v>-3</v>
      </c>
      <c r="UN307">
        <v>-3</v>
      </c>
      <c r="UO307">
        <v>-3</v>
      </c>
      <c r="UP307">
        <v>-3</v>
      </c>
      <c r="UQ307">
        <v>-3</v>
      </c>
      <c r="UR307">
        <v>-3</v>
      </c>
      <c r="US307">
        <v>-3</v>
      </c>
      <c r="UT307">
        <v>-3</v>
      </c>
      <c r="UU307">
        <v>-3</v>
      </c>
      <c r="UV307">
        <v>-3</v>
      </c>
      <c r="UW307">
        <v>-3</v>
      </c>
      <c r="UX307">
        <v>-3</v>
      </c>
      <c r="UY307">
        <v>-3</v>
      </c>
      <c r="UZ307">
        <v>-3</v>
      </c>
      <c r="VA307">
        <v>-3</v>
      </c>
      <c r="VB307">
        <v>-3</v>
      </c>
      <c r="VC307">
        <v>-3</v>
      </c>
      <c r="VD307">
        <v>-3</v>
      </c>
      <c r="VE307">
        <v>-3</v>
      </c>
      <c r="VF307">
        <v>-3</v>
      </c>
      <c r="VG307">
        <v>-3</v>
      </c>
      <c r="VH307">
        <v>-3</v>
      </c>
      <c r="VI307">
        <v>-3</v>
      </c>
      <c r="VJ307">
        <v>-3</v>
      </c>
      <c r="VK307">
        <v>-3</v>
      </c>
      <c r="VL307">
        <v>-3</v>
      </c>
      <c r="VM307">
        <v>-3</v>
      </c>
      <c r="VN307">
        <v>-3</v>
      </c>
      <c r="VO307">
        <v>-3</v>
      </c>
      <c r="VP307">
        <v>-3</v>
      </c>
      <c r="VQ307">
        <v>-3</v>
      </c>
      <c r="VR307">
        <v>-3</v>
      </c>
      <c r="VS307">
        <v>-3</v>
      </c>
      <c r="VT307">
        <v>-3</v>
      </c>
      <c r="VU307">
        <v>-3</v>
      </c>
      <c r="VV307">
        <v>-3</v>
      </c>
      <c r="VW307">
        <v>-3</v>
      </c>
      <c r="VX307">
        <v>-3</v>
      </c>
      <c r="VY307">
        <v>-3</v>
      </c>
      <c r="VZ307">
        <v>-3</v>
      </c>
      <c r="WA307">
        <v>-3</v>
      </c>
      <c r="WB307">
        <v>-3</v>
      </c>
      <c r="WC307">
        <v>-3</v>
      </c>
    </row>
    <row r="308" spans="1:601" x14ac:dyDescent="0.25">
      <c r="A308">
        <v>-3</v>
      </c>
      <c r="B308">
        <v>-3</v>
      </c>
      <c r="C308">
        <v>-3</v>
      </c>
      <c r="D308">
        <v>-3</v>
      </c>
      <c r="E308">
        <v>-3</v>
      </c>
      <c r="F308">
        <v>-3</v>
      </c>
      <c r="G308">
        <v>-3</v>
      </c>
      <c r="H308">
        <v>-3</v>
      </c>
      <c r="I308">
        <v>-3</v>
      </c>
      <c r="J308">
        <v>-3</v>
      </c>
      <c r="K308">
        <v>-3</v>
      </c>
      <c r="L308">
        <v>-3</v>
      </c>
      <c r="M308">
        <v>-3</v>
      </c>
      <c r="N308">
        <v>-3</v>
      </c>
      <c r="O308">
        <v>-3</v>
      </c>
      <c r="P308">
        <v>1.05040913435783E-5</v>
      </c>
      <c r="Q308">
        <v>1.05040913435783E-5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4.1666666666666664E-2</v>
      </c>
      <c r="AE308">
        <v>4.1666666666666664E-2</v>
      </c>
      <c r="AF308">
        <v>4.1666666666666664E-2</v>
      </c>
      <c r="AG308">
        <v>4.1666666666666664E-2</v>
      </c>
      <c r="AH308">
        <v>4.1666666666666664E-2</v>
      </c>
      <c r="AI308">
        <v>4.1666666666666664E-2</v>
      </c>
      <c r="AJ308">
        <v>4.1666666666666664E-2</v>
      </c>
      <c r="AK308">
        <v>4.1666666666666664E-2</v>
      </c>
      <c r="AL308">
        <v>4.1666666666666664E-2</v>
      </c>
      <c r="AM308">
        <v>4.1666666666666664E-2</v>
      </c>
      <c r="AN308">
        <v>4.1666666666666664E-2</v>
      </c>
      <c r="AO308">
        <v>4.1666666666666664E-2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9.2436974789915971E-2</v>
      </c>
      <c r="BR308">
        <v>9.2436974789915971E-2</v>
      </c>
      <c r="BS308">
        <v>9.2436974789915971E-2</v>
      </c>
      <c r="BT308">
        <v>9.2436974789915971E-2</v>
      </c>
      <c r="BU308">
        <v>9.2436974789915971E-2</v>
      </c>
      <c r="BV308">
        <v>9.2436974789915971E-2</v>
      </c>
      <c r="BW308">
        <v>9.2436974789915971E-2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6.8000000000000005E-2</v>
      </c>
      <c r="CZ308">
        <v>6.8000000000000005E-2</v>
      </c>
      <c r="DA308">
        <v>6.8000000000000005E-2</v>
      </c>
      <c r="DB308">
        <v>6.8000000000000005E-2</v>
      </c>
      <c r="DC308">
        <v>6.8000000000000005E-2</v>
      </c>
      <c r="DD308">
        <v>6.8000000000000005E-2</v>
      </c>
      <c r="DE308">
        <v>6.8000000000000005E-2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7.2033898305084748E-2</v>
      </c>
      <c r="EI308">
        <v>7.2033898305084748E-2</v>
      </c>
      <c r="EJ308">
        <v>7.2033898305084748E-2</v>
      </c>
      <c r="EK308">
        <v>7.2033898305084748E-2</v>
      </c>
      <c r="EL308">
        <v>7.2033898305084748E-2</v>
      </c>
      <c r="EM308">
        <v>7.2033898305084748E-2</v>
      </c>
      <c r="EN308">
        <v>-1</v>
      </c>
      <c r="EO308">
        <v>-1</v>
      </c>
      <c r="EP308">
        <v>-1</v>
      </c>
      <c r="EQ308">
        <v>-1</v>
      </c>
      <c r="ER308">
        <v>-1</v>
      </c>
      <c r="ES308">
        <v>-1</v>
      </c>
      <c r="ET308">
        <v>-1</v>
      </c>
      <c r="EU308">
        <v>-1</v>
      </c>
      <c r="EV308">
        <v>-1</v>
      </c>
      <c r="EW308">
        <v>-1</v>
      </c>
      <c r="EX308">
        <v>-1</v>
      </c>
      <c r="EY308">
        <v>-1</v>
      </c>
      <c r="EZ308">
        <v>-1</v>
      </c>
      <c r="FA308">
        <v>-1</v>
      </c>
      <c r="FB308">
        <v>1.05040913435783E-5</v>
      </c>
      <c r="FC308">
        <v>1.05040913435783E-5</v>
      </c>
      <c r="FD308">
        <v>1.05040913435783E-5</v>
      </c>
      <c r="FE308">
        <v>1.05040913435783E-5</v>
      </c>
      <c r="FF308">
        <v>-1</v>
      </c>
      <c r="FG308">
        <v>-1</v>
      </c>
      <c r="FH308">
        <v>-1</v>
      </c>
      <c r="FI308">
        <v>-1</v>
      </c>
      <c r="FJ308">
        <v>-1</v>
      </c>
      <c r="FK308">
        <v>-1</v>
      </c>
      <c r="FL308">
        <v>-1</v>
      </c>
      <c r="FM308">
        <v>-1</v>
      </c>
      <c r="FN308">
        <v>-1</v>
      </c>
      <c r="FO308">
        <v>-1</v>
      </c>
      <c r="FP308">
        <v>-1</v>
      </c>
      <c r="FQ308">
        <v>6.4935064935064929E-2</v>
      </c>
      <c r="FR308">
        <v>6.4935064935064929E-2</v>
      </c>
      <c r="FS308">
        <v>6.4935064935064929E-2</v>
      </c>
      <c r="FT308">
        <v>6.4935064935064929E-2</v>
      </c>
      <c r="FU308">
        <v>6.4935064935064929E-2</v>
      </c>
      <c r="FV308">
        <v>6.4935064935064929E-2</v>
      </c>
      <c r="FW308">
        <v>6.4935064935064929E-2</v>
      </c>
      <c r="FX308">
        <v>-1</v>
      </c>
      <c r="FY308">
        <v>-1</v>
      </c>
      <c r="FZ308">
        <v>-1</v>
      </c>
      <c r="GA308">
        <v>-1</v>
      </c>
      <c r="GB308">
        <v>-1</v>
      </c>
      <c r="GC308">
        <v>-1</v>
      </c>
      <c r="GD308">
        <v>-1</v>
      </c>
      <c r="GE308">
        <v>-1</v>
      </c>
      <c r="GF308">
        <v>-1</v>
      </c>
      <c r="GG308">
        <v>-1</v>
      </c>
      <c r="GH308">
        <v>-1</v>
      </c>
      <c r="GI308">
        <v>-1</v>
      </c>
      <c r="GJ308">
        <v>-1</v>
      </c>
      <c r="GK308">
        <v>-1</v>
      </c>
      <c r="GL308">
        <v>-1</v>
      </c>
      <c r="GM308">
        <v>-1</v>
      </c>
      <c r="GN308">
        <v>-1</v>
      </c>
      <c r="GO308">
        <v>1.05040913435783E-5</v>
      </c>
      <c r="GP308">
        <v>1.05040913435783E-5</v>
      </c>
      <c r="GQ308">
        <v>1.05040913435783E-5</v>
      </c>
      <c r="GR308">
        <v>1.05040913435783E-5</v>
      </c>
      <c r="GS308">
        <v>1.05040913435783E-5</v>
      </c>
      <c r="GT308">
        <v>1.05040913435783E-5</v>
      </c>
      <c r="GU308">
        <v>1.05040913435783E-5</v>
      </c>
      <c r="GV308">
        <v>1.05040913435783E-5</v>
      </c>
      <c r="GW308">
        <v>1.05040913435783E-5</v>
      </c>
      <c r="GX308">
        <v>1.05040913435783E-5</v>
      </c>
      <c r="GY308">
        <v>0.1111111111111111</v>
      </c>
      <c r="GZ308">
        <v>0.1111111111111111</v>
      </c>
      <c r="HA308">
        <v>0.1111111111111111</v>
      </c>
      <c r="HB308">
        <v>0.1111111111111111</v>
      </c>
      <c r="HC308">
        <v>0.1111111111111111</v>
      </c>
      <c r="HD308">
        <v>0.1111111111111111</v>
      </c>
      <c r="HE308">
        <v>-1</v>
      </c>
      <c r="HF308">
        <v>-1</v>
      </c>
      <c r="HG308">
        <v>-1</v>
      </c>
      <c r="HH308">
        <v>-1</v>
      </c>
      <c r="HI308">
        <v>-1</v>
      </c>
      <c r="HJ308">
        <v>-1</v>
      </c>
      <c r="HK308">
        <v>-1</v>
      </c>
      <c r="HL308">
        <v>-1</v>
      </c>
      <c r="HM308">
        <v>-1</v>
      </c>
      <c r="HN308">
        <v>-1</v>
      </c>
      <c r="HO308">
        <v>-1</v>
      </c>
      <c r="HP308">
        <v>3.4482758620689655E-3</v>
      </c>
      <c r="HQ308">
        <v>3.4482758620689655E-3</v>
      </c>
      <c r="HR308">
        <v>3.4482758620689655E-3</v>
      </c>
      <c r="HS308">
        <v>3.4482758620689655E-3</v>
      </c>
      <c r="HT308">
        <v>3.4482758620689655E-3</v>
      </c>
      <c r="HU308">
        <v>3.4482758620689655E-3</v>
      </c>
      <c r="HV308">
        <v>3.4482758620689655E-3</v>
      </c>
      <c r="HW308">
        <v>3.4482758620689655E-3</v>
      </c>
      <c r="HX308">
        <v>3.4482758620689655E-3</v>
      </c>
      <c r="HY308">
        <v>3.4482758620689655E-3</v>
      </c>
      <c r="HZ308">
        <v>3.4482758620689655E-3</v>
      </c>
      <c r="IA308">
        <v>3.4482758620689655E-3</v>
      </c>
      <c r="IB308">
        <v>3.4482758620689655E-3</v>
      </c>
      <c r="IC308">
        <v>3.4482758620689655E-3</v>
      </c>
      <c r="ID308">
        <v>3.4482758620689655E-3</v>
      </c>
      <c r="IE308">
        <v>3.4482758620689655E-3</v>
      </c>
      <c r="IF308">
        <v>3.4482758620689655E-3</v>
      </c>
      <c r="IG308">
        <v>3.4482758620689655E-3</v>
      </c>
      <c r="IH308">
        <v>3.4482758620689655E-3</v>
      </c>
      <c r="II308">
        <v>3.4482758620689655E-3</v>
      </c>
      <c r="IJ308">
        <v>9.6638655462184878E-2</v>
      </c>
      <c r="IK308">
        <v>9.6638655462184878E-2</v>
      </c>
      <c r="IL308">
        <v>9.6638655462184878E-2</v>
      </c>
      <c r="IM308">
        <v>9.6638655462184878E-2</v>
      </c>
      <c r="IN308">
        <v>9.6638655462184878E-2</v>
      </c>
      <c r="IO308">
        <v>9.6638655462184878E-2</v>
      </c>
      <c r="IP308">
        <v>9.6638655462184878E-2</v>
      </c>
      <c r="IQ308">
        <v>-1</v>
      </c>
      <c r="IR308">
        <v>-1</v>
      </c>
      <c r="IS308">
        <v>-1</v>
      </c>
      <c r="IT308">
        <v>-1</v>
      </c>
      <c r="IU308">
        <v>-1</v>
      </c>
      <c r="IV308">
        <v>-1</v>
      </c>
      <c r="IW308">
        <v>-1</v>
      </c>
      <c r="IX308">
        <v>-1</v>
      </c>
      <c r="IY308">
        <v>-1</v>
      </c>
      <c r="IZ308">
        <v>-1</v>
      </c>
      <c r="JA308">
        <v>-1</v>
      </c>
      <c r="JB308">
        <v>-1</v>
      </c>
      <c r="JC308">
        <v>-1</v>
      </c>
      <c r="JD308">
        <v>-1</v>
      </c>
      <c r="JE308">
        <v>9.433962264150943E-3</v>
      </c>
      <c r="JF308">
        <v>9.433962264150943E-3</v>
      </c>
      <c r="JG308">
        <v>-1</v>
      </c>
      <c r="JH308">
        <v>-1</v>
      </c>
      <c r="JI308">
        <v>-1</v>
      </c>
      <c r="JJ308">
        <v>-1</v>
      </c>
      <c r="JK308">
        <v>-1</v>
      </c>
      <c r="JL308">
        <v>-1</v>
      </c>
      <c r="JM308">
        <v>-1</v>
      </c>
      <c r="JN308">
        <v>-1</v>
      </c>
      <c r="JO308">
        <v>-1</v>
      </c>
      <c r="JP308">
        <v>-1</v>
      </c>
      <c r="JQ308">
        <v>-1</v>
      </c>
      <c r="JR308">
        <v>-1</v>
      </c>
      <c r="JS308">
        <v>-1</v>
      </c>
      <c r="JT308">
        <v>-1</v>
      </c>
      <c r="JU308">
        <v>5.1779935275080909E-2</v>
      </c>
      <c r="JV308">
        <v>5.1779935275080909E-2</v>
      </c>
      <c r="JW308">
        <v>5.1779935275080909E-2</v>
      </c>
      <c r="JX308">
        <v>5.1779935275080909E-2</v>
      </c>
      <c r="JY308">
        <v>5.1779935275080909E-2</v>
      </c>
      <c r="JZ308">
        <v>5.1779935275080909E-2</v>
      </c>
      <c r="KA308">
        <v>5.1779935275080909E-2</v>
      </c>
      <c r="KB308">
        <v>5.1779935275080909E-2</v>
      </c>
      <c r="KC308">
        <v>5.1779935275080909E-2</v>
      </c>
      <c r="KD308">
        <v>1.05040913435783E-5</v>
      </c>
      <c r="KE308">
        <v>1.05040913435783E-5</v>
      </c>
      <c r="KF308">
        <v>1.05040913435783E-5</v>
      </c>
      <c r="KG308">
        <v>1.05040913435783E-5</v>
      </c>
      <c r="KH308">
        <v>1.05040913435783E-5</v>
      </c>
      <c r="KI308">
        <v>1.05040913435783E-5</v>
      </c>
      <c r="KJ308">
        <v>1.05040913435783E-5</v>
      </c>
      <c r="KK308">
        <v>1.05040913435783E-5</v>
      </c>
      <c r="KL308">
        <v>-1</v>
      </c>
      <c r="KM308">
        <v>-1</v>
      </c>
      <c r="KN308">
        <v>-1</v>
      </c>
      <c r="KO308">
        <v>-1</v>
      </c>
      <c r="KP308">
        <v>-1</v>
      </c>
      <c r="KQ308">
        <v>-1</v>
      </c>
      <c r="KR308">
        <v>-1</v>
      </c>
      <c r="KS308">
        <v>-1</v>
      </c>
      <c r="KT308">
        <v>-1</v>
      </c>
      <c r="KU308">
        <v>-1</v>
      </c>
      <c r="KV308">
        <v>-1</v>
      </c>
      <c r="KW308">
        <v>-1</v>
      </c>
      <c r="KX308">
        <v>-1</v>
      </c>
      <c r="KY308">
        <v>-1</v>
      </c>
      <c r="KZ308">
        <v>-1</v>
      </c>
      <c r="LA308">
        <v>-1</v>
      </c>
      <c r="LB308">
        <v>-1</v>
      </c>
      <c r="LC308">
        <v>-1</v>
      </c>
      <c r="LD308">
        <v>-1</v>
      </c>
      <c r="LE308">
        <v>-1</v>
      </c>
      <c r="LF308">
        <v>-1</v>
      </c>
      <c r="LG308">
        <v>-1</v>
      </c>
      <c r="LH308">
        <v>-1</v>
      </c>
      <c r="LI308">
        <v>3.6111111111111108E-2</v>
      </c>
      <c r="LJ308">
        <v>3.6111111111111108E-2</v>
      </c>
      <c r="LK308">
        <v>3.6111111111111108E-2</v>
      </c>
      <c r="LL308">
        <v>3.6111111111111108E-2</v>
      </c>
      <c r="LM308">
        <v>3.6111111111111108E-2</v>
      </c>
      <c r="LN308">
        <v>3.6111111111111108E-2</v>
      </c>
      <c r="LO308">
        <v>3.6111111111111108E-2</v>
      </c>
      <c r="LP308">
        <v>3.6111111111111108E-2</v>
      </c>
      <c r="LQ308">
        <v>3.6111111111111108E-2</v>
      </c>
      <c r="LR308">
        <v>3.6111111111111108E-2</v>
      </c>
      <c r="LS308">
        <v>1.05040913435783E-5</v>
      </c>
      <c r="LT308">
        <v>1.05040913435783E-5</v>
      </c>
      <c r="LU308">
        <v>1.05040913435783E-5</v>
      </c>
      <c r="LV308">
        <v>1.05040913435783E-5</v>
      </c>
      <c r="LW308">
        <v>1.05040913435783E-5</v>
      </c>
      <c r="LX308">
        <v>1.05040913435783E-5</v>
      </c>
      <c r="LY308">
        <v>1.05040913435783E-5</v>
      </c>
      <c r="LZ308">
        <v>1.05040913435783E-5</v>
      </c>
      <c r="MA308">
        <v>1.05040913435783E-5</v>
      </c>
      <c r="MB308">
        <v>1.05040913435783E-5</v>
      </c>
      <c r="MC308">
        <v>1.05040913435783E-5</v>
      </c>
      <c r="MD308">
        <v>1.05040913435783E-5</v>
      </c>
      <c r="ME308">
        <v>1.05040913435783E-5</v>
      </c>
      <c r="MF308">
        <v>1.05040913435783E-5</v>
      </c>
      <c r="MG308">
        <v>1.05040913435783E-5</v>
      </c>
      <c r="MH308">
        <v>1.05040913435783E-5</v>
      </c>
      <c r="MI308">
        <v>1.05040913435783E-5</v>
      </c>
      <c r="MJ308">
        <v>1.05040913435783E-5</v>
      </c>
      <c r="MK308">
        <v>-1</v>
      </c>
      <c r="ML308">
        <v>-1</v>
      </c>
      <c r="MM308">
        <v>-1</v>
      </c>
      <c r="MN308">
        <v>-1</v>
      </c>
      <c r="MO308">
        <v>-1</v>
      </c>
      <c r="MP308">
        <v>-1</v>
      </c>
      <c r="MQ308">
        <v>1.05040913435783E-5</v>
      </c>
      <c r="MR308">
        <v>1.05040913435783E-5</v>
      </c>
      <c r="MS308">
        <v>1.05040913435783E-5</v>
      </c>
      <c r="MT308">
        <v>1.05040913435783E-5</v>
      </c>
      <c r="MU308">
        <v>1.05040913435783E-5</v>
      </c>
      <c r="MV308">
        <v>1.05040913435783E-5</v>
      </c>
      <c r="MW308">
        <v>1.05040913435783E-5</v>
      </c>
      <c r="MX308">
        <v>1.05040913435783E-5</v>
      </c>
      <c r="MY308">
        <v>1.05040913435783E-5</v>
      </c>
      <c r="MZ308">
        <v>1.05040913435783E-5</v>
      </c>
      <c r="NA308">
        <v>1.05040913435783E-5</v>
      </c>
      <c r="NB308">
        <v>1.05040913435783E-5</v>
      </c>
      <c r="NC308">
        <v>1.05040913435783E-5</v>
      </c>
      <c r="ND308">
        <v>1.05040913435783E-5</v>
      </c>
      <c r="NE308">
        <v>1.05040913435783E-5</v>
      </c>
      <c r="NF308">
        <v>1.05040913435783E-5</v>
      </c>
      <c r="NG308">
        <v>1.05040913435783E-5</v>
      </c>
      <c r="NH308">
        <v>1.05040913435783E-5</v>
      </c>
      <c r="NI308">
        <v>1.05040913435783E-5</v>
      </c>
      <c r="NJ308">
        <v>-1</v>
      </c>
      <c r="NK308">
        <v>-1</v>
      </c>
      <c r="NL308">
        <v>-1</v>
      </c>
      <c r="NM308">
        <v>-1</v>
      </c>
      <c r="NN308">
        <v>-1</v>
      </c>
      <c r="NO308">
        <v>-1</v>
      </c>
      <c r="NP308">
        <v>-1</v>
      </c>
      <c r="NQ308">
        <v>-1</v>
      </c>
      <c r="NR308">
        <v>-1</v>
      </c>
      <c r="NS308">
        <v>-1</v>
      </c>
      <c r="NT308">
        <v>-1</v>
      </c>
      <c r="NU308">
        <v>-1</v>
      </c>
      <c r="NV308">
        <v>-1</v>
      </c>
      <c r="NW308">
        <v>-1</v>
      </c>
      <c r="NX308">
        <v>-1</v>
      </c>
      <c r="NY308">
        <v>-1</v>
      </c>
      <c r="NZ308">
        <v>-1</v>
      </c>
      <c r="OA308">
        <v>-1</v>
      </c>
      <c r="OB308">
        <v>-1</v>
      </c>
      <c r="OC308">
        <v>-1</v>
      </c>
      <c r="OD308">
        <v>-1</v>
      </c>
      <c r="OE308">
        <v>-1</v>
      </c>
      <c r="OF308">
        <v>-1</v>
      </c>
      <c r="OG308">
        <v>-1</v>
      </c>
      <c r="OH308">
        <v>-1</v>
      </c>
      <c r="OI308">
        <v>-1</v>
      </c>
      <c r="OJ308">
        <v>1.05040913435783E-5</v>
      </c>
      <c r="OK308">
        <v>1.05040913435783E-5</v>
      </c>
      <c r="OL308">
        <v>1.05040913435783E-5</v>
      </c>
      <c r="OM308">
        <v>1.05040913435783E-5</v>
      </c>
      <c r="ON308">
        <v>1.05040913435783E-5</v>
      </c>
      <c r="OO308">
        <v>1.05040913435783E-5</v>
      </c>
      <c r="OP308">
        <v>1.05040913435783E-5</v>
      </c>
      <c r="OQ308">
        <v>1.05040913435783E-5</v>
      </c>
      <c r="OR308">
        <v>1.05040913435783E-5</v>
      </c>
      <c r="OS308">
        <v>1.05040913435783E-5</v>
      </c>
      <c r="OT308">
        <v>1.05040913435783E-5</v>
      </c>
      <c r="OU308">
        <v>1.05040913435783E-5</v>
      </c>
      <c r="OV308">
        <v>1.05040913435783E-5</v>
      </c>
      <c r="OW308">
        <v>1.05040913435783E-5</v>
      </c>
      <c r="OX308">
        <v>1.05040913435783E-5</v>
      </c>
      <c r="OY308">
        <v>1.05040913435783E-5</v>
      </c>
      <c r="OZ308">
        <v>1.05040913435783E-5</v>
      </c>
      <c r="PA308">
        <v>1.05040913435783E-5</v>
      </c>
      <c r="PB308">
        <v>1.05040913435783E-5</v>
      </c>
      <c r="PC308">
        <v>1.05040913435783E-5</v>
      </c>
      <c r="PD308">
        <v>1.05040913435783E-5</v>
      </c>
      <c r="PE308">
        <v>1.05040913435783E-5</v>
      </c>
      <c r="PF308">
        <v>-1</v>
      </c>
      <c r="PG308">
        <v>-1</v>
      </c>
      <c r="PH308">
        <v>-1</v>
      </c>
      <c r="PI308">
        <v>-1</v>
      </c>
      <c r="PJ308">
        <v>-1</v>
      </c>
      <c r="PK308">
        <v>-1</v>
      </c>
      <c r="PL308">
        <v>-1</v>
      </c>
      <c r="PM308">
        <v>-1</v>
      </c>
      <c r="PN308">
        <v>1.05040913435783E-5</v>
      </c>
      <c r="PO308">
        <v>1.05040913435783E-5</v>
      </c>
      <c r="PP308">
        <v>1.05040913435783E-5</v>
      </c>
      <c r="PQ308">
        <v>1.05040913435783E-5</v>
      </c>
      <c r="PR308">
        <v>1.05040913435783E-5</v>
      </c>
      <c r="PS308">
        <v>1.05040913435783E-5</v>
      </c>
      <c r="PT308">
        <v>1.05040913435783E-5</v>
      </c>
      <c r="PU308">
        <v>1.05040913435783E-5</v>
      </c>
      <c r="PV308">
        <v>1.05040913435783E-5</v>
      </c>
      <c r="PW308">
        <v>1.05040913435783E-5</v>
      </c>
      <c r="PX308">
        <v>1.05040913435783E-5</v>
      </c>
      <c r="PY308">
        <v>1.05040913435783E-5</v>
      </c>
      <c r="PZ308">
        <v>1.05040913435783E-5</v>
      </c>
      <c r="QA308">
        <v>1.05040913435783E-5</v>
      </c>
      <c r="QB308">
        <v>1.05040913435783E-5</v>
      </c>
      <c r="QC308">
        <v>1.05040913435783E-5</v>
      </c>
      <c r="QD308">
        <v>1.05040913435783E-5</v>
      </c>
      <c r="QE308">
        <v>1.05040913435783E-5</v>
      </c>
      <c r="QF308">
        <v>1.05040913435783E-5</v>
      </c>
      <c r="QG308">
        <v>1.05040913435783E-5</v>
      </c>
      <c r="QH308">
        <v>1.05040913435783E-5</v>
      </c>
      <c r="QI308">
        <v>1.05040913435783E-5</v>
      </c>
      <c r="QJ308">
        <v>1.05040913435783E-5</v>
      </c>
      <c r="QK308">
        <v>1.05040913435783E-5</v>
      </c>
      <c r="QL308">
        <v>1.05040913435783E-5</v>
      </c>
      <c r="QM308">
        <v>1.05040913435783E-5</v>
      </c>
      <c r="QN308">
        <v>1.05040913435783E-5</v>
      </c>
      <c r="QO308">
        <v>1.05040913435783E-5</v>
      </c>
      <c r="QP308">
        <v>1.05040913435783E-5</v>
      </c>
      <c r="QQ308">
        <v>1.05040913435783E-5</v>
      </c>
      <c r="QR308">
        <v>1.05040913435783E-5</v>
      </c>
      <c r="QS308">
        <v>1.05040913435783E-5</v>
      </c>
      <c r="QT308">
        <v>1.05040913435783E-5</v>
      </c>
      <c r="QU308">
        <v>1.05040913435783E-5</v>
      </c>
      <c r="QV308">
        <v>1.05040913435783E-5</v>
      </c>
      <c r="QW308">
        <v>1.05040913435783E-5</v>
      </c>
      <c r="QX308">
        <v>1.05040913435783E-5</v>
      </c>
      <c r="QY308">
        <v>1.05040913435783E-5</v>
      </c>
      <c r="QZ308">
        <v>1.05040913435783E-5</v>
      </c>
      <c r="RA308">
        <v>1.05040913435783E-5</v>
      </c>
      <c r="RB308">
        <v>1.05040913435783E-5</v>
      </c>
      <c r="RC308">
        <v>1.05040913435783E-5</v>
      </c>
      <c r="RD308">
        <v>1.05040913435783E-5</v>
      </c>
      <c r="RE308">
        <v>1.05040913435783E-5</v>
      </c>
      <c r="RF308">
        <v>1.05040913435783E-5</v>
      </c>
      <c r="RG308">
        <v>1.05040913435783E-5</v>
      </c>
      <c r="RH308">
        <v>1.05040913435783E-5</v>
      </c>
      <c r="RI308">
        <v>1.05040913435783E-5</v>
      </c>
      <c r="RJ308">
        <v>1.05040913435783E-5</v>
      </c>
      <c r="RK308">
        <v>1.05040913435783E-5</v>
      </c>
      <c r="RL308">
        <v>1.05040913435783E-5</v>
      </c>
      <c r="RM308">
        <v>1.05040913435783E-5</v>
      </c>
      <c r="RN308">
        <v>1.05040913435783E-5</v>
      </c>
      <c r="RO308">
        <v>1.05040913435783E-5</v>
      </c>
      <c r="RP308">
        <v>1.05040913435783E-5</v>
      </c>
      <c r="RQ308">
        <v>1.05040913435783E-5</v>
      </c>
      <c r="RR308">
        <v>1.05040913435783E-5</v>
      </c>
      <c r="RS308">
        <v>1.05040913435783E-5</v>
      </c>
      <c r="RT308">
        <v>1.05040913435783E-5</v>
      </c>
      <c r="RU308">
        <v>1.05040913435783E-5</v>
      </c>
      <c r="RV308">
        <v>1.05040913435783E-5</v>
      </c>
      <c r="RW308">
        <v>1.05040913435783E-5</v>
      </c>
      <c r="RX308">
        <v>1.05040913435783E-5</v>
      </c>
      <c r="RY308">
        <v>1.05040913435783E-5</v>
      </c>
      <c r="RZ308">
        <v>1.05040913435783E-5</v>
      </c>
      <c r="SA308">
        <v>1.05040913435783E-5</v>
      </c>
      <c r="SB308">
        <v>1.05040913435783E-5</v>
      </c>
      <c r="SC308">
        <v>1.05040913435783E-5</v>
      </c>
      <c r="SD308">
        <v>1.05040913435783E-5</v>
      </c>
      <c r="SE308">
        <v>1.05040913435783E-5</v>
      </c>
      <c r="SF308">
        <v>1.05040913435783E-5</v>
      </c>
      <c r="SG308">
        <v>1.05040913435783E-5</v>
      </c>
      <c r="SH308">
        <v>1.05040913435783E-5</v>
      </c>
      <c r="SI308">
        <v>1.05040913435783E-5</v>
      </c>
      <c r="SJ308">
        <v>1.05040913435783E-5</v>
      </c>
      <c r="SK308">
        <v>1.05040913435783E-5</v>
      </c>
      <c r="SL308">
        <v>1.05040913435783E-5</v>
      </c>
      <c r="SM308">
        <v>1.05040913435783E-5</v>
      </c>
      <c r="SN308">
        <v>1.05040913435783E-5</v>
      </c>
      <c r="SO308">
        <v>1.05040913435783E-5</v>
      </c>
      <c r="SP308">
        <v>1.05040913435783E-5</v>
      </c>
      <c r="SQ308">
        <v>1.05040913435783E-5</v>
      </c>
      <c r="SR308">
        <v>-3</v>
      </c>
      <c r="SS308">
        <v>-3</v>
      </c>
      <c r="ST308">
        <v>-3</v>
      </c>
      <c r="SU308">
        <v>-3</v>
      </c>
      <c r="SV308">
        <v>-3</v>
      </c>
      <c r="SW308">
        <v>-3</v>
      </c>
      <c r="SX308">
        <v>-3</v>
      </c>
      <c r="SY308">
        <v>-3</v>
      </c>
      <c r="SZ308">
        <v>-3</v>
      </c>
      <c r="TA308">
        <v>-3</v>
      </c>
      <c r="TB308">
        <v>-3</v>
      </c>
      <c r="TC308">
        <v>-3</v>
      </c>
      <c r="TD308">
        <v>-3</v>
      </c>
      <c r="TE308">
        <v>-3</v>
      </c>
      <c r="TF308">
        <v>-3</v>
      </c>
      <c r="TG308">
        <v>-3</v>
      </c>
      <c r="TH308">
        <v>-3</v>
      </c>
      <c r="TI308">
        <v>-3</v>
      </c>
      <c r="TJ308">
        <v>-3</v>
      </c>
      <c r="TK308">
        <v>-3</v>
      </c>
      <c r="TL308">
        <v>-3</v>
      </c>
      <c r="TM308">
        <v>-3</v>
      </c>
      <c r="TN308">
        <v>-3</v>
      </c>
      <c r="TO308">
        <v>-3</v>
      </c>
      <c r="TP308">
        <v>-3</v>
      </c>
      <c r="TQ308">
        <v>-3</v>
      </c>
      <c r="TR308">
        <v>-3</v>
      </c>
      <c r="TS308">
        <v>-3</v>
      </c>
      <c r="TT308">
        <v>-3</v>
      </c>
      <c r="TU308">
        <v>-3</v>
      </c>
      <c r="TV308">
        <v>-3</v>
      </c>
      <c r="TW308">
        <v>-3</v>
      </c>
      <c r="TX308">
        <v>-3</v>
      </c>
      <c r="TY308">
        <v>-3</v>
      </c>
      <c r="TZ308">
        <v>-3</v>
      </c>
      <c r="UA308">
        <v>-3</v>
      </c>
      <c r="UB308">
        <v>-3</v>
      </c>
      <c r="UC308">
        <v>-3</v>
      </c>
      <c r="UD308">
        <v>-3</v>
      </c>
      <c r="UE308">
        <v>-3</v>
      </c>
      <c r="UF308">
        <v>-3</v>
      </c>
      <c r="UG308">
        <v>-3</v>
      </c>
      <c r="UH308">
        <v>-3</v>
      </c>
      <c r="UI308">
        <v>-3</v>
      </c>
      <c r="UJ308">
        <v>-3</v>
      </c>
      <c r="UK308">
        <v>-3</v>
      </c>
      <c r="UL308">
        <v>-3</v>
      </c>
      <c r="UM308">
        <v>-3</v>
      </c>
      <c r="UN308">
        <v>-3</v>
      </c>
      <c r="UO308">
        <v>-3</v>
      </c>
      <c r="UP308">
        <v>-3</v>
      </c>
      <c r="UQ308">
        <v>-3</v>
      </c>
      <c r="UR308">
        <v>-3</v>
      </c>
      <c r="US308">
        <v>-3</v>
      </c>
      <c r="UT308">
        <v>-3</v>
      </c>
      <c r="UU308">
        <v>-3</v>
      </c>
      <c r="UV308">
        <v>-3</v>
      </c>
      <c r="UW308">
        <v>-3</v>
      </c>
      <c r="UX308">
        <v>-3</v>
      </c>
      <c r="UY308">
        <v>-3</v>
      </c>
      <c r="UZ308">
        <v>-3</v>
      </c>
      <c r="VA308">
        <v>-3</v>
      </c>
      <c r="VB308">
        <v>-3</v>
      </c>
      <c r="VC308">
        <v>-3</v>
      </c>
      <c r="VD308">
        <v>-3</v>
      </c>
      <c r="VE308">
        <v>-3</v>
      </c>
      <c r="VF308">
        <v>-3</v>
      </c>
      <c r="VG308">
        <v>-3</v>
      </c>
      <c r="VH308">
        <v>-3</v>
      </c>
      <c r="VI308">
        <v>-3</v>
      </c>
      <c r="VJ308">
        <v>-3</v>
      </c>
      <c r="VK308">
        <v>-3</v>
      </c>
      <c r="VL308">
        <v>-3</v>
      </c>
      <c r="VM308">
        <v>-3</v>
      </c>
      <c r="VN308">
        <v>-3</v>
      </c>
      <c r="VO308">
        <v>-3</v>
      </c>
      <c r="VP308">
        <v>-3</v>
      </c>
      <c r="VQ308">
        <v>-3</v>
      </c>
      <c r="VR308">
        <v>-3</v>
      </c>
      <c r="VS308">
        <v>-3</v>
      </c>
      <c r="VT308">
        <v>-3</v>
      </c>
      <c r="VU308">
        <v>-3</v>
      </c>
      <c r="VV308">
        <v>-3</v>
      </c>
      <c r="VW308">
        <v>-3</v>
      </c>
      <c r="VX308">
        <v>-3</v>
      </c>
      <c r="VY308">
        <v>-3</v>
      </c>
      <c r="VZ308">
        <v>-3</v>
      </c>
      <c r="WA308">
        <v>-3</v>
      </c>
      <c r="WB308">
        <v>-3</v>
      </c>
      <c r="WC308">
        <v>-3</v>
      </c>
    </row>
    <row r="309" spans="1:601" x14ac:dyDescent="0.25">
      <c r="A309">
        <v>-3</v>
      </c>
      <c r="B309">
        <v>-3</v>
      </c>
      <c r="C309">
        <v>-3</v>
      </c>
      <c r="D309">
        <v>-3</v>
      </c>
      <c r="E309">
        <v>-3</v>
      </c>
      <c r="F309">
        <v>-3</v>
      </c>
      <c r="G309">
        <v>-3</v>
      </c>
      <c r="H309">
        <v>-3</v>
      </c>
      <c r="I309">
        <v>-3</v>
      </c>
      <c r="J309">
        <v>-3</v>
      </c>
      <c r="K309">
        <v>-3</v>
      </c>
      <c r="L309">
        <v>-3</v>
      </c>
      <c r="M309">
        <v>-3</v>
      </c>
      <c r="N309">
        <v>-3</v>
      </c>
      <c r="O309">
        <v>-3</v>
      </c>
      <c r="P309">
        <v>-3</v>
      </c>
      <c r="Q309">
        <v>1.05040913435783E-5</v>
      </c>
      <c r="R309">
        <v>1.05040913435783E-5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4.1666666666666664E-2</v>
      </c>
      <c r="AE309">
        <v>4.1666666666666664E-2</v>
      </c>
      <c r="AF309">
        <v>4.1666666666666664E-2</v>
      </c>
      <c r="AG309">
        <v>4.1666666666666664E-2</v>
      </c>
      <c r="AH309">
        <v>4.1666666666666664E-2</v>
      </c>
      <c r="AI309">
        <v>4.1666666666666664E-2</v>
      </c>
      <c r="AJ309">
        <v>4.1666666666666664E-2</v>
      </c>
      <c r="AK309">
        <v>4.1666666666666664E-2</v>
      </c>
      <c r="AL309">
        <v>4.1666666666666664E-2</v>
      </c>
      <c r="AM309">
        <v>4.1666666666666664E-2</v>
      </c>
      <c r="AN309">
        <v>4.1666666666666664E-2</v>
      </c>
      <c r="AO309">
        <v>4.1666666666666664E-2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9.2436974789915971E-2</v>
      </c>
      <c r="BR309">
        <v>9.2436974789915971E-2</v>
      </c>
      <c r="BS309">
        <v>9.2436974789915971E-2</v>
      </c>
      <c r="BT309">
        <v>9.2436974789915971E-2</v>
      </c>
      <c r="BU309">
        <v>9.2436974789915971E-2</v>
      </c>
      <c r="BV309">
        <v>9.2436974789915971E-2</v>
      </c>
      <c r="BW309">
        <v>9.2436974789915971E-2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6.8000000000000005E-2</v>
      </c>
      <c r="CZ309">
        <v>6.8000000000000005E-2</v>
      </c>
      <c r="DA309">
        <v>6.8000000000000005E-2</v>
      </c>
      <c r="DB309">
        <v>6.8000000000000005E-2</v>
      </c>
      <c r="DC309">
        <v>6.8000000000000005E-2</v>
      </c>
      <c r="DD309">
        <v>6.8000000000000005E-2</v>
      </c>
      <c r="DE309">
        <v>6.8000000000000005E-2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7.2033898305084748E-2</v>
      </c>
      <c r="EI309">
        <v>7.2033898305084748E-2</v>
      </c>
      <c r="EJ309">
        <v>7.2033898305084748E-2</v>
      </c>
      <c r="EK309">
        <v>7.2033898305084748E-2</v>
      </c>
      <c r="EL309">
        <v>7.2033898305084748E-2</v>
      </c>
      <c r="EM309">
        <v>7.2033898305084748E-2</v>
      </c>
      <c r="EN309">
        <v>-1</v>
      </c>
      <c r="EO309">
        <v>-1</v>
      </c>
      <c r="EP309">
        <v>-1</v>
      </c>
      <c r="EQ309">
        <v>-1</v>
      </c>
      <c r="ER309">
        <v>-1</v>
      </c>
      <c r="ES309">
        <v>-1</v>
      </c>
      <c r="ET309">
        <v>-1</v>
      </c>
      <c r="EU309">
        <v>-1</v>
      </c>
      <c r="EV309">
        <v>-1</v>
      </c>
      <c r="EW309">
        <v>-1</v>
      </c>
      <c r="EX309">
        <v>-1</v>
      </c>
      <c r="EY309">
        <v>-1</v>
      </c>
      <c r="EZ309">
        <v>-1</v>
      </c>
      <c r="FA309">
        <v>-1</v>
      </c>
      <c r="FB309">
        <v>1.05040913435783E-5</v>
      </c>
      <c r="FC309">
        <v>1.05040913435783E-5</v>
      </c>
      <c r="FD309">
        <v>1.05040913435783E-5</v>
      </c>
      <c r="FE309">
        <v>1.05040913435783E-5</v>
      </c>
      <c r="FF309">
        <v>-1</v>
      </c>
      <c r="FG309">
        <v>-1</v>
      </c>
      <c r="FH309">
        <v>-1</v>
      </c>
      <c r="FI309">
        <v>-1</v>
      </c>
      <c r="FJ309">
        <v>-1</v>
      </c>
      <c r="FK309">
        <v>-1</v>
      </c>
      <c r="FL309">
        <v>-1</v>
      </c>
      <c r="FM309">
        <v>-1</v>
      </c>
      <c r="FN309">
        <v>-1</v>
      </c>
      <c r="FO309">
        <v>-1</v>
      </c>
      <c r="FP309">
        <v>-1</v>
      </c>
      <c r="FQ309">
        <v>6.4935064935064929E-2</v>
      </c>
      <c r="FR309">
        <v>6.4935064935064929E-2</v>
      </c>
      <c r="FS309">
        <v>6.4935064935064929E-2</v>
      </c>
      <c r="FT309">
        <v>6.4935064935064929E-2</v>
      </c>
      <c r="FU309">
        <v>6.4935064935064929E-2</v>
      </c>
      <c r="FV309">
        <v>6.4935064935064929E-2</v>
      </c>
      <c r="FW309">
        <v>6.4935064935064929E-2</v>
      </c>
      <c r="FX309">
        <v>-1</v>
      </c>
      <c r="FY309">
        <v>-1</v>
      </c>
      <c r="FZ309">
        <v>-1</v>
      </c>
      <c r="GA309">
        <v>-1</v>
      </c>
      <c r="GB309">
        <v>-1</v>
      </c>
      <c r="GC309">
        <v>-1</v>
      </c>
      <c r="GD309">
        <v>-1</v>
      </c>
      <c r="GE309">
        <v>-1</v>
      </c>
      <c r="GF309">
        <v>-1</v>
      </c>
      <c r="GG309">
        <v>-1</v>
      </c>
      <c r="GH309">
        <v>-1</v>
      </c>
      <c r="GI309">
        <v>-1</v>
      </c>
      <c r="GJ309">
        <v>-1</v>
      </c>
      <c r="GK309">
        <v>-1</v>
      </c>
      <c r="GL309">
        <v>-1</v>
      </c>
      <c r="GM309">
        <v>-1</v>
      </c>
      <c r="GN309">
        <v>-1</v>
      </c>
      <c r="GO309">
        <v>1.05040913435783E-5</v>
      </c>
      <c r="GP309">
        <v>1.05040913435783E-5</v>
      </c>
      <c r="GQ309">
        <v>1.05040913435783E-5</v>
      </c>
      <c r="GR309">
        <v>1.05040913435783E-5</v>
      </c>
      <c r="GS309">
        <v>1.05040913435783E-5</v>
      </c>
      <c r="GT309">
        <v>1.05040913435783E-5</v>
      </c>
      <c r="GU309">
        <v>1.05040913435783E-5</v>
      </c>
      <c r="GV309">
        <v>1.05040913435783E-5</v>
      </c>
      <c r="GW309">
        <v>1.05040913435783E-5</v>
      </c>
      <c r="GX309">
        <v>1.05040913435783E-5</v>
      </c>
      <c r="GY309">
        <v>0.1111111111111111</v>
      </c>
      <c r="GZ309">
        <v>0.1111111111111111</v>
      </c>
      <c r="HA309">
        <v>0.1111111111111111</v>
      </c>
      <c r="HB309">
        <v>0.1111111111111111</v>
      </c>
      <c r="HC309">
        <v>0.1111111111111111</v>
      </c>
      <c r="HD309">
        <v>0.1111111111111111</v>
      </c>
      <c r="HE309">
        <v>-1</v>
      </c>
      <c r="HF309">
        <v>-1</v>
      </c>
      <c r="HG309">
        <v>-1</v>
      </c>
      <c r="HH309">
        <v>-1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3.4482758620689655E-3</v>
      </c>
      <c r="HQ309">
        <v>3.4482758620689655E-3</v>
      </c>
      <c r="HR309">
        <v>3.4482758620689655E-3</v>
      </c>
      <c r="HS309">
        <v>3.4482758620689655E-3</v>
      </c>
      <c r="HT309">
        <v>3.4482758620689655E-3</v>
      </c>
      <c r="HU309">
        <v>3.4482758620689655E-3</v>
      </c>
      <c r="HV309">
        <v>3.4482758620689655E-3</v>
      </c>
      <c r="HW309">
        <v>3.4482758620689655E-3</v>
      </c>
      <c r="HX309">
        <v>3.4482758620689655E-3</v>
      </c>
      <c r="HY309">
        <v>3.4482758620689655E-3</v>
      </c>
      <c r="HZ309">
        <v>3.4482758620689655E-3</v>
      </c>
      <c r="IA309">
        <v>3.4482758620689655E-3</v>
      </c>
      <c r="IB309">
        <v>3.4482758620689655E-3</v>
      </c>
      <c r="IC309">
        <v>3.4482758620689655E-3</v>
      </c>
      <c r="ID309">
        <v>3.4482758620689655E-3</v>
      </c>
      <c r="IE309">
        <v>3.4482758620689655E-3</v>
      </c>
      <c r="IF309">
        <v>3.4482758620689655E-3</v>
      </c>
      <c r="IG309">
        <v>3.4482758620689655E-3</v>
      </c>
      <c r="IH309">
        <v>3.4482758620689655E-3</v>
      </c>
      <c r="II309">
        <v>3.4482758620689655E-3</v>
      </c>
      <c r="IJ309">
        <v>9.6638655462184878E-2</v>
      </c>
      <c r="IK309">
        <v>9.6638655462184878E-2</v>
      </c>
      <c r="IL309">
        <v>9.6638655462184878E-2</v>
      </c>
      <c r="IM309">
        <v>9.6638655462184878E-2</v>
      </c>
      <c r="IN309">
        <v>9.6638655462184878E-2</v>
      </c>
      <c r="IO309">
        <v>9.6638655462184878E-2</v>
      </c>
      <c r="IP309">
        <v>9.6638655462184878E-2</v>
      </c>
      <c r="IQ309">
        <v>-1</v>
      </c>
      <c r="IR309">
        <v>-1</v>
      </c>
      <c r="IS309">
        <v>-1</v>
      </c>
      <c r="IT309">
        <v>-1</v>
      </c>
      <c r="IU309">
        <v>-1</v>
      </c>
      <c r="IV309">
        <v>-1</v>
      </c>
      <c r="IW309">
        <v>-1</v>
      </c>
      <c r="IX309">
        <v>-1</v>
      </c>
      <c r="IY309">
        <v>-1</v>
      </c>
      <c r="IZ309">
        <v>-1</v>
      </c>
      <c r="JA309">
        <v>-1</v>
      </c>
      <c r="JB309">
        <v>-1</v>
      </c>
      <c r="JC309">
        <v>-1</v>
      </c>
      <c r="JD309">
        <v>-1</v>
      </c>
      <c r="JE309">
        <v>9.433962264150943E-3</v>
      </c>
      <c r="JF309">
        <v>9.433962264150943E-3</v>
      </c>
      <c r="JG309">
        <v>-1</v>
      </c>
      <c r="JH309">
        <v>-1</v>
      </c>
      <c r="JI309">
        <v>-1</v>
      </c>
      <c r="JJ309">
        <v>-1</v>
      </c>
      <c r="JK309">
        <v>-1</v>
      </c>
      <c r="JL309">
        <v>-1</v>
      </c>
      <c r="JM309">
        <v>-1</v>
      </c>
      <c r="JN309">
        <v>-1</v>
      </c>
      <c r="JO309">
        <v>-1</v>
      </c>
      <c r="JP309">
        <v>-1</v>
      </c>
      <c r="JQ309">
        <v>-1</v>
      </c>
      <c r="JR309">
        <v>-1</v>
      </c>
      <c r="JS309">
        <v>-1</v>
      </c>
      <c r="JT309">
        <v>-1</v>
      </c>
      <c r="JU309">
        <v>5.1779935275080909E-2</v>
      </c>
      <c r="JV309">
        <v>5.1779935275080909E-2</v>
      </c>
      <c r="JW309">
        <v>5.1779935275080909E-2</v>
      </c>
      <c r="JX309">
        <v>5.1779935275080909E-2</v>
      </c>
      <c r="JY309">
        <v>5.1779935275080909E-2</v>
      </c>
      <c r="JZ309">
        <v>5.1779935275080909E-2</v>
      </c>
      <c r="KA309">
        <v>5.1779935275080909E-2</v>
      </c>
      <c r="KB309">
        <v>5.1779935275080909E-2</v>
      </c>
      <c r="KC309">
        <v>5.1779935275080909E-2</v>
      </c>
      <c r="KD309">
        <v>1.05040913435783E-5</v>
      </c>
      <c r="KE309">
        <v>1.05040913435783E-5</v>
      </c>
      <c r="KF309">
        <v>1.05040913435783E-5</v>
      </c>
      <c r="KG309">
        <v>1.05040913435783E-5</v>
      </c>
      <c r="KH309">
        <v>1.05040913435783E-5</v>
      </c>
      <c r="KI309">
        <v>1.05040913435783E-5</v>
      </c>
      <c r="KJ309">
        <v>1.05040913435783E-5</v>
      </c>
      <c r="KK309">
        <v>1.05040913435783E-5</v>
      </c>
      <c r="KL309">
        <v>-1</v>
      </c>
      <c r="KM309">
        <v>-1</v>
      </c>
      <c r="KN309">
        <v>-1</v>
      </c>
      <c r="KO309">
        <v>-1</v>
      </c>
      <c r="KP309">
        <v>-1</v>
      </c>
      <c r="KQ309">
        <v>-1</v>
      </c>
      <c r="KR309">
        <v>-1</v>
      </c>
      <c r="KS309">
        <v>-1</v>
      </c>
      <c r="KT309">
        <v>-1</v>
      </c>
      <c r="KU309">
        <v>-1</v>
      </c>
      <c r="KV309">
        <v>-1</v>
      </c>
      <c r="KW309">
        <v>-1</v>
      </c>
      <c r="KX309">
        <v>-1</v>
      </c>
      <c r="KY309">
        <v>-1</v>
      </c>
      <c r="KZ309">
        <v>-1</v>
      </c>
      <c r="LA309">
        <v>-1</v>
      </c>
      <c r="LB309">
        <v>-1</v>
      </c>
      <c r="LC309">
        <v>-1</v>
      </c>
      <c r="LD309">
        <v>-1</v>
      </c>
      <c r="LE309">
        <v>-1</v>
      </c>
      <c r="LF309">
        <v>-1</v>
      </c>
      <c r="LG309">
        <v>-1</v>
      </c>
      <c r="LH309">
        <v>-1</v>
      </c>
      <c r="LI309">
        <v>3.6111111111111108E-2</v>
      </c>
      <c r="LJ309">
        <v>3.6111111111111108E-2</v>
      </c>
      <c r="LK309">
        <v>3.6111111111111108E-2</v>
      </c>
      <c r="LL309">
        <v>3.6111111111111108E-2</v>
      </c>
      <c r="LM309">
        <v>3.6111111111111108E-2</v>
      </c>
      <c r="LN309">
        <v>3.6111111111111108E-2</v>
      </c>
      <c r="LO309">
        <v>3.6111111111111108E-2</v>
      </c>
      <c r="LP309">
        <v>3.6111111111111108E-2</v>
      </c>
      <c r="LQ309">
        <v>3.6111111111111108E-2</v>
      </c>
      <c r="LR309">
        <v>3.6111111111111108E-2</v>
      </c>
      <c r="LS309">
        <v>1.05040913435783E-5</v>
      </c>
      <c r="LT309">
        <v>1.05040913435783E-5</v>
      </c>
      <c r="LU309">
        <v>1.05040913435783E-5</v>
      </c>
      <c r="LV309">
        <v>1.05040913435783E-5</v>
      </c>
      <c r="LW309">
        <v>1.05040913435783E-5</v>
      </c>
      <c r="LX309">
        <v>1.05040913435783E-5</v>
      </c>
      <c r="LY309">
        <v>1.05040913435783E-5</v>
      </c>
      <c r="LZ309">
        <v>1.05040913435783E-5</v>
      </c>
      <c r="MA309">
        <v>1.05040913435783E-5</v>
      </c>
      <c r="MB309">
        <v>1.05040913435783E-5</v>
      </c>
      <c r="MC309">
        <v>1.05040913435783E-5</v>
      </c>
      <c r="MD309">
        <v>1.05040913435783E-5</v>
      </c>
      <c r="ME309">
        <v>1.05040913435783E-5</v>
      </c>
      <c r="MF309">
        <v>1.05040913435783E-5</v>
      </c>
      <c r="MG309">
        <v>1.05040913435783E-5</v>
      </c>
      <c r="MH309">
        <v>1.05040913435783E-5</v>
      </c>
      <c r="MI309">
        <v>1.05040913435783E-5</v>
      </c>
      <c r="MJ309">
        <v>1.05040913435783E-5</v>
      </c>
      <c r="MK309">
        <v>-1</v>
      </c>
      <c r="ML309">
        <v>-1</v>
      </c>
      <c r="MM309">
        <v>-1</v>
      </c>
      <c r="MN309">
        <v>-1</v>
      </c>
      <c r="MO309">
        <v>-1</v>
      </c>
      <c r="MP309">
        <v>-1</v>
      </c>
      <c r="MQ309">
        <v>1.05040913435783E-5</v>
      </c>
      <c r="MR309">
        <v>1.05040913435783E-5</v>
      </c>
      <c r="MS309">
        <v>1.05040913435783E-5</v>
      </c>
      <c r="MT309">
        <v>1.05040913435783E-5</v>
      </c>
      <c r="MU309">
        <v>1.05040913435783E-5</v>
      </c>
      <c r="MV309">
        <v>1.05040913435783E-5</v>
      </c>
      <c r="MW309">
        <v>1.05040913435783E-5</v>
      </c>
      <c r="MX309">
        <v>1.05040913435783E-5</v>
      </c>
      <c r="MY309">
        <v>1.05040913435783E-5</v>
      </c>
      <c r="MZ309">
        <v>1.05040913435783E-5</v>
      </c>
      <c r="NA309">
        <v>1.05040913435783E-5</v>
      </c>
      <c r="NB309">
        <v>1.05040913435783E-5</v>
      </c>
      <c r="NC309">
        <v>1.05040913435783E-5</v>
      </c>
      <c r="ND309">
        <v>1.05040913435783E-5</v>
      </c>
      <c r="NE309">
        <v>1.05040913435783E-5</v>
      </c>
      <c r="NF309">
        <v>1.05040913435783E-5</v>
      </c>
      <c r="NG309">
        <v>1.05040913435783E-5</v>
      </c>
      <c r="NH309">
        <v>1.05040913435783E-5</v>
      </c>
      <c r="NI309">
        <v>1.05040913435783E-5</v>
      </c>
      <c r="NJ309">
        <v>-1</v>
      </c>
      <c r="NK309">
        <v>-1</v>
      </c>
      <c r="NL309">
        <v>-1</v>
      </c>
      <c r="NM309">
        <v>-1</v>
      </c>
      <c r="NN309">
        <v>-1</v>
      </c>
      <c r="NO309">
        <v>-1</v>
      </c>
      <c r="NP309">
        <v>-1</v>
      </c>
      <c r="NQ309">
        <v>-1</v>
      </c>
      <c r="NR309">
        <v>-1</v>
      </c>
      <c r="NS309">
        <v>-1</v>
      </c>
      <c r="NT309">
        <v>-1</v>
      </c>
      <c r="NU309">
        <v>-1</v>
      </c>
      <c r="NV309">
        <v>-1</v>
      </c>
      <c r="NW309">
        <v>-1</v>
      </c>
      <c r="NX309">
        <v>-1</v>
      </c>
      <c r="NY309">
        <v>-1</v>
      </c>
      <c r="NZ309">
        <v>-1</v>
      </c>
      <c r="OA309">
        <v>-1</v>
      </c>
      <c r="OB309">
        <v>-1</v>
      </c>
      <c r="OC309">
        <v>-1</v>
      </c>
      <c r="OD309">
        <v>-1</v>
      </c>
      <c r="OE309">
        <v>-1</v>
      </c>
      <c r="OF309">
        <v>-1</v>
      </c>
      <c r="OG309">
        <v>-1</v>
      </c>
      <c r="OH309">
        <v>-1</v>
      </c>
      <c r="OI309">
        <v>-1</v>
      </c>
      <c r="OJ309">
        <v>1.05040913435783E-5</v>
      </c>
      <c r="OK309">
        <v>1.05040913435783E-5</v>
      </c>
      <c r="OL309">
        <v>1.05040913435783E-5</v>
      </c>
      <c r="OM309">
        <v>1.05040913435783E-5</v>
      </c>
      <c r="ON309">
        <v>1.05040913435783E-5</v>
      </c>
      <c r="OO309">
        <v>1.05040913435783E-5</v>
      </c>
      <c r="OP309">
        <v>1.05040913435783E-5</v>
      </c>
      <c r="OQ309">
        <v>1.05040913435783E-5</v>
      </c>
      <c r="OR309">
        <v>1.05040913435783E-5</v>
      </c>
      <c r="OS309">
        <v>1.05040913435783E-5</v>
      </c>
      <c r="OT309">
        <v>1.05040913435783E-5</v>
      </c>
      <c r="OU309">
        <v>1.05040913435783E-5</v>
      </c>
      <c r="OV309">
        <v>1.05040913435783E-5</v>
      </c>
      <c r="OW309">
        <v>1.05040913435783E-5</v>
      </c>
      <c r="OX309">
        <v>1.05040913435783E-5</v>
      </c>
      <c r="OY309">
        <v>1.05040913435783E-5</v>
      </c>
      <c r="OZ309">
        <v>1.05040913435783E-5</v>
      </c>
      <c r="PA309">
        <v>1.05040913435783E-5</v>
      </c>
      <c r="PB309">
        <v>1.05040913435783E-5</v>
      </c>
      <c r="PC309">
        <v>1.05040913435783E-5</v>
      </c>
      <c r="PD309">
        <v>1.05040913435783E-5</v>
      </c>
      <c r="PE309">
        <v>1.05040913435783E-5</v>
      </c>
      <c r="PF309">
        <v>-1</v>
      </c>
      <c r="PG309">
        <v>-1</v>
      </c>
      <c r="PH309">
        <v>-1</v>
      </c>
      <c r="PI309">
        <v>-1</v>
      </c>
      <c r="PJ309">
        <v>-1</v>
      </c>
      <c r="PK309">
        <v>-1</v>
      </c>
      <c r="PL309">
        <v>-1</v>
      </c>
      <c r="PM309">
        <v>-1</v>
      </c>
      <c r="PN309">
        <v>-1</v>
      </c>
      <c r="PO309">
        <v>1.05040913435783E-5</v>
      </c>
      <c r="PP309">
        <v>1.05040913435783E-5</v>
      </c>
      <c r="PQ309">
        <v>1.05040913435783E-5</v>
      </c>
      <c r="PR309">
        <v>1.05040913435783E-5</v>
      </c>
      <c r="PS309">
        <v>1.05040913435783E-5</v>
      </c>
      <c r="PT309">
        <v>1.05040913435783E-5</v>
      </c>
      <c r="PU309">
        <v>1.05040913435783E-5</v>
      </c>
      <c r="PV309">
        <v>1.05040913435783E-5</v>
      </c>
      <c r="PW309">
        <v>1.05040913435783E-5</v>
      </c>
      <c r="PX309">
        <v>1.05040913435783E-5</v>
      </c>
      <c r="PY309">
        <v>1.05040913435783E-5</v>
      </c>
      <c r="PZ309">
        <v>1.05040913435783E-5</v>
      </c>
      <c r="QA309">
        <v>1.05040913435783E-5</v>
      </c>
      <c r="QB309">
        <v>1.05040913435783E-5</v>
      </c>
      <c r="QC309">
        <v>1.05040913435783E-5</v>
      </c>
      <c r="QD309">
        <v>1.05040913435783E-5</v>
      </c>
      <c r="QE309">
        <v>1.05040913435783E-5</v>
      </c>
      <c r="QF309">
        <v>1.05040913435783E-5</v>
      </c>
      <c r="QG309">
        <v>1.05040913435783E-5</v>
      </c>
      <c r="QH309">
        <v>1.05040913435783E-5</v>
      </c>
      <c r="QI309">
        <v>1.05040913435783E-5</v>
      </c>
      <c r="QJ309">
        <v>1.05040913435783E-5</v>
      </c>
      <c r="QK309">
        <v>1.05040913435783E-5</v>
      </c>
      <c r="QL309">
        <v>1.05040913435783E-5</v>
      </c>
      <c r="QM309">
        <v>1.05040913435783E-5</v>
      </c>
      <c r="QN309">
        <v>1.05040913435783E-5</v>
      </c>
      <c r="QO309">
        <v>1.05040913435783E-5</v>
      </c>
      <c r="QP309">
        <v>1.05040913435783E-5</v>
      </c>
      <c r="QQ309">
        <v>1.05040913435783E-5</v>
      </c>
      <c r="QR309">
        <v>1.05040913435783E-5</v>
      </c>
      <c r="QS309">
        <v>1.05040913435783E-5</v>
      </c>
      <c r="QT309">
        <v>1.05040913435783E-5</v>
      </c>
      <c r="QU309">
        <v>1.05040913435783E-5</v>
      </c>
      <c r="QV309">
        <v>1.05040913435783E-5</v>
      </c>
      <c r="QW309">
        <v>1.05040913435783E-5</v>
      </c>
      <c r="QX309">
        <v>1.05040913435783E-5</v>
      </c>
      <c r="QY309">
        <v>1.05040913435783E-5</v>
      </c>
      <c r="QZ309">
        <v>1.05040913435783E-5</v>
      </c>
      <c r="RA309">
        <v>1.05040913435783E-5</v>
      </c>
      <c r="RB309">
        <v>1.05040913435783E-5</v>
      </c>
      <c r="RC309">
        <v>1.05040913435783E-5</v>
      </c>
      <c r="RD309">
        <v>1.05040913435783E-5</v>
      </c>
      <c r="RE309">
        <v>1.05040913435783E-5</v>
      </c>
      <c r="RF309">
        <v>1.05040913435783E-5</v>
      </c>
      <c r="RG309">
        <v>1.05040913435783E-5</v>
      </c>
      <c r="RH309">
        <v>1.05040913435783E-5</v>
      </c>
      <c r="RI309">
        <v>1.05040913435783E-5</v>
      </c>
      <c r="RJ309">
        <v>1.05040913435783E-5</v>
      </c>
      <c r="RK309">
        <v>1.05040913435783E-5</v>
      </c>
      <c r="RL309">
        <v>1.05040913435783E-5</v>
      </c>
      <c r="RM309">
        <v>1.05040913435783E-5</v>
      </c>
      <c r="RN309">
        <v>1.05040913435783E-5</v>
      </c>
      <c r="RO309">
        <v>1.05040913435783E-5</v>
      </c>
      <c r="RP309">
        <v>1.05040913435783E-5</v>
      </c>
      <c r="RQ309">
        <v>1.05040913435783E-5</v>
      </c>
      <c r="RR309">
        <v>1.05040913435783E-5</v>
      </c>
      <c r="RS309">
        <v>1.05040913435783E-5</v>
      </c>
      <c r="RT309">
        <v>1.05040913435783E-5</v>
      </c>
      <c r="RU309">
        <v>1.05040913435783E-5</v>
      </c>
      <c r="RV309">
        <v>1.05040913435783E-5</v>
      </c>
      <c r="RW309">
        <v>1.05040913435783E-5</v>
      </c>
      <c r="RX309">
        <v>1.05040913435783E-5</v>
      </c>
      <c r="RY309">
        <v>1.05040913435783E-5</v>
      </c>
      <c r="RZ309">
        <v>1.05040913435783E-5</v>
      </c>
      <c r="SA309">
        <v>1.05040913435783E-5</v>
      </c>
      <c r="SB309">
        <v>1.05040913435783E-5</v>
      </c>
      <c r="SC309">
        <v>1.05040913435783E-5</v>
      </c>
      <c r="SD309">
        <v>1.05040913435783E-5</v>
      </c>
      <c r="SE309">
        <v>1.05040913435783E-5</v>
      </c>
      <c r="SF309">
        <v>1.05040913435783E-5</v>
      </c>
      <c r="SG309">
        <v>1.05040913435783E-5</v>
      </c>
      <c r="SH309">
        <v>1.05040913435783E-5</v>
      </c>
      <c r="SI309">
        <v>1.05040913435783E-5</v>
      </c>
      <c r="SJ309">
        <v>1.05040913435783E-5</v>
      </c>
      <c r="SK309">
        <v>1.05040913435783E-5</v>
      </c>
      <c r="SL309">
        <v>1.05040913435783E-5</v>
      </c>
      <c r="SM309">
        <v>1.05040913435783E-5</v>
      </c>
      <c r="SN309">
        <v>1.05040913435783E-5</v>
      </c>
      <c r="SO309">
        <v>1.05040913435783E-5</v>
      </c>
      <c r="SP309">
        <v>1.05040913435783E-5</v>
      </c>
      <c r="SQ309">
        <v>1.05040913435783E-5</v>
      </c>
      <c r="SR309">
        <v>-3</v>
      </c>
      <c r="SS309">
        <v>-3</v>
      </c>
      <c r="ST309">
        <v>-3</v>
      </c>
      <c r="SU309">
        <v>-3</v>
      </c>
      <c r="SV309">
        <v>-3</v>
      </c>
      <c r="SW309">
        <v>-3</v>
      </c>
      <c r="SX309">
        <v>-3</v>
      </c>
      <c r="SY309">
        <v>-3</v>
      </c>
      <c r="SZ309">
        <v>-3</v>
      </c>
      <c r="TA309">
        <v>-3</v>
      </c>
      <c r="TB309">
        <v>-3</v>
      </c>
      <c r="TC309">
        <v>-3</v>
      </c>
      <c r="TD309">
        <v>-3</v>
      </c>
      <c r="TE309">
        <v>-3</v>
      </c>
      <c r="TF309">
        <v>-3</v>
      </c>
      <c r="TG309">
        <v>-3</v>
      </c>
      <c r="TH309">
        <v>-3</v>
      </c>
      <c r="TI309">
        <v>-3</v>
      </c>
      <c r="TJ309">
        <v>-3</v>
      </c>
      <c r="TK309">
        <v>-3</v>
      </c>
      <c r="TL309">
        <v>-3</v>
      </c>
      <c r="TM309">
        <v>-3</v>
      </c>
      <c r="TN309">
        <v>-3</v>
      </c>
      <c r="TO309">
        <v>-3</v>
      </c>
      <c r="TP309">
        <v>-3</v>
      </c>
      <c r="TQ309">
        <v>-3</v>
      </c>
      <c r="TR309">
        <v>-3</v>
      </c>
      <c r="TS309">
        <v>-3</v>
      </c>
      <c r="TT309">
        <v>-3</v>
      </c>
      <c r="TU309">
        <v>-3</v>
      </c>
      <c r="TV309">
        <v>-3</v>
      </c>
      <c r="TW309">
        <v>-3</v>
      </c>
      <c r="TX309">
        <v>-3</v>
      </c>
      <c r="TY309">
        <v>-3</v>
      </c>
      <c r="TZ309">
        <v>-3</v>
      </c>
      <c r="UA309">
        <v>-3</v>
      </c>
      <c r="UB309">
        <v>-3</v>
      </c>
      <c r="UC309">
        <v>-3</v>
      </c>
      <c r="UD309">
        <v>-3</v>
      </c>
      <c r="UE309">
        <v>-3</v>
      </c>
      <c r="UF309">
        <v>-3</v>
      </c>
      <c r="UG309">
        <v>-3</v>
      </c>
      <c r="UH309">
        <v>-3</v>
      </c>
      <c r="UI309">
        <v>-3</v>
      </c>
      <c r="UJ309">
        <v>-3</v>
      </c>
      <c r="UK309">
        <v>-3</v>
      </c>
      <c r="UL309">
        <v>-3</v>
      </c>
      <c r="UM309">
        <v>-3</v>
      </c>
      <c r="UN309">
        <v>-3</v>
      </c>
      <c r="UO309">
        <v>-3</v>
      </c>
      <c r="UP309">
        <v>-3</v>
      </c>
      <c r="UQ309">
        <v>-3</v>
      </c>
      <c r="UR309">
        <v>-3</v>
      </c>
      <c r="US309">
        <v>-3</v>
      </c>
      <c r="UT309">
        <v>-3</v>
      </c>
      <c r="UU309">
        <v>-3</v>
      </c>
      <c r="UV309">
        <v>-3</v>
      </c>
      <c r="UW309">
        <v>-3</v>
      </c>
      <c r="UX309">
        <v>-3</v>
      </c>
      <c r="UY309">
        <v>-3</v>
      </c>
      <c r="UZ309">
        <v>-3</v>
      </c>
      <c r="VA309">
        <v>-3</v>
      </c>
      <c r="VB309">
        <v>-3</v>
      </c>
      <c r="VC309">
        <v>-3</v>
      </c>
      <c r="VD309">
        <v>-3</v>
      </c>
      <c r="VE309">
        <v>-3</v>
      </c>
      <c r="VF309">
        <v>-3</v>
      </c>
      <c r="VG309">
        <v>-3</v>
      </c>
      <c r="VH309">
        <v>-3</v>
      </c>
      <c r="VI309">
        <v>-3</v>
      </c>
      <c r="VJ309">
        <v>-3</v>
      </c>
      <c r="VK309">
        <v>-3</v>
      </c>
      <c r="VL309">
        <v>-3</v>
      </c>
      <c r="VM309">
        <v>-3</v>
      </c>
      <c r="VN309">
        <v>-3</v>
      </c>
      <c r="VO309">
        <v>-3</v>
      </c>
      <c r="VP309">
        <v>-3</v>
      </c>
      <c r="VQ309">
        <v>-3</v>
      </c>
      <c r="VR309">
        <v>-3</v>
      </c>
      <c r="VS309">
        <v>-3</v>
      </c>
      <c r="VT309">
        <v>-3</v>
      </c>
      <c r="VU309">
        <v>-3</v>
      </c>
      <c r="VV309">
        <v>-3</v>
      </c>
      <c r="VW309">
        <v>-3</v>
      </c>
      <c r="VX309">
        <v>-3</v>
      </c>
      <c r="VY309">
        <v>-3</v>
      </c>
      <c r="VZ309">
        <v>-3</v>
      </c>
      <c r="WA309">
        <v>-3</v>
      </c>
      <c r="WB309">
        <v>-3</v>
      </c>
      <c r="WC309">
        <v>-3</v>
      </c>
    </row>
    <row r="310" spans="1:601" x14ac:dyDescent="0.25">
      <c r="A310">
        <v>-3</v>
      </c>
      <c r="B310">
        <v>-3</v>
      </c>
      <c r="C310">
        <v>-3</v>
      </c>
      <c r="D310">
        <v>-3</v>
      </c>
      <c r="E310">
        <v>-3</v>
      </c>
      <c r="F310">
        <v>-3</v>
      </c>
      <c r="G310">
        <v>-3</v>
      </c>
      <c r="H310">
        <v>-3</v>
      </c>
      <c r="I310">
        <v>-3</v>
      </c>
      <c r="J310">
        <v>-3</v>
      </c>
      <c r="K310">
        <v>-3</v>
      </c>
      <c r="L310">
        <v>-3</v>
      </c>
      <c r="M310">
        <v>-3</v>
      </c>
      <c r="N310">
        <v>-3</v>
      </c>
      <c r="O310">
        <v>-3</v>
      </c>
      <c r="P310">
        <v>-3</v>
      </c>
      <c r="Q310">
        <v>1.05040913435783E-5</v>
      </c>
      <c r="R310">
        <v>1.05040913435783E-5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4.1666666666666664E-2</v>
      </c>
      <c r="AE310">
        <v>4.1666666666666664E-2</v>
      </c>
      <c r="AF310">
        <v>4.1666666666666664E-2</v>
      </c>
      <c r="AG310">
        <v>4.1666666666666664E-2</v>
      </c>
      <c r="AH310">
        <v>4.1666666666666664E-2</v>
      </c>
      <c r="AI310">
        <v>4.1666666666666664E-2</v>
      </c>
      <c r="AJ310">
        <v>4.1666666666666664E-2</v>
      </c>
      <c r="AK310">
        <v>4.1666666666666664E-2</v>
      </c>
      <c r="AL310">
        <v>4.1666666666666664E-2</v>
      </c>
      <c r="AM310">
        <v>4.1666666666666664E-2</v>
      </c>
      <c r="AN310">
        <v>4.1666666666666664E-2</v>
      </c>
      <c r="AO310">
        <v>4.1666666666666664E-2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9.2436974789915971E-2</v>
      </c>
      <c r="BR310">
        <v>9.2436974789915971E-2</v>
      </c>
      <c r="BS310">
        <v>9.2436974789915971E-2</v>
      </c>
      <c r="BT310">
        <v>9.2436974789915971E-2</v>
      </c>
      <c r="BU310">
        <v>9.2436974789915971E-2</v>
      </c>
      <c r="BV310">
        <v>9.2436974789915971E-2</v>
      </c>
      <c r="BW310">
        <v>9.2436974789915971E-2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6.8000000000000005E-2</v>
      </c>
      <c r="CZ310">
        <v>6.8000000000000005E-2</v>
      </c>
      <c r="DA310">
        <v>6.8000000000000005E-2</v>
      </c>
      <c r="DB310">
        <v>6.8000000000000005E-2</v>
      </c>
      <c r="DC310">
        <v>6.8000000000000005E-2</v>
      </c>
      <c r="DD310">
        <v>6.8000000000000005E-2</v>
      </c>
      <c r="DE310">
        <v>6.8000000000000005E-2</v>
      </c>
      <c r="DF310">
        <v>6.8000000000000005E-2</v>
      </c>
      <c r="DG310">
        <v>1.05040913435783E-5</v>
      </c>
      <c r="DH310">
        <v>1.05040913435783E-5</v>
      </c>
      <c r="DI310">
        <v>1.05040913435783E-5</v>
      </c>
      <c r="DJ310">
        <v>1.05040913435783E-5</v>
      </c>
      <c r="DK310">
        <v>1.05040913435783E-5</v>
      </c>
      <c r="DL310">
        <v>1.05040913435783E-5</v>
      </c>
      <c r="DM310">
        <v>1.05040913435783E-5</v>
      </c>
      <c r="DN310">
        <v>1.05040913435783E-5</v>
      </c>
      <c r="DO310">
        <v>1.05040913435783E-5</v>
      </c>
      <c r="DP310">
        <v>1.05040913435783E-5</v>
      </c>
      <c r="DQ310">
        <v>1.05040913435783E-5</v>
      </c>
      <c r="DR310">
        <v>1.05040913435783E-5</v>
      </c>
      <c r="DS310">
        <v>1.05040913435783E-5</v>
      </c>
      <c r="DT310">
        <v>1.05040913435783E-5</v>
      </c>
      <c r="DU310">
        <v>1.05040913435783E-5</v>
      </c>
      <c r="DV310">
        <v>1.05040913435783E-5</v>
      </c>
      <c r="DW310">
        <v>1.05040913435783E-5</v>
      </c>
      <c r="DX310">
        <v>1.05040913435783E-5</v>
      </c>
      <c r="DY310">
        <v>1.05040913435783E-5</v>
      </c>
      <c r="DZ310">
        <v>1.05040913435783E-5</v>
      </c>
      <c r="EA310">
        <v>1.05040913435783E-5</v>
      </c>
      <c r="EB310">
        <v>1.05040913435783E-5</v>
      </c>
      <c r="EC310">
        <v>1.05040913435783E-5</v>
      </c>
      <c r="ED310">
        <v>1.05040913435783E-5</v>
      </c>
      <c r="EE310">
        <v>1.05040913435783E-5</v>
      </c>
      <c r="EF310">
        <v>1.05040913435783E-5</v>
      </c>
      <c r="EG310">
        <v>1.05040913435783E-5</v>
      </c>
      <c r="EH310">
        <v>7.2033898305084748E-2</v>
      </c>
      <c r="EI310">
        <v>7.2033898305084748E-2</v>
      </c>
      <c r="EJ310">
        <v>7.2033898305084748E-2</v>
      </c>
      <c r="EK310">
        <v>7.2033898305084748E-2</v>
      </c>
      <c r="EL310">
        <v>7.2033898305084748E-2</v>
      </c>
      <c r="EM310">
        <v>7.2033898305084748E-2</v>
      </c>
      <c r="EN310">
        <v>7.2033898305084748E-2</v>
      </c>
      <c r="EO310">
        <v>7.2033898305084748E-2</v>
      </c>
      <c r="EP310">
        <v>1.05040913435783E-5</v>
      </c>
      <c r="EQ310">
        <v>1.05040913435783E-5</v>
      </c>
      <c r="ER310">
        <v>1.05040913435783E-5</v>
      </c>
      <c r="ES310">
        <v>1.05040913435783E-5</v>
      </c>
      <c r="ET310">
        <v>1.05040913435783E-5</v>
      </c>
      <c r="EU310">
        <v>1.05040913435783E-5</v>
      </c>
      <c r="EV310">
        <v>1.05040913435783E-5</v>
      </c>
      <c r="EW310">
        <v>1.05040913435783E-5</v>
      </c>
      <c r="EX310">
        <v>1.05040913435783E-5</v>
      </c>
      <c r="EY310">
        <v>1.05040913435783E-5</v>
      </c>
      <c r="EZ310">
        <v>1.05040913435783E-5</v>
      </c>
      <c r="FA310">
        <v>1.05040913435783E-5</v>
      </c>
      <c r="FB310">
        <v>1.05040913435783E-5</v>
      </c>
      <c r="FC310">
        <v>1.05040913435783E-5</v>
      </c>
      <c r="FD310">
        <v>1.05040913435783E-5</v>
      </c>
      <c r="FE310">
        <v>1.05040913435783E-5</v>
      </c>
      <c r="FF310">
        <v>1.05040913435783E-5</v>
      </c>
      <c r="FG310">
        <v>1.05040913435783E-5</v>
      </c>
      <c r="FH310">
        <v>1.05040913435783E-5</v>
      </c>
      <c r="FI310">
        <v>1.05040913435783E-5</v>
      </c>
      <c r="FJ310">
        <v>1.05040913435783E-5</v>
      </c>
      <c r="FK310">
        <v>1.05040913435783E-5</v>
      </c>
      <c r="FL310">
        <v>1.05040913435783E-5</v>
      </c>
      <c r="FM310">
        <v>1.05040913435783E-5</v>
      </c>
      <c r="FN310">
        <v>1.05040913435783E-5</v>
      </c>
      <c r="FO310">
        <v>1.05040913435783E-5</v>
      </c>
      <c r="FP310">
        <v>1.05040913435783E-5</v>
      </c>
      <c r="FQ310">
        <v>6.4935064935064929E-2</v>
      </c>
      <c r="FR310">
        <v>6.4935064935064929E-2</v>
      </c>
      <c r="FS310">
        <v>6.4935064935064929E-2</v>
      </c>
      <c r="FT310">
        <v>6.4935064935064929E-2</v>
      </c>
      <c r="FU310">
        <v>6.4935064935064929E-2</v>
      </c>
      <c r="FV310">
        <v>6.4935064935064929E-2</v>
      </c>
      <c r="FW310">
        <v>6.4935064935064929E-2</v>
      </c>
      <c r="FX310">
        <v>-1</v>
      </c>
      <c r="FY310">
        <v>-1</v>
      </c>
      <c r="FZ310">
        <v>-1</v>
      </c>
      <c r="GA310">
        <v>-1</v>
      </c>
      <c r="GB310">
        <v>-1</v>
      </c>
      <c r="GC310">
        <v>-1</v>
      </c>
      <c r="GD310">
        <v>-1</v>
      </c>
      <c r="GE310">
        <v>-1</v>
      </c>
      <c r="GF310">
        <v>-1</v>
      </c>
      <c r="GG310">
        <v>-1</v>
      </c>
      <c r="GH310">
        <v>-1</v>
      </c>
      <c r="GI310">
        <v>-1</v>
      </c>
      <c r="GJ310">
        <v>-1</v>
      </c>
      <c r="GK310">
        <v>-1</v>
      </c>
      <c r="GL310">
        <v>-1</v>
      </c>
      <c r="GM310">
        <v>-1</v>
      </c>
      <c r="GN310">
        <v>-1</v>
      </c>
      <c r="GO310">
        <v>1.05040913435783E-5</v>
      </c>
      <c r="GP310">
        <v>1.05040913435783E-5</v>
      </c>
      <c r="GQ310">
        <v>1.05040913435783E-5</v>
      </c>
      <c r="GR310">
        <v>1.05040913435783E-5</v>
      </c>
      <c r="GS310">
        <v>1.05040913435783E-5</v>
      </c>
      <c r="GT310">
        <v>1.05040913435783E-5</v>
      </c>
      <c r="GU310">
        <v>1.05040913435783E-5</v>
      </c>
      <c r="GV310">
        <v>1.05040913435783E-5</v>
      </c>
      <c r="GW310">
        <v>1.05040913435783E-5</v>
      </c>
      <c r="GX310">
        <v>1.05040913435783E-5</v>
      </c>
      <c r="GY310">
        <v>0.1111111111111111</v>
      </c>
      <c r="GZ310">
        <v>0.1111111111111111</v>
      </c>
      <c r="HA310">
        <v>0.1111111111111111</v>
      </c>
      <c r="HB310">
        <v>0.1111111111111111</v>
      </c>
      <c r="HC310">
        <v>0.1111111111111111</v>
      </c>
      <c r="HD310">
        <v>0.1111111111111111</v>
      </c>
      <c r="HE310">
        <v>-1</v>
      </c>
      <c r="HF310">
        <v>-1</v>
      </c>
      <c r="HG310">
        <v>-1</v>
      </c>
      <c r="HH310">
        <v>-1</v>
      </c>
      <c r="HI310">
        <v>-1</v>
      </c>
      <c r="HJ310">
        <v>-1</v>
      </c>
      <c r="HK310">
        <v>-1</v>
      </c>
      <c r="HL310">
        <v>-1</v>
      </c>
      <c r="HM310">
        <v>-1</v>
      </c>
      <c r="HN310">
        <v>-1</v>
      </c>
      <c r="HO310">
        <v>-1</v>
      </c>
      <c r="HP310">
        <v>3.4482758620689655E-3</v>
      </c>
      <c r="HQ310">
        <v>3.4482758620689655E-3</v>
      </c>
      <c r="HR310">
        <v>3.4482758620689655E-3</v>
      </c>
      <c r="HS310">
        <v>3.4482758620689655E-3</v>
      </c>
      <c r="HT310">
        <v>3.4482758620689655E-3</v>
      </c>
      <c r="HU310">
        <v>3.4482758620689655E-3</v>
      </c>
      <c r="HV310">
        <v>3.4482758620689655E-3</v>
      </c>
      <c r="HW310">
        <v>3.4482758620689655E-3</v>
      </c>
      <c r="HX310">
        <v>3.4482758620689655E-3</v>
      </c>
      <c r="HY310">
        <v>3.4482758620689655E-3</v>
      </c>
      <c r="HZ310">
        <v>3.4482758620689655E-3</v>
      </c>
      <c r="IA310">
        <v>3.4482758620689655E-3</v>
      </c>
      <c r="IB310">
        <v>3.4482758620689655E-3</v>
      </c>
      <c r="IC310">
        <v>3.4482758620689655E-3</v>
      </c>
      <c r="ID310">
        <v>3.4482758620689655E-3</v>
      </c>
      <c r="IE310">
        <v>3.4482758620689655E-3</v>
      </c>
      <c r="IF310">
        <v>3.4482758620689655E-3</v>
      </c>
      <c r="IG310">
        <v>3.4482758620689655E-3</v>
      </c>
      <c r="IH310">
        <v>3.4482758620689655E-3</v>
      </c>
      <c r="II310">
        <v>3.4482758620689655E-3</v>
      </c>
      <c r="IJ310">
        <v>9.6638655462184878E-2</v>
      </c>
      <c r="IK310">
        <v>9.6638655462184878E-2</v>
      </c>
      <c r="IL310">
        <v>9.6638655462184878E-2</v>
      </c>
      <c r="IM310">
        <v>9.6638655462184878E-2</v>
      </c>
      <c r="IN310">
        <v>9.6638655462184878E-2</v>
      </c>
      <c r="IO310">
        <v>9.6638655462184878E-2</v>
      </c>
      <c r="IP310">
        <v>9.6638655462184878E-2</v>
      </c>
      <c r="IQ310">
        <v>-1</v>
      </c>
      <c r="IR310">
        <v>-1</v>
      </c>
      <c r="IS310">
        <v>-1</v>
      </c>
      <c r="IT310">
        <v>-1</v>
      </c>
      <c r="IU310">
        <v>-1</v>
      </c>
      <c r="IV310">
        <v>-1</v>
      </c>
      <c r="IW310">
        <v>-1</v>
      </c>
      <c r="IX310">
        <v>-1</v>
      </c>
      <c r="IY310">
        <v>-1</v>
      </c>
      <c r="IZ310">
        <v>-1</v>
      </c>
      <c r="JA310">
        <v>-1</v>
      </c>
      <c r="JB310">
        <v>-1</v>
      </c>
      <c r="JC310">
        <v>-1</v>
      </c>
      <c r="JD310">
        <v>-1</v>
      </c>
      <c r="JE310">
        <v>9.433962264150943E-3</v>
      </c>
      <c r="JF310">
        <v>9.433962264150943E-3</v>
      </c>
      <c r="JG310">
        <v>-1</v>
      </c>
      <c r="JH310">
        <v>-1</v>
      </c>
      <c r="JI310">
        <v>-1</v>
      </c>
      <c r="JJ310">
        <v>-1</v>
      </c>
      <c r="JK310">
        <v>-1</v>
      </c>
      <c r="JL310">
        <v>-1</v>
      </c>
      <c r="JM310">
        <v>-1</v>
      </c>
      <c r="JN310">
        <v>-1</v>
      </c>
      <c r="JO310">
        <v>-1</v>
      </c>
      <c r="JP310">
        <v>-1</v>
      </c>
      <c r="JQ310">
        <v>-1</v>
      </c>
      <c r="JR310">
        <v>-1</v>
      </c>
      <c r="JS310">
        <v>-1</v>
      </c>
      <c r="JT310">
        <v>-1</v>
      </c>
      <c r="JU310">
        <v>5.1779935275080909E-2</v>
      </c>
      <c r="JV310">
        <v>5.1779935275080909E-2</v>
      </c>
      <c r="JW310">
        <v>5.1779935275080909E-2</v>
      </c>
      <c r="JX310">
        <v>5.1779935275080909E-2</v>
      </c>
      <c r="JY310">
        <v>5.1779935275080909E-2</v>
      </c>
      <c r="JZ310">
        <v>5.1779935275080909E-2</v>
      </c>
      <c r="KA310">
        <v>5.1779935275080909E-2</v>
      </c>
      <c r="KB310">
        <v>5.1779935275080909E-2</v>
      </c>
      <c r="KC310">
        <v>5.1779935275080909E-2</v>
      </c>
      <c r="KD310">
        <v>1.05040913435783E-5</v>
      </c>
      <c r="KE310">
        <v>1.05040913435783E-5</v>
      </c>
      <c r="KF310">
        <v>1.05040913435783E-5</v>
      </c>
      <c r="KG310">
        <v>1.05040913435783E-5</v>
      </c>
      <c r="KH310">
        <v>1.05040913435783E-5</v>
      </c>
      <c r="KI310">
        <v>1.05040913435783E-5</v>
      </c>
      <c r="KJ310">
        <v>1.05040913435783E-5</v>
      </c>
      <c r="KK310">
        <v>1.05040913435783E-5</v>
      </c>
      <c r="KL310">
        <v>-1</v>
      </c>
      <c r="KM310">
        <v>-1</v>
      </c>
      <c r="KN310">
        <v>-1</v>
      </c>
      <c r="KO310">
        <v>-1</v>
      </c>
      <c r="KP310">
        <v>-1</v>
      </c>
      <c r="KQ310">
        <v>-1</v>
      </c>
      <c r="KR310">
        <v>1.05040913435783E-5</v>
      </c>
      <c r="KS310">
        <v>1.05040913435783E-5</v>
      </c>
      <c r="KT310">
        <v>-1</v>
      </c>
      <c r="KU310">
        <v>-1</v>
      </c>
      <c r="KV310">
        <v>-1</v>
      </c>
      <c r="KW310">
        <v>-1</v>
      </c>
      <c r="KX310">
        <v>-1</v>
      </c>
      <c r="KY310">
        <v>-1</v>
      </c>
      <c r="KZ310">
        <v>-1</v>
      </c>
      <c r="LA310">
        <v>-1</v>
      </c>
      <c r="LB310">
        <v>-1</v>
      </c>
      <c r="LC310">
        <v>-1</v>
      </c>
      <c r="LD310">
        <v>-1</v>
      </c>
      <c r="LE310">
        <v>-1</v>
      </c>
      <c r="LF310">
        <v>-1</v>
      </c>
      <c r="LG310">
        <v>-1</v>
      </c>
      <c r="LH310">
        <v>-1</v>
      </c>
      <c r="LI310">
        <v>3.6111111111111108E-2</v>
      </c>
      <c r="LJ310">
        <v>3.6111111111111108E-2</v>
      </c>
      <c r="LK310">
        <v>3.6111111111111108E-2</v>
      </c>
      <c r="LL310">
        <v>3.6111111111111108E-2</v>
      </c>
      <c r="LM310">
        <v>3.6111111111111108E-2</v>
      </c>
      <c r="LN310">
        <v>3.6111111111111108E-2</v>
      </c>
      <c r="LO310">
        <v>3.6111111111111108E-2</v>
      </c>
      <c r="LP310">
        <v>3.6111111111111108E-2</v>
      </c>
      <c r="LQ310">
        <v>3.6111111111111108E-2</v>
      </c>
      <c r="LR310">
        <v>3.6111111111111108E-2</v>
      </c>
      <c r="LS310">
        <v>1.05040913435783E-5</v>
      </c>
      <c r="LT310">
        <v>1.05040913435783E-5</v>
      </c>
      <c r="LU310">
        <v>1.05040913435783E-5</v>
      </c>
      <c r="LV310">
        <v>1.05040913435783E-5</v>
      </c>
      <c r="LW310">
        <v>1.05040913435783E-5</v>
      </c>
      <c r="LX310">
        <v>1.05040913435783E-5</v>
      </c>
      <c r="LY310">
        <v>1.05040913435783E-5</v>
      </c>
      <c r="LZ310">
        <v>1.05040913435783E-5</v>
      </c>
      <c r="MA310">
        <v>1.05040913435783E-5</v>
      </c>
      <c r="MB310">
        <v>1.05040913435783E-5</v>
      </c>
      <c r="MC310">
        <v>1.05040913435783E-5</v>
      </c>
      <c r="MD310">
        <v>1.05040913435783E-5</v>
      </c>
      <c r="ME310">
        <v>1.05040913435783E-5</v>
      </c>
      <c r="MF310">
        <v>1.05040913435783E-5</v>
      </c>
      <c r="MG310">
        <v>1.05040913435783E-5</v>
      </c>
      <c r="MH310">
        <v>1.05040913435783E-5</v>
      </c>
      <c r="MI310">
        <v>1.05040913435783E-5</v>
      </c>
      <c r="MJ310">
        <v>1.05040913435783E-5</v>
      </c>
      <c r="MK310">
        <v>-1</v>
      </c>
      <c r="ML310">
        <v>-1</v>
      </c>
      <c r="MM310">
        <v>-1</v>
      </c>
      <c r="MN310">
        <v>-1</v>
      </c>
      <c r="MO310">
        <v>-1</v>
      </c>
      <c r="MP310">
        <v>-1</v>
      </c>
      <c r="MQ310">
        <v>1.05040913435783E-5</v>
      </c>
      <c r="MR310">
        <v>1.05040913435783E-5</v>
      </c>
      <c r="MS310">
        <v>1.05040913435783E-5</v>
      </c>
      <c r="MT310">
        <v>1.05040913435783E-5</v>
      </c>
      <c r="MU310">
        <v>1.05040913435783E-5</v>
      </c>
      <c r="MV310">
        <v>1.05040913435783E-5</v>
      </c>
      <c r="MW310">
        <v>1.05040913435783E-5</v>
      </c>
      <c r="MX310">
        <v>1.05040913435783E-5</v>
      </c>
      <c r="MY310">
        <v>1.05040913435783E-5</v>
      </c>
      <c r="MZ310">
        <v>1.05040913435783E-5</v>
      </c>
      <c r="NA310">
        <v>1.05040913435783E-5</v>
      </c>
      <c r="NB310">
        <v>1.05040913435783E-5</v>
      </c>
      <c r="NC310">
        <v>1.05040913435783E-5</v>
      </c>
      <c r="ND310">
        <v>1.05040913435783E-5</v>
      </c>
      <c r="NE310">
        <v>1.05040913435783E-5</v>
      </c>
      <c r="NF310">
        <v>1.05040913435783E-5</v>
      </c>
      <c r="NG310">
        <v>1.05040913435783E-5</v>
      </c>
      <c r="NH310">
        <v>1.05040913435783E-5</v>
      </c>
      <c r="NI310">
        <v>1.05040913435783E-5</v>
      </c>
      <c r="NJ310">
        <v>-1</v>
      </c>
      <c r="NK310">
        <v>-1</v>
      </c>
      <c r="NL310">
        <v>-1</v>
      </c>
      <c r="NM310">
        <v>-1</v>
      </c>
      <c r="NN310">
        <v>-1</v>
      </c>
      <c r="NO310">
        <v>-1</v>
      </c>
      <c r="NP310">
        <v>-1</v>
      </c>
      <c r="NQ310">
        <v>-1</v>
      </c>
      <c r="NR310">
        <v>-1</v>
      </c>
      <c r="NS310">
        <v>-1</v>
      </c>
      <c r="NT310">
        <v>-1</v>
      </c>
      <c r="NU310">
        <v>-1</v>
      </c>
      <c r="NV310">
        <v>-1</v>
      </c>
      <c r="NW310">
        <v>-1</v>
      </c>
      <c r="NX310">
        <v>-1</v>
      </c>
      <c r="NY310">
        <v>-1</v>
      </c>
      <c r="NZ310">
        <v>-1</v>
      </c>
      <c r="OA310">
        <v>-1</v>
      </c>
      <c r="OB310">
        <v>-1</v>
      </c>
      <c r="OC310">
        <v>-1</v>
      </c>
      <c r="OD310">
        <v>-1</v>
      </c>
      <c r="OE310">
        <v>-1</v>
      </c>
      <c r="OF310">
        <v>-1</v>
      </c>
      <c r="OG310">
        <v>-1</v>
      </c>
      <c r="OH310">
        <v>-1</v>
      </c>
      <c r="OI310">
        <v>-1</v>
      </c>
      <c r="OJ310">
        <v>1.05040913435783E-5</v>
      </c>
      <c r="OK310">
        <v>1.05040913435783E-5</v>
      </c>
      <c r="OL310">
        <v>1.05040913435783E-5</v>
      </c>
      <c r="OM310">
        <v>1.05040913435783E-5</v>
      </c>
      <c r="ON310">
        <v>1.05040913435783E-5</v>
      </c>
      <c r="OO310">
        <v>1.05040913435783E-5</v>
      </c>
      <c r="OP310">
        <v>1.05040913435783E-5</v>
      </c>
      <c r="OQ310">
        <v>1.05040913435783E-5</v>
      </c>
      <c r="OR310">
        <v>1.05040913435783E-5</v>
      </c>
      <c r="OS310">
        <v>1.05040913435783E-5</v>
      </c>
      <c r="OT310">
        <v>1.05040913435783E-5</v>
      </c>
      <c r="OU310">
        <v>1.05040913435783E-5</v>
      </c>
      <c r="OV310">
        <v>1.05040913435783E-5</v>
      </c>
      <c r="OW310">
        <v>1.05040913435783E-5</v>
      </c>
      <c r="OX310">
        <v>1.05040913435783E-5</v>
      </c>
      <c r="OY310">
        <v>1.05040913435783E-5</v>
      </c>
      <c r="OZ310">
        <v>1.05040913435783E-5</v>
      </c>
      <c r="PA310">
        <v>1.05040913435783E-5</v>
      </c>
      <c r="PB310">
        <v>1.05040913435783E-5</v>
      </c>
      <c r="PC310">
        <v>1.05040913435783E-5</v>
      </c>
      <c r="PD310">
        <v>1.05040913435783E-5</v>
      </c>
      <c r="PE310">
        <v>1.05040913435783E-5</v>
      </c>
      <c r="PF310">
        <v>1.05040913435783E-5</v>
      </c>
      <c r="PG310">
        <v>-1</v>
      </c>
      <c r="PH310">
        <v>-1</v>
      </c>
      <c r="PI310">
        <v>-1</v>
      </c>
      <c r="PJ310">
        <v>-1</v>
      </c>
      <c r="PK310">
        <v>-1</v>
      </c>
      <c r="PL310">
        <v>-1</v>
      </c>
      <c r="PM310">
        <v>-1</v>
      </c>
      <c r="PN310">
        <v>-1</v>
      </c>
      <c r="PO310">
        <v>1.05040913435783E-5</v>
      </c>
      <c r="PP310">
        <v>1.05040913435783E-5</v>
      </c>
      <c r="PQ310">
        <v>1.05040913435783E-5</v>
      </c>
      <c r="PR310">
        <v>1.05040913435783E-5</v>
      </c>
      <c r="PS310">
        <v>1.05040913435783E-5</v>
      </c>
      <c r="PT310">
        <v>1.05040913435783E-5</v>
      </c>
      <c r="PU310">
        <v>1.05040913435783E-5</v>
      </c>
      <c r="PV310">
        <v>1.05040913435783E-5</v>
      </c>
      <c r="PW310">
        <v>1.05040913435783E-5</v>
      </c>
      <c r="PX310">
        <v>1.05040913435783E-5</v>
      </c>
      <c r="PY310">
        <v>1.05040913435783E-5</v>
      </c>
      <c r="PZ310">
        <v>1.05040913435783E-5</v>
      </c>
      <c r="QA310">
        <v>1.05040913435783E-5</v>
      </c>
      <c r="QB310">
        <v>1.05040913435783E-5</v>
      </c>
      <c r="QC310">
        <v>1.05040913435783E-5</v>
      </c>
      <c r="QD310">
        <v>1.05040913435783E-5</v>
      </c>
      <c r="QE310">
        <v>1.05040913435783E-5</v>
      </c>
      <c r="QF310">
        <v>1.05040913435783E-5</v>
      </c>
      <c r="QG310">
        <v>1.05040913435783E-5</v>
      </c>
      <c r="QH310">
        <v>1.05040913435783E-5</v>
      </c>
      <c r="QI310">
        <v>1.05040913435783E-5</v>
      </c>
      <c r="QJ310">
        <v>1.05040913435783E-5</v>
      </c>
      <c r="QK310">
        <v>1.05040913435783E-5</v>
      </c>
      <c r="QL310">
        <v>1.05040913435783E-5</v>
      </c>
      <c r="QM310">
        <v>1.05040913435783E-5</v>
      </c>
      <c r="QN310">
        <v>1.05040913435783E-5</v>
      </c>
      <c r="QO310">
        <v>1.05040913435783E-5</v>
      </c>
      <c r="QP310">
        <v>1.05040913435783E-5</v>
      </c>
      <c r="QQ310">
        <v>1.05040913435783E-5</v>
      </c>
      <c r="QR310">
        <v>1.05040913435783E-5</v>
      </c>
      <c r="QS310">
        <v>1.05040913435783E-5</v>
      </c>
      <c r="QT310">
        <v>1.05040913435783E-5</v>
      </c>
      <c r="QU310">
        <v>1.05040913435783E-5</v>
      </c>
      <c r="QV310">
        <v>1.05040913435783E-5</v>
      </c>
      <c r="QW310">
        <v>1.05040913435783E-5</v>
      </c>
      <c r="QX310">
        <v>1.05040913435783E-5</v>
      </c>
      <c r="QY310">
        <v>1.05040913435783E-5</v>
      </c>
      <c r="QZ310">
        <v>1.05040913435783E-5</v>
      </c>
      <c r="RA310">
        <v>1.05040913435783E-5</v>
      </c>
      <c r="RB310">
        <v>1.05040913435783E-5</v>
      </c>
      <c r="RC310">
        <v>1.05040913435783E-5</v>
      </c>
      <c r="RD310">
        <v>1.05040913435783E-5</v>
      </c>
      <c r="RE310">
        <v>1.05040913435783E-5</v>
      </c>
      <c r="RF310">
        <v>1.05040913435783E-5</v>
      </c>
      <c r="RG310">
        <v>1.05040913435783E-5</v>
      </c>
      <c r="RH310">
        <v>1.05040913435783E-5</v>
      </c>
      <c r="RI310">
        <v>1.05040913435783E-5</v>
      </c>
      <c r="RJ310">
        <v>1.05040913435783E-5</v>
      </c>
      <c r="RK310">
        <v>1.05040913435783E-5</v>
      </c>
      <c r="RL310">
        <v>1.05040913435783E-5</v>
      </c>
      <c r="RM310">
        <v>1.05040913435783E-5</v>
      </c>
      <c r="RN310">
        <v>1.05040913435783E-5</v>
      </c>
      <c r="RO310">
        <v>1.05040913435783E-5</v>
      </c>
      <c r="RP310">
        <v>1.05040913435783E-5</v>
      </c>
      <c r="RQ310">
        <v>1.05040913435783E-5</v>
      </c>
      <c r="RR310">
        <v>1.05040913435783E-5</v>
      </c>
      <c r="RS310">
        <v>1.05040913435783E-5</v>
      </c>
      <c r="RT310">
        <v>1.05040913435783E-5</v>
      </c>
      <c r="RU310">
        <v>1.05040913435783E-5</v>
      </c>
      <c r="RV310">
        <v>1.05040913435783E-5</v>
      </c>
      <c r="RW310">
        <v>1.05040913435783E-5</v>
      </c>
      <c r="RX310">
        <v>1.05040913435783E-5</v>
      </c>
      <c r="RY310">
        <v>1.05040913435783E-5</v>
      </c>
      <c r="RZ310">
        <v>1.05040913435783E-5</v>
      </c>
      <c r="SA310">
        <v>1.05040913435783E-5</v>
      </c>
      <c r="SB310">
        <v>1.05040913435783E-5</v>
      </c>
      <c r="SC310">
        <v>1.05040913435783E-5</v>
      </c>
      <c r="SD310">
        <v>1.05040913435783E-5</v>
      </c>
      <c r="SE310">
        <v>1.05040913435783E-5</v>
      </c>
      <c r="SF310">
        <v>1.05040913435783E-5</v>
      </c>
      <c r="SG310">
        <v>1.05040913435783E-5</v>
      </c>
      <c r="SH310">
        <v>1.05040913435783E-5</v>
      </c>
      <c r="SI310">
        <v>1.05040913435783E-5</v>
      </c>
      <c r="SJ310">
        <v>1.05040913435783E-5</v>
      </c>
      <c r="SK310">
        <v>1.05040913435783E-5</v>
      </c>
      <c r="SL310">
        <v>1.05040913435783E-5</v>
      </c>
      <c r="SM310">
        <v>1.05040913435783E-5</v>
      </c>
      <c r="SN310">
        <v>1.05040913435783E-5</v>
      </c>
      <c r="SO310">
        <v>1.05040913435783E-5</v>
      </c>
      <c r="SP310">
        <v>1.05040913435783E-5</v>
      </c>
      <c r="SQ310">
        <v>1.05040913435783E-5</v>
      </c>
      <c r="SR310">
        <v>-3</v>
      </c>
      <c r="SS310">
        <v>-3</v>
      </c>
      <c r="ST310">
        <v>-3</v>
      </c>
      <c r="SU310">
        <v>-3</v>
      </c>
      <c r="SV310">
        <v>-3</v>
      </c>
      <c r="SW310">
        <v>-3</v>
      </c>
      <c r="SX310">
        <v>-3</v>
      </c>
      <c r="SY310">
        <v>-3</v>
      </c>
      <c r="SZ310">
        <v>-3</v>
      </c>
      <c r="TA310">
        <v>-3</v>
      </c>
      <c r="TB310">
        <v>-3</v>
      </c>
      <c r="TC310">
        <v>-3</v>
      </c>
      <c r="TD310">
        <v>-3</v>
      </c>
      <c r="TE310">
        <v>-3</v>
      </c>
      <c r="TF310">
        <v>-3</v>
      </c>
      <c r="TG310">
        <v>-3</v>
      </c>
      <c r="TH310">
        <v>-3</v>
      </c>
      <c r="TI310">
        <v>-3</v>
      </c>
      <c r="TJ310">
        <v>-3</v>
      </c>
      <c r="TK310">
        <v>-3</v>
      </c>
      <c r="TL310">
        <v>-3</v>
      </c>
      <c r="TM310">
        <v>-3</v>
      </c>
      <c r="TN310">
        <v>-3</v>
      </c>
      <c r="TO310">
        <v>-3</v>
      </c>
      <c r="TP310">
        <v>-3</v>
      </c>
      <c r="TQ310">
        <v>-3</v>
      </c>
      <c r="TR310">
        <v>-3</v>
      </c>
      <c r="TS310">
        <v>-3</v>
      </c>
      <c r="TT310">
        <v>-3</v>
      </c>
      <c r="TU310">
        <v>-3</v>
      </c>
      <c r="TV310">
        <v>-3</v>
      </c>
      <c r="TW310">
        <v>-3</v>
      </c>
      <c r="TX310">
        <v>-3</v>
      </c>
      <c r="TY310">
        <v>-3</v>
      </c>
      <c r="TZ310">
        <v>-3</v>
      </c>
      <c r="UA310">
        <v>-3</v>
      </c>
      <c r="UB310">
        <v>-3</v>
      </c>
      <c r="UC310">
        <v>-3</v>
      </c>
      <c r="UD310">
        <v>-3</v>
      </c>
      <c r="UE310">
        <v>-3</v>
      </c>
      <c r="UF310">
        <v>-3</v>
      </c>
      <c r="UG310">
        <v>-3</v>
      </c>
      <c r="UH310">
        <v>-3</v>
      </c>
      <c r="UI310">
        <v>-3</v>
      </c>
      <c r="UJ310">
        <v>-3</v>
      </c>
      <c r="UK310">
        <v>-3</v>
      </c>
      <c r="UL310">
        <v>-3</v>
      </c>
      <c r="UM310">
        <v>-3</v>
      </c>
      <c r="UN310">
        <v>-3</v>
      </c>
      <c r="UO310">
        <v>-3</v>
      </c>
      <c r="UP310">
        <v>-3</v>
      </c>
      <c r="UQ310">
        <v>-3</v>
      </c>
      <c r="UR310">
        <v>-3</v>
      </c>
      <c r="US310">
        <v>-3</v>
      </c>
      <c r="UT310">
        <v>-3</v>
      </c>
      <c r="UU310">
        <v>-3</v>
      </c>
      <c r="UV310">
        <v>-3</v>
      </c>
      <c r="UW310">
        <v>-3</v>
      </c>
      <c r="UX310">
        <v>-3</v>
      </c>
      <c r="UY310">
        <v>-3</v>
      </c>
      <c r="UZ310">
        <v>-3</v>
      </c>
      <c r="VA310">
        <v>-3</v>
      </c>
      <c r="VB310">
        <v>-3</v>
      </c>
      <c r="VC310">
        <v>-3</v>
      </c>
      <c r="VD310">
        <v>-3</v>
      </c>
      <c r="VE310">
        <v>-3</v>
      </c>
      <c r="VF310">
        <v>-3</v>
      </c>
      <c r="VG310">
        <v>-3</v>
      </c>
      <c r="VH310">
        <v>-3</v>
      </c>
      <c r="VI310">
        <v>-3</v>
      </c>
      <c r="VJ310">
        <v>-3</v>
      </c>
      <c r="VK310">
        <v>-3</v>
      </c>
      <c r="VL310">
        <v>-3</v>
      </c>
      <c r="VM310">
        <v>-3</v>
      </c>
      <c r="VN310">
        <v>-3</v>
      </c>
      <c r="VO310">
        <v>-3</v>
      </c>
      <c r="VP310">
        <v>-3</v>
      </c>
      <c r="VQ310">
        <v>-3</v>
      </c>
      <c r="VR310">
        <v>-3</v>
      </c>
      <c r="VS310">
        <v>-3</v>
      </c>
      <c r="VT310">
        <v>-3</v>
      </c>
      <c r="VU310">
        <v>-3</v>
      </c>
      <c r="VV310">
        <v>-3</v>
      </c>
      <c r="VW310">
        <v>-3</v>
      </c>
      <c r="VX310">
        <v>-3</v>
      </c>
      <c r="VY310">
        <v>-3</v>
      </c>
      <c r="VZ310">
        <v>-3</v>
      </c>
      <c r="WA310">
        <v>-3</v>
      </c>
      <c r="WB310">
        <v>-3</v>
      </c>
      <c r="WC310">
        <v>-3</v>
      </c>
    </row>
    <row r="311" spans="1:601" x14ac:dyDescent="0.25">
      <c r="A311">
        <v>-3</v>
      </c>
      <c r="B311">
        <v>-3</v>
      </c>
      <c r="C311">
        <v>-3</v>
      </c>
      <c r="D311">
        <v>-3</v>
      </c>
      <c r="E311">
        <v>-3</v>
      </c>
      <c r="F311">
        <v>-3</v>
      </c>
      <c r="G311">
        <v>-3</v>
      </c>
      <c r="H311">
        <v>-3</v>
      </c>
      <c r="I311">
        <v>-3</v>
      </c>
      <c r="J311">
        <v>-3</v>
      </c>
      <c r="K311">
        <v>-3</v>
      </c>
      <c r="L311">
        <v>-3</v>
      </c>
      <c r="M311">
        <v>-3</v>
      </c>
      <c r="N311">
        <v>-3</v>
      </c>
      <c r="O311">
        <v>-3</v>
      </c>
      <c r="P311">
        <v>-3</v>
      </c>
      <c r="Q311">
        <v>1.05040913435783E-5</v>
      </c>
      <c r="R311">
        <v>1.05040913435783E-5</v>
      </c>
      <c r="S311">
        <v>1.05040913435783E-5</v>
      </c>
      <c r="T311">
        <v>1.05040913435783E-5</v>
      </c>
      <c r="U311">
        <v>1.05040913435783E-5</v>
      </c>
      <c r="V311">
        <v>1.05040913435783E-5</v>
      </c>
      <c r="W311">
        <v>1.05040913435783E-5</v>
      </c>
      <c r="X311">
        <v>1.05040913435783E-5</v>
      </c>
      <c r="Y311">
        <v>1.05040913435783E-5</v>
      </c>
      <c r="Z311">
        <v>1.05040913435783E-5</v>
      </c>
      <c r="AA311">
        <v>1.05040913435783E-5</v>
      </c>
      <c r="AB311">
        <v>1.05040913435783E-5</v>
      </c>
      <c r="AC311">
        <v>1.05040913435783E-5</v>
      </c>
      <c r="AD311">
        <v>4.1666666666666664E-2</v>
      </c>
      <c r="AE311">
        <v>4.1666666666666664E-2</v>
      </c>
      <c r="AF311">
        <v>4.1666666666666664E-2</v>
      </c>
      <c r="AG311">
        <v>4.1666666666666664E-2</v>
      </c>
      <c r="AH311">
        <v>4.1666666666666664E-2</v>
      </c>
      <c r="AI311">
        <v>4.1666666666666664E-2</v>
      </c>
      <c r="AJ311">
        <v>4.1666666666666664E-2</v>
      </c>
      <c r="AK311">
        <v>4.1666666666666664E-2</v>
      </c>
      <c r="AL311">
        <v>4.1666666666666664E-2</v>
      </c>
      <c r="AM311">
        <v>4.1666666666666664E-2</v>
      </c>
      <c r="AN311">
        <v>4.1666666666666664E-2</v>
      </c>
      <c r="AO311">
        <v>4.1666666666666664E-2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9.2436974789915971E-2</v>
      </c>
      <c r="BR311">
        <v>9.2436974789915971E-2</v>
      </c>
      <c r="BS311">
        <v>9.2436974789915971E-2</v>
      </c>
      <c r="BT311">
        <v>9.2436974789915971E-2</v>
      </c>
      <c r="BU311">
        <v>9.2436974789915971E-2</v>
      </c>
      <c r="BV311">
        <v>9.2436974789915971E-2</v>
      </c>
      <c r="BW311">
        <v>9.2436974789915971E-2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6.8000000000000005E-2</v>
      </c>
      <c r="CZ311">
        <v>6.8000000000000005E-2</v>
      </c>
      <c r="DA311">
        <v>6.8000000000000005E-2</v>
      </c>
      <c r="DB311">
        <v>6.8000000000000005E-2</v>
      </c>
      <c r="DC311">
        <v>6.8000000000000005E-2</v>
      </c>
      <c r="DD311">
        <v>6.8000000000000005E-2</v>
      </c>
      <c r="DE311">
        <v>6.8000000000000005E-2</v>
      </c>
      <c r="DF311">
        <v>6.8000000000000005E-2</v>
      </c>
      <c r="DG311">
        <v>1.05040913435783E-5</v>
      </c>
      <c r="DH311">
        <v>1.05040913435783E-5</v>
      </c>
      <c r="DI311">
        <v>1.05040913435783E-5</v>
      </c>
      <c r="DJ311">
        <v>1.05040913435783E-5</v>
      </c>
      <c r="DK311">
        <v>1.05040913435783E-5</v>
      </c>
      <c r="DL311">
        <v>1.05040913435783E-5</v>
      </c>
      <c r="DM311">
        <v>1.05040913435783E-5</v>
      </c>
      <c r="DN311">
        <v>1.05040913435783E-5</v>
      </c>
      <c r="DO311">
        <v>1.05040913435783E-5</v>
      </c>
      <c r="DP311">
        <v>1.05040913435783E-5</v>
      </c>
      <c r="DQ311">
        <v>1.05040913435783E-5</v>
      </c>
      <c r="DR311">
        <v>1.05040913435783E-5</v>
      </c>
      <c r="DS311">
        <v>1.05040913435783E-5</v>
      </c>
      <c r="DT311">
        <v>1.05040913435783E-5</v>
      </c>
      <c r="DU311">
        <v>1.05040913435783E-5</v>
      </c>
      <c r="DV311">
        <v>1.05040913435783E-5</v>
      </c>
      <c r="DW311">
        <v>1.05040913435783E-5</v>
      </c>
      <c r="DX311">
        <v>1.05040913435783E-5</v>
      </c>
      <c r="DY311">
        <v>1.05040913435783E-5</v>
      </c>
      <c r="DZ311">
        <v>1.05040913435783E-5</v>
      </c>
      <c r="EA311">
        <v>1.05040913435783E-5</v>
      </c>
      <c r="EB311">
        <v>1.05040913435783E-5</v>
      </c>
      <c r="EC311">
        <v>1.05040913435783E-5</v>
      </c>
      <c r="ED311">
        <v>1.05040913435783E-5</v>
      </c>
      <c r="EE311">
        <v>1.05040913435783E-5</v>
      </c>
      <c r="EF311">
        <v>1.05040913435783E-5</v>
      </c>
      <c r="EG311">
        <v>1.05040913435783E-5</v>
      </c>
      <c r="EH311">
        <v>7.2033898305084748E-2</v>
      </c>
      <c r="EI311">
        <v>7.2033898305084748E-2</v>
      </c>
      <c r="EJ311">
        <v>7.2033898305084748E-2</v>
      </c>
      <c r="EK311">
        <v>7.2033898305084748E-2</v>
      </c>
      <c r="EL311">
        <v>7.2033898305084748E-2</v>
      </c>
      <c r="EM311">
        <v>7.2033898305084748E-2</v>
      </c>
      <c r="EN311">
        <v>7.2033898305084748E-2</v>
      </c>
      <c r="EO311">
        <v>7.2033898305084748E-2</v>
      </c>
      <c r="EP311">
        <v>1.05040913435783E-5</v>
      </c>
      <c r="EQ311">
        <v>1.05040913435783E-5</v>
      </c>
      <c r="ER311">
        <v>1.05040913435783E-5</v>
      </c>
      <c r="ES311">
        <v>1.05040913435783E-5</v>
      </c>
      <c r="ET311">
        <v>1.05040913435783E-5</v>
      </c>
      <c r="EU311">
        <v>1.05040913435783E-5</v>
      </c>
      <c r="EV311">
        <v>1.05040913435783E-5</v>
      </c>
      <c r="EW311">
        <v>1.05040913435783E-5</v>
      </c>
      <c r="EX311">
        <v>1.05040913435783E-5</v>
      </c>
      <c r="EY311">
        <v>1.05040913435783E-5</v>
      </c>
      <c r="EZ311">
        <v>1.05040913435783E-5</v>
      </c>
      <c r="FA311">
        <v>1.05040913435783E-5</v>
      </c>
      <c r="FB311">
        <v>1.05040913435783E-5</v>
      </c>
      <c r="FC311">
        <v>1.05040913435783E-5</v>
      </c>
      <c r="FD311">
        <v>1.05040913435783E-5</v>
      </c>
      <c r="FE311">
        <v>1.05040913435783E-5</v>
      </c>
      <c r="FF311">
        <v>1.05040913435783E-5</v>
      </c>
      <c r="FG311">
        <v>1.05040913435783E-5</v>
      </c>
      <c r="FH311">
        <v>1.05040913435783E-5</v>
      </c>
      <c r="FI311">
        <v>1.05040913435783E-5</v>
      </c>
      <c r="FJ311">
        <v>1.05040913435783E-5</v>
      </c>
      <c r="FK311">
        <v>1.05040913435783E-5</v>
      </c>
      <c r="FL311">
        <v>1.05040913435783E-5</v>
      </c>
      <c r="FM311">
        <v>1.05040913435783E-5</v>
      </c>
      <c r="FN311">
        <v>1.05040913435783E-5</v>
      </c>
      <c r="FO311">
        <v>1.05040913435783E-5</v>
      </c>
      <c r="FP311">
        <v>1.05040913435783E-5</v>
      </c>
      <c r="FQ311">
        <v>6.4935064935064929E-2</v>
      </c>
      <c r="FR311">
        <v>6.4935064935064929E-2</v>
      </c>
      <c r="FS311">
        <v>6.4935064935064929E-2</v>
      </c>
      <c r="FT311">
        <v>6.4935064935064929E-2</v>
      </c>
      <c r="FU311">
        <v>6.4935064935064929E-2</v>
      </c>
      <c r="FV311">
        <v>6.4935064935064929E-2</v>
      </c>
      <c r="FW311">
        <v>6.4935064935064929E-2</v>
      </c>
      <c r="FX311">
        <v>-1</v>
      </c>
      <c r="FY311">
        <v>-1</v>
      </c>
      <c r="FZ311">
        <v>-1</v>
      </c>
      <c r="GA311">
        <v>-1</v>
      </c>
      <c r="GB311">
        <v>-1</v>
      </c>
      <c r="GC311">
        <v>-1</v>
      </c>
      <c r="GD311">
        <v>-1</v>
      </c>
      <c r="GE311">
        <v>-1</v>
      </c>
      <c r="GF311">
        <v>-1</v>
      </c>
      <c r="GG311">
        <v>-1</v>
      </c>
      <c r="GH311">
        <v>-1</v>
      </c>
      <c r="GI311">
        <v>-1</v>
      </c>
      <c r="GJ311">
        <v>-1</v>
      </c>
      <c r="GK311">
        <v>-1</v>
      </c>
      <c r="GL311">
        <v>-1</v>
      </c>
      <c r="GM311">
        <v>-1</v>
      </c>
      <c r="GN311">
        <v>-1</v>
      </c>
      <c r="GO311">
        <v>1.05040913435783E-5</v>
      </c>
      <c r="GP311">
        <v>1.05040913435783E-5</v>
      </c>
      <c r="GQ311">
        <v>1.05040913435783E-5</v>
      </c>
      <c r="GR311">
        <v>1.05040913435783E-5</v>
      </c>
      <c r="GS311">
        <v>1.05040913435783E-5</v>
      </c>
      <c r="GT311">
        <v>1.05040913435783E-5</v>
      </c>
      <c r="GU311">
        <v>1.05040913435783E-5</v>
      </c>
      <c r="GV311">
        <v>1.05040913435783E-5</v>
      </c>
      <c r="GW311">
        <v>1.05040913435783E-5</v>
      </c>
      <c r="GX311">
        <v>1.05040913435783E-5</v>
      </c>
      <c r="GY311">
        <v>0.1111111111111111</v>
      </c>
      <c r="GZ311">
        <v>0.1111111111111111</v>
      </c>
      <c r="HA311">
        <v>0.1111111111111111</v>
      </c>
      <c r="HB311">
        <v>0.1111111111111111</v>
      </c>
      <c r="HC311">
        <v>0.1111111111111111</v>
      </c>
      <c r="HD311">
        <v>0.1111111111111111</v>
      </c>
      <c r="HE311">
        <v>-1</v>
      </c>
      <c r="HF311">
        <v>-1</v>
      </c>
      <c r="HG311">
        <v>-1</v>
      </c>
      <c r="HH311">
        <v>-1</v>
      </c>
      <c r="HI311">
        <v>-1</v>
      </c>
      <c r="HJ311">
        <v>-1</v>
      </c>
      <c r="HK311">
        <v>-1</v>
      </c>
      <c r="HL311">
        <v>-1</v>
      </c>
      <c r="HM311">
        <v>-1</v>
      </c>
      <c r="HN311">
        <v>-1</v>
      </c>
      <c r="HO311">
        <v>-1</v>
      </c>
      <c r="HP311">
        <v>3.4482758620689655E-3</v>
      </c>
      <c r="HQ311">
        <v>3.4482758620689655E-3</v>
      </c>
      <c r="HR311">
        <v>3.4482758620689655E-3</v>
      </c>
      <c r="HS311">
        <v>3.4482758620689655E-3</v>
      </c>
      <c r="HT311">
        <v>3.4482758620689655E-3</v>
      </c>
      <c r="HU311">
        <v>3.4482758620689655E-3</v>
      </c>
      <c r="HV311">
        <v>3.4482758620689655E-3</v>
      </c>
      <c r="HW311">
        <v>3.4482758620689655E-3</v>
      </c>
      <c r="HX311">
        <v>3.4482758620689655E-3</v>
      </c>
      <c r="HY311">
        <v>3.4482758620689655E-3</v>
      </c>
      <c r="HZ311">
        <v>3.4482758620689655E-3</v>
      </c>
      <c r="IA311">
        <v>3.4482758620689655E-3</v>
      </c>
      <c r="IB311">
        <v>3.4482758620689655E-3</v>
      </c>
      <c r="IC311">
        <v>3.4482758620689655E-3</v>
      </c>
      <c r="ID311">
        <v>3.4482758620689655E-3</v>
      </c>
      <c r="IE311">
        <v>3.4482758620689655E-3</v>
      </c>
      <c r="IF311">
        <v>3.4482758620689655E-3</v>
      </c>
      <c r="IG311">
        <v>3.4482758620689655E-3</v>
      </c>
      <c r="IH311">
        <v>3.4482758620689655E-3</v>
      </c>
      <c r="II311">
        <v>3.4482758620689655E-3</v>
      </c>
      <c r="IJ311">
        <v>9.6638655462184878E-2</v>
      </c>
      <c r="IK311">
        <v>9.6638655462184878E-2</v>
      </c>
      <c r="IL311">
        <v>9.6638655462184878E-2</v>
      </c>
      <c r="IM311">
        <v>9.6638655462184878E-2</v>
      </c>
      <c r="IN311">
        <v>9.6638655462184878E-2</v>
      </c>
      <c r="IO311">
        <v>9.6638655462184878E-2</v>
      </c>
      <c r="IP311">
        <v>9.6638655462184878E-2</v>
      </c>
      <c r="IQ311">
        <v>-1</v>
      </c>
      <c r="IR311">
        <v>-1</v>
      </c>
      <c r="IS311">
        <v>-1</v>
      </c>
      <c r="IT311">
        <v>-1</v>
      </c>
      <c r="IU311">
        <v>-1</v>
      </c>
      <c r="IV311">
        <v>-1</v>
      </c>
      <c r="IW311">
        <v>-1</v>
      </c>
      <c r="IX311">
        <v>-1</v>
      </c>
      <c r="IY311">
        <v>-1</v>
      </c>
      <c r="IZ311">
        <v>-1</v>
      </c>
      <c r="JA311">
        <v>-1</v>
      </c>
      <c r="JB311">
        <v>-1</v>
      </c>
      <c r="JC311">
        <v>-1</v>
      </c>
      <c r="JD311">
        <v>-1</v>
      </c>
      <c r="JE311">
        <v>9.433962264150943E-3</v>
      </c>
      <c r="JF311">
        <v>9.433962264150943E-3</v>
      </c>
      <c r="JG311">
        <v>-1</v>
      </c>
      <c r="JH311">
        <v>-1</v>
      </c>
      <c r="JI311">
        <v>-1</v>
      </c>
      <c r="JJ311">
        <v>-1</v>
      </c>
      <c r="JK311">
        <v>-1</v>
      </c>
      <c r="JL311">
        <v>-1</v>
      </c>
      <c r="JM311">
        <v>-1</v>
      </c>
      <c r="JN311">
        <v>-1</v>
      </c>
      <c r="JO311">
        <v>-1</v>
      </c>
      <c r="JP311">
        <v>-1</v>
      </c>
      <c r="JQ311">
        <v>-1</v>
      </c>
      <c r="JR311">
        <v>-1</v>
      </c>
      <c r="JS311">
        <v>-1</v>
      </c>
      <c r="JT311">
        <v>-1</v>
      </c>
      <c r="JU311">
        <v>5.1779935275080909E-2</v>
      </c>
      <c r="JV311">
        <v>5.1779935275080909E-2</v>
      </c>
      <c r="JW311">
        <v>5.1779935275080909E-2</v>
      </c>
      <c r="JX311">
        <v>5.1779935275080909E-2</v>
      </c>
      <c r="JY311">
        <v>5.1779935275080909E-2</v>
      </c>
      <c r="JZ311">
        <v>5.1779935275080909E-2</v>
      </c>
      <c r="KA311">
        <v>5.1779935275080909E-2</v>
      </c>
      <c r="KB311">
        <v>5.1779935275080909E-2</v>
      </c>
      <c r="KC311">
        <v>5.1779935275080909E-2</v>
      </c>
      <c r="KD311">
        <v>1.05040913435783E-5</v>
      </c>
      <c r="KE311">
        <v>1.05040913435783E-5</v>
      </c>
      <c r="KF311">
        <v>1.05040913435783E-5</v>
      </c>
      <c r="KG311">
        <v>1.05040913435783E-5</v>
      </c>
      <c r="KH311">
        <v>1.05040913435783E-5</v>
      </c>
      <c r="KI311">
        <v>1.05040913435783E-5</v>
      </c>
      <c r="KJ311">
        <v>1.05040913435783E-5</v>
      </c>
      <c r="KK311">
        <v>1.05040913435783E-5</v>
      </c>
      <c r="KL311">
        <v>-1</v>
      </c>
      <c r="KM311">
        <v>-1</v>
      </c>
      <c r="KN311">
        <v>-1</v>
      </c>
      <c r="KO311">
        <v>-1</v>
      </c>
      <c r="KP311">
        <v>-1</v>
      </c>
      <c r="KQ311">
        <v>-1</v>
      </c>
      <c r="KR311">
        <v>1.05040913435783E-5</v>
      </c>
      <c r="KS311">
        <v>1.05040913435783E-5</v>
      </c>
      <c r="KT311">
        <v>-1</v>
      </c>
      <c r="KU311">
        <v>-1</v>
      </c>
      <c r="KV311">
        <v>-1</v>
      </c>
      <c r="KW311">
        <v>-1</v>
      </c>
      <c r="KX311">
        <v>-1</v>
      </c>
      <c r="KY311">
        <v>-1</v>
      </c>
      <c r="KZ311">
        <v>-1</v>
      </c>
      <c r="LA311">
        <v>-1</v>
      </c>
      <c r="LB311">
        <v>-1</v>
      </c>
      <c r="LC311">
        <v>-1</v>
      </c>
      <c r="LD311">
        <v>-1</v>
      </c>
      <c r="LE311">
        <v>-1</v>
      </c>
      <c r="LF311">
        <v>-1</v>
      </c>
      <c r="LG311">
        <v>-1</v>
      </c>
      <c r="LH311">
        <v>-1</v>
      </c>
      <c r="LI311">
        <v>3.6111111111111108E-2</v>
      </c>
      <c r="LJ311">
        <v>3.6111111111111108E-2</v>
      </c>
      <c r="LK311">
        <v>3.6111111111111108E-2</v>
      </c>
      <c r="LL311">
        <v>3.6111111111111108E-2</v>
      </c>
      <c r="LM311">
        <v>3.6111111111111108E-2</v>
      </c>
      <c r="LN311">
        <v>3.6111111111111108E-2</v>
      </c>
      <c r="LO311">
        <v>3.6111111111111108E-2</v>
      </c>
      <c r="LP311">
        <v>3.6111111111111108E-2</v>
      </c>
      <c r="LQ311">
        <v>3.6111111111111108E-2</v>
      </c>
      <c r="LR311">
        <v>3.6111111111111108E-2</v>
      </c>
      <c r="LS311">
        <v>1.05040913435783E-5</v>
      </c>
      <c r="LT311">
        <v>1.05040913435783E-5</v>
      </c>
      <c r="LU311">
        <v>1.05040913435783E-5</v>
      </c>
      <c r="LV311">
        <v>1.05040913435783E-5</v>
      </c>
      <c r="LW311">
        <v>1.05040913435783E-5</v>
      </c>
      <c r="LX311">
        <v>1.05040913435783E-5</v>
      </c>
      <c r="LY311">
        <v>1.05040913435783E-5</v>
      </c>
      <c r="LZ311">
        <v>1.05040913435783E-5</v>
      </c>
      <c r="MA311">
        <v>1.05040913435783E-5</v>
      </c>
      <c r="MB311">
        <v>1.05040913435783E-5</v>
      </c>
      <c r="MC311">
        <v>1.05040913435783E-5</v>
      </c>
      <c r="MD311">
        <v>1.05040913435783E-5</v>
      </c>
      <c r="ME311">
        <v>1.05040913435783E-5</v>
      </c>
      <c r="MF311">
        <v>1.05040913435783E-5</v>
      </c>
      <c r="MG311">
        <v>1.05040913435783E-5</v>
      </c>
      <c r="MH311">
        <v>1.05040913435783E-5</v>
      </c>
      <c r="MI311">
        <v>1.05040913435783E-5</v>
      </c>
      <c r="MJ311">
        <v>1.05040913435783E-5</v>
      </c>
      <c r="MK311">
        <v>-1</v>
      </c>
      <c r="ML311">
        <v>-1</v>
      </c>
      <c r="MM311">
        <v>-1</v>
      </c>
      <c r="MN311">
        <v>-1</v>
      </c>
      <c r="MO311">
        <v>-1</v>
      </c>
      <c r="MP311">
        <v>-1</v>
      </c>
      <c r="MQ311">
        <v>1.05040913435783E-5</v>
      </c>
      <c r="MR311">
        <v>1.05040913435783E-5</v>
      </c>
      <c r="MS311">
        <v>1.05040913435783E-5</v>
      </c>
      <c r="MT311">
        <v>1.05040913435783E-5</v>
      </c>
      <c r="MU311">
        <v>1.05040913435783E-5</v>
      </c>
      <c r="MV311">
        <v>1.05040913435783E-5</v>
      </c>
      <c r="MW311">
        <v>1.05040913435783E-5</v>
      </c>
      <c r="MX311">
        <v>1.05040913435783E-5</v>
      </c>
      <c r="MY311">
        <v>1.05040913435783E-5</v>
      </c>
      <c r="MZ311">
        <v>-1</v>
      </c>
      <c r="NA311">
        <v>-1</v>
      </c>
      <c r="NB311">
        <v>-1</v>
      </c>
      <c r="NC311">
        <v>-1</v>
      </c>
      <c r="ND311">
        <v>-1</v>
      </c>
      <c r="NE311">
        <v>1.05040913435783E-5</v>
      </c>
      <c r="NF311">
        <v>1.05040913435783E-5</v>
      </c>
      <c r="NG311">
        <v>1.05040913435783E-5</v>
      </c>
      <c r="NH311">
        <v>1.05040913435783E-5</v>
      </c>
      <c r="NI311">
        <v>1.05040913435783E-5</v>
      </c>
      <c r="NJ311">
        <v>-1</v>
      </c>
      <c r="NK311">
        <v>-1</v>
      </c>
      <c r="NL311">
        <v>-1</v>
      </c>
      <c r="NM311">
        <v>-1</v>
      </c>
      <c r="NN311">
        <v>-1</v>
      </c>
      <c r="NO311">
        <v>-1</v>
      </c>
      <c r="NP311">
        <v>-1</v>
      </c>
      <c r="NQ311">
        <v>-1</v>
      </c>
      <c r="NR311">
        <v>-1</v>
      </c>
      <c r="NS311">
        <v>-1</v>
      </c>
      <c r="NT311">
        <v>-1</v>
      </c>
      <c r="NU311">
        <v>-1</v>
      </c>
      <c r="NV311">
        <v>-1</v>
      </c>
      <c r="NW311">
        <v>-1</v>
      </c>
      <c r="NX311">
        <v>-1</v>
      </c>
      <c r="NY311">
        <v>-1</v>
      </c>
      <c r="NZ311">
        <v>-1</v>
      </c>
      <c r="OA311">
        <v>-1</v>
      </c>
      <c r="OB311">
        <v>-1</v>
      </c>
      <c r="OC311">
        <v>-1</v>
      </c>
      <c r="OD311">
        <v>-1</v>
      </c>
      <c r="OE311">
        <v>-1</v>
      </c>
      <c r="OF311">
        <v>-1</v>
      </c>
      <c r="OG311">
        <v>-1</v>
      </c>
      <c r="OH311">
        <v>-1</v>
      </c>
      <c r="OI311">
        <v>-1</v>
      </c>
      <c r="OJ311">
        <v>1.05040913435783E-5</v>
      </c>
      <c r="OK311">
        <v>1.05040913435783E-5</v>
      </c>
      <c r="OL311">
        <v>1.05040913435783E-5</v>
      </c>
      <c r="OM311">
        <v>1.05040913435783E-5</v>
      </c>
      <c r="ON311">
        <v>1.05040913435783E-5</v>
      </c>
      <c r="OO311">
        <v>1.05040913435783E-5</v>
      </c>
      <c r="OP311">
        <v>1.05040913435783E-5</v>
      </c>
      <c r="OQ311">
        <v>1.05040913435783E-5</v>
      </c>
      <c r="OR311">
        <v>1.05040913435783E-5</v>
      </c>
      <c r="OS311">
        <v>1.05040913435783E-5</v>
      </c>
      <c r="OT311">
        <v>1.05040913435783E-5</v>
      </c>
      <c r="OU311">
        <v>1.05040913435783E-5</v>
      </c>
      <c r="OV311">
        <v>1.05040913435783E-5</v>
      </c>
      <c r="OW311">
        <v>1.05040913435783E-5</v>
      </c>
      <c r="OX311">
        <v>1.05040913435783E-5</v>
      </c>
      <c r="OY311">
        <v>1.05040913435783E-5</v>
      </c>
      <c r="OZ311">
        <v>1.05040913435783E-5</v>
      </c>
      <c r="PA311">
        <v>1.05040913435783E-5</v>
      </c>
      <c r="PB311">
        <v>1.05040913435783E-5</v>
      </c>
      <c r="PC311">
        <v>1.05040913435783E-5</v>
      </c>
      <c r="PD311">
        <v>1.05040913435783E-5</v>
      </c>
      <c r="PE311">
        <v>1.05040913435783E-5</v>
      </c>
      <c r="PF311">
        <v>1.05040913435783E-5</v>
      </c>
      <c r="PG311">
        <v>1.05040913435783E-5</v>
      </c>
      <c r="PH311">
        <v>-1</v>
      </c>
      <c r="PI311">
        <v>-1</v>
      </c>
      <c r="PJ311">
        <v>-1</v>
      </c>
      <c r="PK311">
        <v>-1</v>
      </c>
      <c r="PL311">
        <v>-1</v>
      </c>
      <c r="PM311">
        <v>-1</v>
      </c>
      <c r="PN311">
        <v>1.05040913435783E-5</v>
      </c>
      <c r="PO311">
        <v>1.05040913435783E-5</v>
      </c>
      <c r="PP311">
        <v>1.05040913435783E-5</v>
      </c>
      <c r="PQ311">
        <v>1.05040913435783E-5</v>
      </c>
      <c r="PR311">
        <v>1.05040913435783E-5</v>
      </c>
      <c r="PS311">
        <v>1.05040913435783E-5</v>
      </c>
      <c r="PT311">
        <v>1.05040913435783E-5</v>
      </c>
      <c r="PU311">
        <v>1.05040913435783E-5</v>
      </c>
      <c r="PV311">
        <v>1.05040913435783E-5</v>
      </c>
      <c r="PW311">
        <v>1.05040913435783E-5</v>
      </c>
      <c r="PX311">
        <v>1.05040913435783E-5</v>
      </c>
      <c r="PY311">
        <v>1.05040913435783E-5</v>
      </c>
      <c r="PZ311">
        <v>1.05040913435783E-5</v>
      </c>
      <c r="QA311">
        <v>1.05040913435783E-5</v>
      </c>
      <c r="QB311">
        <v>1.05040913435783E-5</v>
      </c>
      <c r="QC311">
        <v>1.05040913435783E-5</v>
      </c>
      <c r="QD311">
        <v>1.05040913435783E-5</v>
      </c>
      <c r="QE311">
        <v>1.05040913435783E-5</v>
      </c>
      <c r="QF311">
        <v>1.05040913435783E-5</v>
      </c>
      <c r="QG311">
        <v>1.05040913435783E-5</v>
      </c>
      <c r="QH311">
        <v>1.05040913435783E-5</v>
      </c>
      <c r="QI311">
        <v>1.05040913435783E-5</v>
      </c>
      <c r="QJ311">
        <v>1.05040913435783E-5</v>
      </c>
      <c r="QK311">
        <v>1.05040913435783E-5</v>
      </c>
      <c r="QL311">
        <v>1.05040913435783E-5</v>
      </c>
      <c r="QM311">
        <v>1.05040913435783E-5</v>
      </c>
      <c r="QN311">
        <v>1.05040913435783E-5</v>
      </c>
      <c r="QO311">
        <v>1.05040913435783E-5</v>
      </c>
      <c r="QP311">
        <v>1.05040913435783E-5</v>
      </c>
      <c r="QQ311">
        <v>1.05040913435783E-5</v>
      </c>
      <c r="QR311">
        <v>1.05040913435783E-5</v>
      </c>
      <c r="QS311">
        <v>1.05040913435783E-5</v>
      </c>
      <c r="QT311">
        <v>1.05040913435783E-5</v>
      </c>
      <c r="QU311">
        <v>1.05040913435783E-5</v>
      </c>
      <c r="QV311">
        <v>1.05040913435783E-5</v>
      </c>
      <c r="QW311">
        <v>1.05040913435783E-5</v>
      </c>
      <c r="QX311">
        <v>1.05040913435783E-5</v>
      </c>
      <c r="QY311">
        <v>1.05040913435783E-5</v>
      </c>
      <c r="QZ311">
        <v>1.05040913435783E-5</v>
      </c>
      <c r="RA311">
        <v>1.05040913435783E-5</v>
      </c>
      <c r="RB311">
        <v>1.05040913435783E-5</v>
      </c>
      <c r="RC311">
        <v>1.05040913435783E-5</v>
      </c>
      <c r="RD311">
        <v>1.05040913435783E-5</v>
      </c>
      <c r="RE311">
        <v>1.05040913435783E-5</v>
      </c>
      <c r="RF311">
        <v>1.05040913435783E-5</v>
      </c>
      <c r="RG311">
        <v>1.05040913435783E-5</v>
      </c>
      <c r="RH311">
        <v>1.05040913435783E-5</v>
      </c>
      <c r="RI311">
        <v>1.05040913435783E-5</v>
      </c>
      <c r="RJ311">
        <v>1.05040913435783E-5</v>
      </c>
      <c r="RK311">
        <v>1.05040913435783E-5</v>
      </c>
      <c r="RL311">
        <v>1.05040913435783E-5</v>
      </c>
      <c r="RM311">
        <v>1.05040913435783E-5</v>
      </c>
      <c r="RN311">
        <v>1.05040913435783E-5</v>
      </c>
      <c r="RO311">
        <v>1.05040913435783E-5</v>
      </c>
      <c r="RP311">
        <v>1.05040913435783E-5</v>
      </c>
      <c r="RQ311">
        <v>1.05040913435783E-5</v>
      </c>
      <c r="RR311">
        <v>1.05040913435783E-5</v>
      </c>
      <c r="RS311">
        <v>1.05040913435783E-5</v>
      </c>
      <c r="RT311">
        <v>1.05040913435783E-5</v>
      </c>
      <c r="RU311">
        <v>1.05040913435783E-5</v>
      </c>
      <c r="RV311">
        <v>1.05040913435783E-5</v>
      </c>
      <c r="RW311">
        <v>1.05040913435783E-5</v>
      </c>
      <c r="RX311">
        <v>1.05040913435783E-5</v>
      </c>
      <c r="RY311">
        <v>1.05040913435783E-5</v>
      </c>
      <c r="RZ311">
        <v>1.05040913435783E-5</v>
      </c>
      <c r="SA311">
        <v>1.05040913435783E-5</v>
      </c>
      <c r="SB311">
        <v>1.05040913435783E-5</v>
      </c>
      <c r="SC311">
        <v>1.05040913435783E-5</v>
      </c>
      <c r="SD311">
        <v>1.05040913435783E-5</v>
      </c>
      <c r="SE311">
        <v>1.05040913435783E-5</v>
      </c>
      <c r="SF311">
        <v>1.05040913435783E-5</v>
      </c>
      <c r="SG311">
        <v>1.05040913435783E-5</v>
      </c>
      <c r="SH311">
        <v>1.05040913435783E-5</v>
      </c>
      <c r="SI311">
        <v>1.05040913435783E-5</v>
      </c>
      <c r="SJ311">
        <v>1.05040913435783E-5</v>
      </c>
      <c r="SK311">
        <v>1.05040913435783E-5</v>
      </c>
      <c r="SL311">
        <v>1.05040913435783E-5</v>
      </c>
      <c r="SM311">
        <v>1.05040913435783E-5</v>
      </c>
      <c r="SN311">
        <v>1.05040913435783E-5</v>
      </c>
      <c r="SO311">
        <v>1.05040913435783E-5</v>
      </c>
      <c r="SP311">
        <v>1.05040913435783E-5</v>
      </c>
      <c r="SQ311">
        <v>1.05040913435783E-5</v>
      </c>
      <c r="SR311">
        <v>-3</v>
      </c>
      <c r="SS311">
        <v>-3</v>
      </c>
      <c r="ST311">
        <v>-3</v>
      </c>
      <c r="SU311">
        <v>-3</v>
      </c>
      <c r="SV311">
        <v>-3</v>
      </c>
      <c r="SW311">
        <v>-3</v>
      </c>
      <c r="SX311">
        <v>-3</v>
      </c>
      <c r="SY311">
        <v>-3</v>
      </c>
      <c r="SZ311">
        <v>-3</v>
      </c>
      <c r="TA311">
        <v>-3</v>
      </c>
      <c r="TB311">
        <v>-3</v>
      </c>
      <c r="TC311">
        <v>-3</v>
      </c>
      <c r="TD311">
        <v>-3</v>
      </c>
      <c r="TE311">
        <v>-3</v>
      </c>
      <c r="TF311">
        <v>-3</v>
      </c>
      <c r="TG311">
        <v>-3</v>
      </c>
      <c r="TH311">
        <v>-3</v>
      </c>
      <c r="TI311">
        <v>-3</v>
      </c>
      <c r="TJ311">
        <v>-3</v>
      </c>
      <c r="TK311">
        <v>-3</v>
      </c>
      <c r="TL311">
        <v>-3</v>
      </c>
      <c r="TM311">
        <v>-3</v>
      </c>
      <c r="TN311">
        <v>-3</v>
      </c>
      <c r="TO311">
        <v>-3</v>
      </c>
      <c r="TP311">
        <v>-3</v>
      </c>
      <c r="TQ311">
        <v>-3</v>
      </c>
      <c r="TR311">
        <v>-3</v>
      </c>
      <c r="TS311">
        <v>-3</v>
      </c>
      <c r="TT311">
        <v>-3</v>
      </c>
      <c r="TU311">
        <v>-3</v>
      </c>
      <c r="TV311">
        <v>-3</v>
      </c>
      <c r="TW311">
        <v>-3</v>
      </c>
      <c r="TX311">
        <v>-3</v>
      </c>
      <c r="TY311">
        <v>-3</v>
      </c>
      <c r="TZ311">
        <v>-3</v>
      </c>
      <c r="UA311">
        <v>-3</v>
      </c>
      <c r="UB311">
        <v>-3</v>
      </c>
      <c r="UC311">
        <v>-3</v>
      </c>
      <c r="UD311">
        <v>-3</v>
      </c>
      <c r="UE311">
        <v>-3</v>
      </c>
      <c r="UF311">
        <v>-3</v>
      </c>
      <c r="UG311">
        <v>-3</v>
      </c>
      <c r="UH311">
        <v>-3</v>
      </c>
      <c r="UI311">
        <v>-3</v>
      </c>
      <c r="UJ311">
        <v>-3</v>
      </c>
      <c r="UK311">
        <v>-3</v>
      </c>
      <c r="UL311">
        <v>-3</v>
      </c>
      <c r="UM311">
        <v>-3</v>
      </c>
      <c r="UN311">
        <v>-3</v>
      </c>
      <c r="UO311">
        <v>-3</v>
      </c>
      <c r="UP311">
        <v>-3</v>
      </c>
      <c r="UQ311">
        <v>-3</v>
      </c>
      <c r="UR311">
        <v>-3</v>
      </c>
      <c r="US311">
        <v>-3</v>
      </c>
      <c r="UT311">
        <v>-3</v>
      </c>
      <c r="UU311">
        <v>-3</v>
      </c>
      <c r="UV311">
        <v>-3</v>
      </c>
      <c r="UW311">
        <v>-3</v>
      </c>
      <c r="UX311">
        <v>-3</v>
      </c>
      <c r="UY311">
        <v>-3</v>
      </c>
      <c r="UZ311">
        <v>-3</v>
      </c>
      <c r="VA311">
        <v>-3</v>
      </c>
      <c r="VB311">
        <v>-3</v>
      </c>
      <c r="VC311">
        <v>-3</v>
      </c>
      <c r="VD311">
        <v>-3</v>
      </c>
      <c r="VE311">
        <v>-3</v>
      </c>
      <c r="VF311">
        <v>-3</v>
      </c>
      <c r="VG311">
        <v>-3</v>
      </c>
      <c r="VH311">
        <v>-3</v>
      </c>
      <c r="VI311">
        <v>-3</v>
      </c>
      <c r="VJ311">
        <v>-3</v>
      </c>
      <c r="VK311">
        <v>-3</v>
      </c>
      <c r="VL311">
        <v>-3</v>
      </c>
      <c r="VM311">
        <v>-3</v>
      </c>
      <c r="VN311">
        <v>-3</v>
      </c>
      <c r="VO311">
        <v>-3</v>
      </c>
      <c r="VP311">
        <v>-3</v>
      </c>
      <c r="VQ311">
        <v>-3</v>
      </c>
      <c r="VR311">
        <v>-3</v>
      </c>
      <c r="VS311">
        <v>-3</v>
      </c>
      <c r="VT311">
        <v>-3</v>
      </c>
      <c r="VU311">
        <v>-3</v>
      </c>
      <c r="VV311">
        <v>-3</v>
      </c>
      <c r="VW311">
        <v>-3</v>
      </c>
      <c r="VX311">
        <v>-3</v>
      </c>
      <c r="VY311">
        <v>-3</v>
      </c>
      <c r="VZ311">
        <v>-3</v>
      </c>
      <c r="WA311">
        <v>-3</v>
      </c>
      <c r="WB311">
        <v>-3</v>
      </c>
      <c r="WC311">
        <v>-3</v>
      </c>
    </row>
    <row r="312" spans="1:601" x14ac:dyDescent="0.25">
      <c r="A312">
        <v>-3</v>
      </c>
      <c r="B312">
        <v>-3</v>
      </c>
      <c r="C312">
        <v>-3</v>
      </c>
      <c r="D312">
        <v>-3</v>
      </c>
      <c r="E312">
        <v>-3</v>
      </c>
      <c r="F312">
        <v>-3</v>
      </c>
      <c r="G312">
        <v>-3</v>
      </c>
      <c r="H312">
        <v>-3</v>
      </c>
      <c r="I312">
        <v>-3</v>
      </c>
      <c r="J312">
        <v>-3</v>
      </c>
      <c r="K312">
        <v>-3</v>
      </c>
      <c r="L312">
        <v>-3</v>
      </c>
      <c r="M312">
        <v>-3</v>
      </c>
      <c r="N312">
        <v>-3</v>
      </c>
      <c r="O312">
        <v>-3</v>
      </c>
      <c r="P312">
        <v>-3</v>
      </c>
      <c r="Q312">
        <v>1.05040913435783E-5</v>
      </c>
      <c r="R312">
        <v>1.05040913435783E-5</v>
      </c>
      <c r="S312">
        <v>1.05040913435783E-5</v>
      </c>
      <c r="T312">
        <v>1.05040913435783E-5</v>
      </c>
      <c r="U312">
        <v>1.05040913435783E-5</v>
      </c>
      <c r="V312">
        <v>1.05040913435783E-5</v>
      </c>
      <c r="W312">
        <v>1.05040913435783E-5</v>
      </c>
      <c r="X312">
        <v>1.05040913435783E-5</v>
      </c>
      <c r="Y312">
        <v>1.05040913435783E-5</v>
      </c>
      <c r="Z312">
        <v>1.05040913435783E-5</v>
      </c>
      <c r="AA312">
        <v>1.05040913435783E-5</v>
      </c>
      <c r="AB312">
        <v>1.05040913435783E-5</v>
      </c>
      <c r="AC312">
        <v>1.05040913435783E-5</v>
      </c>
      <c r="AD312">
        <v>4.1666666666666664E-2</v>
      </c>
      <c r="AE312">
        <v>4.1666666666666664E-2</v>
      </c>
      <c r="AF312">
        <v>4.1666666666666664E-2</v>
      </c>
      <c r="AG312">
        <v>4.1666666666666664E-2</v>
      </c>
      <c r="AH312">
        <v>4.1666666666666664E-2</v>
      </c>
      <c r="AI312">
        <v>4.1666666666666664E-2</v>
      </c>
      <c r="AJ312">
        <v>4.1666666666666664E-2</v>
      </c>
      <c r="AK312">
        <v>4.1666666666666664E-2</v>
      </c>
      <c r="AL312">
        <v>4.1666666666666664E-2</v>
      </c>
      <c r="AM312">
        <v>4.1666666666666664E-2</v>
      </c>
      <c r="AN312">
        <v>4.1666666666666664E-2</v>
      </c>
      <c r="AO312">
        <v>4.1666666666666664E-2</v>
      </c>
      <c r="AP312">
        <v>1.05040913435783E-5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9.2436974789915971E-2</v>
      </c>
      <c r="BR312">
        <v>9.2436974789915971E-2</v>
      </c>
      <c r="BS312">
        <v>9.2436974789915971E-2</v>
      </c>
      <c r="BT312">
        <v>9.2436974789915971E-2</v>
      </c>
      <c r="BU312">
        <v>9.2436974789915971E-2</v>
      </c>
      <c r="BV312">
        <v>9.2436974789915971E-2</v>
      </c>
      <c r="BW312">
        <v>9.2436974789915971E-2</v>
      </c>
      <c r="BX312">
        <v>1.05040913435783E-5</v>
      </c>
      <c r="BY312">
        <v>1.05040913435783E-5</v>
      </c>
      <c r="BZ312">
        <v>1.05040913435783E-5</v>
      </c>
      <c r="CA312">
        <v>1.05040913435783E-5</v>
      </c>
      <c r="CB312">
        <v>1.05040913435783E-5</v>
      </c>
      <c r="CC312">
        <v>1.05040913435783E-5</v>
      </c>
      <c r="CD312">
        <v>1.05040913435783E-5</v>
      </c>
      <c r="CE312">
        <v>1.05040913435783E-5</v>
      </c>
      <c r="CF312">
        <v>1.05040913435783E-5</v>
      </c>
      <c r="CG312">
        <v>1.05040913435783E-5</v>
      </c>
      <c r="CH312">
        <v>1.05040913435783E-5</v>
      </c>
      <c r="CI312">
        <v>1.05040913435783E-5</v>
      </c>
      <c r="CJ312">
        <v>1.05040913435783E-5</v>
      </c>
      <c r="CK312">
        <v>1.05040913435783E-5</v>
      </c>
      <c r="CL312">
        <v>1.05040913435783E-5</v>
      </c>
      <c r="CM312">
        <v>1.05040913435783E-5</v>
      </c>
      <c r="CN312">
        <v>1.05040913435783E-5</v>
      </c>
      <c r="CO312">
        <v>1.05040913435783E-5</v>
      </c>
      <c r="CP312">
        <v>1.05040913435783E-5</v>
      </c>
      <c r="CQ312">
        <v>1.05040913435783E-5</v>
      </c>
      <c r="CR312">
        <v>1.05040913435783E-5</v>
      </c>
      <c r="CS312">
        <v>1.05040913435783E-5</v>
      </c>
      <c r="CT312">
        <v>1.05040913435783E-5</v>
      </c>
      <c r="CU312">
        <v>1.05040913435783E-5</v>
      </c>
      <c r="CV312">
        <v>1.05040913435783E-5</v>
      </c>
      <c r="CW312">
        <v>1.05040913435783E-5</v>
      </c>
      <c r="CX312">
        <v>1.05040913435783E-5</v>
      </c>
      <c r="CY312">
        <v>6.8000000000000005E-2</v>
      </c>
      <c r="CZ312">
        <v>6.8000000000000005E-2</v>
      </c>
      <c r="DA312">
        <v>6.8000000000000005E-2</v>
      </c>
      <c r="DB312">
        <v>6.8000000000000005E-2</v>
      </c>
      <c r="DC312">
        <v>6.8000000000000005E-2</v>
      </c>
      <c r="DD312">
        <v>6.8000000000000005E-2</v>
      </c>
      <c r="DE312">
        <v>6.8000000000000005E-2</v>
      </c>
      <c r="DF312">
        <v>6.8000000000000005E-2</v>
      </c>
      <c r="DG312">
        <v>1.05040913435783E-5</v>
      </c>
      <c r="DH312">
        <v>1.05040913435783E-5</v>
      </c>
      <c r="DI312">
        <v>1.05040913435783E-5</v>
      </c>
      <c r="DJ312">
        <v>1.05040913435783E-5</v>
      </c>
      <c r="DK312">
        <v>1.05040913435783E-5</v>
      </c>
      <c r="DL312">
        <v>1.05040913435783E-5</v>
      </c>
      <c r="DM312">
        <v>1.05040913435783E-5</v>
      </c>
      <c r="DN312">
        <v>1.05040913435783E-5</v>
      </c>
      <c r="DO312">
        <v>1.05040913435783E-5</v>
      </c>
      <c r="DP312">
        <v>1.05040913435783E-5</v>
      </c>
      <c r="DQ312">
        <v>1.05040913435783E-5</v>
      </c>
      <c r="DR312">
        <v>1.05040913435783E-5</v>
      </c>
      <c r="DS312">
        <v>1.05040913435783E-5</v>
      </c>
      <c r="DT312">
        <v>1.05040913435783E-5</v>
      </c>
      <c r="DU312">
        <v>1.05040913435783E-5</v>
      </c>
      <c r="DV312">
        <v>1.05040913435783E-5</v>
      </c>
      <c r="DW312">
        <v>1.05040913435783E-5</v>
      </c>
      <c r="DX312">
        <v>1.05040913435783E-5</v>
      </c>
      <c r="DY312">
        <v>1.05040913435783E-5</v>
      </c>
      <c r="DZ312">
        <v>1.05040913435783E-5</v>
      </c>
      <c r="EA312">
        <v>1.05040913435783E-5</v>
      </c>
      <c r="EB312">
        <v>1.05040913435783E-5</v>
      </c>
      <c r="EC312">
        <v>1.05040913435783E-5</v>
      </c>
      <c r="ED312">
        <v>1.05040913435783E-5</v>
      </c>
      <c r="EE312">
        <v>1.05040913435783E-5</v>
      </c>
      <c r="EF312">
        <v>1.05040913435783E-5</v>
      </c>
      <c r="EG312">
        <v>1.05040913435783E-5</v>
      </c>
      <c r="EH312">
        <v>7.2033898305084748E-2</v>
      </c>
      <c r="EI312">
        <v>7.2033898305084748E-2</v>
      </c>
      <c r="EJ312">
        <v>7.2033898305084748E-2</v>
      </c>
      <c r="EK312">
        <v>7.2033898305084748E-2</v>
      </c>
      <c r="EL312">
        <v>7.2033898305084748E-2</v>
      </c>
      <c r="EM312">
        <v>7.2033898305084748E-2</v>
      </c>
      <c r="EN312">
        <v>7.2033898305084748E-2</v>
      </c>
      <c r="EO312">
        <v>7.2033898305084748E-2</v>
      </c>
      <c r="EP312">
        <v>1.05040913435783E-5</v>
      </c>
      <c r="EQ312">
        <v>1.05040913435783E-5</v>
      </c>
      <c r="ER312">
        <v>1.05040913435783E-5</v>
      </c>
      <c r="ES312">
        <v>1.05040913435783E-5</v>
      </c>
      <c r="ET312">
        <v>1.05040913435783E-5</v>
      </c>
      <c r="EU312">
        <v>1.05040913435783E-5</v>
      </c>
      <c r="EV312">
        <v>1.05040913435783E-5</v>
      </c>
      <c r="EW312">
        <v>1.05040913435783E-5</v>
      </c>
      <c r="EX312">
        <v>1.05040913435783E-5</v>
      </c>
      <c r="EY312">
        <v>1.05040913435783E-5</v>
      </c>
      <c r="EZ312">
        <v>1.05040913435783E-5</v>
      </c>
      <c r="FA312">
        <v>1.05040913435783E-5</v>
      </c>
      <c r="FB312">
        <v>1.05040913435783E-5</v>
      </c>
      <c r="FC312">
        <v>1.05040913435783E-5</v>
      </c>
      <c r="FD312">
        <v>1.05040913435783E-5</v>
      </c>
      <c r="FE312">
        <v>1.05040913435783E-5</v>
      </c>
      <c r="FF312">
        <v>1.05040913435783E-5</v>
      </c>
      <c r="FG312">
        <v>1.05040913435783E-5</v>
      </c>
      <c r="FH312">
        <v>1.05040913435783E-5</v>
      </c>
      <c r="FI312">
        <v>1.05040913435783E-5</v>
      </c>
      <c r="FJ312">
        <v>1.05040913435783E-5</v>
      </c>
      <c r="FK312">
        <v>1.05040913435783E-5</v>
      </c>
      <c r="FL312">
        <v>1.05040913435783E-5</v>
      </c>
      <c r="FM312">
        <v>1.05040913435783E-5</v>
      </c>
      <c r="FN312">
        <v>1.05040913435783E-5</v>
      </c>
      <c r="FO312">
        <v>1.05040913435783E-5</v>
      </c>
      <c r="FP312">
        <v>1.05040913435783E-5</v>
      </c>
      <c r="FQ312">
        <v>6.4935064935064929E-2</v>
      </c>
      <c r="FR312">
        <v>6.4935064935064929E-2</v>
      </c>
      <c r="FS312">
        <v>6.4935064935064929E-2</v>
      </c>
      <c r="FT312">
        <v>6.4935064935064929E-2</v>
      </c>
      <c r="FU312">
        <v>6.4935064935064929E-2</v>
      </c>
      <c r="FV312">
        <v>6.4935064935064929E-2</v>
      </c>
      <c r="FW312">
        <v>6.4935064935064929E-2</v>
      </c>
      <c r="FX312">
        <v>1.05040913435783E-5</v>
      </c>
      <c r="FY312">
        <v>1.05040913435783E-5</v>
      </c>
      <c r="FZ312">
        <v>1.05040913435783E-5</v>
      </c>
      <c r="GA312">
        <v>1.05040913435783E-5</v>
      </c>
      <c r="GB312">
        <v>1.05040913435783E-5</v>
      </c>
      <c r="GC312">
        <v>1.05040913435783E-5</v>
      </c>
      <c r="GD312">
        <v>1.05040913435783E-5</v>
      </c>
      <c r="GE312">
        <v>1.05040913435783E-5</v>
      </c>
      <c r="GF312">
        <v>1.05040913435783E-5</v>
      </c>
      <c r="GG312">
        <v>1.05040913435783E-5</v>
      </c>
      <c r="GH312">
        <v>1.05040913435783E-5</v>
      </c>
      <c r="GI312">
        <v>1.05040913435783E-5</v>
      </c>
      <c r="GJ312">
        <v>1.05040913435783E-5</v>
      </c>
      <c r="GK312">
        <v>1.05040913435783E-5</v>
      </c>
      <c r="GL312">
        <v>1.05040913435783E-5</v>
      </c>
      <c r="GM312">
        <v>1.05040913435783E-5</v>
      </c>
      <c r="GN312">
        <v>1.05040913435783E-5</v>
      </c>
      <c r="GO312">
        <v>1.05040913435783E-5</v>
      </c>
      <c r="GP312">
        <v>1.05040913435783E-5</v>
      </c>
      <c r="GQ312">
        <v>1.05040913435783E-5</v>
      </c>
      <c r="GR312">
        <v>1.05040913435783E-5</v>
      </c>
      <c r="GS312">
        <v>1.05040913435783E-5</v>
      </c>
      <c r="GT312">
        <v>1.05040913435783E-5</v>
      </c>
      <c r="GU312">
        <v>1.05040913435783E-5</v>
      </c>
      <c r="GV312">
        <v>1.05040913435783E-5</v>
      </c>
      <c r="GW312">
        <v>1.05040913435783E-5</v>
      </c>
      <c r="GX312">
        <v>1.05040913435783E-5</v>
      </c>
      <c r="GY312">
        <v>0.1111111111111111</v>
      </c>
      <c r="GZ312">
        <v>0.1111111111111111</v>
      </c>
      <c r="HA312">
        <v>0.1111111111111111</v>
      </c>
      <c r="HB312">
        <v>0.1111111111111111</v>
      </c>
      <c r="HC312">
        <v>0.1111111111111111</v>
      </c>
      <c r="HD312">
        <v>0.1111111111111111</v>
      </c>
      <c r="HE312">
        <v>-1</v>
      </c>
      <c r="HF312">
        <v>-1</v>
      </c>
      <c r="HG312">
        <v>-1</v>
      </c>
      <c r="HH312">
        <v>-1</v>
      </c>
      <c r="HI312">
        <v>-1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3.4482758620689655E-3</v>
      </c>
      <c r="HQ312">
        <v>3.4482758620689655E-3</v>
      </c>
      <c r="HR312">
        <v>3.4482758620689655E-3</v>
      </c>
      <c r="HS312">
        <v>3.4482758620689655E-3</v>
      </c>
      <c r="HT312">
        <v>3.4482758620689655E-3</v>
      </c>
      <c r="HU312">
        <v>3.4482758620689655E-3</v>
      </c>
      <c r="HV312">
        <v>3.4482758620689655E-3</v>
      </c>
      <c r="HW312">
        <v>3.4482758620689655E-3</v>
      </c>
      <c r="HX312">
        <v>3.4482758620689655E-3</v>
      </c>
      <c r="HY312">
        <v>3.4482758620689655E-3</v>
      </c>
      <c r="HZ312">
        <v>3.4482758620689655E-3</v>
      </c>
      <c r="IA312">
        <v>3.4482758620689655E-3</v>
      </c>
      <c r="IB312">
        <v>3.4482758620689655E-3</v>
      </c>
      <c r="IC312">
        <v>3.4482758620689655E-3</v>
      </c>
      <c r="ID312">
        <v>3.4482758620689655E-3</v>
      </c>
      <c r="IE312">
        <v>3.4482758620689655E-3</v>
      </c>
      <c r="IF312">
        <v>3.4482758620689655E-3</v>
      </c>
      <c r="IG312">
        <v>3.4482758620689655E-3</v>
      </c>
      <c r="IH312">
        <v>3.4482758620689655E-3</v>
      </c>
      <c r="II312">
        <v>3.4482758620689655E-3</v>
      </c>
      <c r="IJ312">
        <v>9.6638655462184878E-2</v>
      </c>
      <c r="IK312">
        <v>9.6638655462184878E-2</v>
      </c>
      <c r="IL312">
        <v>9.6638655462184878E-2</v>
      </c>
      <c r="IM312">
        <v>9.6638655462184878E-2</v>
      </c>
      <c r="IN312">
        <v>9.6638655462184878E-2</v>
      </c>
      <c r="IO312">
        <v>9.6638655462184878E-2</v>
      </c>
      <c r="IP312">
        <v>9.6638655462184878E-2</v>
      </c>
      <c r="IQ312">
        <v>-1</v>
      </c>
      <c r="IR312">
        <v>-1</v>
      </c>
      <c r="IS312">
        <v>-1</v>
      </c>
      <c r="IT312">
        <v>-1</v>
      </c>
      <c r="IU312">
        <v>-1</v>
      </c>
      <c r="IV312">
        <v>-1</v>
      </c>
      <c r="IW312">
        <v>-1</v>
      </c>
      <c r="IX312">
        <v>-1</v>
      </c>
      <c r="IY312">
        <v>-1</v>
      </c>
      <c r="IZ312">
        <v>9.433962264150943E-3</v>
      </c>
      <c r="JA312">
        <v>9.433962264150943E-3</v>
      </c>
      <c r="JB312">
        <v>9.433962264150943E-3</v>
      </c>
      <c r="JC312">
        <v>9.433962264150943E-3</v>
      </c>
      <c r="JD312">
        <v>9.433962264150943E-3</v>
      </c>
      <c r="JE312">
        <v>9.433962264150943E-3</v>
      </c>
      <c r="JF312">
        <v>9.433962264150943E-3</v>
      </c>
      <c r="JG312">
        <v>-1</v>
      </c>
      <c r="JH312">
        <v>-1</v>
      </c>
      <c r="JI312">
        <v>-1</v>
      </c>
      <c r="JJ312">
        <v>-1</v>
      </c>
      <c r="JK312">
        <v>-1</v>
      </c>
      <c r="JL312">
        <v>-1</v>
      </c>
      <c r="JM312">
        <v>-1</v>
      </c>
      <c r="JN312">
        <v>-1</v>
      </c>
      <c r="JO312">
        <v>-1</v>
      </c>
      <c r="JP312">
        <v>-1</v>
      </c>
      <c r="JQ312">
        <v>-1</v>
      </c>
      <c r="JR312">
        <v>-1</v>
      </c>
      <c r="JS312">
        <v>-1</v>
      </c>
      <c r="JT312">
        <v>-1</v>
      </c>
      <c r="JU312">
        <v>5.1779935275080909E-2</v>
      </c>
      <c r="JV312">
        <v>5.1779935275080909E-2</v>
      </c>
      <c r="JW312">
        <v>5.1779935275080909E-2</v>
      </c>
      <c r="JX312">
        <v>5.1779935275080909E-2</v>
      </c>
      <c r="JY312">
        <v>5.1779935275080909E-2</v>
      </c>
      <c r="JZ312">
        <v>5.1779935275080909E-2</v>
      </c>
      <c r="KA312">
        <v>5.1779935275080909E-2</v>
      </c>
      <c r="KB312">
        <v>5.1779935275080909E-2</v>
      </c>
      <c r="KC312">
        <v>5.1779935275080909E-2</v>
      </c>
      <c r="KD312">
        <v>1.05040913435783E-5</v>
      </c>
      <c r="KE312">
        <v>1.05040913435783E-5</v>
      </c>
      <c r="KF312">
        <v>1.05040913435783E-5</v>
      </c>
      <c r="KG312">
        <v>1.05040913435783E-5</v>
      </c>
      <c r="KH312">
        <v>1.05040913435783E-5</v>
      </c>
      <c r="KI312">
        <v>1.05040913435783E-5</v>
      </c>
      <c r="KJ312">
        <v>1.05040913435783E-5</v>
      </c>
      <c r="KK312">
        <v>1.05040913435783E-5</v>
      </c>
      <c r="KL312">
        <v>-1</v>
      </c>
      <c r="KM312">
        <v>-1</v>
      </c>
      <c r="KN312">
        <v>-1</v>
      </c>
      <c r="KO312">
        <v>-1</v>
      </c>
      <c r="KP312">
        <v>-1</v>
      </c>
      <c r="KQ312">
        <v>-1</v>
      </c>
      <c r="KR312">
        <v>1.05040913435783E-5</v>
      </c>
      <c r="KS312">
        <v>1.05040913435783E-5</v>
      </c>
      <c r="KT312">
        <v>-1</v>
      </c>
      <c r="KU312">
        <v>-1</v>
      </c>
      <c r="KV312">
        <v>-1</v>
      </c>
      <c r="KW312">
        <v>-1</v>
      </c>
      <c r="KX312">
        <v>-1</v>
      </c>
      <c r="KY312">
        <v>-1</v>
      </c>
      <c r="KZ312">
        <v>-1</v>
      </c>
      <c r="LA312">
        <v>-1</v>
      </c>
      <c r="LB312">
        <v>-1</v>
      </c>
      <c r="LC312">
        <v>-1</v>
      </c>
      <c r="LD312">
        <v>-1</v>
      </c>
      <c r="LE312">
        <v>-1</v>
      </c>
      <c r="LF312">
        <v>-1</v>
      </c>
      <c r="LG312">
        <v>-1</v>
      </c>
      <c r="LH312">
        <v>-1</v>
      </c>
      <c r="LI312">
        <v>3.6111111111111108E-2</v>
      </c>
      <c r="LJ312">
        <v>3.6111111111111108E-2</v>
      </c>
      <c r="LK312">
        <v>3.6111111111111108E-2</v>
      </c>
      <c r="LL312">
        <v>3.6111111111111108E-2</v>
      </c>
      <c r="LM312">
        <v>3.6111111111111108E-2</v>
      </c>
      <c r="LN312">
        <v>3.6111111111111108E-2</v>
      </c>
      <c r="LO312">
        <v>3.6111111111111108E-2</v>
      </c>
      <c r="LP312">
        <v>3.6111111111111108E-2</v>
      </c>
      <c r="LQ312">
        <v>3.6111111111111108E-2</v>
      </c>
      <c r="LR312">
        <v>3.6111111111111108E-2</v>
      </c>
      <c r="LS312">
        <v>1.05040913435783E-5</v>
      </c>
      <c r="LT312">
        <v>1.05040913435783E-5</v>
      </c>
      <c r="LU312">
        <v>1.05040913435783E-5</v>
      </c>
      <c r="LV312">
        <v>1.05040913435783E-5</v>
      </c>
      <c r="LW312">
        <v>1.05040913435783E-5</v>
      </c>
      <c r="LX312">
        <v>1.05040913435783E-5</v>
      </c>
      <c r="LY312">
        <v>1.05040913435783E-5</v>
      </c>
      <c r="LZ312">
        <v>1.05040913435783E-5</v>
      </c>
      <c r="MA312">
        <v>1.05040913435783E-5</v>
      </c>
      <c r="MB312">
        <v>1.05040913435783E-5</v>
      </c>
      <c r="MC312">
        <v>1.05040913435783E-5</v>
      </c>
      <c r="MD312">
        <v>1.05040913435783E-5</v>
      </c>
      <c r="ME312">
        <v>1.05040913435783E-5</v>
      </c>
      <c r="MF312">
        <v>1.05040913435783E-5</v>
      </c>
      <c r="MG312">
        <v>1.05040913435783E-5</v>
      </c>
      <c r="MH312">
        <v>1.05040913435783E-5</v>
      </c>
      <c r="MI312">
        <v>1.05040913435783E-5</v>
      </c>
      <c r="MJ312">
        <v>1.05040913435783E-5</v>
      </c>
      <c r="MK312">
        <v>-1</v>
      </c>
      <c r="ML312">
        <v>-1</v>
      </c>
      <c r="MM312">
        <v>-1</v>
      </c>
      <c r="MN312">
        <v>-1</v>
      </c>
      <c r="MO312">
        <v>-1</v>
      </c>
      <c r="MP312">
        <v>-1</v>
      </c>
      <c r="MQ312">
        <v>1.05040913435783E-5</v>
      </c>
      <c r="MR312">
        <v>1.05040913435783E-5</v>
      </c>
      <c r="MS312">
        <v>1.05040913435783E-5</v>
      </c>
      <c r="MT312">
        <v>1.05040913435783E-5</v>
      </c>
      <c r="MU312">
        <v>1.05040913435783E-5</v>
      </c>
      <c r="MV312">
        <v>1.05040913435783E-5</v>
      </c>
      <c r="MW312">
        <v>1.05040913435783E-5</v>
      </c>
      <c r="MX312">
        <v>1.05040913435783E-5</v>
      </c>
      <c r="MY312">
        <v>1.05040913435783E-5</v>
      </c>
      <c r="MZ312">
        <v>-1</v>
      </c>
      <c r="NA312">
        <v>-1</v>
      </c>
      <c r="NB312">
        <v>-1</v>
      </c>
      <c r="NC312">
        <v>-1</v>
      </c>
      <c r="ND312">
        <v>-1</v>
      </c>
      <c r="NE312">
        <v>1.05040913435783E-5</v>
      </c>
      <c r="NF312">
        <v>1.05040913435783E-5</v>
      </c>
      <c r="NG312">
        <v>1.05040913435783E-5</v>
      </c>
      <c r="NH312">
        <v>1.05040913435783E-5</v>
      </c>
      <c r="NI312">
        <v>1.05040913435783E-5</v>
      </c>
      <c r="NJ312">
        <v>-1</v>
      </c>
      <c r="NK312">
        <v>-1</v>
      </c>
      <c r="NL312">
        <v>-1</v>
      </c>
      <c r="NM312">
        <v>-1</v>
      </c>
      <c r="NN312">
        <v>-1</v>
      </c>
      <c r="NO312">
        <v>-1</v>
      </c>
      <c r="NP312">
        <v>-1</v>
      </c>
      <c r="NQ312">
        <v>-1</v>
      </c>
      <c r="NR312">
        <v>-1</v>
      </c>
      <c r="NS312">
        <v>-1</v>
      </c>
      <c r="NT312">
        <v>-1</v>
      </c>
      <c r="NU312">
        <v>-1</v>
      </c>
      <c r="NV312">
        <v>-1</v>
      </c>
      <c r="NW312">
        <v>-1</v>
      </c>
      <c r="NX312">
        <v>-1</v>
      </c>
      <c r="NY312">
        <v>-1</v>
      </c>
      <c r="NZ312">
        <v>-1</v>
      </c>
      <c r="OA312">
        <v>-1</v>
      </c>
      <c r="OB312">
        <v>-1</v>
      </c>
      <c r="OC312">
        <v>-1</v>
      </c>
      <c r="OD312">
        <v>-1</v>
      </c>
      <c r="OE312">
        <v>-1</v>
      </c>
      <c r="OF312">
        <v>-1</v>
      </c>
      <c r="OG312">
        <v>-1</v>
      </c>
      <c r="OH312">
        <v>-1</v>
      </c>
      <c r="OI312">
        <v>-1</v>
      </c>
      <c r="OJ312">
        <v>1.05040913435783E-5</v>
      </c>
      <c r="OK312">
        <v>1.05040913435783E-5</v>
      </c>
      <c r="OL312">
        <v>1.05040913435783E-5</v>
      </c>
      <c r="OM312">
        <v>1.05040913435783E-5</v>
      </c>
      <c r="ON312">
        <v>1.05040913435783E-5</v>
      </c>
      <c r="OO312">
        <v>1.05040913435783E-5</v>
      </c>
      <c r="OP312">
        <v>1.05040913435783E-5</v>
      </c>
      <c r="OQ312">
        <v>1.05040913435783E-5</v>
      </c>
      <c r="OR312">
        <v>1.05040913435783E-5</v>
      </c>
      <c r="OS312">
        <v>1.05040913435783E-5</v>
      </c>
      <c r="OT312">
        <v>1.05040913435783E-5</v>
      </c>
      <c r="OU312">
        <v>1.05040913435783E-5</v>
      </c>
      <c r="OV312">
        <v>1.05040913435783E-5</v>
      </c>
      <c r="OW312">
        <v>1.05040913435783E-5</v>
      </c>
      <c r="OX312">
        <v>1.05040913435783E-5</v>
      </c>
      <c r="OY312">
        <v>1.05040913435783E-5</v>
      </c>
      <c r="OZ312">
        <v>1.05040913435783E-5</v>
      </c>
      <c r="PA312">
        <v>1.05040913435783E-5</v>
      </c>
      <c r="PB312">
        <v>1.05040913435783E-5</v>
      </c>
      <c r="PC312">
        <v>1.05040913435783E-5</v>
      </c>
      <c r="PD312">
        <v>1.05040913435783E-5</v>
      </c>
      <c r="PE312">
        <v>1.05040913435783E-5</v>
      </c>
      <c r="PF312">
        <v>1.05040913435783E-5</v>
      </c>
      <c r="PG312">
        <v>1.05040913435783E-5</v>
      </c>
      <c r="PH312">
        <v>1.05040913435783E-5</v>
      </c>
      <c r="PI312">
        <v>-1</v>
      </c>
      <c r="PJ312">
        <v>-1</v>
      </c>
      <c r="PK312">
        <v>-1</v>
      </c>
      <c r="PL312">
        <v>-1</v>
      </c>
      <c r="PM312">
        <v>1.05040913435783E-5</v>
      </c>
      <c r="PN312">
        <v>1.05040913435783E-5</v>
      </c>
      <c r="PO312">
        <v>1.05040913435783E-5</v>
      </c>
      <c r="PP312">
        <v>1.05040913435783E-5</v>
      </c>
      <c r="PQ312">
        <v>1.05040913435783E-5</v>
      </c>
      <c r="PR312">
        <v>1.05040913435783E-5</v>
      </c>
      <c r="PS312">
        <v>1.05040913435783E-5</v>
      </c>
      <c r="PT312">
        <v>1.05040913435783E-5</v>
      </c>
      <c r="PU312">
        <v>1.05040913435783E-5</v>
      </c>
      <c r="PV312">
        <v>1.05040913435783E-5</v>
      </c>
      <c r="PW312">
        <v>1.05040913435783E-5</v>
      </c>
      <c r="PX312">
        <v>1.05040913435783E-5</v>
      </c>
      <c r="PY312">
        <v>1.05040913435783E-5</v>
      </c>
      <c r="PZ312">
        <v>1.05040913435783E-5</v>
      </c>
      <c r="QA312">
        <v>1.05040913435783E-5</v>
      </c>
      <c r="QB312">
        <v>1.05040913435783E-5</v>
      </c>
      <c r="QC312">
        <v>1.05040913435783E-5</v>
      </c>
      <c r="QD312">
        <v>1.05040913435783E-5</v>
      </c>
      <c r="QE312">
        <v>1.05040913435783E-5</v>
      </c>
      <c r="QF312">
        <v>1.05040913435783E-5</v>
      </c>
      <c r="QG312">
        <v>1.05040913435783E-5</v>
      </c>
      <c r="QH312">
        <v>1.05040913435783E-5</v>
      </c>
      <c r="QI312">
        <v>1.05040913435783E-5</v>
      </c>
      <c r="QJ312">
        <v>1.05040913435783E-5</v>
      </c>
      <c r="QK312">
        <v>1.05040913435783E-5</v>
      </c>
      <c r="QL312">
        <v>1.05040913435783E-5</v>
      </c>
      <c r="QM312">
        <v>1.05040913435783E-5</v>
      </c>
      <c r="QN312">
        <v>1.05040913435783E-5</v>
      </c>
      <c r="QO312">
        <v>1.05040913435783E-5</v>
      </c>
      <c r="QP312">
        <v>1.05040913435783E-5</v>
      </c>
      <c r="QQ312">
        <v>1.05040913435783E-5</v>
      </c>
      <c r="QR312">
        <v>1.05040913435783E-5</v>
      </c>
      <c r="QS312">
        <v>1.05040913435783E-5</v>
      </c>
      <c r="QT312">
        <v>1.05040913435783E-5</v>
      </c>
      <c r="QU312">
        <v>1.05040913435783E-5</v>
      </c>
      <c r="QV312">
        <v>1.05040913435783E-5</v>
      </c>
      <c r="QW312">
        <v>1.05040913435783E-5</v>
      </c>
      <c r="QX312">
        <v>1.05040913435783E-5</v>
      </c>
      <c r="QY312">
        <v>1.05040913435783E-5</v>
      </c>
      <c r="QZ312">
        <v>1.05040913435783E-5</v>
      </c>
      <c r="RA312">
        <v>1.05040913435783E-5</v>
      </c>
      <c r="RB312">
        <v>1.05040913435783E-5</v>
      </c>
      <c r="RC312">
        <v>1.05040913435783E-5</v>
      </c>
      <c r="RD312">
        <v>1.05040913435783E-5</v>
      </c>
      <c r="RE312">
        <v>1.05040913435783E-5</v>
      </c>
      <c r="RF312">
        <v>1.05040913435783E-5</v>
      </c>
      <c r="RG312">
        <v>1.05040913435783E-5</v>
      </c>
      <c r="RH312">
        <v>1.05040913435783E-5</v>
      </c>
      <c r="RI312">
        <v>1.05040913435783E-5</v>
      </c>
      <c r="RJ312">
        <v>1.05040913435783E-5</v>
      </c>
      <c r="RK312">
        <v>1.05040913435783E-5</v>
      </c>
      <c r="RL312">
        <v>1.05040913435783E-5</v>
      </c>
      <c r="RM312">
        <v>1.05040913435783E-5</v>
      </c>
      <c r="RN312">
        <v>1.05040913435783E-5</v>
      </c>
      <c r="RO312">
        <v>1.05040913435783E-5</v>
      </c>
      <c r="RP312">
        <v>1.05040913435783E-5</v>
      </c>
      <c r="RQ312">
        <v>1.05040913435783E-5</v>
      </c>
      <c r="RR312">
        <v>1.05040913435783E-5</v>
      </c>
      <c r="RS312">
        <v>1.05040913435783E-5</v>
      </c>
      <c r="RT312">
        <v>1.05040913435783E-5</v>
      </c>
      <c r="RU312">
        <v>1.05040913435783E-5</v>
      </c>
      <c r="RV312">
        <v>1.05040913435783E-5</v>
      </c>
      <c r="RW312">
        <v>1.05040913435783E-5</v>
      </c>
      <c r="RX312">
        <v>1.05040913435783E-5</v>
      </c>
      <c r="RY312">
        <v>1.05040913435783E-5</v>
      </c>
      <c r="RZ312">
        <v>1.05040913435783E-5</v>
      </c>
      <c r="SA312">
        <v>1.05040913435783E-5</v>
      </c>
      <c r="SB312">
        <v>1.05040913435783E-5</v>
      </c>
      <c r="SC312">
        <v>1.05040913435783E-5</v>
      </c>
      <c r="SD312">
        <v>1.05040913435783E-5</v>
      </c>
      <c r="SE312">
        <v>1.05040913435783E-5</v>
      </c>
      <c r="SF312">
        <v>1.05040913435783E-5</v>
      </c>
      <c r="SG312">
        <v>1.05040913435783E-5</v>
      </c>
      <c r="SH312">
        <v>1.05040913435783E-5</v>
      </c>
      <c r="SI312">
        <v>1.05040913435783E-5</v>
      </c>
      <c r="SJ312">
        <v>1.05040913435783E-5</v>
      </c>
      <c r="SK312">
        <v>1.05040913435783E-5</v>
      </c>
      <c r="SL312">
        <v>1.05040913435783E-5</v>
      </c>
      <c r="SM312">
        <v>1.05040913435783E-5</v>
      </c>
      <c r="SN312">
        <v>1.05040913435783E-5</v>
      </c>
      <c r="SO312">
        <v>1.05040913435783E-5</v>
      </c>
      <c r="SP312">
        <v>1.05040913435783E-5</v>
      </c>
      <c r="SQ312">
        <v>1.05040913435783E-5</v>
      </c>
      <c r="SR312">
        <v>-3</v>
      </c>
      <c r="SS312">
        <v>-3</v>
      </c>
      <c r="ST312">
        <v>-3</v>
      </c>
      <c r="SU312">
        <v>-3</v>
      </c>
      <c r="SV312">
        <v>-3</v>
      </c>
      <c r="SW312">
        <v>-3</v>
      </c>
      <c r="SX312">
        <v>-3</v>
      </c>
      <c r="SY312">
        <v>-3</v>
      </c>
      <c r="SZ312">
        <v>-3</v>
      </c>
      <c r="TA312">
        <v>-3</v>
      </c>
      <c r="TB312">
        <v>-3</v>
      </c>
      <c r="TC312">
        <v>-3</v>
      </c>
      <c r="TD312">
        <v>-3</v>
      </c>
      <c r="TE312">
        <v>-3</v>
      </c>
      <c r="TF312">
        <v>-3</v>
      </c>
      <c r="TG312">
        <v>-3</v>
      </c>
      <c r="TH312">
        <v>-3</v>
      </c>
      <c r="TI312">
        <v>-3</v>
      </c>
      <c r="TJ312">
        <v>-3</v>
      </c>
      <c r="TK312">
        <v>-3</v>
      </c>
      <c r="TL312">
        <v>-3</v>
      </c>
      <c r="TM312">
        <v>-3</v>
      </c>
      <c r="TN312">
        <v>-3</v>
      </c>
      <c r="TO312">
        <v>-3</v>
      </c>
      <c r="TP312">
        <v>-3</v>
      </c>
      <c r="TQ312">
        <v>-3</v>
      </c>
      <c r="TR312">
        <v>-3</v>
      </c>
      <c r="TS312">
        <v>-3</v>
      </c>
      <c r="TT312">
        <v>-3</v>
      </c>
      <c r="TU312">
        <v>-3</v>
      </c>
      <c r="TV312">
        <v>-3</v>
      </c>
      <c r="TW312">
        <v>-3</v>
      </c>
      <c r="TX312">
        <v>-3</v>
      </c>
      <c r="TY312">
        <v>-3</v>
      </c>
      <c r="TZ312">
        <v>-3</v>
      </c>
      <c r="UA312">
        <v>-3</v>
      </c>
      <c r="UB312">
        <v>-3</v>
      </c>
      <c r="UC312">
        <v>-3</v>
      </c>
      <c r="UD312">
        <v>-3</v>
      </c>
      <c r="UE312">
        <v>-3</v>
      </c>
      <c r="UF312">
        <v>-3</v>
      </c>
      <c r="UG312">
        <v>-3</v>
      </c>
      <c r="UH312">
        <v>-3</v>
      </c>
      <c r="UI312">
        <v>-3</v>
      </c>
      <c r="UJ312">
        <v>-3</v>
      </c>
      <c r="UK312">
        <v>-3</v>
      </c>
      <c r="UL312">
        <v>-3</v>
      </c>
      <c r="UM312">
        <v>-3</v>
      </c>
      <c r="UN312">
        <v>-3</v>
      </c>
      <c r="UO312">
        <v>-3</v>
      </c>
      <c r="UP312">
        <v>-3</v>
      </c>
      <c r="UQ312">
        <v>-3</v>
      </c>
      <c r="UR312">
        <v>-3</v>
      </c>
      <c r="US312">
        <v>-3</v>
      </c>
      <c r="UT312">
        <v>-3</v>
      </c>
      <c r="UU312">
        <v>-3</v>
      </c>
      <c r="UV312">
        <v>-3</v>
      </c>
      <c r="UW312">
        <v>-3</v>
      </c>
      <c r="UX312">
        <v>-3</v>
      </c>
      <c r="UY312">
        <v>-3</v>
      </c>
      <c r="UZ312">
        <v>-3</v>
      </c>
      <c r="VA312">
        <v>-3</v>
      </c>
      <c r="VB312">
        <v>-3</v>
      </c>
      <c r="VC312">
        <v>-3</v>
      </c>
      <c r="VD312">
        <v>-3</v>
      </c>
      <c r="VE312">
        <v>-3</v>
      </c>
      <c r="VF312">
        <v>-3</v>
      </c>
      <c r="VG312">
        <v>-3</v>
      </c>
      <c r="VH312">
        <v>-3</v>
      </c>
      <c r="VI312">
        <v>-3</v>
      </c>
      <c r="VJ312">
        <v>-3</v>
      </c>
      <c r="VK312">
        <v>-3</v>
      </c>
      <c r="VL312">
        <v>-3</v>
      </c>
      <c r="VM312">
        <v>-3</v>
      </c>
      <c r="VN312">
        <v>-3</v>
      </c>
      <c r="VO312">
        <v>-3</v>
      </c>
      <c r="VP312">
        <v>-3</v>
      </c>
      <c r="VQ312">
        <v>-3</v>
      </c>
      <c r="VR312">
        <v>-3</v>
      </c>
      <c r="VS312">
        <v>-3</v>
      </c>
      <c r="VT312">
        <v>-3</v>
      </c>
      <c r="VU312">
        <v>-3</v>
      </c>
      <c r="VV312">
        <v>-3</v>
      </c>
      <c r="VW312">
        <v>-3</v>
      </c>
      <c r="VX312">
        <v>-3</v>
      </c>
      <c r="VY312">
        <v>-3</v>
      </c>
      <c r="VZ312">
        <v>-3</v>
      </c>
      <c r="WA312">
        <v>-3</v>
      </c>
      <c r="WB312">
        <v>-3</v>
      </c>
      <c r="WC312">
        <v>-3</v>
      </c>
    </row>
    <row r="313" spans="1:601" x14ac:dyDescent="0.25">
      <c r="A313">
        <v>-3</v>
      </c>
      <c r="B313">
        <v>-3</v>
      </c>
      <c r="C313">
        <v>-3</v>
      </c>
      <c r="D313">
        <v>-3</v>
      </c>
      <c r="E313">
        <v>-3</v>
      </c>
      <c r="F313">
        <v>-3</v>
      </c>
      <c r="G313">
        <v>-3</v>
      </c>
      <c r="H313">
        <v>-3</v>
      </c>
      <c r="I313">
        <v>-3</v>
      </c>
      <c r="J313">
        <v>-3</v>
      </c>
      <c r="K313">
        <v>-3</v>
      </c>
      <c r="L313">
        <v>-3</v>
      </c>
      <c r="M313">
        <v>-3</v>
      </c>
      <c r="N313">
        <v>-3</v>
      </c>
      <c r="O313">
        <v>-3</v>
      </c>
      <c r="P313">
        <v>-3</v>
      </c>
      <c r="Q313">
        <v>1.05040913435783E-5</v>
      </c>
      <c r="R313">
        <v>1.05040913435783E-5</v>
      </c>
      <c r="S313">
        <v>1.05040913435783E-5</v>
      </c>
      <c r="T313">
        <v>1.05040913435783E-5</v>
      </c>
      <c r="U313">
        <v>1.05040913435783E-5</v>
      </c>
      <c r="V313">
        <v>1.05040913435783E-5</v>
      </c>
      <c r="W313">
        <v>1.05040913435783E-5</v>
      </c>
      <c r="X313">
        <v>1.05040913435783E-5</v>
      </c>
      <c r="Y313">
        <v>1.05040913435783E-5</v>
      </c>
      <c r="Z313">
        <v>1.05040913435783E-5</v>
      </c>
      <c r="AA313">
        <v>1.05040913435783E-5</v>
      </c>
      <c r="AB313">
        <v>1.05040913435783E-5</v>
      </c>
      <c r="AC313">
        <v>1.05040913435783E-5</v>
      </c>
      <c r="AD313">
        <v>4.1666666666666664E-2</v>
      </c>
      <c r="AE313">
        <v>4.1666666666666664E-2</v>
      </c>
      <c r="AF313">
        <v>4.1666666666666664E-2</v>
      </c>
      <c r="AG313">
        <v>4.1666666666666664E-2</v>
      </c>
      <c r="AH313">
        <v>4.1666666666666664E-2</v>
      </c>
      <c r="AI313">
        <v>4.1666666666666664E-2</v>
      </c>
      <c r="AJ313">
        <v>4.1666666666666664E-2</v>
      </c>
      <c r="AK313">
        <v>4.1666666666666664E-2</v>
      </c>
      <c r="AL313">
        <v>4.1666666666666664E-2</v>
      </c>
      <c r="AM313">
        <v>4.1666666666666664E-2</v>
      </c>
      <c r="AN313">
        <v>4.1666666666666664E-2</v>
      </c>
      <c r="AO313">
        <v>4.1666666666666664E-2</v>
      </c>
      <c r="AP313">
        <v>1.05040913435783E-5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9.2436974789915971E-2</v>
      </c>
      <c r="BR313">
        <v>9.2436974789915971E-2</v>
      </c>
      <c r="BS313">
        <v>9.2436974789915971E-2</v>
      </c>
      <c r="BT313">
        <v>9.2436974789915971E-2</v>
      </c>
      <c r="BU313">
        <v>9.2436974789915971E-2</v>
      </c>
      <c r="BV313">
        <v>9.2436974789915971E-2</v>
      </c>
      <c r="BW313">
        <v>9.2436974789915971E-2</v>
      </c>
      <c r="BX313">
        <v>1.05040913435783E-5</v>
      </c>
      <c r="BY313">
        <v>1.05040913435783E-5</v>
      </c>
      <c r="BZ313">
        <v>1.05040913435783E-5</v>
      </c>
      <c r="CA313">
        <v>1.05040913435783E-5</v>
      </c>
      <c r="CB313">
        <v>1.05040913435783E-5</v>
      </c>
      <c r="CC313">
        <v>1.05040913435783E-5</v>
      </c>
      <c r="CD313">
        <v>1.05040913435783E-5</v>
      </c>
      <c r="CE313">
        <v>1.05040913435783E-5</v>
      </c>
      <c r="CF313">
        <v>1.05040913435783E-5</v>
      </c>
      <c r="CG313">
        <v>1.05040913435783E-5</v>
      </c>
      <c r="CH313">
        <v>1.05040913435783E-5</v>
      </c>
      <c r="CI313">
        <v>1.05040913435783E-5</v>
      </c>
      <c r="CJ313">
        <v>1.05040913435783E-5</v>
      </c>
      <c r="CK313">
        <v>1.05040913435783E-5</v>
      </c>
      <c r="CL313">
        <v>1.05040913435783E-5</v>
      </c>
      <c r="CM313">
        <v>1.05040913435783E-5</v>
      </c>
      <c r="CN313">
        <v>1.05040913435783E-5</v>
      </c>
      <c r="CO313">
        <v>1.05040913435783E-5</v>
      </c>
      <c r="CP313">
        <v>1.05040913435783E-5</v>
      </c>
      <c r="CQ313">
        <v>1.05040913435783E-5</v>
      </c>
      <c r="CR313">
        <v>1.05040913435783E-5</v>
      </c>
      <c r="CS313">
        <v>1.05040913435783E-5</v>
      </c>
      <c r="CT313">
        <v>1.05040913435783E-5</v>
      </c>
      <c r="CU313">
        <v>1.05040913435783E-5</v>
      </c>
      <c r="CV313">
        <v>1.05040913435783E-5</v>
      </c>
      <c r="CW313">
        <v>1.05040913435783E-5</v>
      </c>
      <c r="CX313">
        <v>1.05040913435783E-5</v>
      </c>
      <c r="CY313">
        <v>6.8000000000000005E-2</v>
      </c>
      <c r="CZ313">
        <v>6.8000000000000005E-2</v>
      </c>
      <c r="DA313">
        <v>6.8000000000000005E-2</v>
      </c>
      <c r="DB313">
        <v>6.8000000000000005E-2</v>
      </c>
      <c r="DC313">
        <v>6.8000000000000005E-2</v>
      </c>
      <c r="DD313">
        <v>6.8000000000000005E-2</v>
      </c>
      <c r="DE313">
        <v>6.8000000000000005E-2</v>
      </c>
      <c r="DF313">
        <v>6.8000000000000005E-2</v>
      </c>
      <c r="DG313">
        <v>1.05040913435783E-5</v>
      </c>
      <c r="DH313">
        <v>1.05040913435783E-5</v>
      </c>
      <c r="DI313">
        <v>1.05040913435783E-5</v>
      </c>
      <c r="DJ313">
        <v>1.05040913435783E-5</v>
      </c>
      <c r="DK313">
        <v>1.05040913435783E-5</v>
      </c>
      <c r="DL313">
        <v>1.05040913435783E-5</v>
      </c>
      <c r="DM313">
        <v>1.05040913435783E-5</v>
      </c>
      <c r="DN313">
        <v>1.05040913435783E-5</v>
      </c>
      <c r="DO313">
        <v>1.05040913435783E-5</v>
      </c>
      <c r="DP313">
        <v>1.05040913435783E-5</v>
      </c>
      <c r="DQ313">
        <v>1.05040913435783E-5</v>
      </c>
      <c r="DR313">
        <v>1.05040913435783E-5</v>
      </c>
      <c r="DS313">
        <v>1.05040913435783E-5</v>
      </c>
      <c r="DT313">
        <v>1.05040913435783E-5</v>
      </c>
      <c r="DU313">
        <v>1.05040913435783E-5</v>
      </c>
      <c r="DV313">
        <v>1.05040913435783E-5</v>
      </c>
      <c r="DW313">
        <v>1.05040913435783E-5</v>
      </c>
      <c r="DX313">
        <v>1.05040913435783E-5</v>
      </c>
      <c r="DY313">
        <v>1.05040913435783E-5</v>
      </c>
      <c r="DZ313">
        <v>1.05040913435783E-5</v>
      </c>
      <c r="EA313">
        <v>1.05040913435783E-5</v>
      </c>
      <c r="EB313">
        <v>1.05040913435783E-5</v>
      </c>
      <c r="EC313">
        <v>1.05040913435783E-5</v>
      </c>
      <c r="ED313">
        <v>1.05040913435783E-5</v>
      </c>
      <c r="EE313">
        <v>1.05040913435783E-5</v>
      </c>
      <c r="EF313">
        <v>1.05040913435783E-5</v>
      </c>
      <c r="EG313">
        <v>1.05040913435783E-5</v>
      </c>
      <c r="EH313">
        <v>7.2033898305084748E-2</v>
      </c>
      <c r="EI313">
        <v>7.2033898305084748E-2</v>
      </c>
      <c r="EJ313">
        <v>7.2033898305084748E-2</v>
      </c>
      <c r="EK313">
        <v>7.2033898305084748E-2</v>
      </c>
      <c r="EL313">
        <v>7.2033898305084748E-2</v>
      </c>
      <c r="EM313">
        <v>7.2033898305084748E-2</v>
      </c>
      <c r="EN313">
        <v>7.2033898305084748E-2</v>
      </c>
      <c r="EO313">
        <v>7.2033898305084748E-2</v>
      </c>
      <c r="EP313">
        <v>-1</v>
      </c>
      <c r="EQ313">
        <v>-1</v>
      </c>
      <c r="ER313">
        <v>-1</v>
      </c>
      <c r="ES313">
        <v>-1</v>
      </c>
      <c r="ET313">
        <v>-1</v>
      </c>
      <c r="EU313">
        <v>-1</v>
      </c>
      <c r="EV313">
        <v>-1</v>
      </c>
      <c r="EW313">
        <v>-1</v>
      </c>
      <c r="EX313">
        <v>-1</v>
      </c>
      <c r="EY313">
        <v>-1</v>
      </c>
      <c r="EZ313">
        <v>-1</v>
      </c>
      <c r="FA313">
        <v>-1</v>
      </c>
      <c r="FB313">
        <v>-1</v>
      </c>
      <c r="FC313">
        <v>-1</v>
      </c>
      <c r="FD313">
        <v>-1</v>
      </c>
      <c r="FE313">
        <v>-1</v>
      </c>
      <c r="FF313">
        <v>-1</v>
      </c>
      <c r="FG313">
        <v>-1</v>
      </c>
      <c r="FH313">
        <v>-1</v>
      </c>
      <c r="FI313">
        <v>-1</v>
      </c>
      <c r="FJ313">
        <v>-1</v>
      </c>
      <c r="FK313">
        <v>-1</v>
      </c>
      <c r="FL313">
        <v>-1</v>
      </c>
      <c r="FM313">
        <v>-1</v>
      </c>
      <c r="FN313">
        <v>-1</v>
      </c>
      <c r="FO313">
        <v>-1</v>
      </c>
      <c r="FP313">
        <v>-1</v>
      </c>
      <c r="FQ313">
        <v>6.4935064935064929E-2</v>
      </c>
      <c r="FR313">
        <v>6.4935064935064929E-2</v>
      </c>
      <c r="FS313">
        <v>6.4935064935064929E-2</v>
      </c>
      <c r="FT313">
        <v>6.4935064935064929E-2</v>
      </c>
      <c r="FU313">
        <v>6.4935064935064929E-2</v>
      </c>
      <c r="FV313">
        <v>6.4935064935064929E-2</v>
      </c>
      <c r="FW313">
        <v>6.4935064935064929E-2</v>
      </c>
      <c r="FX313">
        <v>1.05040913435783E-5</v>
      </c>
      <c r="FY313">
        <v>1.05040913435783E-5</v>
      </c>
      <c r="FZ313">
        <v>1.05040913435783E-5</v>
      </c>
      <c r="GA313">
        <v>1.05040913435783E-5</v>
      </c>
      <c r="GB313">
        <v>1.05040913435783E-5</v>
      </c>
      <c r="GC313">
        <v>1.05040913435783E-5</v>
      </c>
      <c r="GD313">
        <v>1.05040913435783E-5</v>
      </c>
      <c r="GE313">
        <v>1.05040913435783E-5</v>
      </c>
      <c r="GF313">
        <v>1.05040913435783E-5</v>
      </c>
      <c r="GG313">
        <v>1.05040913435783E-5</v>
      </c>
      <c r="GH313">
        <v>1.05040913435783E-5</v>
      </c>
      <c r="GI313">
        <v>1.05040913435783E-5</v>
      </c>
      <c r="GJ313">
        <v>1.05040913435783E-5</v>
      </c>
      <c r="GK313">
        <v>1.05040913435783E-5</v>
      </c>
      <c r="GL313">
        <v>1.05040913435783E-5</v>
      </c>
      <c r="GM313">
        <v>1.05040913435783E-5</v>
      </c>
      <c r="GN313">
        <v>1.05040913435783E-5</v>
      </c>
      <c r="GO313">
        <v>1.05040913435783E-5</v>
      </c>
      <c r="GP313">
        <v>1.05040913435783E-5</v>
      </c>
      <c r="GQ313">
        <v>1.05040913435783E-5</v>
      </c>
      <c r="GR313">
        <v>1.05040913435783E-5</v>
      </c>
      <c r="GS313">
        <v>1.05040913435783E-5</v>
      </c>
      <c r="GT313">
        <v>1.05040913435783E-5</v>
      </c>
      <c r="GU313">
        <v>1.05040913435783E-5</v>
      </c>
      <c r="GV313">
        <v>1.05040913435783E-5</v>
      </c>
      <c r="GW313">
        <v>1.05040913435783E-5</v>
      </c>
      <c r="GX313">
        <v>1.05040913435783E-5</v>
      </c>
      <c r="GY313">
        <v>0.1111111111111111</v>
      </c>
      <c r="GZ313">
        <v>0.1111111111111111</v>
      </c>
      <c r="HA313">
        <v>0.1111111111111111</v>
      </c>
      <c r="HB313">
        <v>0.1111111111111111</v>
      </c>
      <c r="HC313">
        <v>0.1111111111111111</v>
      </c>
      <c r="HD313">
        <v>0.1111111111111111</v>
      </c>
      <c r="HE313">
        <v>-1</v>
      </c>
      <c r="HF313">
        <v>-1</v>
      </c>
      <c r="HG313">
        <v>-1</v>
      </c>
      <c r="HH313">
        <v>-1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3.4482758620689655E-3</v>
      </c>
      <c r="HQ313">
        <v>3.4482758620689655E-3</v>
      </c>
      <c r="HR313">
        <v>3.4482758620689655E-3</v>
      </c>
      <c r="HS313">
        <v>3.4482758620689655E-3</v>
      </c>
      <c r="HT313">
        <v>3.4482758620689655E-3</v>
      </c>
      <c r="HU313">
        <v>3.4482758620689655E-3</v>
      </c>
      <c r="HV313">
        <v>3.4482758620689655E-3</v>
      </c>
      <c r="HW313">
        <v>-1</v>
      </c>
      <c r="HX313">
        <v>-1</v>
      </c>
      <c r="HY313">
        <v>-1</v>
      </c>
      <c r="HZ313">
        <v>-1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9.6638655462184878E-2</v>
      </c>
      <c r="IK313">
        <v>9.6638655462184878E-2</v>
      </c>
      <c r="IL313">
        <v>9.6638655462184878E-2</v>
      </c>
      <c r="IM313">
        <v>9.6638655462184878E-2</v>
      </c>
      <c r="IN313">
        <v>9.6638655462184878E-2</v>
      </c>
      <c r="IO313">
        <v>9.6638655462184878E-2</v>
      </c>
      <c r="IP313">
        <v>9.6638655462184878E-2</v>
      </c>
      <c r="IQ313">
        <v>-1</v>
      </c>
      <c r="IR313">
        <v>-1</v>
      </c>
      <c r="IS313">
        <v>-1</v>
      </c>
      <c r="IT313">
        <v>-1</v>
      </c>
      <c r="IU313">
        <v>-1</v>
      </c>
      <c r="IV313">
        <v>-1</v>
      </c>
      <c r="IW313">
        <v>-1</v>
      </c>
      <c r="IX313">
        <v>-1</v>
      </c>
      <c r="IY313">
        <v>-1</v>
      </c>
      <c r="IZ313">
        <v>9.433962264150943E-3</v>
      </c>
      <c r="JA313">
        <v>9.433962264150943E-3</v>
      </c>
      <c r="JB313">
        <v>9.433962264150943E-3</v>
      </c>
      <c r="JC313">
        <v>9.433962264150943E-3</v>
      </c>
      <c r="JD313">
        <v>9.433962264150943E-3</v>
      </c>
      <c r="JE313">
        <v>9.433962264150943E-3</v>
      </c>
      <c r="JF313">
        <v>9.433962264150943E-3</v>
      </c>
      <c r="JG313">
        <v>-1</v>
      </c>
      <c r="JH313">
        <v>-1</v>
      </c>
      <c r="JI313">
        <v>-1</v>
      </c>
      <c r="JJ313">
        <v>-1</v>
      </c>
      <c r="JK313">
        <v>-1</v>
      </c>
      <c r="JL313">
        <v>-1</v>
      </c>
      <c r="JM313">
        <v>-1</v>
      </c>
      <c r="JN313">
        <v>-1</v>
      </c>
      <c r="JO313">
        <v>-1</v>
      </c>
      <c r="JP313">
        <v>-1</v>
      </c>
      <c r="JQ313">
        <v>-1</v>
      </c>
      <c r="JR313">
        <v>-1</v>
      </c>
      <c r="JS313">
        <v>-1</v>
      </c>
      <c r="JT313">
        <v>-1</v>
      </c>
      <c r="JU313">
        <v>5.1779935275080909E-2</v>
      </c>
      <c r="JV313">
        <v>5.1779935275080909E-2</v>
      </c>
      <c r="JW313">
        <v>5.1779935275080909E-2</v>
      </c>
      <c r="JX313">
        <v>5.1779935275080909E-2</v>
      </c>
      <c r="JY313">
        <v>5.1779935275080909E-2</v>
      </c>
      <c r="JZ313">
        <v>5.1779935275080909E-2</v>
      </c>
      <c r="KA313">
        <v>5.1779935275080909E-2</v>
      </c>
      <c r="KB313">
        <v>5.1779935275080909E-2</v>
      </c>
      <c r="KC313">
        <v>5.1779935275080909E-2</v>
      </c>
      <c r="KD313">
        <v>1.05040913435783E-5</v>
      </c>
      <c r="KE313">
        <v>1.05040913435783E-5</v>
      </c>
      <c r="KF313">
        <v>1.05040913435783E-5</v>
      </c>
      <c r="KG313">
        <v>1.05040913435783E-5</v>
      </c>
      <c r="KH313">
        <v>1.05040913435783E-5</v>
      </c>
      <c r="KI313">
        <v>1.05040913435783E-5</v>
      </c>
      <c r="KJ313">
        <v>1.05040913435783E-5</v>
      </c>
      <c r="KK313">
        <v>1.05040913435783E-5</v>
      </c>
      <c r="KL313">
        <v>-1</v>
      </c>
      <c r="KM313">
        <v>-1</v>
      </c>
      <c r="KN313">
        <v>-1</v>
      </c>
      <c r="KO313">
        <v>-1</v>
      </c>
      <c r="KP313">
        <v>-1</v>
      </c>
      <c r="KQ313">
        <v>-1</v>
      </c>
      <c r="KR313">
        <v>1.05040913435783E-5</v>
      </c>
      <c r="KS313">
        <v>1.05040913435783E-5</v>
      </c>
      <c r="KT313">
        <v>-1</v>
      </c>
      <c r="KU313">
        <v>-1</v>
      </c>
      <c r="KV313">
        <v>-1</v>
      </c>
      <c r="KW313">
        <v>-1</v>
      </c>
      <c r="KX313">
        <v>-1</v>
      </c>
      <c r="KY313">
        <v>-1</v>
      </c>
      <c r="KZ313">
        <v>-1</v>
      </c>
      <c r="LA313">
        <v>-1</v>
      </c>
      <c r="LB313">
        <v>-1</v>
      </c>
      <c r="LC313">
        <v>-1</v>
      </c>
      <c r="LD313">
        <v>-1</v>
      </c>
      <c r="LE313">
        <v>-1</v>
      </c>
      <c r="LF313">
        <v>-1</v>
      </c>
      <c r="LG313">
        <v>-1</v>
      </c>
      <c r="LH313">
        <v>-1</v>
      </c>
      <c r="LI313">
        <v>3.6111111111111108E-2</v>
      </c>
      <c r="LJ313">
        <v>3.6111111111111108E-2</v>
      </c>
      <c r="LK313">
        <v>3.6111111111111108E-2</v>
      </c>
      <c r="LL313">
        <v>3.6111111111111108E-2</v>
      </c>
      <c r="LM313">
        <v>3.6111111111111108E-2</v>
      </c>
      <c r="LN313">
        <v>3.6111111111111108E-2</v>
      </c>
      <c r="LO313">
        <v>3.6111111111111108E-2</v>
      </c>
      <c r="LP313">
        <v>3.6111111111111108E-2</v>
      </c>
      <c r="LQ313">
        <v>3.6111111111111108E-2</v>
      </c>
      <c r="LR313">
        <v>3.6111111111111108E-2</v>
      </c>
      <c r="LS313">
        <v>1.05040913435783E-5</v>
      </c>
      <c r="LT313">
        <v>1.05040913435783E-5</v>
      </c>
      <c r="LU313">
        <v>1.05040913435783E-5</v>
      </c>
      <c r="LV313">
        <v>1.05040913435783E-5</v>
      </c>
      <c r="LW313">
        <v>1.05040913435783E-5</v>
      </c>
      <c r="LX313">
        <v>1.05040913435783E-5</v>
      </c>
      <c r="LY313">
        <v>1.05040913435783E-5</v>
      </c>
      <c r="LZ313">
        <v>1.05040913435783E-5</v>
      </c>
      <c r="MA313">
        <v>1.05040913435783E-5</v>
      </c>
      <c r="MB313">
        <v>1.05040913435783E-5</v>
      </c>
      <c r="MC313">
        <v>1.05040913435783E-5</v>
      </c>
      <c r="MD313">
        <v>1.05040913435783E-5</v>
      </c>
      <c r="ME313">
        <v>1.05040913435783E-5</v>
      </c>
      <c r="MF313">
        <v>1.05040913435783E-5</v>
      </c>
      <c r="MG313">
        <v>1.05040913435783E-5</v>
      </c>
      <c r="MH313">
        <v>1.05040913435783E-5</v>
      </c>
      <c r="MI313">
        <v>1.05040913435783E-5</v>
      </c>
      <c r="MJ313">
        <v>1.05040913435783E-5</v>
      </c>
      <c r="MK313">
        <v>-1</v>
      </c>
      <c r="ML313">
        <v>-1</v>
      </c>
      <c r="MM313">
        <v>-1</v>
      </c>
      <c r="MN313">
        <v>-1</v>
      </c>
      <c r="MO313">
        <v>-1</v>
      </c>
      <c r="MP313">
        <v>-1</v>
      </c>
      <c r="MQ313">
        <v>1.05040913435783E-5</v>
      </c>
      <c r="MR313">
        <v>1.05040913435783E-5</v>
      </c>
      <c r="MS313">
        <v>1.05040913435783E-5</v>
      </c>
      <c r="MT313">
        <v>1.05040913435783E-5</v>
      </c>
      <c r="MU313">
        <v>1.05040913435783E-5</v>
      </c>
      <c r="MV313">
        <v>1.05040913435783E-5</v>
      </c>
      <c r="MW313">
        <v>1.05040913435783E-5</v>
      </c>
      <c r="MX313">
        <v>1.05040913435783E-5</v>
      </c>
      <c r="MY313">
        <v>1.05040913435783E-5</v>
      </c>
      <c r="MZ313">
        <v>-1</v>
      </c>
      <c r="NA313">
        <v>-1</v>
      </c>
      <c r="NB313">
        <v>-1</v>
      </c>
      <c r="NC313">
        <v>-1</v>
      </c>
      <c r="ND313">
        <v>-1</v>
      </c>
      <c r="NE313">
        <v>1.05040913435783E-5</v>
      </c>
      <c r="NF313">
        <v>1.05040913435783E-5</v>
      </c>
      <c r="NG313">
        <v>1.05040913435783E-5</v>
      </c>
      <c r="NH313">
        <v>1.05040913435783E-5</v>
      </c>
      <c r="NI313">
        <v>1.05040913435783E-5</v>
      </c>
      <c r="NJ313">
        <v>-1</v>
      </c>
      <c r="NK313">
        <v>-1</v>
      </c>
      <c r="NL313">
        <v>-1</v>
      </c>
      <c r="NM313">
        <v>-1</v>
      </c>
      <c r="NN313">
        <v>-1</v>
      </c>
      <c r="NO313">
        <v>-1</v>
      </c>
      <c r="NP313">
        <v>-1</v>
      </c>
      <c r="NQ313">
        <v>-1</v>
      </c>
      <c r="NR313">
        <v>-1</v>
      </c>
      <c r="NS313">
        <v>-1</v>
      </c>
      <c r="NT313">
        <v>-1</v>
      </c>
      <c r="NU313">
        <v>-1</v>
      </c>
      <c r="NV313">
        <v>-1</v>
      </c>
      <c r="NW313">
        <v>-1</v>
      </c>
      <c r="NX313">
        <v>-1</v>
      </c>
      <c r="NY313">
        <v>-1</v>
      </c>
      <c r="NZ313">
        <v>-1</v>
      </c>
      <c r="OA313">
        <v>-1</v>
      </c>
      <c r="OB313">
        <v>-1</v>
      </c>
      <c r="OC313">
        <v>-1</v>
      </c>
      <c r="OD313">
        <v>-1</v>
      </c>
      <c r="OE313">
        <v>-1</v>
      </c>
      <c r="OF313">
        <v>-1</v>
      </c>
      <c r="OG313">
        <v>-1</v>
      </c>
      <c r="OH313">
        <v>-1</v>
      </c>
      <c r="OI313">
        <v>-1</v>
      </c>
      <c r="OJ313">
        <v>1.05040913435783E-5</v>
      </c>
      <c r="OK313">
        <v>1.05040913435783E-5</v>
      </c>
      <c r="OL313">
        <v>1.05040913435783E-5</v>
      </c>
      <c r="OM313">
        <v>1.05040913435783E-5</v>
      </c>
      <c r="ON313">
        <v>1.05040913435783E-5</v>
      </c>
      <c r="OO313">
        <v>1.05040913435783E-5</v>
      </c>
      <c r="OP313">
        <v>1.05040913435783E-5</v>
      </c>
      <c r="OQ313">
        <v>1.05040913435783E-5</v>
      </c>
      <c r="OR313">
        <v>1.05040913435783E-5</v>
      </c>
      <c r="OS313">
        <v>1.05040913435783E-5</v>
      </c>
      <c r="OT313">
        <v>1.05040913435783E-5</v>
      </c>
      <c r="OU313">
        <v>1.05040913435783E-5</v>
      </c>
      <c r="OV313">
        <v>1.05040913435783E-5</v>
      </c>
      <c r="OW313">
        <v>1.05040913435783E-5</v>
      </c>
      <c r="OX313">
        <v>1.05040913435783E-5</v>
      </c>
      <c r="OY313">
        <v>1.05040913435783E-5</v>
      </c>
      <c r="OZ313">
        <v>1.05040913435783E-5</v>
      </c>
      <c r="PA313">
        <v>1.05040913435783E-5</v>
      </c>
      <c r="PB313">
        <v>1.05040913435783E-5</v>
      </c>
      <c r="PC313">
        <v>1.05040913435783E-5</v>
      </c>
      <c r="PD313">
        <v>1.05040913435783E-5</v>
      </c>
      <c r="PE313">
        <v>1.05040913435783E-5</v>
      </c>
      <c r="PF313">
        <v>1.05040913435783E-5</v>
      </c>
      <c r="PG313">
        <v>1.05040913435783E-5</v>
      </c>
      <c r="PH313">
        <v>1.05040913435783E-5</v>
      </c>
      <c r="PI313">
        <v>1.05040913435783E-5</v>
      </c>
      <c r="PJ313">
        <v>-1</v>
      </c>
      <c r="PK313">
        <v>1.05040913435783E-5</v>
      </c>
      <c r="PL313">
        <v>1.05040913435783E-5</v>
      </c>
      <c r="PM313">
        <v>1.05040913435783E-5</v>
      </c>
      <c r="PN313">
        <v>1.05040913435783E-5</v>
      </c>
      <c r="PO313">
        <v>1.05040913435783E-5</v>
      </c>
      <c r="PP313">
        <v>1.05040913435783E-5</v>
      </c>
      <c r="PQ313">
        <v>1.05040913435783E-5</v>
      </c>
      <c r="PR313">
        <v>1.05040913435783E-5</v>
      </c>
      <c r="PS313">
        <v>1.05040913435783E-5</v>
      </c>
      <c r="PT313">
        <v>1.05040913435783E-5</v>
      </c>
      <c r="PU313">
        <v>1.05040913435783E-5</v>
      </c>
      <c r="PV313">
        <v>1.05040913435783E-5</v>
      </c>
      <c r="PW313">
        <v>1.05040913435783E-5</v>
      </c>
      <c r="PX313">
        <v>1.05040913435783E-5</v>
      </c>
      <c r="PY313">
        <v>1.05040913435783E-5</v>
      </c>
      <c r="PZ313">
        <v>1.05040913435783E-5</v>
      </c>
      <c r="QA313">
        <v>1.05040913435783E-5</v>
      </c>
      <c r="QB313">
        <v>1.05040913435783E-5</v>
      </c>
      <c r="QC313">
        <v>1.05040913435783E-5</v>
      </c>
      <c r="QD313">
        <v>1.05040913435783E-5</v>
      </c>
      <c r="QE313">
        <v>1.05040913435783E-5</v>
      </c>
      <c r="QF313">
        <v>1.05040913435783E-5</v>
      </c>
      <c r="QG313">
        <v>1.05040913435783E-5</v>
      </c>
      <c r="QH313">
        <v>1.05040913435783E-5</v>
      </c>
      <c r="QI313">
        <v>1.05040913435783E-5</v>
      </c>
      <c r="QJ313">
        <v>1.05040913435783E-5</v>
      </c>
      <c r="QK313">
        <v>1.05040913435783E-5</v>
      </c>
      <c r="QL313">
        <v>1.05040913435783E-5</v>
      </c>
      <c r="QM313">
        <v>1.05040913435783E-5</v>
      </c>
      <c r="QN313">
        <v>1.05040913435783E-5</v>
      </c>
      <c r="QO313">
        <v>1.05040913435783E-5</v>
      </c>
      <c r="QP313">
        <v>1.05040913435783E-5</v>
      </c>
      <c r="QQ313">
        <v>1.05040913435783E-5</v>
      </c>
      <c r="QR313">
        <v>1.05040913435783E-5</v>
      </c>
      <c r="QS313">
        <v>1.05040913435783E-5</v>
      </c>
      <c r="QT313">
        <v>1.05040913435783E-5</v>
      </c>
      <c r="QU313">
        <v>1.05040913435783E-5</v>
      </c>
      <c r="QV313">
        <v>1.05040913435783E-5</v>
      </c>
      <c r="QW313">
        <v>1.05040913435783E-5</v>
      </c>
      <c r="QX313">
        <v>1.05040913435783E-5</v>
      </c>
      <c r="QY313">
        <v>1.05040913435783E-5</v>
      </c>
      <c r="QZ313">
        <v>1.05040913435783E-5</v>
      </c>
      <c r="RA313">
        <v>1.05040913435783E-5</v>
      </c>
      <c r="RB313">
        <v>1.05040913435783E-5</v>
      </c>
      <c r="RC313">
        <v>1.05040913435783E-5</v>
      </c>
      <c r="RD313">
        <v>1.05040913435783E-5</v>
      </c>
      <c r="RE313">
        <v>1.05040913435783E-5</v>
      </c>
      <c r="RF313">
        <v>1.05040913435783E-5</v>
      </c>
      <c r="RG313">
        <v>1.05040913435783E-5</v>
      </c>
      <c r="RH313">
        <v>1.05040913435783E-5</v>
      </c>
      <c r="RI313">
        <v>1.05040913435783E-5</v>
      </c>
      <c r="RJ313">
        <v>1.05040913435783E-5</v>
      </c>
      <c r="RK313">
        <v>1.05040913435783E-5</v>
      </c>
      <c r="RL313">
        <v>1.05040913435783E-5</v>
      </c>
      <c r="RM313">
        <v>1.05040913435783E-5</v>
      </c>
      <c r="RN313">
        <v>1.05040913435783E-5</v>
      </c>
      <c r="RO313">
        <v>1.05040913435783E-5</v>
      </c>
      <c r="RP313">
        <v>1.05040913435783E-5</v>
      </c>
      <c r="RQ313">
        <v>1.05040913435783E-5</v>
      </c>
      <c r="RR313">
        <v>1.05040913435783E-5</v>
      </c>
      <c r="RS313">
        <v>1.05040913435783E-5</v>
      </c>
      <c r="RT313">
        <v>1.05040913435783E-5</v>
      </c>
      <c r="RU313">
        <v>1.05040913435783E-5</v>
      </c>
      <c r="RV313">
        <v>1.05040913435783E-5</v>
      </c>
      <c r="RW313">
        <v>1.05040913435783E-5</v>
      </c>
      <c r="RX313">
        <v>1.05040913435783E-5</v>
      </c>
      <c r="RY313">
        <v>1.05040913435783E-5</v>
      </c>
      <c r="RZ313">
        <v>1.05040913435783E-5</v>
      </c>
      <c r="SA313">
        <v>1.05040913435783E-5</v>
      </c>
      <c r="SB313">
        <v>1.05040913435783E-5</v>
      </c>
      <c r="SC313">
        <v>1.05040913435783E-5</v>
      </c>
      <c r="SD313">
        <v>1.05040913435783E-5</v>
      </c>
      <c r="SE313">
        <v>1.05040913435783E-5</v>
      </c>
      <c r="SF313">
        <v>1.05040913435783E-5</v>
      </c>
      <c r="SG313">
        <v>1.05040913435783E-5</v>
      </c>
      <c r="SH313">
        <v>1.05040913435783E-5</v>
      </c>
      <c r="SI313">
        <v>1.05040913435783E-5</v>
      </c>
      <c r="SJ313">
        <v>1.05040913435783E-5</v>
      </c>
      <c r="SK313">
        <v>1.05040913435783E-5</v>
      </c>
      <c r="SL313">
        <v>1.05040913435783E-5</v>
      </c>
      <c r="SM313">
        <v>1.05040913435783E-5</v>
      </c>
      <c r="SN313">
        <v>1.05040913435783E-5</v>
      </c>
      <c r="SO313">
        <v>1.05040913435783E-5</v>
      </c>
      <c r="SP313">
        <v>1.05040913435783E-5</v>
      </c>
      <c r="SQ313">
        <v>1.05040913435783E-5</v>
      </c>
      <c r="SR313">
        <v>-3</v>
      </c>
      <c r="SS313">
        <v>-3</v>
      </c>
      <c r="ST313">
        <v>-3</v>
      </c>
      <c r="SU313">
        <v>-3</v>
      </c>
      <c r="SV313">
        <v>-3</v>
      </c>
      <c r="SW313">
        <v>-3</v>
      </c>
      <c r="SX313">
        <v>-3</v>
      </c>
      <c r="SY313">
        <v>-3</v>
      </c>
      <c r="SZ313">
        <v>-3</v>
      </c>
      <c r="TA313">
        <v>-3</v>
      </c>
      <c r="TB313">
        <v>-3</v>
      </c>
      <c r="TC313">
        <v>-3</v>
      </c>
      <c r="TD313">
        <v>-3</v>
      </c>
      <c r="TE313">
        <v>-3</v>
      </c>
      <c r="TF313">
        <v>-3</v>
      </c>
      <c r="TG313">
        <v>-3</v>
      </c>
      <c r="TH313">
        <v>-3</v>
      </c>
      <c r="TI313">
        <v>-3</v>
      </c>
      <c r="TJ313">
        <v>-3</v>
      </c>
      <c r="TK313">
        <v>-3</v>
      </c>
      <c r="TL313">
        <v>-3</v>
      </c>
      <c r="TM313">
        <v>-3</v>
      </c>
      <c r="TN313">
        <v>-3</v>
      </c>
      <c r="TO313">
        <v>-3</v>
      </c>
      <c r="TP313">
        <v>-3</v>
      </c>
      <c r="TQ313">
        <v>-3</v>
      </c>
      <c r="TR313">
        <v>-3</v>
      </c>
      <c r="TS313">
        <v>-3</v>
      </c>
      <c r="TT313">
        <v>-3</v>
      </c>
      <c r="TU313">
        <v>-3</v>
      </c>
      <c r="TV313">
        <v>-3</v>
      </c>
      <c r="TW313">
        <v>-3</v>
      </c>
      <c r="TX313">
        <v>-3</v>
      </c>
      <c r="TY313">
        <v>-3</v>
      </c>
      <c r="TZ313">
        <v>-3</v>
      </c>
      <c r="UA313">
        <v>-3</v>
      </c>
      <c r="UB313">
        <v>-3</v>
      </c>
      <c r="UC313">
        <v>-3</v>
      </c>
      <c r="UD313">
        <v>-3</v>
      </c>
      <c r="UE313">
        <v>-3</v>
      </c>
      <c r="UF313">
        <v>-3</v>
      </c>
      <c r="UG313">
        <v>-3</v>
      </c>
      <c r="UH313">
        <v>-3</v>
      </c>
      <c r="UI313">
        <v>-3</v>
      </c>
      <c r="UJ313">
        <v>-3</v>
      </c>
      <c r="UK313">
        <v>-3</v>
      </c>
      <c r="UL313">
        <v>-3</v>
      </c>
      <c r="UM313">
        <v>-3</v>
      </c>
      <c r="UN313">
        <v>-3</v>
      </c>
      <c r="UO313">
        <v>-3</v>
      </c>
      <c r="UP313">
        <v>-3</v>
      </c>
      <c r="UQ313">
        <v>-3</v>
      </c>
      <c r="UR313">
        <v>-3</v>
      </c>
      <c r="US313">
        <v>-3</v>
      </c>
      <c r="UT313">
        <v>-3</v>
      </c>
      <c r="UU313">
        <v>-3</v>
      </c>
      <c r="UV313">
        <v>-3</v>
      </c>
      <c r="UW313">
        <v>-3</v>
      </c>
      <c r="UX313">
        <v>-3</v>
      </c>
      <c r="UY313">
        <v>-3</v>
      </c>
      <c r="UZ313">
        <v>-3</v>
      </c>
      <c r="VA313">
        <v>-3</v>
      </c>
      <c r="VB313">
        <v>-3</v>
      </c>
      <c r="VC313">
        <v>-3</v>
      </c>
      <c r="VD313">
        <v>-3</v>
      </c>
      <c r="VE313">
        <v>-3</v>
      </c>
      <c r="VF313">
        <v>-3</v>
      </c>
      <c r="VG313">
        <v>-3</v>
      </c>
      <c r="VH313">
        <v>-3</v>
      </c>
      <c r="VI313">
        <v>-3</v>
      </c>
      <c r="VJ313">
        <v>-3</v>
      </c>
      <c r="VK313">
        <v>-3</v>
      </c>
      <c r="VL313">
        <v>-3</v>
      </c>
      <c r="VM313">
        <v>-3</v>
      </c>
      <c r="VN313">
        <v>-3</v>
      </c>
      <c r="VO313">
        <v>-3</v>
      </c>
      <c r="VP313">
        <v>-3</v>
      </c>
      <c r="VQ313">
        <v>-3</v>
      </c>
      <c r="VR313">
        <v>-3</v>
      </c>
      <c r="VS313">
        <v>-3</v>
      </c>
      <c r="VT313">
        <v>-3</v>
      </c>
      <c r="VU313">
        <v>-3</v>
      </c>
      <c r="VV313">
        <v>-3</v>
      </c>
      <c r="VW313">
        <v>-3</v>
      </c>
      <c r="VX313">
        <v>-3</v>
      </c>
      <c r="VY313">
        <v>-3</v>
      </c>
      <c r="VZ313">
        <v>-3</v>
      </c>
      <c r="WA313">
        <v>-3</v>
      </c>
      <c r="WB313">
        <v>-3</v>
      </c>
      <c r="WC313">
        <v>-3</v>
      </c>
    </row>
    <row r="314" spans="1:601" x14ac:dyDescent="0.25">
      <c r="A314">
        <v>-3</v>
      </c>
      <c r="B314">
        <v>-3</v>
      </c>
      <c r="C314">
        <v>-3</v>
      </c>
      <c r="D314">
        <v>-3</v>
      </c>
      <c r="E314">
        <v>-3</v>
      </c>
      <c r="F314">
        <v>-3</v>
      </c>
      <c r="G314">
        <v>-3</v>
      </c>
      <c r="H314">
        <v>-3</v>
      </c>
      <c r="I314">
        <v>-3</v>
      </c>
      <c r="J314">
        <v>-3</v>
      </c>
      <c r="K314">
        <v>-3</v>
      </c>
      <c r="L314">
        <v>-3</v>
      </c>
      <c r="M314">
        <v>-3</v>
      </c>
      <c r="N314">
        <v>-3</v>
      </c>
      <c r="O314">
        <v>-3</v>
      </c>
      <c r="P314">
        <v>-3</v>
      </c>
      <c r="Q314">
        <v>-3</v>
      </c>
      <c r="R314">
        <v>1.05040913435783E-5</v>
      </c>
      <c r="S314">
        <v>1.05040913435783E-5</v>
      </c>
      <c r="T314">
        <v>1.05040913435783E-5</v>
      </c>
      <c r="U314">
        <v>1.05040913435783E-5</v>
      </c>
      <c r="V314">
        <v>1.05040913435783E-5</v>
      </c>
      <c r="W314">
        <v>1.05040913435783E-5</v>
      </c>
      <c r="X314">
        <v>1.05040913435783E-5</v>
      </c>
      <c r="Y314">
        <v>1.05040913435783E-5</v>
      </c>
      <c r="Z314">
        <v>1.05040913435783E-5</v>
      </c>
      <c r="AA314">
        <v>1.05040913435783E-5</v>
      </c>
      <c r="AB314">
        <v>1.05040913435783E-5</v>
      </c>
      <c r="AC314">
        <v>1.05040913435783E-5</v>
      </c>
      <c r="AD314">
        <v>4.1666666666666664E-2</v>
      </c>
      <c r="AE314">
        <v>4.1666666666666664E-2</v>
      </c>
      <c r="AF314">
        <v>4.1666666666666664E-2</v>
      </c>
      <c r="AG314">
        <v>4.1666666666666664E-2</v>
      </c>
      <c r="AH314">
        <v>4.1666666666666664E-2</v>
      </c>
      <c r="AI314">
        <v>4.1666666666666664E-2</v>
      </c>
      <c r="AJ314">
        <v>4.1666666666666664E-2</v>
      </c>
      <c r="AK314">
        <v>4.1666666666666664E-2</v>
      </c>
      <c r="AL314">
        <v>4.1666666666666664E-2</v>
      </c>
      <c r="AM314">
        <v>4.1666666666666664E-2</v>
      </c>
      <c r="AN314">
        <v>4.1666666666666664E-2</v>
      </c>
      <c r="AO314">
        <v>4.1666666666666664E-2</v>
      </c>
      <c r="AP314">
        <v>1.05040913435783E-5</v>
      </c>
      <c r="AQ314">
        <v>-1</v>
      </c>
      <c r="AR314">
        <v>-1</v>
      </c>
      <c r="AS314">
        <v>-1</v>
      </c>
      <c r="AT314">
        <v>-1</v>
      </c>
      <c r="AU314">
        <v>1.05040913435783E-5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9.2436974789915971E-2</v>
      </c>
      <c r="BR314">
        <v>9.2436974789915971E-2</v>
      </c>
      <c r="BS314">
        <v>9.2436974789915971E-2</v>
      </c>
      <c r="BT314">
        <v>9.2436974789915971E-2</v>
      </c>
      <c r="BU314">
        <v>9.2436974789915971E-2</v>
      </c>
      <c r="BV314">
        <v>9.2436974789915971E-2</v>
      </c>
      <c r="BW314">
        <v>9.2436974789915971E-2</v>
      </c>
      <c r="BX314">
        <v>1.05040913435783E-5</v>
      </c>
      <c r="BY314">
        <v>1.05040913435783E-5</v>
      </c>
      <c r="BZ314">
        <v>1.05040913435783E-5</v>
      </c>
      <c r="CA314">
        <v>1.05040913435783E-5</v>
      </c>
      <c r="CB314">
        <v>1.05040913435783E-5</v>
      </c>
      <c r="CC314">
        <v>1.05040913435783E-5</v>
      </c>
      <c r="CD314">
        <v>1.05040913435783E-5</v>
      </c>
      <c r="CE314">
        <v>1.05040913435783E-5</v>
      </c>
      <c r="CF314">
        <v>1.05040913435783E-5</v>
      </c>
      <c r="CG314">
        <v>1.05040913435783E-5</v>
      </c>
      <c r="CH314">
        <v>1.05040913435783E-5</v>
      </c>
      <c r="CI314">
        <v>1.05040913435783E-5</v>
      </c>
      <c r="CJ314">
        <v>1.05040913435783E-5</v>
      </c>
      <c r="CK314">
        <v>1.05040913435783E-5</v>
      </c>
      <c r="CL314">
        <v>1.05040913435783E-5</v>
      </c>
      <c r="CM314">
        <v>1.05040913435783E-5</v>
      </c>
      <c r="CN314">
        <v>1.05040913435783E-5</v>
      </c>
      <c r="CO314">
        <v>1.05040913435783E-5</v>
      </c>
      <c r="CP314">
        <v>1.05040913435783E-5</v>
      </c>
      <c r="CQ314">
        <v>1.05040913435783E-5</v>
      </c>
      <c r="CR314">
        <v>1.05040913435783E-5</v>
      </c>
      <c r="CS314">
        <v>1.05040913435783E-5</v>
      </c>
      <c r="CT314">
        <v>1.05040913435783E-5</v>
      </c>
      <c r="CU314">
        <v>1.05040913435783E-5</v>
      </c>
      <c r="CV314">
        <v>1.05040913435783E-5</v>
      </c>
      <c r="CW314">
        <v>1.05040913435783E-5</v>
      </c>
      <c r="CX314">
        <v>1.05040913435783E-5</v>
      </c>
      <c r="CY314">
        <v>6.8000000000000005E-2</v>
      </c>
      <c r="CZ314">
        <v>6.8000000000000005E-2</v>
      </c>
      <c r="DA314">
        <v>6.8000000000000005E-2</v>
      </c>
      <c r="DB314">
        <v>6.8000000000000005E-2</v>
      </c>
      <c r="DC314">
        <v>6.8000000000000005E-2</v>
      </c>
      <c r="DD314">
        <v>6.8000000000000005E-2</v>
      </c>
      <c r="DE314">
        <v>6.8000000000000005E-2</v>
      </c>
      <c r="DF314">
        <v>6.8000000000000005E-2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7.2033898305084748E-2</v>
      </c>
      <c r="EI314">
        <v>7.2033898305084748E-2</v>
      </c>
      <c r="EJ314">
        <v>7.2033898305084748E-2</v>
      </c>
      <c r="EK314">
        <v>7.2033898305084748E-2</v>
      </c>
      <c r="EL314">
        <v>7.2033898305084748E-2</v>
      </c>
      <c r="EM314">
        <v>7.2033898305084748E-2</v>
      </c>
      <c r="EN314">
        <v>7.2033898305084748E-2</v>
      </c>
      <c r="EO314">
        <v>7.2033898305084748E-2</v>
      </c>
      <c r="EP314">
        <v>-1</v>
      </c>
      <c r="EQ314">
        <v>-1</v>
      </c>
      <c r="ER314">
        <v>-1</v>
      </c>
      <c r="ES314">
        <v>-1</v>
      </c>
      <c r="ET314">
        <v>-1</v>
      </c>
      <c r="EU314">
        <v>-1</v>
      </c>
      <c r="EV314">
        <v>-1</v>
      </c>
      <c r="EW314">
        <v>-1</v>
      </c>
      <c r="EX314">
        <v>-1</v>
      </c>
      <c r="EY314">
        <v>-1</v>
      </c>
      <c r="EZ314">
        <v>-1</v>
      </c>
      <c r="FA314">
        <v>-1</v>
      </c>
      <c r="FB314">
        <v>-1</v>
      </c>
      <c r="FC314">
        <v>-1</v>
      </c>
      <c r="FD314">
        <v>-1</v>
      </c>
      <c r="FE314">
        <v>-1</v>
      </c>
      <c r="FF314">
        <v>-1</v>
      </c>
      <c r="FG314">
        <v>-1</v>
      </c>
      <c r="FH314">
        <v>-1</v>
      </c>
      <c r="FI314">
        <v>-1</v>
      </c>
      <c r="FJ314">
        <v>-1</v>
      </c>
      <c r="FK314">
        <v>-1</v>
      </c>
      <c r="FL314">
        <v>-1</v>
      </c>
      <c r="FM314">
        <v>-1</v>
      </c>
      <c r="FN314">
        <v>-1</v>
      </c>
      <c r="FO314">
        <v>-1</v>
      </c>
      <c r="FP314">
        <v>-1</v>
      </c>
      <c r="FQ314">
        <v>6.4935064935064929E-2</v>
      </c>
      <c r="FR314">
        <v>6.4935064935064929E-2</v>
      </c>
      <c r="FS314">
        <v>6.4935064935064929E-2</v>
      </c>
      <c r="FT314">
        <v>6.4935064935064929E-2</v>
      </c>
      <c r="FU314">
        <v>6.4935064935064929E-2</v>
      </c>
      <c r="FV314">
        <v>6.4935064935064929E-2</v>
      </c>
      <c r="FW314">
        <v>6.4935064935064929E-2</v>
      </c>
      <c r="FX314">
        <v>1.05040913435783E-5</v>
      </c>
      <c r="FY314">
        <v>1.05040913435783E-5</v>
      </c>
      <c r="FZ314">
        <v>1.05040913435783E-5</v>
      </c>
      <c r="GA314">
        <v>1.05040913435783E-5</v>
      </c>
      <c r="GB314">
        <v>1.05040913435783E-5</v>
      </c>
      <c r="GC314">
        <v>1.05040913435783E-5</v>
      </c>
      <c r="GD314">
        <v>1.05040913435783E-5</v>
      </c>
      <c r="GE314">
        <v>1.05040913435783E-5</v>
      </c>
      <c r="GF314">
        <v>1.05040913435783E-5</v>
      </c>
      <c r="GG314">
        <v>1.05040913435783E-5</v>
      </c>
      <c r="GH314">
        <v>1.05040913435783E-5</v>
      </c>
      <c r="GI314">
        <v>1.05040913435783E-5</v>
      </c>
      <c r="GJ314">
        <v>1.05040913435783E-5</v>
      </c>
      <c r="GK314">
        <v>1.05040913435783E-5</v>
      </c>
      <c r="GL314">
        <v>1.05040913435783E-5</v>
      </c>
      <c r="GM314">
        <v>1.05040913435783E-5</v>
      </c>
      <c r="GN314">
        <v>1.05040913435783E-5</v>
      </c>
      <c r="GO314">
        <v>1.05040913435783E-5</v>
      </c>
      <c r="GP314">
        <v>1.05040913435783E-5</v>
      </c>
      <c r="GQ314">
        <v>1.05040913435783E-5</v>
      </c>
      <c r="GR314">
        <v>1.05040913435783E-5</v>
      </c>
      <c r="GS314">
        <v>1.05040913435783E-5</v>
      </c>
      <c r="GT314">
        <v>1.05040913435783E-5</v>
      </c>
      <c r="GU314">
        <v>1.05040913435783E-5</v>
      </c>
      <c r="GV314">
        <v>1.05040913435783E-5</v>
      </c>
      <c r="GW314">
        <v>1.05040913435783E-5</v>
      </c>
      <c r="GX314">
        <v>1.05040913435783E-5</v>
      </c>
      <c r="GY314">
        <v>0.1111111111111111</v>
      </c>
      <c r="GZ314">
        <v>0.1111111111111111</v>
      </c>
      <c r="HA314">
        <v>0.1111111111111111</v>
      </c>
      <c r="HB314">
        <v>0.1111111111111111</v>
      </c>
      <c r="HC314">
        <v>0.1111111111111111</v>
      </c>
      <c r="HD314">
        <v>0.1111111111111111</v>
      </c>
      <c r="HE314">
        <v>-1</v>
      </c>
      <c r="HF314">
        <v>-1</v>
      </c>
      <c r="HG314">
        <v>-1</v>
      </c>
      <c r="HH314">
        <v>-1</v>
      </c>
      <c r="HI314">
        <v>-1</v>
      </c>
      <c r="HJ314">
        <v>-1</v>
      </c>
      <c r="HK314">
        <v>-1</v>
      </c>
      <c r="HL314">
        <v>-1</v>
      </c>
      <c r="HM314">
        <v>-1</v>
      </c>
      <c r="HN314">
        <v>-1</v>
      </c>
      <c r="HO314">
        <v>-1</v>
      </c>
      <c r="HP314">
        <v>3.4482758620689655E-3</v>
      </c>
      <c r="HQ314">
        <v>3.4482758620689655E-3</v>
      </c>
      <c r="HR314">
        <v>3.4482758620689655E-3</v>
      </c>
      <c r="HS314">
        <v>3.4482758620689655E-3</v>
      </c>
      <c r="HT314">
        <v>3.4482758620689655E-3</v>
      </c>
      <c r="HU314">
        <v>3.4482758620689655E-3</v>
      </c>
      <c r="HV314">
        <v>3.4482758620689655E-3</v>
      </c>
      <c r="HW314">
        <v>-1</v>
      </c>
      <c r="HX314">
        <v>-1</v>
      </c>
      <c r="HY314">
        <v>-1</v>
      </c>
      <c r="HZ314">
        <v>-1</v>
      </c>
      <c r="IA314">
        <v>-1</v>
      </c>
      <c r="IB314">
        <v>-1</v>
      </c>
      <c r="IC314">
        <v>-1</v>
      </c>
      <c r="ID314">
        <v>-1</v>
      </c>
      <c r="IE314">
        <v>-1</v>
      </c>
      <c r="IF314">
        <v>-1</v>
      </c>
      <c r="IG314">
        <v>-1</v>
      </c>
      <c r="IH314">
        <v>-1</v>
      </c>
      <c r="II314">
        <v>-1</v>
      </c>
      <c r="IJ314">
        <v>9.6638655462184878E-2</v>
      </c>
      <c r="IK314">
        <v>9.6638655462184878E-2</v>
      </c>
      <c r="IL314">
        <v>9.6638655462184878E-2</v>
      </c>
      <c r="IM314">
        <v>9.6638655462184878E-2</v>
      </c>
      <c r="IN314">
        <v>9.6638655462184878E-2</v>
      </c>
      <c r="IO314">
        <v>9.6638655462184878E-2</v>
      </c>
      <c r="IP314">
        <v>9.6638655462184878E-2</v>
      </c>
      <c r="IQ314">
        <v>-1</v>
      </c>
      <c r="IR314">
        <v>-1</v>
      </c>
      <c r="IS314">
        <v>-1</v>
      </c>
      <c r="IT314">
        <v>-1</v>
      </c>
      <c r="IU314">
        <v>-1</v>
      </c>
      <c r="IV314">
        <v>-1</v>
      </c>
      <c r="IW314">
        <v>-1</v>
      </c>
      <c r="IX314">
        <v>-1</v>
      </c>
      <c r="IY314">
        <v>-1</v>
      </c>
      <c r="IZ314">
        <v>-1</v>
      </c>
      <c r="JA314">
        <v>-1</v>
      </c>
      <c r="JB314">
        <v>-1</v>
      </c>
      <c r="JC314">
        <v>-1</v>
      </c>
      <c r="JD314">
        <v>-1</v>
      </c>
      <c r="JE314">
        <v>9.433962264150943E-3</v>
      </c>
      <c r="JF314">
        <v>9.433962264150943E-3</v>
      </c>
      <c r="JG314">
        <v>-1</v>
      </c>
      <c r="JH314">
        <v>-1</v>
      </c>
      <c r="JI314">
        <v>-1</v>
      </c>
      <c r="JJ314">
        <v>-1</v>
      </c>
      <c r="JK314">
        <v>-1</v>
      </c>
      <c r="JL314">
        <v>-1</v>
      </c>
      <c r="JM314">
        <v>-1</v>
      </c>
      <c r="JN314">
        <v>-1</v>
      </c>
      <c r="JO314">
        <v>-1</v>
      </c>
      <c r="JP314">
        <v>-1</v>
      </c>
      <c r="JQ314">
        <v>-1</v>
      </c>
      <c r="JR314">
        <v>-1</v>
      </c>
      <c r="JS314">
        <v>-1</v>
      </c>
      <c r="JT314">
        <v>-1</v>
      </c>
      <c r="JU314">
        <v>5.1779935275080909E-2</v>
      </c>
      <c r="JV314">
        <v>5.1779935275080909E-2</v>
      </c>
      <c r="JW314">
        <v>5.1779935275080909E-2</v>
      </c>
      <c r="JX314">
        <v>5.1779935275080909E-2</v>
      </c>
      <c r="JY314">
        <v>5.1779935275080909E-2</v>
      </c>
      <c r="JZ314">
        <v>5.1779935275080909E-2</v>
      </c>
      <c r="KA314">
        <v>5.1779935275080909E-2</v>
      </c>
      <c r="KB314">
        <v>5.1779935275080909E-2</v>
      </c>
      <c r="KC314">
        <v>5.1779935275080909E-2</v>
      </c>
      <c r="KD314">
        <v>1.05040913435783E-5</v>
      </c>
      <c r="KE314">
        <v>1.05040913435783E-5</v>
      </c>
      <c r="KF314">
        <v>1.05040913435783E-5</v>
      </c>
      <c r="KG314">
        <v>1.05040913435783E-5</v>
      </c>
      <c r="KH314">
        <v>1.05040913435783E-5</v>
      </c>
      <c r="KI314">
        <v>1.05040913435783E-5</v>
      </c>
      <c r="KJ314">
        <v>1.05040913435783E-5</v>
      </c>
      <c r="KK314">
        <v>1.05040913435783E-5</v>
      </c>
      <c r="KL314">
        <v>1.05040913435783E-5</v>
      </c>
      <c r="KM314">
        <v>1.05040913435783E-5</v>
      </c>
      <c r="KN314">
        <v>1.05040913435783E-5</v>
      </c>
      <c r="KO314">
        <v>1.05040913435783E-5</v>
      </c>
      <c r="KP314">
        <v>1.05040913435783E-5</v>
      </c>
      <c r="KQ314">
        <v>1.05040913435783E-5</v>
      </c>
      <c r="KR314">
        <v>1.05040913435783E-5</v>
      </c>
      <c r="KS314">
        <v>1.05040913435783E-5</v>
      </c>
      <c r="KT314">
        <v>-1</v>
      </c>
      <c r="KU314">
        <v>-1</v>
      </c>
      <c r="KV314">
        <v>-1</v>
      </c>
      <c r="KW314">
        <v>-1</v>
      </c>
      <c r="KX314">
        <v>-1</v>
      </c>
      <c r="KY314">
        <v>-1</v>
      </c>
      <c r="KZ314">
        <v>-1</v>
      </c>
      <c r="LA314">
        <v>-1</v>
      </c>
      <c r="LB314">
        <v>-1</v>
      </c>
      <c r="LC314">
        <v>-1</v>
      </c>
      <c r="LD314">
        <v>-1</v>
      </c>
      <c r="LE314">
        <v>-1</v>
      </c>
      <c r="LF314">
        <v>-1</v>
      </c>
      <c r="LG314">
        <v>-1</v>
      </c>
      <c r="LH314">
        <v>-1</v>
      </c>
      <c r="LI314">
        <v>3.6111111111111108E-2</v>
      </c>
      <c r="LJ314">
        <v>3.6111111111111108E-2</v>
      </c>
      <c r="LK314">
        <v>3.6111111111111108E-2</v>
      </c>
      <c r="LL314">
        <v>3.6111111111111108E-2</v>
      </c>
      <c r="LM314">
        <v>3.6111111111111108E-2</v>
      </c>
      <c r="LN314">
        <v>3.6111111111111108E-2</v>
      </c>
      <c r="LO314">
        <v>3.6111111111111108E-2</v>
      </c>
      <c r="LP314">
        <v>3.6111111111111108E-2</v>
      </c>
      <c r="LQ314">
        <v>3.6111111111111108E-2</v>
      </c>
      <c r="LR314">
        <v>3.6111111111111108E-2</v>
      </c>
      <c r="LS314">
        <v>1.05040913435783E-5</v>
      </c>
      <c r="LT314">
        <v>1.05040913435783E-5</v>
      </c>
      <c r="LU314">
        <v>1.05040913435783E-5</v>
      </c>
      <c r="LV314">
        <v>1.05040913435783E-5</v>
      </c>
      <c r="LW314">
        <v>1.05040913435783E-5</v>
      </c>
      <c r="LX314">
        <v>1.05040913435783E-5</v>
      </c>
      <c r="LY314">
        <v>1.05040913435783E-5</v>
      </c>
      <c r="LZ314">
        <v>1.05040913435783E-5</v>
      </c>
      <c r="MA314">
        <v>1.05040913435783E-5</v>
      </c>
      <c r="MB314">
        <v>1.05040913435783E-5</v>
      </c>
      <c r="MC314">
        <v>1.05040913435783E-5</v>
      </c>
      <c r="MD314">
        <v>1.05040913435783E-5</v>
      </c>
      <c r="ME314">
        <v>1.05040913435783E-5</v>
      </c>
      <c r="MF314">
        <v>1.05040913435783E-5</v>
      </c>
      <c r="MG314">
        <v>1.05040913435783E-5</v>
      </c>
      <c r="MH314">
        <v>1.05040913435783E-5</v>
      </c>
      <c r="MI314">
        <v>1.05040913435783E-5</v>
      </c>
      <c r="MJ314">
        <v>1.05040913435783E-5</v>
      </c>
      <c r="MK314">
        <v>-1</v>
      </c>
      <c r="ML314">
        <v>-1</v>
      </c>
      <c r="MM314">
        <v>-1</v>
      </c>
      <c r="MN314">
        <v>-1</v>
      </c>
      <c r="MO314">
        <v>-1</v>
      </c>
      <c r="MP314">
        <v>-1</v>
      </c>
      <c r="MQ314">
        <v>1.05040913435783E-5</v>
      </c>
      <c r="MR314">
        <v>1.05040913435783E-5</v>
      </c>
      <c r="MS314">
        <v>1.05040913435783E-5</v>
      </c>
      <c r="MT314">
        <v>1.05040913435783E-5</v>
      </c>
      <c r="MU314">
        <v>1.05040913435783E-5</v>
      </c>
      <c r="MV314">
        <v>1.05040913435783E-5</v>
      </c>
      <c r="MW314">
        <v>1.05040913435783E-5</v>
      </c>
      <c r="MX314">
        <v>1.05040913435783E-5</v>
      </c>
      <c r="MY314">
        <v>1.05040913435783E-5</v>
      </c>
      <c r="MZ314">
        <v>-1</v>
      </c>
      <c r="NA314">
        <v>-1</v>
      </c>
      <c r="NB314">
        <v>-1</v>
      </c>
      <c r="NC314">
        <v>-1</v>
      </c>
      <c r="ND314">
        <v>-1</v>
      </c>
      <c r="NE314">
        <v>1.05040913435783E-5</v>
      </c>
      <c r="NF314">
        <v>1.05040913435783E-5</v>
      </c>
      <c r="NG314">
        <v>1.05040913435783E-5</v>
      </c>
      <c r="NH314">
        <v>1.05040913435783E-5</v>
      </c>
      <c r="NI314">
        <v>1.05040913435783E-5</v>
      </c>
      <c r="NJ314">
        <v>-1</v>
      </c>
      <c r="NK314">
        <v>-1</v>
      </c>
      <c r="NL314">
        <v>-1</v>
      </c>
      <c r="NM314">
        <v>-1</v>
      </c>
      <c r="NN314">
        <v>-1</v>
      </c>
      <c r="NO314">
        <v>-1</v>
      </c>
      <c r="NP314">
        <v>-1</v>
      </c>
      <c r="NQ314">
        <v>-1</v>
      </c>
      <c r="NR314">
        <v>-1</v>
      </c>
      <c r="NS314">
        <v>-1</v>
      </c>
      <c r="NT314">
        <v>-1</v>
      </c>
      <c r="NU314">
        <v>-1</v>
      </c>
      <c r="NV314">
        <v>-1</v>
      </c>
      <c r="NW314">
        <v>-1</v>
      </c>
      <c r="NX314">
        <v>-1</v>
      </c>
      <c r="NY314">
        <v>-1</v>
      </c>
      <c r="NZ314">
        <v>-1</v>
      </c>
      <c r="OA314">
        <v>-1</v>
      </c>
      <c r="OB314">
        <v>-1</v>
      </c>
      <c r="OC314">
        <v>-1</v>
      </c>
      <c r="OD314">
        <v>-1</v>
      </c>
      <c r="OE314">
        <v>-1</v>
      </c>
      <c r="OF314">
        <v>-1</v>
      </c>
      <c r="OG314">
        <v>-1</v>
      </c>
      <c r="OH314">
        <v>-1</v>
      </c>
      <c r="OI314">
        <v>-1</v>
      </c>
      <c r="OJ314">
        <v>1.05040913435783E-5</v>
      </c>
      <c r="OK314">
        <v>1.05040913435783E-5</v>
      </c>
      <c r="OL314">
        <v>1.05040913435783E-5</v>
      </c>
      <c r="OM314">
        <v>1.05040913435783E-5</v>
      </c>
      <c r="ON314">
        <v>1.05040913435783E-5</v>
      </c>
      <c r="OO314">
        <v>1.05040913435783E-5</v>
      </c>
      <c r="OP314">
        <v>1.05040913435783E-5</v>
      </c>
      <c r="OQ314">
        <v>1.05040913435783E-5</v>
      </c>
      <c r="OR314">
        <v>1.05040913435783E-5</v>
      </c>
      <c r="OS314">
        <v>1.05040913435783E-5</v>
      </c>
      <c r="OT314">
        <v>1.05040913435783E-5</v>
      </c>
      <c r="OU314">
        <v>1.05040913435783E-5</v>
      </c>
      <c r="OV314">
        <v>1.05040913435783E-5</v>
      </c>
      <c r="OW314">
        <v>1.05040913435783E-5</v>
      </c>
      <c r="OX314">
        <v>1.05040913435783E-5</v>
      </c>
      <c r="OY314">
        <v>1.05040913435783E-5</v>
      </c>
      <c r="OZ314">
        <v>1.05040913435783E-5</v>
      </c>
      <c r="PA314">
        <v>1.05040913435783E-5</v>
      </c>
      <c r="PB314">
        <v>1.05040913435783E-5</v>
      </c>
      <c r="PC314">
        <v>1.05040913435783E-5</v>
      </c>
      <c r="PD314">
        <v>1.05040913435783E-5</v>
      </c>
      <c r="PE314">
        <v>1.05040913435783E-5</v>
      </c>
      <c r="PF314">
        <v>1.05040913435783E-5</v>
      </c>
      <c r="PG314">
        <v>1.05040913435783E-5</v>
      </c>
      <c r="PH314">
        <v>1.05040913435783E-5</v>
      </c>
      <c r="PI314">
        <v>1.05040913435783E-5</v>
      </c>
      <c r="PJ314">
        <v>1.05040913435783E-5</v>
      </c>
      <c r="PK314">
        <v>1.05040913435783E-5</v>
      </c>
      <c r="PL314">
        <v>1.05040913435783E-5</v>
      </c>
      <c r="PM314">
        <v>1.05040913435783E-5</v>
      </c>
      <c r="PN314">
        <v>1.05040913435783E-5</v>
      </c>
      <c r="PO314">
        <v>1.05040913435783E-5</v>
      </c>
      <c r="PP314">
        <v>1.05040913435783E-5</v>
      </c>
      <c r="PQ314">
        <v>1.05040913435783E-5</v>
      </c>
      <c r="PR314">
        <v>1.05040913435783E-5</v>
      </c>
      <c r="PS314">
        <v>1.05040913435783E-5</v>
      </c>
      <c r="PT314">
        <v>1.05040913435783E-5</v>
      </c>
      <c r="PU314">
        <v>1.05040913435783E-5</v>
      </c>
      <c r="PV314">
        <v>1.05040913435783E-5</v>
      </c>
      <c r="PW314">
        <v>1.05040913435783E-5</v>
      </c>
      <c r="PX314">
        <v>1.05040913435783E-5</v>
      </c>
      <c r="PY314">
        <v>1.05040913435783E-5</v>
      </c>
      <c r="PZ314">
        <v>1.05040913435783E-5</v>
      </c>
      <c r="QA314">
        <v>1.05040913435783E-5</v>
      </c>
      <c r="QB314">
        <v>1.05040913435783E-5</v>
      </c>
      <c r="QC314">
        <v>1.05040913435783E-5</v>
      </c>
      <c r="QD314">
        <v>1.05040913435783E-5</v>
      </c>
      <c r="QE314">
        <v>1.05040913435783E-5</v>
      </c>
      <c r="QF314">
        <v>1.05040913435783E-5</v>
      </c>
      <c r="QG314">
        <v>1.05040913435783E-5</v>
      </c>
      <c r="QH314">
        <v>1.05040913435783E-5</v>
      </c>
      <c r="QI314">
        <v>1.05040913435783E-5</v>
      </c>
      <c r="QJ314">
        <v>1.05040913435783E-5</v>
      </c>
      <c r="QK314">
        <v>1.05040913435783E-5</v>
      </c>
      <c r="QL314">
        <v>1.05040913435783E-5</v>
      </c>
      <c r="QM314">
        <v>1.05040913435783E-5</v>
      </c>
      <c r="QN314">
        <v>1.05040913435783E-5</v>
      </c>
      <c r="QO314">
        <v>1.05040913435783E-5</v>
      </c>
      <c r="QP314">
        <v>1.05040913435783E-5</v>
      </c>
      <c r="QQ314">
        <v>1.05040913435783E-5</v>
      </c>
      <c r="QR314">
        <v>1.05040913435783E-5</v>
      </c>
      <c r="QS314">
        <v>1.05040913435783E-5</v>
      </c>
      <c r="QT314">
        <v>1.05040913435783E-5</v>
      </c>
      <c r="QU314">
        <v>1.05040913435783E-5</v>
      </c>
      <c r="QV314">
        <v>1.05040913435783E-5</v>
      </c>
      <c r="QW314">
        <v>1.05040913435783E-5</v>
      </c>
      <c r="QX314">
        <v>1.05040913435783E-5</v>
      </c>
      <c r="QY314">
        <v>1.05040913435783E-5</v>
      </c>
      <c r="QZ314">
        <v>1.05040913435783E-5</v>
      </c>
      <c r="RA314">
        <v>1.05040913435783E-5</v>
      </c>
      <c r="RB314">
        <v>1.05040913435783E-5</v>
      </c>
      <c r="RC314">
        <v>1.05040913435783E-5</v>
      </c>
      <c r="RD314">
        <v>1.05040913435783E-5</v>
      </c>
      <c r="RE314">
        <v>1.05040913435783E-5</v>
      </c>
      <c r="RF314">
        <v>1.05040913435783E-5</v>
      </c>
      <c r="RG314">
        <v>1.05040913435783E-5</v>
      </c>
      <c r="RH314">
        <v>1.05040913435783E-5</v>
      </c>
      <c r="RI314">
        <v>1.05040913435783E-5</v>
      </c>
      <c r="RJ314">
        <v>1.05040913435783E-5</v>
      </c>
      <c r="RK314">
        <v>1.05040913435783E-5</v>
      </c>
      <c r="RL314">
        <v>1.05040913435783E-5</v>
      </c>
      <c r="RM314">
        <v>1.05040913435783E-5</v>
      </c>
      <c r="RN314">
        <v>1.05040913435783E-5</v>
      </c>
      <c r="RO314">
        <v>1.05040913435783E-5</v>
      </c>
      <c r="RP314">
        <v>1.05040913435783E-5</v>
      </c>
      <c r="RQ314">
        <v>1.05040913435783E-5</v>
      </c>
      <c r="RR314">
        <v>1.05040913435783E-5</v>
      </c>
      <c r="RS314">
        <v>1.05040913435783E-5</v>
      </c>
      <c r="RT314">
        <v>1.05040913435783E-5</v>
      </c>
      <c r="RU314">
        <v>1.05040913435783E-5</v>
      </c>
      <c r="RV314">
        <v>1.05040913435783E-5</v>
      </c>
      <c r="RW314">
        <v>1.05040913435783E-5</v>
      </c>
      <c r="RX314">
        <v>1.05040913435783E-5</v>
      </c>
      <c r="RY314">
        <v>1.05040913435783E-5</v>
      </c>
      <c r="RZ314">
        <v>1.05040913435783E-5</v>
      </c>
      <c r="SA314">
        <v>1.05040913435783E-5</v>
      </c>
      <c r="SB314">
        <v>1.05040913435783E-5</v>
      </c>
      <c r="SC314">
        <v>1.05040913435783E-5</v>
      </c>
      <c r="SD314">
        <v>1.05040913435783E-5</v>
      </c>
      <c r="SE314">
        <v>1.05040913435783E-5</v>
      </c>
      <c r="SF314">
        <v>1.05040913435783E-5</v>
      </c>
      <c r="SG314">
        <v>1.05040913435783E-5</v>
      </c>
      <c r="SH314">
        <v>1.05040913435783E-5</v>
      </c>
      <c r="SI314">
        <v>1.05040913435783E-5</v>
      </c>
      <c r="SJ314">
        <v>1.05040913435783E-5</v>
      </c>
      <c r="SK314">
        <v>1.05040913435783E-5</v>
      </c>
      <c r="SL314">
        <v>1.05040913435783E-5</v>
      </c>
      <c r="SM314">
        <v>1.05040913435783E-5</v>
      </c>
      <c r="SN314">
        <v>1.05040913435783E-5</v>
      </c>
      <c r="SO314">
        <v>1.05040913435783E-5</v>
      </c>
      <c r="SP314">
        <v>1.05040913435783E-5</v>
      </c>
      <c r="SQ314">
        <v>1.05040913435783E-5</v>
      </c>
      <c r="SR314">
        <v>-3</v>
      </c>
      <c r="SS314">
        <v>-3</v>
      </c>
      <c r="ST314">
        <v>-3</v>
      </c>
      <c r="SU314">
        <v>-3</v>
      </c>
      <c r="SV314">
        <v>-3</v>
      </c>
      <c r="SW314">
        <v>-3</v>
      </c>
      <c r="SX314">
        <v>-3</v>
      </c>
      <c r="SY314">
        <v>-3</v>
      </c>
      <c r="SZ314">
        <v>-3</v>
      </c>
      <c r="TA314">
        <v>-3</v>
      </c>
      <c r="TB314">
        <v>-3</v>
      </c>
      <c r="TC314">
        <v>-3</v>
      </c>
      <c r="TD314">
        <v>-3</v>
      </c>
      <c r="TE314">
        <v>-3</v>
      </c>
      <c r="TF314">
        <v>-3</v>
      </c>
      <c r="TG314">
        <v>-3</v>
      </c>
      <c r="TH314">
        <v>-3</v>
      </c>
      <c r="TI314">
        <v>-3</v>
      </c>
      <c r="TJ314">
        <v>-3</v>
      </c>
      <c r="TK314">
        <v>-3</v>
      </c>
      <c r="TL314">
        <v>-3</v>
      </c>
      <c r="TM314">
        <v>-3</v>
      </c>
      <c r="TN314">
        <v>-3</v>
      </c>
      <c r="TO314">
        <v>-3</v>
      </c>
      <c r="TP314">
        <v>-3</v>
      </c>
      <c r="TQ314">
        <v>-3</v>
      </c>
      <c r="TR314">
        <v>-3</v>
      </c>
      <c r="TS314">
        <v>-3</v>
      </c>
      <c r="TT314">
        <v>-3</v>
      </c>
      <c r="TU314">
        <v>-3</v>
      </c>
      <c r="TV314">
        <v>-3</v>
      </c>
      <c r="TW314">
        <v>-3</v>
      </c>
      <c r="TX314">
        <v>-3</v>
      </c>
      <c r="TY314">
        <v>-3</v>
      </c>
      <c r="TZ314">
        <v>-3</v>
      </c>
      <c r="UA314">
        <v>-3</v>
      </c>
      <c r="UB314">
        <v>-3</v>
      </c>
      <c r="UC314">
        <v>-3</v>
      </c>
      <c r="UD314">
        <v>-3</v>
      </c>
      <c r="UE314">
        <v>-3</v>
      </c>
      <c r="UF314">
        <v>-3</v>
      </c>
      <c r="UG314">
        <v>-3</v>
      </c>
      <c r="UH314">
        <v>-3</v>
      </c>
      <c r="UI314">
        <v>-3</v>
      </c>
      <c r="UJ314">
        <v>-3</v>
      </c>
      <c r="UK314">
        <v>-3</v>
      </c>
      <c r="UL314">
        <v>-3</v>
      </c>
      <c r="UM314">
        <v>-3</v>
      </c>
      <c r="UN314">
        <v>-3</v>
      </c>
      <c r="UO314">
        <v>-3</v>
      </c>
      <c r="UP314">
        <v>-3</v>
      </c>
      <c r="UQ314">
        <v>-3</v>
      </c>
      <c r="UR314">
        <v>-3</v>
      </c>
      <c r="US314">
        <v>-3</v>
      </c>
      <c r="UT314">
        <v>-3</v>
      </c>
      <c r="UU314">
        <v>-3</v>
      </c>
      <c r="UV314">
        <v>-3</v>
      </c>
      <c r="UW314">
        <v>-3</v>
      </c>
      <c r="UX314">
        <v>-3</v>
      </c>
      <c r="UY314">
        <v>-3</v>
      </c>
      <c r="UZ314">
        <v>-3</v>
      </c>
      <c r="VA314">
        <v>-3</v>
      </c>
      <c r="VB314">
        <v>-3</v>
      </c>
      <c r="VC314">
        <v>-3</v>
      </c>
      <c r="VD314">
        <v>-3</v>
      </c>
      <c r="VE314">
        <v>-3</v>
      </c>
      <c r="VF314">
        <v>-3</v>
      </c>
      <c r="VG314">
        <v>-3</v>
      </c>
      <c r="VH314">
        <v>-3</v>
      </c>
      <c r="VI314">
        <v>-3</v>
      </c>
      <c r="VJ314">
        <v>-3</v>
      </c>
      <c r="VK314">
        <v>-3</v>
      </c>
      <c r="VL314">
        <v>-3</v>
      </c>
      <c r="VM314">
        <v>-3</v>
      </c>
      <c r="VN314">
        <v>-3</v>
      </c>
      <c r="VO314">
        <v>-3</v>
      </c>
      <c r="VP314">
        <v>-3</v>
      </c>
      <c r="VQ314">
        <v>-3</v>
      </c>
      <c r="VR314">
        <v>-3</v>
      </c>
      <c r="VS314">
        <v>-3</v>
      </c>
      <c r="VT314">
        <v>-3</v>
      </c>
      <c r="VU314">
        <v>-3</v>
      </c>
      <c r="VV314">
        <v>-3</v>
      </c>
      <c r="VW314">
        <v>-3</v>
      </c>
      <c r="VX314">
        <v>-3</v>
      </c>
      <c r="VY314">
        <v>-3</v>
      </c>
      <c r="VZ314">
        <v>-3</v>
      </c>
      <c r="WA314">
        <v>-3</v>
      </c>
      <c r="WB314">
        <v>-3</v>
      </c>
      <c r="WC314">
        <v>-3</v>
      </c>
    </row>
    <row r="315" spans="1:601" x14ac:dyDescent="0.25">
      <c r="A315">
        <v>-3</v>
      </c>
      <c r="B315">
        <v>-3</v>
      </c>
      <c r="C315">
        <v>-3</v>
      </c>
      <c r="D315">
        <v>-3</v>
      </c>
      <c r="E315">
        <v>-3</v>
      </c>
      <c r="F315">
        <v>-3</v>
      </c>
      <c r="G315">
        <v>-3</v>
      </c>
      <c r="H315">
        <v>-3</v>
      </c>
      <c r="I315">
        <v>-3</v>
      </c>
      <c r="J315">
        <v>-3</v>
      </c>
      <c r="K315">
        <v>-3</v>
      </c>
      <c r="L315">
        <v>-3</v>
      </c>
      <c r="M315">
        <v>-3</v>
      </c>
      <c r="N315">
        <v>-3</v>
      </c>
      <c r="O315">
        <v>-3</v>
      </c>
      <c r="P315">
        <v>-3</v>
      </c>
      <c r="Q315">
        <v>-3</v>
      </c>
      <c r="R315">
        <v>1.05040913435783E-5</v>
      </c>
      <c r="S315">
        <v>1.05040913435783E-5</v>
      </c>
      <c r="T315">
        <v>1.05040913435783E-5</v>
      </c>
      <c r="U315">
        <v>1.05040913435783E-5</v>
      </c>
      <c r="V315">
        <v>1.05040913435783E-5</v>
      </c>
      <c r="W315">
        <v>1.05040913435783E-5</v>
      </c>
      <c r="X315">
        <v>1.05040913435783E-5</v>
      </c>
      <c r="Y315">
        <v>1.05040913435783E-5</v>
      </c>
      <c r="Z315">
        <v>1.05040913435783E-5</v>
      </c>
      <c r="AA315">
        <v>1.05040913435783E-5</v>
      </c>
      <c r="AB315">
        <v>1.05040913435783E-5</v>
      </c>
      <c r="AC315">
        <v>1.05040913435783E-5</v>
      </c>
      <c r="AD315">
        <v>4.1666666666666664E-2</v>
      </c>
      <c r="AE315">
        <v>4.1666666666666664E-2</v>
      </c>
      <c r="AF315">
        <v>4.1666666666666664E-2</v>
      </c>
      <c r="AG315">
        <v>4.1666666666666664E-2</v>
      </c>
      <c r="AH315">
        <v>4.1666666666666664E-2</v>
      </c>
      <c r="AI315">
        <v>4.1666666666666664E-2</v>
      </c>
      <c r="AJ315">
        <v>4.1666666666666664E-2</v>
      </c>
      <c r="AK315">
        <v>4.1666666666666664E-2</v>
      </c>
      <c r="AL315">
        <v>4.1666666666666664E-2</v>
      </c>
      <c r="AM315">
        <v>4.1666666666666664E-2</v>
      </c>
      <c r="AN315">
        <v>4.1666666666666664E-2</v>
      </c>
      <c r="AO315">
        <v>4.1666666666666664E-2</v>
      </c>
      <c r="AP315">
        <v>1.05040913435783E-5</v>
      </c>
      <c r="AQ315">
        <v>1.05040913435783E-5</v>
      </c>
      <c r="AR315">
        <v>1.05040913435783E-5</v>
      </c>
      <c r="AS315">
        <v>1.05040913435783E-5</v>
      </c>
      <c r="AT315">
        <v>1.05040913435783E-5</v>
      </c>
      <c r="AU315">
        <v>1.05040913435783E-5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9.2436974789915971E-2</v>
      </c>
      <c r="BR315">
        <v>9.2436974789915971E-2</v>
      </c>
      <c r="BS315">
        <v>9.2436974789915971E-2</v>
      </c>
      <c r="BT315">
        <v>9.2436974789915971E-2</v>
      </c>
      <c r="BU315">
        <v>9.2436974789915971E-2</v>
      </c>
      <c r="BV315">
        <v>9.2436974789915971E-2</v>
      </c>
      <c r="BW315">
        <v>9.2436974789915971E-2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6.8000000000000005E-2</v>
      </c>
      <c r="DA315">
        <v>6.8000000000000005E-2</v>
      </c>
      <c r="DB315">
        <v>6.8000000000000005E-2</v>
      </c>
      <c r="DC315">
        <v>6.8000000000000005E-2</v>
      </c>
      <c r="DD315">
        <v>6.8000000000000005E-2</v>
      </c>
      <c r="DE315">
        <v>6.8000000000000005E-2</v>
      </c>
      <c r="DF315">
        <v>6.8000000000000005E-2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7.2033898305084748E-2</v>
      </c>
      <c r="EI315">
        <v>7.2033898305084748E-2</v>
      </c>
      <c r="EJ315">
        <v>7.2033898305084748E-2</v>
      </c>
      <c r="EK315">
        <v>7.2033898305084748E-2</v>
      </c>
      <c r="EL315">
        <v>7.2033898305084748E-2</v>
      </c>
      <c r="EM315">
        <v>7.2033898305084748E-2</v>
      </c>
      <c r="EN315">
        <v>7.2033898305084748E-2</v>
      </c>
      <c r="EO315">
        <v>7.2033898305084748E-2</v>
      </c>
      <c r="EP315">
        <v>-1</v>
      </c>
      <c r="EQ315">
        <v>-1</v>
      </c>
      <c r="ER315">
        <v>-1</v>
      </c>
      <c r="ES315">
        <v>-1</v>
      </c>
      <c r="ET315">
        <v>-1</v>
      </c>
      <c r="EU315">
        <v>-1</v>
      </c>
      <c r="EV315">
        <v>-1</v>
      </c>
      <c r="EW315">
        <v>-1</v>
      </c>
      <c r="EX315">
        <v>-1</v>
      </c>
      <c r="EY315">
        <v>-1</v>
      </c>
      <c r="EZ315">
        <v>-1</v>
      </c>
      <c r="FA315">
        <v>-1</v>
      </c>
      <c r="FB315">
        <v>-1</v>
      </c>
      <c r="FC315">
        <v>-1</v>
      </c>
      <c r="FD315">
        <v>-1</v>
      </c>
      <c r="FE315">
        <v>-1</v>
      </c>
      <c r="FF315">
        <v>-1</v>
      </c>
      <c r="FG315">
        <v>-1</v>
      </c>
      <c r="FH315">
        <v>-1</v>
      </c>
      <c r="FI315">
        <v>-1</v>
      </c>
      <c r="FJ315">
        <v>-1</v>
      </c>
      <c r="FK315">
        <v>-1</v>
      </c>
      <c r="FL315">
        <v>-1</v>
      </c>
      <c r="FM315">
        <v>-1</v>
      </c>
      <c r="FN315">
        <v>-1</v>
      </c>
      <c r="FO315">
        <v>-1</v>
      </c>
      <c r="FP315">
        <v>-1</v>
      </c>
      <c r="FQ315">
        <v>6.4935064935064929E-2</v>
      </c>
      <c r="FR315">
        <v>6.4935064935064929E-2</v>
      </c>
      <c r="FS315">
        <v>6.4935064935064929E-2</v>
      </c>
      <c r="FT315">
        <v>6.4935064935064929E-2</v>
      </c>
      <c r="FU315">
        <v>6.4935064935064929E-2</v>
      </c>
      <c r="FV315">
        <v>6.4935064935064929E-2</v>
      </c>
      <c r="FW315">
        <v>6.4935064935064929E-2</v>
      </c>
      <c r="FX315">
        <v>1.05040913435783E-5</v>
      </c>
      <c r="FY315">
        <v>1.05040913435783E-5</v>
      </c>
      <c r="FZ315">
        <v>1.05040913435783E-5</v>
      </c>
      <c r="GA315">
        <v>1.05040913435783E-5</v>
      </c>
      <c r="GB315">
        <v>1.05040913435783E-5</v>
      </c>
      <c r="GC315">
        <v>1.05040913435783E-5</v>
      </c>
      <c r="GD315">
        <v>1.05040913435783E-5</v>
      </c>
      <c r="GE315">
        <v>-1</v>
      </c>
      <c r="GF315">
        <v>-1</v>
      </c>
      <c r="GG315">
        <v>-1</v>
      </c>
      <c r="GH315">
        <v>-1</v>
      </c>
      <c r="GI315">
        <v>-1</v>
      </c>
      <c r="GJ315">
        <v>-1</v>
      </c>
      <c r="GK315">
        <v>-1</v>
      </c>
      <c r="GL315">
        <v>-1</v>
      </c>
      <c r="GM315">
        <v>-1</v>
      </c>
      <c r="GN315">
        <v>-1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0.1111111111111111</v>
      </c>
      <c r="GZ315">
        <v>0.1111111111111111</v>
      </c>
      <c r="HA315">
        <v>0.1111111111111111</v>
      </c>
      <c r="HB315">
        <v>0.1111111111111111</v>
      </c>
      <c r="HC315">
        <v>0.1111111111111111</v>
      </c>
      <c r="HD315">
        <v>0.1111111111111111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3.4482758620689655E-3</v>
      </c>
      <c r="HQ315">
        <v>3.4482758620689655E-3</v>
      </c>
      <c r="HR315">
        <v>3.4482758620689655E-3</v>
      </c>
      <c r="HS315">
        <v>3.4482758620689655E-3</v>
      </c>
      <c r="HT315">
        <v>3.4482758620689655E-3</v>
      </c>
      <c r="HU315">
        <v>3.4482758620689655E-3</v>
      </c>
      <c r="HV315">
        <v>3.4482758620689655E-3</v>
      </c>
      <c r="HW315">
        <v>-1</v>
      </c>
      <c r="HX315">
        <v>-1</v>
      </c>
      <c r="HY315">
        <v>-1</v>
      </c>
      <c r="HZ315">
        <v>-1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9.6638655462184878E-2</v>
      </c>
      <c r="IK315">
        <v>9.6638655462184878E-2</v>
      </c>
      <c r="IL315">
        <v>9.6638655462184878E-2</v>
      </c>
      <c r="IM315">
        <v>9.6638655462184878E-2</v>
      </c>
      <c r="IN315">
        <v>9.6638655462184878E-2</v>
      </c>
      <c r="IO315">
        <v>9.6638655462184878E-2</v>
      </c>
      <c r="IP315">
        <v>9.6638655462184878E-2</v>
      </c>
      <c r="IQ315">
        <v>-1</v>
      </c>
      <c r="IR315">
        <v>-1</v>
      </c>
      <c r="IS315">
        <v>-1</v>
      </c>
      <c r="IT315">
        <v>-1</v>
      </c>
      <c r="IU315">
        <v>-1</v>
      </c>
      <c r="IV315">
        <v>-1</v>
      </c>
      <c r="IW315">
        <v>-1</v>
      </c>
      <c r="IX315">
        <v>-1</v>
      </c>
      <c r="IY315">
        <v>-1</v>
      </c>
      <c r="IZ315">
        <v>-1</v>
      </c>
      <c r="JA315">
        <v>-1</v>
      </c>
      <c r="JB315">
        <v>-1</v>
      </c>
      <c r="JC315">
        <v>-1</v>
      </c>
      <c r="JD315">
        <v>-1</v>
      </c>
      <c r="JE315">
        <v>9.433962264150943E-3</v>
      </c>
      <c r="JF315">
        <v>9.433962264150943E-3</v>
      </c>
      <c r="JG315">
        <v>9.433962264150943E-3</v>
      </c>
      <c r="JH315">
        <v>9.433962264150943E-3</v>
      </c>
      <c r="JI315">
        <v>9.433962264150943E-3</v>
      </c>
      <c r="JJ315">
        <v>9.433962264150943E-3</v>
      </c>
      <c r="JK315">
        <v>9.433962264150943E-3</v>
      </c>
      <c r="JL315">
        <v>-1</v>
      </c>
      <c r="JM315">
        <v>-1</v>
      </c>
      <c r="JN315">
        <v>-1</v>
      </c>
      <c r="JO315">
        <v>-1</v>
      </c>
      <c r="JP315">
        <v>-1</v>
      </c>
      <c r="JQ315">
        <v>-1</v>
      </c>
      <c r="JR315">
        <v>-1</v>
      </c>
      <c r="JS315">
        <v>-1</v>
      </c>
      <c r="JT315">
        <v>-1</v>
      </c>
      <c r="JU315">
        <v>5.1779935275080909E-2</v>
      </c>
      <c r="JV315">
        <v>5.1779935275080909E-2</v>
      </c>
      <c r="JW315">
        <v>5.1779935275080909E-2</v>
      </c>
      <c r="JX315">
        <v>5.1779935275080909E-2</v>
      </c>
      <c r="JY315">
        <v>5.1779935275080909E-2</v>
      </c>
      <c r="JZ315">
        <v>5.1779935275080909E-2</v>
      </c>
      <c r="KA315">
        <v>5.1779935275080909E-2</v>
      </c>
      <c r="KB315">
        <v>5.1779935275080909E-2</v>
      </c>
      <c r="KC315">
        <v>5.1779935275080909E-2</v>
      </c>
      <c r="KD315">
        <v>1.05040913435783E-5</v>
      </c>
      <c r="KE315">
        <v>1.05040913435783E-5</v>
      </c>
      <c r="KF315">
        <v>1.05040913435783E-5</v>
      </c>
      <c r="KG315">
        <v>1.05040913435783E-5</v>
      </c>
      <c r="KH315">
        <v>1.05040913435783E-5</v>
      </c>
      <c r="KI315">
        <v>1.05040913435783E-5</v>
      </c>
      <c r="KJ315">
        <v>1.05040913435783E-5</v>
      </c>
      <c r="KK315">
        <v>1.05040913435783E-5</v>
      </c>
      <c r="KL315">
        <v>1.05040913435783E-5</v>
      </c>
      <c r="KM315">
        <v>1.05040913435783E-5</v>
      </c>
      <c r="KN315">
        <v>1.05040913435783E-5</v>
      </c>
      <c r="KO315">
        <v>1.05040913435783E-5</v>
      </c>
      <c r="KP315">
        <v>1.05040913435783E-5</v>
      </c>
      <c r="KQ315">
        <v>1.05040913435783E-5</v>
      </c>
      <c r="KR315">
        <v>1.05040913435783E-5</v>
      </c>
      <c r="KS315">
        <v>1.05040913435783E-5</v>
      </c>
      <c r="KT315">
        <v>-1</v>
      </c>
      <c r="KU315">
        <v>-1</v>
      </c>
      <c r="KV315">
        <v>-1</v>
      </c>
      <c r="KW315">
        <v>-1</v>
      </c>
      <c r="KX315">
        <v>-1</v>
      </c>
      <c r="KY315">
        <v>-1</v>
      </c>
      <c r="KZ315">
        <v>-1</v>
      </c>
      <c r="LA315">
        <v>-1</v>
      </c>
      <c r="LB315">
        <v>-1</v>
      </c>
      <c r="LC315">
        <v>-1</v>
      </c>
      <c r="LD315">
        <v>-1</v>
      </c>
      <c r="LE315">
        <v>-1</v>
      </c>
      <c r="LF315">
        <v>-1</v>
      </c>
      <c r="LG315">
        <v>-1</v>
      </c>
      <c r="LH315">
        <v>-1</v>
      </c>
      <c r="LI315">
        <v>3.6111111111111108E-2</v>
      </c>
      <c r="LJ315">
        <v>3.6111111111111108E-2</v>
      </c>
      <c r="LK315">
        <v>3.6111111111111108E-2</v>
      </c>
      <c r="LL315">
        <v>3.6111111111111108E-2</v>
      </c>
      <c r="LM315">
        <v>3.6111111111111108E-2</v>
      </c>
      <c r="LN315">
        <v>3.6111111111111108E-2</v>
      </c>
      <c r="LO315">
        <v>3.6111111111111108E-2</v>
      </c>
      <c r="LP315">
        <v>3.6111111111111108E-2</v>
      </c>
      <c r="LQ315">
        <v>3.6111111111111108E-2</v>
      </c>
      <c r="LR315">
        <v>3.6111111111111108E-2</v>
      </c>
      <c r="LS315">
        <v>1.05040913435783E-5</v>
      </c>
      <c r="LT315">
        <v>1.05040913435783E-5</v>
      </c>
      <c r="LU315">
        <v>1.05040913435783E-5</v>
      </c>
      <c r="LV315">
        <v>1.05040913435783E-5</v>
      </c>
      <c r="LW315">
        <v>1.05040913435783E-5</v>
      </c>
      <c r="LX315">
        <v>1.05040913435783E-5</v>
      </c>
      <c r="LY315">
        <v>1.05040913435783E-5</v>
      </c>
      <c r="LZ315">
        <v>1.05040913435783E-5</v>
      </c>
      <c r="MA315">
        <v>1.05040913435783E-5</v>
      </c>
      <c r="MB315">
        <v>1.05040913435783E-5</v>
      </c>
      <c r="MC315">
        <v>1.05040913435783E-5</v>
      </c>
      <c r="MD315">
        <v>1.05040913435783E-5</v>
      </c>
      <c r="ME315">
        <v>1.05040913435783E-5</v>
      </c>
      <c r="MF315">
        <v>1.05040913435783E-5</v>
      </c>
      <c r="MG315">
        <v>1.05040913435783E-5</v>
      </c>
      <c r="MH315">
        <v>1.05040913435783E-5</v>
      </c>
      <c r="MI315">
        <v>1.05040913435783E-5</v>
      </c>
      <c r="MJ315">
        <v>1.05040913435783E-5</v>
      </c>
      <c r="MK315">
        <v>-1</v>
      </c>
      <c r="ML315">
        <v>-1</v>
      </c>
      <c r="MM315">
        <v>-1</v>
      </c>
      <c r="MN315">
        <v>-1</v>
      </c>
      <c r="MO315">
        <v>-1</v>
      </c>
      <c r="MP315">
        <v>-1</v>
      </c>
      <c r="MQ315">
        <v>1.05040913435783E-5</v>
      </c>
      <c r="MR315">
        <v>1.05040913435783E-5</v>
      </c>
      <c r="MS315">
        <v>1.05040913435783E-5</v>
      </c>
      <c r="MT315">
        <v>1.05040913435783E-5</v>
      </c>
      <c r="MU315">
        <v>1.05040913435783E-5</v>
      </c>
      <c r="MV315">
        <v>1.05040913435783E-5</v>
      </c>
      <c r="MW315">
        <v>1.05040913435783E-5</v>
      </c>
      <c r="MX315">
        <v>1.05040913435783E-5</v>
      </c>
      <c r="MY315">
        <v>1.05040913435783E-5</v>
      </c>
      <c r="MZ315">
        <v>-1</v>
      </c>
      <c r="NA315">
        <v>-1</v>
      </c>
      <c r="NB315">
        <v>-1</v>
      </c>
      <c r="NC315">
        <v>-1</v>
      </c>
      <c r="ND315">
        <v>-1</v>
      </c>
      <c r="NE315">
        <v>1.05040913435783E-5</v>
      </c>
      <c r="NF315">
        <v>1.05040913435783E-5</v>
      </c>
      <c r="NG315">
        <v>1.05040913435783E-5</v>
      </c>
      <c r="NH315">
        <v>1.05040913435783E-5</v>
      </c>
      <c r="NI315">
        <v>1.05040913435783E-5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-1</v>
      </c>
      <c r="NV315">
        <v>-1</v>
      </c>
      <c r="NW315">
        <v>-1</v>
      </c>
      <c r="NX315">
        <v>-1</v>
      </c>
      <c r="NY315">
        <v>-1</v>
      </c>
      <c r="NZ315">
        <v>-1</v>
      </c>
      <c r="OA315">
        <v>-1</v>
      </c>
      <c r="OB315">
        <v>-1</v>
      </c>
      <c r="OC315">
        <v>-1</v>
      </c>
      <c r="OD315">
        <v>1.05040913435783E-5</v>
      </c>
      <c r="OE315">
        <v>1.05040913435783E-5</v>
      </c>
      <c r="OF315">
        <v>-1</v>
      </c>
      <c r="OG315">
        <v>-1</v>
      </c>
      <c r="OH315">
        <v>-1</v>
      </c>
      <c r="OI315">
        <v>-1</v>
      </c>
      <c r="OJ315">
        <v>1.05040913435783E-5</v>
      </c>
      <c r="OK315">
        <v>1.05040913435783E-5</v>
      </c>
      <c r="OL315">
        <v>1.05040913435783E-5</v>
      </c>
      <c r="OM315">
        <v>1.05040913435783E-5</v>
      </c>
      <c r="ON315">
        <v>1.05040913435783E-5</v>
      </c>
      <c r="OO315">
        <v>1.05040913435783E-5</v>
      </c>
      <c r="OP315">
        <v>1.05040913435783E-5</v>
      </c>
      <c r="OQ315">
        <v>1.05040913435783E-5</v>
      </c>
      <c r="OR315">
        <v>1.05040913435783E-5</v>
      </c>
      <c r="OS315">
        <v>1.05040913435783E-5</v>
      </c>
      <c r="OT315">
        <v>1.05040913435783E-5</v>
      </c>
      <c r="OU315">
        <v>1.05040913435783E-5</v>
      </c>
      <c r="OV315">
        <v>1.05040913435783E-5</v>
      </c>
      <c r="OW315">
        <v>1.05040913435783E-5</v>
      </c>
      <c r="OX315">
        <v>1.05040913435783E-5</v>
      </c>
      <c r="OY315">
        <v>1.05040913435783E-5</v>
      </c>
      <c r="OZ315">
        <v>1.05040913435783E-5</v>
      </c>
      <c r="PA315">
        <v>1.05040913435783E-5</v>
      </c>
      <c r="PB315">
        <v>1.05040913435783E-5</v>
      </c>
      <c r="PC315">
        <v>1.05040913435783E-5</v>
      </c>
      <c r="PD315">
        <v>1.05040913435783E-5</v>
      </c>
      <c r="PE315">
        <v>1.05040913435783E-5</v>
      </c>
      <c r="PF315">
        <v>1.05040913435783E-5</v>
      </c>
      <c r="PG315">
        <v>1.05040913435783E-5</v>
      </c>
      <c r="PH315">
        <v>1.05040913435783E-5</v>
      </c>
      <c r="PI315">
        <v>1.05040913435783E-5</v>
      </c>
      <c r="PJ315">
        <v>1.05040913435783E-5</v>
      </c>
      <c r="PK315">
        <v>1.05040913435783E-5</v>
      </c>
      <c r="PL315">
        <v>1.05040913435783E-5</v>
      </c>
      <c r="PM315">
        <v>1.05040913435783E-5</v>
      </c>
      <c r="PN315">
        <v>1.05040913435783E-5</v>
      </c>
      <c r="PO315">
        <v>1.05040913435783E-5</v>
      </c>
      <c r="PP315">
        <v>1.05040913435783E-5</v>
      </c>
      <c r="PQ315">
        <v>1.05040913435783E-5</v>
      </c>
      <c r="PR315">
        <v>1.05040913435783E-5</v>
      </c>
      <c r="PS315">
        <v>1.05040913435783E-5</v>
      </c>
      <c r="PT315">
        <v>1.05040913435783E-5</v>
      </c>
      <c r="PU315">
        <v>1.05040913435783E-5</v>
      </c>
      <c r="PV315">
        <v>1.05040913435783E-5</v>
      </c>
      <c r="PW315">
        <v>1.05040913435783E-5</v>
      </c>
      <c r="PX315">
        <v>1.05040913435783E-5</v>
      </c>
      <c r="PY315">
        <v>1.05040913435783E-5</v>
      </c>
      <c r="PZ315">
        <v>1.05040913435783E-5</v>
      </c>
      <c r="QA315">
        <v>1.05040913435783E-5</v>
      </c>
      <c r="QB315">
        <v>1.05040913435783E-5</v>
      </c>
      <c r="QC315">
        <v>1.05040913435783E-5</v>
      </c>
      <c r="QD315">
        <v>1.05040913435783E-5</v>
      </c>
      <c r="QE315">
        <v>1.05040913435783E-5</v>
      </c>
      <c r="QF315">
        <v>1.05040913435783E-5</v>
      </c>
      <c r="QG315">
        <v>1.05040913435783E-5</v>
      </c>
      <c r="QH315">
        <v>1.05040913435783E-5</v>
      </c>
      <c r="QI315">
        <v>1.05040913435783E-5</v>
      </c>
      <c r="QJ315">
        <v>1.05040913435783E-5</v>
      </c>
      <c r="QK315">
        <v>1.05040913435783E-5</v>
      </c>
      <c r="QL315">
        <v>1.05040913435783E-5</v>
      </c>
      <c r="QM315">
        <v>1.05040913435783E-5</v>
      </c>
      <c r="QN315">
        <v>1.05040913435783E-5</v>
      </c>
      <c r="QO315">
        <v>1.05040913435783E-5</v>
      </c>
      <c r="QP315">
        <v>1.05040913435783E-5</v>
      </c>
      <c r="QQ315">
        <v>1.05040913435783E-5</v>
      </c>
      <c r="QR315">
        <v>1.05040913435783E-5</v>
      </c>
      <c r="QS315">
        <v>1.05040913435783E-5</v>
      </c>
      <c r="QT315">
        <v>1.05040913435783E-5</v>
      </c>
      <c r="QU315">
        <v>1.05040913435783E-5</v>
      </c>
      <c r="QV315">
        <v>1.05040913435783E-5</v>
      </c>
      <c r="QW315">
        <v>1.05040913435783E-5</v>
      </c>
      <c r="QX315">
        <v>1.05040913435783E-5</v>
      </c>
      <c r="QY315">
        <v>1.05040913435783E-5</v>
      </c>
      <c r="QZ315">
        <v>1.05040913435783E-5</v>
      </c>
      <c r="RA315">
        <v>1.05040913435783E-5</v>
      </c>
      <c r="RB315">
        <v>1.05040913435783E-5</v>
      </c>
      <c r="RC315">
        <v>1.05040913435783E-5</v>
      </c>
      <c r="RD315">
        <v>1.05040913435783E-5</v>
      </c>
      <c r="RE315">
        <v>1.05040913435783E-5</v>
      </c>
      <c r="RF315">
        <v>1.05040913435783E-5</v>
      </c>
      <c r="RG315">
        <v>1.05040913435783E-5</v>
      </c>
      <c r="RH315">
        <v>1.05040913435783E-5</v>
      </c>
      <c r="RI315">
        <v>1.05040913435783E-5</v>
      </c>
      <c r="RJ315">
        <v>1.05040913435783E-5</v>
      </c>
      <c r="RK315">
        <v>1.05040913435783E-5</v>
      </c>
      <c r="RL315">
        <v>1.05040913435783E-5</v>
      </c>
      <c r="RM315">
        <v>1.05040913435783E-5</v>
      </c>
      <c r="RN315">
        <v>1.05040913435783E-5</v>
      </c>
      <c r="RO315">
        <v>1.05040913435783E-5</v>
      </c>
      <c r="RP315">
        <v>1.05040913435783E-5</v>
      </c>
      <c r="RQ315">
        <v>1.05040913435783E-5</v>
      </c>
      <c r="RR315">
        <v>1.05040913435783E-5</v>
      </c>
      <c r="RS315">
        <v>1.05040913435783E-5</v>
      </c>
      <c r="RT315">
        <v>1.05040913435783E-5</v>
      </c>
      <c r="RU315">
        <v>1.05040913435783E-5</v>
      </c>
      <c r="RV315">
        <v>1.05040913435783E-5</v>
      </c>
      <c r="RW315">
        <v>1.05040913435783E-5</v>
      </c>
      <c r="RX315">
        <v>1.05040913435783E-5</v>
      </c>
      <c r="RY315">
        <v>1.05040913435783E-5</v>
      </c>
      <c r="RZ315">
        <v>1.05040913435783E-5</v>
      </c>
      <c r="SA315">
        <v>1.05040913435783E-5</v>
      </c>
      <c r="SB315">
        <v>1.05040913435783E-5</v>
      </c>
      <c r="SC315">
        <v>1.05040913435783E-5</v>
      </c>
      <c r="SD315">
        <v>1.05040913435783E-5</v>
      </c>
      <c r="SE315">
        <v>1.05040913435783E-5</v>
      </c>
      <c r="SF315">
        <v>1.05040913435783E-5</v>
      </c>
      <c r="SG315">
        <v>1.05040913435783E-5</v>
      </c>
      <c r="SH315">
        <v>1.05040913435783E-5</v>
      </c>
      <c r="SI315">
        <v>1.05040913435783E-5</v>
      </c>
      <c r="SJ315">
        <v>1.05040913435783E-5</v>
      </c>
      <c r="SK315">
        <v>1.05040913435783E-5</v>
      </c>
      <c r="SL315">
        <v>1.05040913435783E-5</v>
      </c>
      <c r="SM315">
        <v>1.05040913435783E-5</v>
      </c>
      <c r="SN315">
        <v>1.05040913435783E-5</v>
      </c>
      <c r="SO315">
        <v>1.05040913435783E-5</v>
      </c>
      <c r="SP315">
        <v>1.05040913435783E-5</v>
      </c>
      <c r="SQ315">
        <v>1.05040913435783E-5</v>
      </c>
      <c r="SR315">
        <v>-3</v>
      </c>
      <c r="SS315">
        <v>-3</v>
      </c>
      <c r="ST315">
        <v>-3</v>
      </c>
      <c r="SU315">
        <v>-3</v>
      </c>
      <c r="SV315">
        <v>-3</v>
      </c>
      <c r="SW315">
        <v>-3</v>
      </c>
      <c r="SX315">
        <v>-3</v>
      </c>
      <c r="SY315">
        <v>-3</v>
      </c>
      <c r="SZ315">
        <v>-3</v>
      </c>
      <c r="TA315">
        <v>-3</v>
      </c>
      <c r="TB315">
        <v>-3</v>
      </c>
      <c r="TC315">
        <v>-3</v>
      </c>
      <c r="TD315">
        <v>-3</v>
      </c>
      <c r="TE315">
        <v>-3</v>
      </c>
      <c r="TF315">
        <v>-3</v>
      </c>
      <c r="TG315">
        <v>-3</v>
      </c>
      <c r="TH315">
        <v>-3</v>
      </c>
      <c r="TI315">
        <v>-3</v>
      </c>
      <c r="TJ315">
        <v>-3</v>
      </c>
      <c r="TK315">
        <v>-3</v>
      </c>
      <c r="TL315">
        <v>-3</v>
      </c>
      <c r="TM315">
        <v>-3</v>
      </c>
      <c r="TN315">
        <v>-3</v>
      </c>
      <c r="TO315">
        <v>-3</v>
      </c>
      <c r="TP315">
        <v>-3</v>
      </c>
      <c r="TQ315">
        <v>-3</v>
      </c>
      <c r="TR315">
        <v>-3</v>
      </c>
      <c r="TS315">
        <v>-3</v>
      </c>
      <c r="TT315">
        <v>-3</v>
      </c>
      <c r="TU315">
        <v>-3</v>
      </c>
      <c r="TV315">
        <v>-3</v>
      </c>
      <c r="TW315">
        <v>-3</v>
      </c>
      <c r="TX315">
        <v>-3</v>
      </c>
      <c r="TY315">
        <v>-3</v>
      </c>
      <c r="TZ315">
        <v>-3</v>
      </c>
      <c r="UA315">
        <v>-3</v>
      </c>
      <c r="UB315">
        <v>-3</v>
      </c>
      <c r="UC315">
        <v>-3</v>
      </c>
      <c r="UD315">
        <v>-3</v>
      </c>
      <c r="UE315">
        <v>-3</v>
      </c>
      <c r="UF315">
        <v>-3</v>
      </c>
      <c r="UG315">
        <v>-3</v>
      </c>
      <c r="UH315">
        <v>-3</v>
      </c>
      <c r="UI315">
        <v>-3</v>
      </c>
      <c r="UJ315">
        <v>-3</v>
      </c>
      <c r="UK315">
        <v>-3</v>
      </c>
      <c r="UL315">
        <v>-3</v>
      </c>
      <c r="UM315">
        <v>-3</v>
      </c>
      <c r="UN315">
        <v>-3</v>
      </c>
      <c r="UO315">
        <v>-3</v>
      </c>
      <c r="UP315">
        <v>-3</v>
      </c>
      <c r="UQ315">
        <v>-3</v>
      </c>
      <c r="UR315">
        <v>-3</v>
      </c>
      <c r="US315">
        <v>-3</v>
      </c>
      <c r="UT315">
        <v>-3</v>
      </c>
      <c r="UU315">
        <v>-3</v>
      </c>
      <c r="UV315">
        <v>-3</v>
      </c>
      <c r="UW315">
        <v>-3</v>
      </c>
      <c r="UX315">
        <v>-3</v>
      </c>
      <c r="UY315">
        <v>-3</v>
      </c>
      <c r="UZ315">
        <v>-3</v>
      </c>
      <c r="VA315">
        <v>-3</v>
      </c>
      <c r="VB315">
        <v>-3</v>
      </c>
      <c r="VC315">
        <v>-3</v>
      </c>
      <c r="VD315">
        <v>-3</v>
      </c>
      <c r="VE315">
        <v>-3</v>
      </c>
      <c r="VF315">
        <v>-3</v>
      </c>
      <c r="VG315">
        <v>-3</v>
      </c>
      <c r="VH315">
        <v>-3</v>
      </c>
      <c r="VI315">
        <v>-3</v>
      </c>
      <c r="VJ315">
        <v>-3</v>
      </c>
      <c r="VK315">
        <v>-3</v>
      </c>
      <c r="VL315">
        <v>-3</v>
      </c>
      <c r="VM315">
        <v>-3</v>
      </c>
      <c r="VN315">
        <v>-3</v>
      </c>
      <c r="VO315">
        <v>-3</v>
      </c>
      <c r="VP315">
        <v>-3</v>
      </c>
      <c r="VQ315">
        <v>-3</v>
      </c>
      <c r="VR315">
        <v>-3</v>
      </c>
      <c r="VS315">
        <v>-3</v>
      </c>
      <c r="VT315">
        <v>-3</v>
      </c>
      <c r="VU315">
        <v>-3</v>
      </c>
      <c r="VV315">
        <v>-3</v>
      </c>
      <c r="VW315">
        <v>-3</v>
      </c>
      <c r="VX315">
        <v>-3</v>
      </c>
      <c r="VY315">
        <v>-3</v>
      </c>
      <c r="VZ315">
        <v>-3</v>
      </c>
      <c r="WA315">
        <v>-3</v>
      </c>
      <c r="WB315">
        <v>-3</v>
      </c>
      <c r="WC315">
        <v>-3</v>
      </c>
    </row>
    <row r="316" spans="1:601" x14ac:dyDescent="0.25">
      <c r="A316">
        <v>-3</v>
      </c>
      <c r="B316">
        <v>-3</v>
      </c>
      <c r="C316">
        <v>-3</v>
      </c>
      <c r="D316">
        <v>-3</v>
      </c>
      <c r="E316">
        <v>-3</v>
      </c>
      <c r="F316">
        <v>-3</v>
      </c>
      <c r="G316">
        <v>-3</v>
      </c>
      <c r="H316">
        <v>-3</v>
      </c>
      <c r="I316">
        <v>-3</v>
      </c>
      <c r="J316">
        <v>-3</v>
      </c>
      <c r="K316">
        <v>-3</v>
      </c>
      <c r="L316">
        <v>-3</v>
      </c>
      <c r="M316">
        <v>-3</v>
      </c>
      <c r="N316">
        <v>-3</v>
      </c>
      <c r="O316">
        <v>-3</v>
      </c>
      <c r="P316">
        <v>-3</v>
      </c>
      <c r="Q316">
        <v>-3</v>
      </c>
      <c r="R316">
        <v>1.05040913435783E-5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4.1666666666666664E-2</v>
      </c>
      <c r="AE316">
        <v>4.1666666666666664E-2</v>
      </c>
      <c r="AF316">
        <v>4.1666666666666664E-2</v>
      </c>
      <c r="AG316">
        <v>4.1666666666666664E-2</v>
      </c>
      <c r="AH316">
        <v>4.1666666666666664E-2</v>
      </c>
      <c r="AI316">
        <v>4.1666666666666664E-2</v>
      </c>
      <c r="AJ316">
        <v>4.1666666666666664E-2</v>
      </c>
      <c r="AK316">
        <v>4.1666666666666664E-2</v>
      </c>
      <c r="AL316">
        <v>4.1666666666666664E-2</v>
      </c>
      <c r="AM316">
        <v>4.1666666666666664E-2</v>
      </c>
      <c r="AN316">
        <v>4.1666666666666664E-2</v>
      </c>
      <c r="AO316">
        <v>4.1666666666666664E-2</v>
      </c>
      <c r="AP316">
        <v>1.05040913435783E-5</v>
      </c>
      <c r="AQ316">
        <v>1.05040913435783E-5</v>
      </c>
      <c r="AR316">
        <v>1.05040913435783E-5</v>
      </c>
      <c r="AS316">
        <v>1.05040913435783E-5</v>
      </c>
      <c r="AT316">
        <v>1.05040913435783E-5</v>
      </c>
      <c r="AU316">
        <v>1.05040913435783E-5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9.2436974789915971E-2</v>
      </c>
      <c r="BR316">
        <v>9.2436974789915971E-2</v>
      </c>
      <c r="BS316">
        <v>9.2436974789915971E-2</v>
      </c>
      <c r="BT316">
        <v>9.2436974789915971E-2</v>
      </c>
      <c r="BU316">
        <v>9.2436974789915971E-2</v>
      </c>
      <c r="BV316">
        <v>9.2436974789915971E-2</v>
      </c>
      <c r="BW316">
        <v>9.2436974789915971E-2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6.8000000000000005E-2</v>
      </c>
      <c r="DA316">
        <v>6.8000000000000005E-2</v>
      </c>
      <c r="DB316">
        <v>6.8000000000000005E-2</v>
      </c>
      <c r="DC316">
        <v>6.8000000000000005E-2</v>
      </c>
      <c r="DD316">
        <v>6.8000000000000005E-2</v>
      </c>
      <c r="DE316">
        <v>6.8000000000000005E-2</v>
      </c>
      <c r="DF316">
        <v>6.8000000000000005E-2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7.2033898305084748E-2</v>
      </c>
      <c r="EI316">
        <v>7.2033898305084748E-2</v>
      </c>
      <c r="EJ316">
        <v>7.2033898305084748E-2</v>
      </c>
      <c r="EK316">
        <v>7.2033898305084748E-2</v>
      </c>
      <c r="EL316">
        <v>7.2033898305084748E-2</v>
      </c>
      <c r="EM316">
        <v>7.2033898305084748E-2</v>
      </c>
      <c r="EN316">
        <v>7.2033898305084748E-2</v>
      </c>
      <c r="EO316">
        <v>7.2033898305084748E-2</v>
      </c>
      <c r="EP316">
        <v>-1</v>
      </c>
      <c r="EQ316">
        <v>-1</v>
      </c>
      <c r="ER316">
        <v>-1</v>
      </c>
      <c r="ES316">
        <v>-1</v>
      </c>
      <c r="ET316">
        <v>-1</v>
      </c>
      <c r="EU316">
        <v>-1</v>
      </c>
      <c r="EV316">
        <v>-1</v>
      </c>
      <c r="EW316">
        <v>-1</v>
      </c>
      <c r="EX316">
        <v>-1</v>
      </c>
      <c r="EY316">
        <v>-1</v>
      </c>
      <c r="EZ316">
        <v>-1</v>
      </c>
      <c r="FA316">
        <v>-1</v>
      </c>
      <c r="FB316">
        <v>-1</v>
      </c>
      <c r="FC316">
        <v>-1</v>
      </c>
      <c r="FD316">
        <v>-1</v>
      </c>
      <c r="FE316">
        <v>-1</v>
      </c>
      <c r="FF316">
        <v>-1</v>
      </c>
      <c r="FG316">
        <v>-1</v>
      </c>
      <c r="FH316">
        <v>-1</v>
      </c>
      <c r="FI316">
        <v>-1</v>
      </c>
      <c r="FJ316">
        <v>-1</v>
      </c>
      <c r="FK316">
        <v>-1</v>
      </c>
      <c r="FL316">
        <v>-1</v>
      </c>
      <c r="FM316">
        <v>-1</v>
      </c>
      <c r="FN316">
        <v>-1</v>
      </c>
      <c r="FO316">
        <v>-1</v>
      </c>
      <c r="FP316">
        <v>-1</v>
      </c>
      <c r="FQ316">
        <v>6.4935064935064929E-2</v>
      </c>
      <c r="FR316">
        <v>6.4935064935064929E-2</v>
      </c>
      <c r="FS316">
        <v>6.4935064935064929E-2</v>
      </c>
      <c r="FT316">
        <v>6.4935064935064929E-2</v>
      </c>
      <c r="FU316">
        <v>6.4935064935064929E-2</v>
      </c>
      <c r="FV316">
        <v>6.4935064935064929E-2</v>
      </c>
      <c r="FW316">
        <v>6.4935064935064929E-2</v>
      </c>
      <c r="FX316">
        <v>1.05040913435783E-5</v>
      </c>
      <c r="FY316">
        <v>1.05040913435783E-5</v>
      </c>
      <c r="FZ316">
        <v>1.05040913435783E-5</v>
      </c>
      <c r="GA316">
        <v>1.05040913435783E-5</v>
      </c>
      <c r="GB316">
        <v>1.05040913435783E-5</v>
      </c>
      <c r="GC316">
        <v>1.05040913435783E-5</v>
      </c>
      <c r="GD316">
        <v>1.05040913435783E-5</v>
      </c>
      <c r="GE316">
        <v>-1</v>
      </c>
      <c r="GF316">
        <v>-1</v>
      </c>
      <c r="GG316">
        <v>-1</v>
      </c>
      <c r="GH316">
        <v>-1</v>
      </c>
      <c r="GI316">
        <v>-1</v>
      </c>
      <c r="GJ316">
        <v>-1</v>
      </c>
      <c r="GK316">
        <v>-1</v>
      </c>
      <c r="GL316">
        <v>-1</v>
      </c>
      <c r="GM316">
        <v>-1</v>
      </c>
      <c r="GN316">
        <v>-1</v>
      </c>
      <c r="GO316">
        <v>-1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-1</v>
      </c>
      <c r="GW316">
        <v>-1</v>
      </c>
      <c r="GX316">
        <v>-1</v>
      </c>
      <c r="GY316">
        <v>0.1111111111111111</v>
      </c>
      <c r="GZ316">
        <v>0.1111111111111111</v>
      </c>
      <c r="HA316">
        <v>0.1111111111111111</v>
      </c>
      <c r="HB316">
        <v>0.1111111111111111</v>
      </c>
      <c r="HC316">
        <v>0.1111111111111111</v>
      </c>
      <c r="HD316">
        <v>0.1111111111111111</v>
      </c>
      <c r="HE316">
        <v>-1</v>
      </c>
      <c r="HF316">
        <v>-1</v>
      </c>
      <c r="HG316">
        <v>-1</v>
      </c>
      <c r="HH316">
        <v>-1</v>
      </c>
      <c r="HI316">
        <v>-1</v>
      </c>
      <c r="HJ316">
        <v>-1</v>
      </c>
      <c r="HK316">
        <v>-1</v>
      </c>
      <c r="HL316">
        <v>-1</v>
      </c>
      <c r="HM316">
        <v>-1</v>
      </c>
      <c r="HN316">
        <v>-1</v>
      </c>
      <c r="HO316">
        <v>-1</v>
      </c>
      <c r="HP316">
        <v>3.4482758620689655E-3</v>
      </c>
      <c r="HQ316">
        <v>3.4482758620689655E-3</v>
      </c>
      <c r="HR316">
        <v>3.4482758620689655E-3</v>
      </c>
      <c r="HS316">
        <v>3.4482758620689655E-3</v>
      </c>
      <c r="HT316">
        <v>3.4482758620689655E-3</v>
      </c>
      <c r="HU316">
        <v>3.4482758620689655E-3</v>
      </c>
      <c r="HV316">
        <v>3.4482758620689655E-3</v>
      </c>
      <c r="HW316">
        <v>-1</v>
      </c>
      <c r="HX316">
        <v>-1</v>
      </c>
      <c r="HY316">
        <v>-1</v>
      </c>
      <c r="HZ316">
        <v>-1</v>
      </c>
      <c r="IA316">
        <v>-1</v>
      </c>
      <c r="IB316">
        <v>-1</v>
      </c>
      <c r="IC316">
        <v>-1</v>
      </c>
      <c r="ID316">
        <v>-1</v>
      </c>
      <c r="IE316">
        <v>-1</v>
      </c>
      <c r="IF316">
        <v>-1</v>
      </c>
      <c r="IG316">
        <v>-1</v>
      </c>
      <c r="IH316">
        <v>-1</v>
      </c>
      <c r="II316">
        <v>-1</v>
      </c>
      <c r="IJ316">
        <v>9.6638655462184878E-2</v>
      </c>
      <c r="IK316">
        <v>9.6638655462184878E-2</v>
      </c>
      <c r="IL316">
        <v>9.6638655462184878E-2</v>
      </c>
      <c r="IM316">
        <v>9.6638655462184878E-2</v>
      </c>
      <c r="IN316">
        <v>9.6638655462184878E-2</v>
      </c>
      <c r="IO316">
        <v>9.6638655462184878E-2</v>
      </c>
      <c r="IP316">
        <v>9.6638655462184878E-2</v>
      </c>
      <c r="IQ316">
        <v>-1</v>
      </c>
      <c r="IR316">
        <v>-1</v>
      </c>
      <c r="IS316">
        <v>-1</v>
      </c>
      <c r="IT316">
        <v>-1</v>
      </c>
      <c r="IU316">
        <v>-1</v>
      </c>
      <c r="IV316">
        <v>-1</v>
      </c>
      <c r="IW316">
        <v>-1</v>
      </c>
      <c r="IX316">
        <v>-1</v>
      </c>
      <c r="IY316">
        <v>-1</v>
      </c>
      <c r="IZ316">
        <v>-1</v>
      </c>
      <c r="JA316">
        <v>-1</v>
      </c>
      <c r="JB316">
        <v>-1</v>
      </c>
      <c r="JC316">
        <v>-1</v>
      </c>
      <c r="JD316">
        <v>-1</v>
      </c>
      <c r="JE316">
        <v>9.433962264150943E-3</v>
      </c>
      <c r="JF316">
        <v>9.433962264150943E-3</v>
      </c>
      <c r="JG316">
        <v>9.433962264150943E-3</v>
      </c>
      <c r="JH316">
        <v>9.433962264150943E-3</v>
      </c>
      <c r="JI316">
        <v>9.433962264150943E-3</v>
      </c>
      <c r="JJ316">
        <v>9.433962264150943E-3</v>
      </c>
      <c r="JK316">
        <v>9.433962264150943E-3</v>
      </c>
      <c r="JL316">
        <v>-1</v>
      </c>
      <c r="JM316">
        <v>-1</v>
      </c>
      <c r="JN316">
        <v>-1</v>
      </c>
      <c r="JO316">
        <v>-1</v>
      </c>
      <c r="JP316">
        <v>-1</v>
      </c>
      <c r="JQ316">
        <v>-1</v>
      </c>
      <c r="JR316">
        <v>-1</v>
      </c>
      <c r="JS316">
        <v>-1</v>
      </c>
      <c r="JT316">
        <v>-1</v>
      </c>
      <c r="JU316">
        <v>5.1779935275080909E-2</v>
      </c>
      <c r="JV316">
        <v>5.1779935275080909E-2</v>
      </c>
      <c r="JW316">
        <v>5.1779935275080909E-2</v>
      </c>
      <c r="JX316">
        <v>5.1779935275080909E-2</v>
      </c>
      <c r="JY316">
        <v>5.1779935275080909E-2</v>
      </c>
      <c r="JZ316">
        <v>5.1779935275080909E-2</v>
      </c>
      <c r="KA316">
        <v>5.1779935275080909E-2</v>
      </c>
      <c r="KB316">
        <v>5.1779935275080909E-2</v>
      </c>
      <c r="KC316">
        <v>5.1779935275080909E-2</v>
      </c>
      <c r="KD316">
        <v>-1</v>
      </c>
      <c r="KE316">
        <v>-1</v>
      </c>
      <c r="KF316">
        <v>-1</v>
      </c>
      <c r="KG316">
        <v>-1</v>
      </c>
      <c r="KH316">
        <v>-1</v>
      </c>
      <c r="KI316">
        <v>-1</v>
      </c>
      <c r="KJ316">
        <v>-1</v>
      </c>
      <c r="KK316">
        <v>-1</v>
      </c>
      <c r="KL316">
        <v>-1</v>
      </c>
      <c r="KM316">
        <v>-1</v>
      </c>
      <c r="KN316">
        <v>-1</v>
      </c>
      <c r="KO316">
        <v>-1</v>
      </c>
      <c r="KP316">
        <v>-1</v>
      </c>
      <c r="KQ316">
        <v>-1</v>
      </c>
      <c r="KR316">
        <v>-1</v>
      </c>
      <c r="KS316">
        <v>1.05040913435783E-5</v>
      </c>
      <c r="KT316">
        <v>-1</v>
      </c>
      <c r="KU316">
        <v>-1</v>
      </c>
      <c r="KV316">
        <v>-1</v>
      </c>
      <c r="KW316">
        <v>-1</v>
      </c>
      <c r="KX316">
        <v>-1</v>
      </c>
      <c r="KY316">
        <v>-1</v>
      </c>
      <c r="KZ316">
        <v>-1</v>
      </c>
      <c r="LA316">
        <v>-1</v>
      </c>
      <c r="LB316">
        <v>-1</v>
      </c>
      <c r="LC316">
        <v>-1</v>
      </c>
      <c r="LD316">
        <v>-1</v>
      </c>
      <c r="LE316">
        <v>-1</v>
      </c>
      <c r="LF316">
        <v>-1</v>
      </c>
      <c r="LG316">
        <v>-1</v>
      </c>
      <c r="LH316">
        <v>-1</v>
      </c>
      <c r="LI316">
        <v>3.6111111111111108E-2</v>
      </c>
      <c r="LJ316">
        <v>3.6111111111111108E-2</v>
      </c>
      <c r="LK316">
        <v>3.6111111111111108E-2</v>
      </c>
      <c r="LL316">
        <v>3.6111111111111108E-2</v>
      </c>
      <c r="LM316">
        <v>3.6111111111111108E-2</v>
      </c>
      <c r="LN316">
        <v>3.6111111111111108E-2</v>
      </c>
      <c r="LO316">
        <v>3.6111111111111108E-2</v>
      </c>
      <c r="LP316">
        <v>3.6111111111111108E-2</v>
      </c>
      <c r="LQ316">
        <v>3.6111111111111108E-2</v>
      </c>
      <c r="LR316">
        <v>3.6111111111111108E-2</v>
      </c>
      <c r="LS316">
        <v>1.05040913435783E-5</v>
      </c>
      <c r="LT316">
        <v>1.05040913435783E-5</v>
      </c>
      <c r="LU316">
        <v>1.05040913435783E-5</v>
      </c>
      <c r="LV316">
        <v>1.05040913435783E-5</v>
      </c>
      <c r="LW316">
        <v>1.05040913435783E-5</v>
      </c>
      <c r="LX316">
        <v>1.05040913435783E-5</v>
      </c>
      <c r="LY316">
        <v>1.05040913435783E-5</v>
      </c>
      <c r="LZ316">
        <v>1.05040913435783E-5</v>
      </c>
      <c r="MA316">
        <v>1.05040913435783E-5</v>
      </c>
      <c r="MB316">
        <v>1.05040913435783E-5</v>
      </c>
      <c r="MC316">
        <v>1.05040913435783E-5</v>
      </c>
      <c r="MD316">
        <v>1.05040913435783E-5</v>
      </c>
      <c r="ME316">
        <v>1.05040913435783E-5</v>
      </c>
      <c r="MF316">
        <v>1.05040913435783E-5</v>
      </c>
      <c r="MG316">
        <v>1.05040913435783E-5</v>
      </c>
      <c r="MH316">
        <v>1.05040913435783E-5</v>
      </c>
      <c r="MI316">
        <v>1.05040913435783E-5</v>
      </c>
      <c r="MJ316">
        <v>1.05040913435783E-5</v>
      </c>
      <c r="MK316">
        <v>-1</v>
      </c>
      <c r="ML316">
        <v>-1</v>
      </c>
      <c r="MM316">
        <v>-1</v>
      </c>
      <c r="MN316">
        <v>-1</v>
      </c>
      <c r="MO316">
        <v>-1</v>
      </c>
      <c r="MP316">
        <v>-1</v>
      </c>
      <c r="MQ316">
        <v>1.05040913435783E-5</v>
      </c>
      <c r="MR316">
        <v>1.05040913435783E-5</v>
      </c>
      <c r="MS316">
        <v>1.05040913435783E-5</v>
      </c>
      <c r="MT316">
        <v>1.05040913435783E-5</v>
      </c>
      <c r="MU316">
        <v>1.05040913435783E-5</v>
      </c>
      <c r="MV316">
        <v>1.05040913435783E-5</v>
      </c>
      <c r="MW316">
        <v>1.05040913435783E-5</v>
      </c>
      <c r="MX316">
        <v>1.05040913435783E-5</v>
      </c>
      <c r="MY316">
        <v>1.05040913435783E-5</v>
      </c>
      <c r="MZ316">
        <v>-1</v>
      </c>
      <c r="NA316">
        <v>-1</v>
      </c>
      <c r="NB316">
        <v>-1</v>
      </c>
      <c r="NC316">
        <v>-1</v>
      </c>
      <c r="ND316">
        <v>-1</v>
      </c>
      <c r="NE316">
        <v>1.05040913435783E-5</v>
      </c>
      <c r="NF316">
        <v>1.05040913435783E-5</v>
      </c>
      <c r="NG316">
        <v>1.05040913435783E-5</v>
      </c>
      <c r="NH316">
        <v>1.05040913435783E-5</v>
      </c>
      <c r="NI316">
        <v>1.05040913435783E-5</v>
      </c>
      <c r="NJ316">
        <v>-1</v>
      </c>
      <c r="NK316">
        <v>-1</v>
      </c>
      <c r="NL316">
        <v>-1</v>
      </c>
      <c r="NM316">
        <v>-1</v>
      </c>
      <c r="NN316">
        <v>-1</v>
      </c>
      <c r="NO316">
        <v>-1</v>
      </c>
      <c r="NP316">
        <v>-1</v>
      </c>
      <c r="NQ316">
        <v>-1</v>
      </c>
      <c r="NR316">
        <v>-1</v>
      </c>
      <c r="NS316">
        <v>-1</v>
      </c>
      <c r="NT316">
        <v>-1</v>
      </c>
      <c r="NU316">
        <v>-1</v>
      </c>
      <c r="NV316">
        <v>-1</v>
      </c>
      <c r="NW316">
        <v>-1</v>
      </c>
      <c r="NX316">
        <v>-1</v>
      </c>
      <c r="NY316">
        <v>-1</v>
      </c>
      <c r="NZ316">
        <v>-1</v>
      </c>
      <c r="OA316">
        <v>-1</v>
      </c>
      <c r="OB316">
        <v>-1</v>
      </c>
      <c r="OC316">
        <v>-1</v>
      </c>
      <c r="OD316">
        <v>1.05040913435783E-5</v>
      </c>
      <c r="OE316">
        <v>1.05040913435783E-5</v>
      </c>
      <c r="OF316">
        <v>1.05040913435783E-5</v>
      </c>
      <c r="OG316">
        <v>-1</v>
      </c>
      <c r="OH316">
        <v>-1</v>
      </c>
      <c r="OI316">
        <v>-1</v>
      </c>
      <c r="OJ316">
        <v>1.05040913435783E-5</v>
      </c>
      <c r="OK316">
        <v>1.05040913435783E-5</v>
      </c>
      <c r="OL316">
        <v>1.05040913435783E-5</v>
      </c>
      <c r="OM316">
        <v>1.05040913435783E-5</v>
      </c>
      <c r="ON316">
        <v>1.05040913435783E-5</v>
      </c>
      <c r="OO316">
        <v>1.05040913435783E-5</v>
      </c>
      <c r="OP316">
        <v>1.05040913435783E-5</v>
      </c>
      <c r="OQ316">
        <v>1.05040913435783E-5</v>
      </c>
      <c r="OR316">
        <v>1.05040913435783E-5</v>
      </c>
      <c r="OS316">
        <v>1.05040913435783E-5</v>
      </c>
      <c r="OT316">
        <v>1.05040913435783E-5</v>
      </c>
      <c r="OU316">
        <v>1.05040913435783E-5</v>
      </c>
      <c r="OV316">
        <v>1.05040913435783E-5</v>
      </c>
      <c r="OW316">
        <v>1.05040913435783E-5</v>
      </c>
      <c r="OX316">
        <v>1.05040913435783E-5</v>
      </c>
      <c r="OY316">
        <v>1.05040913435783E-5</v>
      </c>
      <c r="OZ316">
        <v>1.05040913435783E-5</v>
      </c>
      <c r="PA316">
        <v>1.05040913435783E-5</v>
      </c>
      <c r="PB316">
        <v>1.05040913435783E-5</v>
      </c>
      <c r="PC316">
        <v>1.05040913435783E-5</v>
      </c>
      <c r="PD316">
        <v>1.05040913435783E-5</v>
      </c>
      <c r="PE316">
        <v>1.05040913435783E-5</v>
      </c>
      <c r="PF316">
        <v>1.05040913435783E-5</v>
      </c>
      <c r="PG316">
        <v>1.05040913435783E-5</v>
      </c>
      <c r="PH316">
        <v>1.05040913435783E-5</v>
      </c>
      <c r="PI316">
        <v>1.05040913435783E-5</v>
      </c>
      <c r="PJ316">
        <v>1.05040913435783E-5</v>
      </c>
      <c r="PK316">
        <v>1.05040913435783E-5</v>
      </c>
      <c r="PL316">
        <v>1.05040913435783E-5</v>
      </c>
      <c r="PM316">
        <v>1.05040913435783E-5</v>
      </c>
      <c r="PN316">
        <v>1.05040913435783E-5</v>
      </c>
      <c r="PO316">
        <v>1.05040913435783E-5</v>
      </c>
      <c r="PP316">
        <v>1.05040913435783E-5</v>
      </c>
      <c r="PQ316">
        <v>1.05040913435783E-5</v>
      </c>
      <c r="PR316">
        <v>1.05040913435783E-5</v>
      </c>
      <c r="PS316">
        <v>1.05040913435783E-5</v>
      </c>
      <c r="PT316">
        <v>1.05040913435783E-5</v>
      </c>
      <c r="PU316">
        <v>1.05040913435783E-5</v>
      </c>
      <c r="PV316">
        <v>1.05040913435783E-5</v>
      </c>
      <c r="PW316">
        <v>1.05040913435783E-5</v>
      </c>
      <c r="PX316">
        <v>1.05040913435783E-5</v>
      </c>
      <c r="PY316">
        <v>1.05040913435783E-5</v>
      </c>
      <c r="PZ316">
        <v>1.05040913435783E-5</v>
      </c>
      <c r="QA316">
        <v>1.05040913435783E-5</v>
      </c>
      <c r="QB316">
        <v>1.05040913435783E-5</v>
      </c>
      <c r="QC316">
        <v>1.05040913435783E-5</v>
      </c>
      <c r="QD316">
        <v>1.05040913435783E-5</v>
      </c>
      <c r="QE316">
        <v>1.05040913435783E-5</v>
      </c>
      <c r="QF316">
        <v>1.05040913435783E-5</v>
      </c>
      <c r="QG316">
        <v>1.05040913435783E-5</v>
      </c>
      <c r="QH316">
        <v>1.05040913435783E-5</v>
      </c>
      <c r="QI316">
        <v>1.05040913435783E-5</v>
      </c>
      <c r="QJ316">
        <v>1.05040913435783E-5</v>
      </c>
      <c r="QK316">
        <v>1.05040913435783E-5</v>
      </c>
      <c r="QL316">
        <v>1.05040913435783E-5</v>
      </c>
      <c r="QM316">
        <v>1.05040913435783E-5</v>
      </c>
      <c r="QN316">
        <v>1.05040913435783E-5</v>
      </c>
      <c r="QO316">
        <v>1.05040913435783E-5</v>
      </c>
      <c r="QP316">
        <v>1.05040913435783E-5</v>
      </c>
      <c r="QQ316">
        <v>1.05040913435783E-5</v>
      </c>
      <c r="QR316">
        <v>1.05040913435783E-5</v>
      </c>
      <c r="QS316">
        <v>1.05040913435783E-5</v>
      </c>
      <c r="QT316">
        <v>1.05040913435783E-5</v>
      </c>
      <c r="QU316">
        <v>1.05040913435783E-5</v>
      </c>
      <c r="QV316">
        <v>1.05040913435783E-5</v>
      </c>
      <c r="QW316">
        <v>1.05040913435783E-5</v>
      </c>
      <c r="QX316">
        <v>1.05040913435783E-5</v>
      </c>
      <c r="QY316">
        <v>1.05040913435783E-5</v>
      </c>
      <c r="QZ316">
        <v>1.05040913435783E-5</v>
      </c>
      <c r="RA316">
        <v>1.05040913435783E-5</v>
      </c>
      <c r="RB316">
        <v>1.05040913435783E-5</v>
      </c>
      <c r="RC316">
        <v>1.05040913435783E-5</v>
      </c>
      <c r="RD316">
        <v>1.05040913435783E-5</v>
      </c>
      <c r="RE316">
        <v>1.05040913435783E-5</v>
      </c>
      <c r="RF316">
        <v>1.05040913435783E-5</v>
      </c>
      <c r="RG316">
        <v>1.05040913435783E-5</v>
      </c>
      <c r="RH316">
        <v>1.05040913435783E-5</v>
      </c>
      <c r="RI316">
        <v>1.05040913435783E-5</v>
      </c>
      <c r="RJ316">
        <v>1.05040913435783E-5</v>
      </c>
      <c r="RK316">
        <v>1.05040913435783E-5</v>
      </c>
      <c r="RL316">
        <v>1.05040913435783E-5</v>
      </c>
      <c r="RM316">
        <v>1.05040913435783E-5</v>
      </c>
      <c r="RN316">
        <v>1.05040913435783E-5</v>
      </c>
      <c r="RO316">
        <v>1.05040913435783E-5</v>
      </c>
      <c r="RP316">
        <v>1.05040913435783E-5</v>
      </c>
      <c r="RQ316">
        <v>1.05040913435783E-5</v>
      </c>
      <c r="RR316">
        <v>1.05040913435783E-5</v>
      </c>
      <c r="RS316">
        <v>1.05040913435783E-5</v>
      </c>
      <c r="RT316">
        <v>1.05040913435783E-5</v>
      </c>
      <c r="RU316">
        <v>1.05040913435783E-5</v>
      </c>
      <c r="RV316">
        <v>1.05040913435783E-5</v>
      </c>
      <c r="RW316">
        <v>1.05040913435783E-5</v>
      </c>
      <c r="RX316">
        <v>1.05040913435783E-5</v>
      </c>
      <c r="RY316">
        <v>1.05040913435783E-5</v>
      </c>
      <c r="RZ316">
        <v>1.05040913435783E-5</v>
      </c>
      <c r="SA316">
        <v>1.05040913435783E-5</v>
      </c>
      <c r="SB316">
        <v>1.05040913435783E-5</v>
      </c>
      <c r="SC316">
        <v>1.05040913435783E-5</v>
      </c>
      <c r="SD316">
        <v>1.05040913435783E-5</v>
      </c>
      <c r="SE316">
        <v>1.05040913435783E-5</v>
      </c>
      <c r="SF316">
        <v>1.05040913435783E-5</v>
      </c>
      <c r="SG316">
        <v>1.05040913435783E-5</v>
      </c>
      <c r="SH316">
        <v>1.05040913435783E-5</v>
      </c>
      <c r="SI316">
        <v>1.05040913435783E-5</v>
      </c>
      <c r="SJ316">
        <v>1.05040913435783E-5</v>
      </c>
      <c r="SK316">
        <v>1.05040913435783E-5</v>
      </c>
      <c r="SL316">
        <v>1.05040913435783E-5</v>
      </c>
      <c r="SM316">
        <v>1.05040913435783E-5</v>
      </c>
      <c r="SN316">
        <v>1.05040913435783E-5</v>
      </c>
      <c r="SO316">
        <v>1.05040913435783E-5</v>
      </c>
      <c r="SP316">
        <v>1.05040913435783E-5</v>
      </c>
      <c r="SQ316">
        <v>1.05040913435783E-5</v>
      </c>
      <c r="SR316">
        <v>-3</v>
      </c>
      <c r="SS316">
        <v>-3</v>
      </c>
      <c r="ST316">
        <v>-3</v>
      </c>
      <c r="SU316">
        <v>-3</v>
      </c>
      <c r="SV316">
        <v>-3</v>
      </c>
      <c r="SW316">
        <v>-3</v>
      </c>
      <c r="SX316">
        <v>-3</v>
      </c>
      <c r="SY316">
        <v>-3</v>
      </c>
      <c r="SZ316">
        <v>-3</v>
      </c>
      <c r="TA316">
        <v>-3</v>
      </c>
      <c r="TB316">
        <v>-3</v>
      </c>
      <c r="TC316">
        <v>-3</v>
      </c>
      <c r="TD316">
        <v>-3</v>
      </c>
      <c r="TE316">
        <v>-3</v>
      </c>
      <c r="TF316">
        <v>-3</v>
      </c>
      <c r="TG316">
        <v>-3</v>
      </c>
      <c r="TH316">
        <v>-3</v>
      </c>
      <c r="TI316">
        <v>-3</v>
      </c>
      <c r="TJ316">
        <v>-3</v>
      </c>
      <c r="TK316">
        <v>-3</v>
      </c>
      <c r="TL316">
        <v>-3</v>
      </c>
      <c r="TM316">
        <v>-3</v>
      </c>
      <c r="TN316">
        <v>-3</v>
      </c>
      <c r="TO316">
        <v>-3</v>
      </c>
      <c r="TP316">
        <v>-3</v>
      </c>
      <c r="TQ316">
        <v>-3</v>
      </c>
      <c r="TR316">
        <v>-3</v>
      </c>
      <c r="TS316">
        <v>-3</v>
      </c>
      <c r="TT316">
        <v>-3</v>
      </c>
      <c r="TU316">
        <v>-3</v>
      </c>
      <c r="TV316">
        <v>-3</v>
      </c>
      <c r="TW316">
        <v>-3</v>
      </c>
      <c r="TX316">
        <v>-3</v>
      </c>
      <c r="TY316">
        <v>-3</v>
      </c>
      <c r="TZ316">
        <v>-3</v>
      </c>
      <c r="UA316">
        <v>-3</v>
      </c>
      <c r="UB316">
        <v>-3</v>
      </c>
      <c r="UC316">
        <v>-3</v>
      </c>
      <c r="UD316">
        <v>-3</v>
      </c>
      <c r="UE316">
        <v>-3</v>
      </c>
      <c r="UF316">
        <v>-3</v>
      </c>
      <c r="UG316">
        <v>-3</v>
      </c>
      <c r="UH316">
        <v>-3</v>
      </c>
      <c r="UI316">
        <v>-3</v>
      </c>
      <c r="UJ316">
        <v>-3</v>
      </c>
      <c r="UK316">
        <v>-3</v>
      </c>
      <c r="UL316">
        <v>-3</v>
      </c>
      <c r="UM316">
        <v>-3</v>
      </c>
      <c r="UN316">
        <v>-3</v>
      </c>
      <c r="UO316">
        <v>-3</v>
      </c>
      <c r="UP316">
        <v>-3</v>
      </c>
      <c r="UQ316">
        <v>-3</v>
      </c>
      <c r="UR316">
        <v>-3</v>
      </c>
      <c r="US316">
        <v>-3</v>
      </c>
      <c r="UT316">
        <v>-3</v>
      </c>
      <c r="UU316">
        <v>-3</v>
      </c>
      <c r="UV316">
        <v>-3</v>
      </c>
      <c r="UW316">
        <v>-3</v>
      </c>
      <c r="UX316">
        <v>-3</v>
      </c>
      <c r="UY316">
        <v>-3</v>
      </c>
      <c r="UZ316">
        <v>-3</v>
      </c>
      <c r="VA316">
        <v>-3</v>
      </c>
      <c r="VB316">
        <v>-3</v>
      </c>
      <c r="VC316">
        <v>-3</v>
      </c>
      <c r="VD316">
        <v>-3</v>
      </c>
      <c r="VE316">
        <v>-3</v>
      </c>
      <c r="VF316">
        <v>-3</v>
      </c>
      <c r="VG316">
        <v>-3</v>
      </c>
      <c r="VH316">
        <v>-3</v>
      </c>
      <c r="VI316">
        <v>-3</v>
      </c>
      <c r="VJ316">
        <v>-3</v>
      </c>
      <c r="VK316">
        <v>-3</v>
      </c>
      <c r="VL316">
        <v>-3</v>
      </c>
      <c r="VM316">
        <v>-3</v>
      </c>
      <c r="VN316">
        <v>-3</v>
      </c>
      <c r="VO316">
        <v>-3</v>
      </c>
      <c r="VP316">
        <v>-3</v>
      </c>
      <c r="VQ316">
        <v>-3</v>
      </c>
      <c r="VR316">
        <v>-3</v>
      </c>
      <c r="VS316">
        <v>-3</v>
      </c>
      <c r="VT316">
        <v>-3</v>
      </c>
      <c r="VU316">
        <v>-3</v>
      </c>
      <c r="VV316">
        <v>-3</v>
      </c>
      <c r="VW316">
        <v>-3</v>
      </c>
      <c r="VX316">
        <v>-3</v>
      </c>
      <c r="VY316">
        <v>-3</v>
      </c>
      <c r="VZ316">
        <v>-3</v>
      </c>
      <c r="WA316">
        <v>-3</v>
      </c>
      <c r="WB316">
        <v>-3</v>
      </c>
      <c r="WC316">
        <v>-3</v>
      </c>
    </row>
    <row r="317" spans="1:601" x14ac:dyDescent="0.25">
      <c r="A317">
        <v>-3</v>
      </c>
      <c r="B317">
        <v>-3</v>
      </c>
      <c r="C317">
        <v>-3</v>
      </c>
      <c r="D317">
        <v>-3</v>
      </c>
      <c r="E317">
        <v>-3</v>
      </c>
      <c r="F317">
        <v>-3</v>
      </c>
      <c r="G317">
        <v>-3</v>
      </c>
      <c r="H317">
        <v>-3</v>
      </c>
      <c r="I317">
        <v>-3</v>
      </c>
      <c r="J317">
        <v>-3</v>
      </c>
      <c r="K317">
        <v>-3</v>
      </c>
      <c r="L317">
        <v>-3</v>
      </c>
      <c r="M317">
        <v>-3</v>
      </c>
      <c r="N317">
        <v>-3</v>
      </c>
      <c r="O317">
        <v>-3</v>
      </c>
      <c r="P317">
        <v>-3</v>
      </c>
      <c r="Q317">
        <v>-3</v>
      </c>
      <c r="R317">
        <v>1.05040913435783E-5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4.1666666666666664E-2</v>
      </c>
      <c r="AE317">
        <v>4.1666666666666664E-2</v>
      </c>
      <c r="AF317">
        <v>4.1666666666666664E-2</v>
      </c>
      <c r="AG317">
        <v>4.1666666666666664E-2</v>
      </c>
      <c r="AH317">
        <v>4.1666666666666664E-2</v>
      </c>
      <c r="AI317">
        <v>4.1666666666666664E-2</v>
      </c>
      <c r="AJ317">
        <v>4.1666666666666664E-2</v>
      </c>
      <c r="AK317">
        <v>4.1666666666666664E-2</v>
      </c>
      <c r="AL317">
        <v>4.1666666666666664E-2</v>
      </c>
      <c r="AM317">
        <v>4.1666666666666664E-2</v>
      </c>
      <c r="AN317">
        <v>4.1666666666666664E-2</v>
      </c>
      <c r="AO317">
        <v>4.1666666666666664E-2</v>
      </c>
      <c r="AP317">
        <v>1.05040913435783E-5</v>
      </c>
      <c r="AQ317">
        <v>1.05040913435783E-5</v>
      </c>
      <c r="AR317">
        <v>1.05040913435783E-5</v>
      </c>
      <c r="AS317">
        <v>1.05040913435783E-5</v>
      </c>
      <c r="AT317">
        <v>1.05040913435783E-5</v>
      </c>
      <c r="AU317">
        <v>1.05040913435783E-5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9.2436974789915971E-2</v>
      </c>
      <c r="BR317">
        <v>9.2436974789915971E-2</v>
      </c>
      <c r="BS317">
        <v>9.2436974789915971E-2</v>
      </c>
      <c r="BT317">
        <v>9.2436974789915971E-2</v>
      </c>
      <c r="BU317">
        <v>9.2436974789915971E-2</v>
      </c>
      <c r="BV317">
        <v>9.2436974789915971E-2</v>
      </c>
      <c r="BW317">
        <v>9.2436974789915971E-2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6.8000000000000005E-2</v>
      </c>
      <c r="DA317">
        <v>6.8000000000000005E-2</v>
      </c>
      <c r="DB317">
        <v>6.8000000000000005E-2</v>
      </c>
      <c r="DC317">
        <v>6.8000000000000005E-2</v>
      </c>
      <c r="DD317">
        <v>6.8000000000000005E-2</v>
      </c>
      <c r="DE317">
        <v>6.8000000000000005E-2</v>
      </c>
      <c r="DF317">
        <v>6.8000000000000005E-2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-1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7.2033898305084748E-2</v>
      </c>
      <c r="EI317">
        <v>7.2033898305084748E-2</v>
      </c>
      <c r="EJ317">
        <v>7.2033898305084748E-2</v>
      </c>
      <c r="EK317">
        <v>7.2033898305084748E-2</v>
      </c>
      <c r="EL317">
        <v>7.2033898305084748E-2</v>
      </c>
      <c r="EM317">
        <v>7.2033898305084748E-2</v>
      </c>
      <c r="EN317">
        <v>7.2033898305084748E-2</v>
      </c>
      <c r="EO317">
        <v>7.2033898305084748E-2</v>
      </c>
      <c r="EP317">
        <v>-1</v>
      </c>
      <c r="EQ317">
        <v>-1</v>
      </c>
      <c r="ER317">
        <v>-1</v>
      </c>
      <c r="ES317">
        <v>-1</v>
      </c>
      <c r="ET317">
        <v>-1</v>
      </c>
      <c r="EU317">
        <v>-1</v>
      </c>
      <c r="EV317">
        <v>-1</v>
      </c>
      <c r="EW317">
        <v>-1</v>
      </c>
      <c r="EX317">
        <v>-1</v>
      </c>
      <c r="EY317">
        <v>-1</v>
      </c>
      <c r="EZ317">
        <v>-1</v>
      </c>
      <c r="FA317">
        <v>-1</v>
      </c>
      <c r="FB317">
        <v>-1</v>
      </c>
      <c r="FC317">
        <v>-1</v>
      </c>
      <c r="FD317">
        <v>-1</v>
      </c>
      <c r="FE317">
        <v>-1</v>
      </c>
      <c r="FF317">
        <v>-1</v>
      </c>
      <c r="FG317">
        <v>-1</v>
      </c>
      <c r="FH317">
        <v>-1</v>
      </c>
      <c r="FI317">
        <v>-1</v>
      </c>
      <c r="FJ317">
        <v>-1</v>
      </c>
      <c r="FK317">
        <v>-1</v>
      </c>
      <c r="FL317">
        <v>-1</v>
      </c>
      <c r="FM317">
        <v>-1</v>
      </c>
      <c r="FN317">
        <v>-1</v>
      </c>
      <c r="FO317">
        <v>-1</v>
      </c>
      <c r="FP317">
        <v>-1</v>
      </c>
      <c r="FQ317">
        <v>6.4935064935064929E-2</v>
      </c>
      <c r="FR317">
        <v>6.4935064935064929E-2</v>
      </c>
      <c r="FS317">
        <v>6.4935064935064929E-2</v>
      </c>
      <c r="FT317">
        <v>6.4935064935064929E-2</v>
      </c>
      <c r="FU317">
        <v>6.4935064935064929E-2</v>
      </c>
      <c r="FV317">
        <v>6.4935064935064929E-2</v>
      </c>
      <c r="FW317">
        <v>6.4935064935064929E-2</v>
      </c>
      <c r="FX317">
        <v>1.05040913435783E-5</v>
      </c>
      <c r="FY317">
        <v>1.05040913435783E-5</v>
      </c>
      <c r="FZ317">
        <v>1.05040913435783E-5</v>
      </c>
      <c r="GA317">
        <v>1.05040913435783E-5</v>
      </c>
      <c r="GB317">
        <v>1.05040913435783E-5</v>
      </c>
      <c r="GC317">
        <v>1.05040913435783E-5</v>
      </c>
      <c r="GD317">
        <v>1.05040913435783E-5</v>
      </c>
      <c r="GE317">
        <v>-1</v>
      </c>
      <c r="GF317">
        <v>-1</v>
      </c>
      <c r="GG317">
        <v>-1</v>
      </c>
      <c r="GH317">
        <v>-1</v>
      </c>
      <c r="GI317">
        <v>-1</v>
      </c>
      <c r="GJ317">
        <v>-1</v>
      </c>
      <c r="GK317">
        <v>-1</v>
      </c>
      <c r="GL317">
        <v>-1</v>
      </c>
      <c r="GM317">
        <v>-1</v>
      </c>
      <c r="GN317">
        <v>-1</v>
      </c>
      <c r="GO317">
        <v>-1</v>
      </c>
      <c r="GP317">
        <v>-1</v>
      </c>
      <c r="GQ317">
        <v>-1</v>
      </c>
      <c r="GR317">
        <v>-1</v>
      </c>
      <c r="GS317">
        <v>-1</v>
      </c>
      <c r="GT317">
        <v>-1</v>
      </c>
      <c r="GU317">
        <v>-1</v>
      </c>
      <c r="GV317">
        <v>-1</v>
      </c>
      <c r="GW317">
        <v>-1</v>
      </c>
      <c r="GX317">
        <v>-1</v>
      </c>
      <c r="GY317">
        <v>0.1111111111111111</v>
      </c>
      <c r="GZ317">
        <v>0.1111111111111111</v>
      </c>
      <c r="HA317">
        <v>0.1111111111111111</v>
      </c>
      <c r="HB317">
        <v>0.1111111111111111</v>
      </c>
      <c r="HC317">
        <v>0.1111111111111111</v>
      </c>
      <c r="HD317">
        <v>0.1111111111111111</v>
      </c>
      <c r="HE317">
        <v>-1</v>
      </c>
      <c r="HF317">
        <v>-1</v>
      </c>
      <c r="HG317">
        <v>-1</v>
      </c>
      <c r="HH317">
        <v>-1</v>
      </c>
      <c r="HI317">
        <v>-1</v>
      </c>
      <c r="HJ317">
        <v>-1</v>
      </c>
      <c r="HK317">
        <v>-1</v>
      </c>
      <c r="HL317">
        <v>-1</v>
      </c>
      <c r="HM317">
        <v>-1</v>
      </c>
      <c r="HN317">
        <v>-1</v>
      </c>
      <c r="HO317">
        <v>-1</v>
      </c>
      <c r="HP317">
        <v>3.4482758620689655E-3</v>
      </c>
      <c r="HQ317">
        <v>3.4482758620689655E-3</v>
      </c>
      <c r="HR317">
        <v>3.4482758620689655E-3</v>
      </c>
      <c r="HS317">
        <v>3.4482758620689655E-3</v>
      </c>
      <c r="HT317">
        <v>3.4482758620689655E-3</v>
      </c>
      <c r="HU317">
        <v>3.4482758620689655E-3</v>
      </c>
      <c r="HV317">
        <v>3.4482758620689655E-3</v>
      </c>
      <c r="HW317">
        <v>-1</v>
      </c>
      <c r="HX317">
        <v>-1</v>
      </c>
      <c r="HY317">
        <v>-1</v>
      </c>
      <c r="HZ317">
        <v>-1</v>
      </c>
      <c r="IA317">
        <v>-1</v>
      </c>
      <c r="IB317">
        <v>-1</v>
      </c>
      <c r="IC317">
        <v>-1</v>
      </c>
      <c r="ID317">
        <v>-1</v>
      </c>
      <c r="IE317">
        <v>-1</v>
      </c>
      <c r="IF317">
        <v>-1</v>
      </c>
      <c r="IG317">
        <v>-1</v>
      </c>
      <c r="IH317">
        <v>-1</v>
      </c>
      <c r="II317">
        <v>-1</v>
      </c>
      <c r="IJ317">
        <v>9.6638655462184878E-2</v>
      </c>
      <c r="IK317">
        <v>9.6638655462184878E-2</v>
      </c>
      <c r="IL317">
        <v>9.6638655462184878E-2</v>
      </c>
      <c r="IM317">
        <v>9.6638655462184878E-2</v>
      </c>
      <c r="IN317">
        <v>9.6638655462184878E-2</v>
      </c>
      <c r="IO317">
        <v>9.6638655462184878E-2</v>
      </c>
      <c r="IP317">
        <v>9.6638655462184878E-2</v>
      </c>
      <c r="IQ317">
        <v>-1</v>
      </c>
      <c r="IR317">
        <v>-1</v>
      </c>
      <c r="IS317">
        <v>-1</v>
      </c>
      <c r="IT317">
        <v>-1</v>
      </c>
      <c r="IU317">
        <v>-1</v>
      </c>
      <c r="IV317">
        <v>-1</v>
      </c>
      <c r="IW317">
        <v>-1</v>
      </c>
      <c r="IX317">
        <v>-1</v>
      </c>
      <c r="IY317">
        <v>-1</v>
      </c>
      <c r="IZ317">
        <v>-1</v>
      </c>
      <c r="JA317">
        <v>-1</v>
      </c>
      <c r="JB317">
        <v>-1</v>
      </c>
      <c r="JC317">
        <v>-1</v>
      </c>
      <c r="JD317">
        <v>-1</v>
      </c>
      <c r="JE317">
        <v>9.433962264150943E-3</v>
      </c>
      <c r="JF317">
        <v>9.433962264150943E-3</v>
      </c>
      <c r="JG317">
        <v>9.433962264150943E-3</v>
      </c>
      <c r="JH317">
        <v>9.433962264150943E-3</v>
      </c>
      <c r="JI317">
        <v>9.433962264150943E-3</v>
      </c>
      <c r="JJ317">
        <v>9.433962264150943E-3</v>
      </c>
      <c r="JK317">
        <v>9.433962264150943E-3</v>
      </c>
      <c r="JL317">
        <v>-1</v>
      </c>
      <c r="JM317">
        <v>-1</v>
      </c>
      <c r="JN317">
        <v>-1</v>
      </c>
      <c r="JO317">
        <v>-1</v>
      </c>
      <c r="JP317">
        <v>-1</v>
      </c>
      <c r="JQ317">
        <v>-1</v>
      </c>
      <c r="JR317">
        <v>-1</v>
      </c>
      <c r="JS317">
        <v>-1</v>
      </c>
      <c r="JT317">
        <v>-1</v>
      </c>
      <c r="JU317">
        <v>5.1779935275080909E-2</v>
      </c>
      <c r="JV317">
        <v>5.1779935275080909E-2</v>
      </c>
      <c r="JW317">
        <v>5.1779935275080909E-2</v>
      </c>
      <c r="JX317">
        <v>5.1779935275080909E-2</v>
      </c>
      <c r="JY317">
        <v>5.1779935275080909E-2</v>
      </c>
      <c r="JZ317">
        <v>5.1779935275080909E-2</v>
      </c>
      <c r="KA317">
        <v>5.1779935275080909E-2</v>
      </c>
      <c r="KB317">
        <v>5.1779935275080909E-2</v>
      </c>
      <c r="KC317">
        <v>5.1779935275080909E-2</v>
      </c>
      <c r="KD317">
        <v>-1</v>
      </c>
      <c r="KE317">
        <v>-1</v>
      </c>
      <c r="KF317">
        <v>-1</v>
      </c>
      <c r="KG317">
        <v>-1</v>
      </c>
      <c r="KH317">
        <v>-1</v>
      </c>
      <c r="KI317">
        <v>-1</v>
      </c>
      <c r="KJ317">
        <v>-1</v>
      </c>
      <c r="KK317">
        <v>-1</v>
      </c>
      <c r="KL317">
        <v>-1</v>
      </c>
      <c r="KM317">
        <v>-1</v>
      </c>
      <c r="KN317">
        <v>-1</v>
      </c>
      <c r="KO317">
        <v>-1</v>
      </c>
      <c r="KP317">
        <v>-1</v>
      </c>
      <c r="KQ317">
        <v>-1</v>
      </c>
      <c r="KR317">
        <v>-1</v>
      </c>
      <c r="KS317">
        <v>1.05040913435783E-5</v>
      </c>
      <c r="KT317">
        <v>-1</v>
      </c>
      <c r="KU317">
        <v>-1</v>
      </c>
      <c r="KV317">
        <v>-1</v>
      </c>
      <c r="KW317">
        <v>-1</v>
      </c>
      <c r="KX317">
        <v>-1</v>
      </c>
      <c r="KY317">
        <v>-1</v>
      </c>
      <c r="KZ317">
        <v>-1</v>
      </c>
      <c r="LA317">
        <v>-1</v>
      </c>
      <c r="LB317">
        <v>-1</v>
      </c>
      <c r="LC317">
        <v>-1</v>
      </c>
      <c r="LD317">
        <v>-1</v>
      </c>
      <c r="LE317">
        <v>-1</v>
      </c>
      <c r="LF317">
        <v>-1</v>
      </c>
      <c r="LG317">
        <v>-1</v>
      </c>
      <c r="LH317">
        <v>-1</v>
      </c>
      <c r="LI317">
        <v>3.6111111111111108E-2</v>
      </c>
      <c r="LJ317">
        <v>3.6111111111111108E-2</v>
      </c>
      <c r="LK317">
        <v>3.6111111111111108E-2</v>
      </c>
      <c r="LL317">
        <v>3.6111111111111108E-2</v>
      </c>
      <c r="LM317">
        <v>3.6111111111111108E-2</v>
      </c>
      <c r="LN317">
        <v>3.6111111111111108E-2</v>
      </c>
      <c r="LO317">
        <v>3.6111111111111108E-2</v>
      </c>
      <c r="LP317">
        <v>3.6111111111111108E-2</v>
      </c>
      <c r="LQ317">
        <v>3.6111111111111108E-2</v>
      </c>
      <c r="LR317">
        <v>3.6111111111111108E-2</v>
      </c>
      <c r="LS317">
        <v>1.05040913435783E-5</v>
      </c>
      <c r="LT317">
        <v>1.05040913435783E-5</v>
      </c>
      <c r="LU317">
        <v>1.05040913435783E-5</v>
      </c>
      <c r="LV317">
        <v>1.05040913435783E-5</v>
      </c>
      <c r="LW317">
        <v>1.05040913435783E-5</v>
      </c>
      <c r="LX317">
        <v>1.05040913435783E-5</v>
      </c>
      <c r="LY317">
        <v>1.05040913435783E-5</v>
      </c>
      <c r="LZ317">
        <v>1.05040913435783E-5</v>
      </c>
      <c r="MA317">
        <v>1.05040913435783E-5</v>
      </c>
      <c r="MB317">
        <v>1.05040913435783E-5</v>
      </c>
      <c r="MC317">
        <v>1.05040913435783E-5</v>
      </c>
      <c r="MD317">
        <v>1.05040913435783E-5</v>
      </c>
      <c r="ME317">
        <v>1.05040913435783E-5</v>
      </c>
      <c r="MF317">
        <v>1.05040913435783E-5</v>
      </c>
      <c r="MG317">
        <v>1.05040913435783E-5</v>
      </c>
      <c r="MH317">
        <v>1.05040913435783E-5</v>
      </c>
      <c r="MI317">
        <v>1.05040913435783E-5</v>
      </c>
      <c r="MJ317">
        <v>1.05040913435783E-5</v>
      </c>
      <c r="MK317">
        <v>-1</v>
      </c>
      <c r="ML317">
        <v>-1</v>
      </c>
      <c r="MM317">
        <v>-1</v>
      </c>
      <c r="MN317">
        <v>-1</v>
      </c>
      <c r="MO317">
        <v>-1</v>
      </c>
      <c r="MP317">
        <v>-1</v>
      </c>
      <c r="MQ317">
        <v>1.05040913435783E-5</v>
      </c>
      <c r="MR317">
        <v>1.05040913435783E-5</v>
      </c>
      <c r="MS317">
        <v>1.05040913435783E-5</v>
      </c>
      <c r="MT317">
        <v>1.05040913435783E-5</v>
      </c>
      <c r="MU317">
        <v>1.05040913435783E-5</v>
      </c>
      <c r="MV317">
        <v>1.05040913435783E-5</v>
      </c>
      <c r="MW317">
        <v>1.05040913435783E-5</v>
      </c>
      <c r="MX317">
        <v>1.05040913435783E-5</v>
      </c>
      <c r="MY317">
        <v>1.05040913435783E-5</v>
      </c>
      <c r="MZ317">
        <v>-1</v>
      </c>
      <c r="NA317">
        <v>-1</v>
      </c>
      <c r="NB317">
        <v>-1</v>
      </c>
      <c r="NC317">
        <v>-1</v>
      </c>
      <c r="ND317">
        <v>-1</v>
      </c>
      <c r="NE317">
        <v>1.05040913435783E-5</v>
      </c>
      <c r="NF317">
        <v>1.05040913435783E-5</v>
      </c>
      <c r="NG317">
        <v>1.05040913435783E-5</v>
      </c>
      <c r="NH317">
        <v>1.05040913435783E-5</v>
      </c>
      <c r="NI317">
        <v>1.05040913435783E-5</v>
      </c>
      <c r="NJ317">
        <v>-1</v>
      </c>
      <c r="NK317">
        <v>-1</v>
      </c>
      <c r="NL317">
        <v>-1</v>
      </c>
      <c r="NM317">
        <v>-1</v>
      </c>
      <c r="NN317">
        <v>-1</v>
      </c>
      <c r="NO317">
        <v>-1</v>
      </c>
      <c r="NP317">
        <v>-1</v>
      </c>
      <c r="NQ317">
        <v>-1</v>
      </c>
      <c r="NR317">
        <v>-1</v>
      </c>
      <c r="NS317">
        <v>-1</v>
      </c>
      <c r="NT317">
        <v>-1</v>
      </c>
      <c r="NU317">
        <v>-1</v>
      </c>
      <c r="NV317">
        <v>-1</v>
      </c>
      <c r="NW317">
        <v>1.05040913435783E-5</v>
      </c>
      <c r="NX317">
        <v>1.05040913435783E-5</v>
      </c>
      <c r="NY317">
        <v>-1</v>
      </c>
      <c r="NZ317">
        <v>-1</v>
      </c>
      <c r="OA317">
        <v>-1</v>
      </c>
      <c r="OB317">
        <v>-1</v>
      </c>
      <c r="OC317">
        <v>-1</v>
      </c>
      <c r="OD317">
        <v>1.05040913435783E-5</v>
      </c>
      <c r="OE317">
        <v>1.05040913435783E-5</v>
      </c>
      <c r="OF317">
        <v>1.05040913435783E-5</v>
      </c>
      <c r="OG317">
        <v>1.05040913435783E-5</v>
      </c>
      <c r="OH317">
        <v>-1</v>
      </c>
      <c r="OI317">
        <v>-1</v>
      </c>
      <c r="OJ317">
        <v>1.05040913435783E-5</v>
      </c>
      <c r="OK317">
        <v>1.05040913435783E-5</v>
      </c>
      <c r="OL317">
        <v>1.05040913435783E-5</v>
      </c>
      <c r="OM317">
        <v>1.05040913435783E-5</v>
      </c>
      <c r="ON317">
        <v>1.05040913435783E-5</v>
      </c>
      <c r="OO317">
        <v>1.05040913435783E-5</v>
      </c>
      <c r="OP317">
        <v>1.05040913435783E-5</v>
      </c>
      <c r="OQ317">
        <v>1.05040913435783E-5</v>
      </c>
      <c r="OR317">
        <v>1.05040913435783E-5</v>
      </c>
      <c r="OS317">
        <v>1.05040913435783E-5</v>
      </c>
      <c r="OT317">
        <v>1.05040913435783E-5</v>
      </c>
      <c r="OU317">
        <v>1.05040913435783E-5</v>
      </c>
      <c r="OV317">
        <v>1.05040913435783E-5</v>
      </c>
      <c r="OW317">
        <v>1.05040913435783E-5</v>
      </c>
      <c r="OX317">
        <v>1.05040913435783E-5</v>
      </c>
      <c r="OY317">
        <v>1.05040913435783E-5</v>
      </c>
      <c r="OZ317">
        <v>1.05040913435783E-5</v>
      </c>
      <c r="PA317">
        <v>1.05040913435783E-5</v>
      </c>
      <c r="PB317">
        <v>1.05040913435783E-5</v>
      </c>
      <c r="PC317">
        <v>1.05040913435783E-5</v>
      </c>
      <c r="PD317">
        <v>1.05040913435783E-5</v>
      </c>
      <c r="PE317">
        <v>1.05040913435783E-5</v>
      </c>
      <c r="PF317">
        <v>1.05040913435783E-5</v>
      </c>
      <c r="PG317">
        <v>1.05040913435783E-5</v>
      </c>
      <c r="PH317">
        <v>1.05040913435783E-5</v>
      </c>
      <c r="PI317">
        <v>1.05040913435783E-5</v>
      </c>
      <c r="PJ317">
        <v>1.05040913435783E-5</v>
      </c>
      <c r="PK317">
        <v>1.05040913435783E-5</v>
      </c>
      <c r="PL317">
        <v>1.05040913435783E-5</v>
      </c>
      <c r="PM317">
        <v>1.05040913435783E-5</v>
      </c>
      <c r="PN317">
        <v>1.05040913435783E-5</v>
      </c>
      <c r="PO317">
        <v>1.05040913435783E-5</v>
      </c>
      <c r="PP317">
        <v>1.05040913435783E-5</v>
      </c>
      <c r="PQ317">
        <v>1.05040913435783E-5</v>
      </c>
      <c r="PR317">
        <v>1.05040913435783E-5</v>
      </c>
      <c r="PS317">
        <v>1.05040913435783E-5</v>
      </c>
      <c r="PT317">
        <v>1.05040913435783E-5</v>
      </c>
      <c r="PU317">
        <v>1.05040913435783E-5</v>
      </c>
      <c r="PV317">
        <v>1.05040913435783E-5</v>
      </c>
      <c r="PW317">
        <v>1.05040913435783E-5</v>
      </c>
      <c r="PX317">
        <v>1.05040913435783E-5</v>
      </c>
      <c r="PY317">
        <v>1.05040913435783E-5</v>
      </c>
      <c r="PZ317">
        <v>1.05040913435783E-5</v>
      </c>
      <c r="QA317">
        <v>1.05040913435783E-5</v>
      </c>
      <c r="QB317">
        <v>1.05040913435783E-5</v>
      </c>
      <c r="QC317">
        <v>1.05040913435783E-5</v>
      </c>
      <c r="QD317">
        <v>1.05040913435783E-5</v>
      </c>
      <c r="QE317">
        <v>1.05040913435783E-5</v>
      </c>
      <c r="QF317">
        <v>1.05040913435783E-5</v>
      </c>
      <c r="QG317">
        <v>1.05040913435783E-5</v>
      </c>
      <c r="QH317">
        <v>1.05040913435783E-5</v>
      </c>
      <c r="QI317">
        <v>1.05040913435783E-5</v>
      </c>
      <c r="QJ317">
        <v>1.05040913435783E-5</v>
      </c>
      <c r="QK317">
        <v>1.05040913435783E-5</v>
      </c>
      <c r="QL317">
        <v>1.05040913435783E-5</v>
      </c>
      <c r="QM317">
        <v>1.05040913435783E-5</v>
      </c>
      <c r="QN317">
        <v>1.05040913435783E-5</v>
      </c>
      <c r="QO317">
        <v>1.05040913435783E-5</v>
      </c>
      <c r="QP317">
        <v>1.05040913435783E-5</v>
      </c>
      <c r="QQ317">
        <v>1.05040913435783E-5</v>
      </c>
      <c r="QR317">
        <v>1.05040913435783E-5</v>
      </c>
      <c r="QS317">
        <v>1.05040913435783E-5</v>
      </c>
      <c r="QT317">
        <v>1.05040913435783E-5</v>
      </c>
      <c r="QU317">
        <v>1.05040913435783E-5</v>
      </c>
      <c r="QV317">
        <v>1.05040913435783E-5</v>
      </c>
      <c r="QW317">
        <v>1.05040913435783E-5</v>
      </c>
      <c r="QX317">
        <v>1.05040913435783E-5</v>
      </c>
      <c r="QY317">
        <v>1.05040913435783E-5</v>
      </c>
      <c r="QZ317">
        <v>1.05040913435783E-5</v>
      </c>
      <c r="RA317">
        <v>1.05040913435783E-5</v>
      </c>
      <c r="RB317">
        <v>1.05040913435783E-5</v>
      </c>
      <c r="RC317">
        <v>1.05040913435783E-5</v>
      </c>
      <c r="RD317">
        <v>1.05040913435783E-5</v>
      </c>
      <c r="RE317">
        <v>1.05040913435783E-5</v>
      </c>
      <c r="RF317">
        <v>1.05040913435783E-5</v>
      </c>
      <c r="RG317">
        <v>1.05040913435783E-5</v>
      </c>
      <c r="RH317">
        <v>1.05040913435783E-5</v>
      </c>
      <c r="RI317">
        <v>1.05040913435783E-5</v>
      </c>
      <c r="RJ317">
        <v>1.05040913435783E-5</v>
      </c>
      <c r="RK317">
        <v>1.05040913435783E-5</v>
      </c>
      <c r="RL317">
        <v>1.05040913435783E-5</v>
      </c>
      <c r="RM317">
        <v>1.05040913435783E-5</v>
      </c>
      <c r="RN317">
        <v>1.05040913435783E-5</v>
      </c>
      <c r="RO317">
        <v>1.05040913435783E-5</v>
      </c>
      <c r="RP317">
        <v>1.05040913435783E-5</v>
      </c>
      <c r="RQ317">
        <v>1.05040913435783E-5</v>
      </c>
      <c r="RR317">
        <v>1.05040913435783E-5</v>
      </c>
      <c r="RS317">
        <v>1.05040913435783E-5</v>
      </c>
      <c r="RT317">
        <v>1.05040913435783E-5</v>
      </c>
      <c r="RU317">
        <v>1.05040913435783E-5</v>
      </c>
      <c r="RV317">
        <v>1.05040913435783E-5</v>
      </c>
      <c r="RW317">
        <v>1.05040913435783E-5</v>
      </c>
      <c r="RX317">
        <v>1.05040913435783E-5</v>
      </c>
      <c r="RY317">
        <v>1.05040913435783E-5</v>
      </c>
      <c r="RZ317">
        <v>1.05040913435783E-5</v>
      </c>
      <c r="SA317">
        <v>1.05040913435783E-5</v>
      </c>
      <c r="SB317">
        <v>1.05040913435783E-5</v>
      </c>
      <c r="SC317">
        <v>1.05040913435783E-5</v>
      </c>
      <c r="SD317">
        <v>1.05040913435783E-5</v>
      </c>
      <c r="SE317">
        <v>1.05040913435783E-5</v>
      </c>
      <c r="SF317">
        <v>1.05040913435783E-5</v>
      </c>
      <c r="SG317">
        <v>1.05040913435783E-5</v>
      </c>
      <c r="SH317">
        <v>1.05040913435783E-5</v>
      </c>
      <c r="SI317">
        <v>1.05040913435783E-5</v>
      </c>
      <c r="SJ317">
        <v>1.05040913435783E-5</v>
      </c>
      <c r="SK317">
        <v>1.05040913435783E-5</v>
      </c>
      <c r="SL317">
        <v>1.05040913435783E-5</v>
      </c>
      <c r="SM317">
        <v>1.05040913435783E-5</v>
      </c>
      <c r="SN317">
        <v>1.05040913435783E-5</v>
      </c>
      <c r="SO317">
        <v>1.05040913435783E-5</v>
      </c>
      <c r="SP317">
        <v>1.05040913435783E-5</v>
      </c>
      <c r="SQ317">
        <v>1.05040913435783E-5</v>
      </c>
      <c r="SR317">
        <v>-3</v>
      </c>
      <c r="SS317">
        <v>-3</v>
      </c>
      <c r="ST317">
        <v>-3</v>
      </c>
      <c r="SU317">
        <v>-3</v>
      </c>
      <c r="SV317">
        <v>-3</v>
      </c>
      <c r="SW317">
        <v>-3</v>
      </c>
      <c r="SX317">
        <v>-3</v>
      </c>
      <c r="SY317">
        <v>-3</v>
      </c>
      <c r="SZ317">
        <v>-3</v>
      </c>
      <c r="TA317">
        <v>-3</v>
      </c>
      <c r="TB317">
        <v>-3</v>
      </c>
      <c r="TC317">
        <v>-3</v>
      </c>
      <c r="TD317">
        <v>-3</v>
      </c>
      <c r="TE317">
        <v>-3</v>
      </c>
      <c r="TF317">
        <v>-3</v>
      </c>
      <c r="TG317">
        <v>-3</v>
      </c>
      <c r="TH317">
        <v>-3</v>
      </c>
      <c r="TI317">
        <v>-3</v>
      </c>
      <c r="TJ317">
        <v>-3</v>
      </c>
      <c r="TK317">
        <v>-3</v>
      </c>
      <c r="TL317">
        <v>-3</v>
      </c>
      <c r="TM317">
        <v>-3</v>
      </c>
      <c r="TN317">
        <v>-3</v>
      </c>
      <c r="TO317">
        <v>-3</v>
      </c>
      <c r="TP317">
        <v>-3</v>
      </c>
      <c r="TQ317">
        <v>-3</v>
      </c>
      <c r="TR317">
        <v>-3</v>
      </c>
      <c r="TS317">
        <v>-3</v>
      </c>
      <c r="TT317">
        <v>-3</v>
      </c>
      <c r="TU317">
        <v>-3</v>
      </c>
      <c r="TV317">
        <v>-3</v>
      </c>
      <c r="TW317">
        <v>-3</v>
      </c>
      <c r="TX317">
        <v>-3</v>
      </c>
      <c r="TY317">
        <v>-3</v>
      </c>
      <c r="TZ317">
        <v>-3</v>
      </c>
      <c r="UA317">
        <v>-3</v>
      </c>
      <c r="UB317">
        <v>-3</v>
      </c>
      <c r="UC317">
        <v>-3</v>
      </c>
      <c r="UD317">
        <v>-3</v>
      </c>
      <c r="UE317">
        <v>-3</v>
      </c>
      <c r="UF317">
        <v>-3</v>
      </c>
      <c r="UG317">
        <v>-3</v>
      </c>
      <c r="UH317">
        <v>-3</v>
      </c>
      <c r="UI317">
        <v>-3</v>
      </c>
      <c r="UJ317">
        <v>-3</v>
      </c>
      <c r="UK317">
        <v>-3</v>
      </c>
      <c r="UL317">
        <v>-3</v>
      </c>
      <c r="UM317">
        <v>-3</v>
      </c>
      <c r="UN317">
        <v>-3</v>
      </c>
      <c r="UO317">
        <v>-3</v>
      </c>
      <c r="UP317">
        <v>-3</v>
      </c>
      <c r="UQ317">
        <v>-3</v>
      </c>
      <c r="UR317">
        <v>-3</v>
      </c>
      <c r="US317">
        <v>-3</v>
      </c>
      <c r="UT317">
        <v>-3</v>
      </c>
      <c r="UU317">
        <v>-3</v>
      </c>
      <c r="UV317">
        <v>-3</v>
      </c>
      <c r="UW317">
        <v>-3</v>
      </c>
      <c r="UX317">
        <v>-3</v>
      </c>
      <c r="UY317">
        <v>-3</v>
      </c>
      <c r="UZ317">
        <v>-3</v>
      </c>
      <c r="VA317">
        <v>-3</v>
      </c>
      <c r="VB317">
        <v>-3</v>
      </c>
      <c r="VC317">
        <v>-3</v>
      </c>
      <c r="VD317">
        <v>-3</v>
      </c>
      <c r="VE317">
        <v>-3</v>
      </c>
      <c r="VF317">
        <v>-3</v>
      </c>
      <c r="VG317">
        <v>-3</v>
      </c>
      <c r="VH317">
        <v>-3</v>
      </c>
      <c r="VI317">
        <v>-3</v>
      </c>
      <c r="VJ317">
        <v>-3</v>
      </c>
      <c r="VK317">
        <v>-3</v>
      </c>
      <c r="VL317">
        <v>-3</v>
      </c>
      <c r="VM317">
        <v>-3</v>
      </c>
      <c r="VN317">
        <v>-3</v>
      </c>
      <c r="VO317">
        <v>-3</v>
      </c>
      <c r="VP317">
        <v>-3</v>
      </c>
      <c r="VQ317">
        <v>-3</v>
      </c>
      <c r="VR317">
        <v>-3</v>
      </c>
      <c r="VS317">
        <v>-3</v>
      </c>
      <c r="VT317">
        <v>-3</v>
      </c>
      <c r="VU317">
        <v>-3</v>
      </c>
      <c r="VV317">
        <v>-3</v>
      </c>
      <c r="VW317">
        <v>-3</v>
      </c>
      <c r="VX317">
        <v>-3</v>
      </c>
      <c r="VY317">
        <v>-3</v>
      </c>
      <c r="VZ317">
        <v>-3</v>
      </c>
      <c r="WA317">
        <v>-3</v>
      </c>
      <c r="WB317">
        <v>-3</v>
      </c>
      <c r="WC317">
        <v>-3</v>
      </c>
    </row>
    <row r="318" spans="1:601" x14ac:dyDescent="0.25">
      <c r="A318">
        <v>-3</v>
      </c>
      <c r="B318">
        <v>-3</v>
      </c>
      <c r="C318">
        <v>-3</v>
      </c>
      <c r="D318">
        <v>-3</v>
      </c>
      <c r="E318">
        <v>-3</v>
      </c>
      <c r="F318">
        <v>-3</v>
      </c>
      <c r="G318">
        <v>-3</v>
      </c>
      <c r="H318">
        <v>-3</v>
      </c>
      <c r="I318">
        <v>-3</v>
      </c>
      <c r="J318">
        <v>-3</v>
      </c>
      <c r="K318">
        <v>-3</v>
      </c>
      <c r="L318">
        <v>-3</v>
      </c>
      <c r="M318">
        <v>-3</v>
      </c>
      <c r="N318">
        <v>-3</v>
      </c>
      <c r="O318">
        <v>-3</v>
      </c>
      <c r="P318">
        <v>-3</v>
      </c>
      <c r="Q318">
        <v>-3</v>
      </c>
      <c r="R318">
        <v>1.05040913435783E-5</v>
      </c>
      <c r="S318">
        <v>1.05040913435783E-5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4.1666666666666664E-2</v>
      </c>
      <c r="AE318">
        <v>4.1666666666666664E-2</v>
      </c>
      <c r="AF318">
        <v>4.1666666666666664E-2</v>
      </c>
      <c r="AG318">
        <v>4.1666666666666664E-2</v>
      </c>
      <c r="AH318">
        <v>4.1666666666666664E-2</v>
      </c>
      <c r="AI318">
        <v>4.1666666666666664E-2</v>
      </c>
      <c r="AJ318">
        <v>4.1666666666666664E-2</v>
      </c>
      <c r="AK318">
        <v>4.1666666666666664E-2</v>
      </c>
      <c r="AL318">
        <v>4.1666666666666664E-2</v>
      </c>
      <c r="AM318">
        <v>4.1666666666666664E-2</v>
      </c>
      <c r="AN318">
        <v>4.1666666666666664E-2</v>
      </c>
      <c r="AO318">
        <v>4.1666666666666664E-2</v>
      </c>
      <c r="AP318">
        <v>1.05040913435783E-5</v>
      </c>
      <c r="AQ318">
        <v>1.05040913435783E-5</v>
      </c>
      <c r="AR318">
        <v>1.05040913435783E-5</v>
      </c>
      <c r="AS318">
        <v>1.05040913435783E-5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9.2436974789915971E-2</v>
      </c>
      <c r="BR318">
        <v>9.2436974789915971E-2</v>
      </c>
      <c r="BS318">
        <v>9.2436974789915971E-2</v>
      </c>
      <c r="BT318">
        <v>9.2436974789915971E-2</v>
      </c>
      <c r="BU318">
        <v>9.2436974789915971E-2</v>
      </c>
      <c r="BV318">
        <v>9.2436974789915971E-2</v>
      </c>
      <c r="BW318">
        <v>9.2436974789915971E-2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6.8000000000000005E-2</v>
      </c>
      <c r="DA318">
        <v>6.8000000000000005E-2</v>
      </c>
      <c r="DB318">
        <v>6.8000000000000005E-2</v>
      </c>
      <c r="DC318">
        <v>6.8000000000000005E-2</v>
      </c>
      <c r="DD318">
        <v>6.8000000000000005E-2</v>
      </c>
      <c r="DE318">
        <v>6.8000000000000005E-2</v>
      </c>
      <c r="DF318">
        <v>6.8000000000000005E-2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7.2033898305084748E-2</v>
      </c>
      <c r="EI318">
        <v>7.2033898305084748E-2</v>
      </c>
      <c r="EJ318">
        <v>7.2033898305084748E-2</v>
      </c>
      <c r="EK318">
        <v>7.2033898305084748E-2</v>
      </c>
      <c r="EL318">
        <v>7.2033898305084748E-2</v>
      </c>
      <c r="EM318">
        <v>7.2033898305084748E-2</v>
      </c>
      <c r="EN318">
        <v>7.2033898305084748E-2</v>
      </c>
      <c r="EO318">
        <v>7.2033898305084748E-2</v>
      </c>
      <c r="EP318">
        <v>-1</v>
      </c>
      <c r="EQ318">
        <v>-1</v>
      </c>
      <c r="ER318">
        <v>-1</v>
      </c>
      <c r="ES318">
        <v>-1</v>
      </c>
      <c r="ET318">
        <v>-1</v>
      </c>
      <c r="EU318">
        <v>-1</v>
      </c>
      <c r="EV318">
        <v>-1</v>
      </c>
      <c r="EW318">
        <v>-1</v>
      </c>
      <c r="EX318">
        <v>-1</v>
      </c>
      <c r="EY318">
        <v>-1</v>
      </c>
      <c r="EZ318">
        <v>-1</v>
      </c>
      <c r="FA318">
        <v>-1</v>
      </c>
      <c r="FB318">
        <v>-1</v>
      </c>
      <c r="FC318">
        <v>-1</v>
      </c>
      <c r="FD318">
        <v>-1</v>
      </c>
      <c r="FE318">
        <v>-1</v>
      </c>
      <c r="FF318">
        <v>-1</v>
      </c>
      <c r="FG318">
        <v>-1</v>
      </c>
      <c r="FH318">
        <v>-1</v>
      </c>
      <c r="FI318">
        <v>-1</v>
      </c>
      <c r="FJ318">
        <v>-1</v>
      </c>
      <c r="FK318">
        <v>-1</v>
      </c>
      <c r="FL318">
        <v>-1</v>
      </c>
      <c r="FM318">
        <v>-1</v>
      </c>
      <c r="FN318">
        <v>-1</v>
      </c>
      <c r="FO318">
        <v>-1</v>
      </c>
      <c r="FP318">
        <v>-1</v>
      </c>
      <c r="FQ318">
        <v>6.4935064935064929E-2</v>
      </c>
      <c r="FR318">
        <v>6.4935064935064929E-2</v>
      </c>
      <c r="FS318">
        <v>6.4935064935064929E-2</v>
      </c>
      <c r="FT318">
        <v>6.4935064935064929E-2</v>
      </c>
      <c r="FU318">
        <v>6.4935064935064929E-2</v>
      </c>
      <c r="FV318">
        <v>6.4935064935064929E-2</v>
      </c>
      <c r="FW318">
        <v>6.4935064935064929E-2</v>
      </c>
      <c r="FX318">
        <v>1.05040913435783E-5</v>
      </c>
      <c r="FY318">
        <v>1.05040913435783E-5</v>
      </c>
      <c r="FZ318">
        <v>1.05040913435783E-5</v>
      </c>
      <c r="GA318">
        <v>1.05040913435783E-5</v>
      </c>
      <c r="GB318">
        <v>1.05040913435783E-5</v>
      </c>
      <c r="GC318">
        <v>1.05040913435783E-5</v>
      </c>
      <c r="GD318">
        <v>1.05040913435783E-5</v>
      </c>
      <c r="GE318">
        <v>-1</v>
      </c>
      <c r="GF318">
        <v>-1</v>
      </c>
      <c r="GG318">
        <v>-1</v>
      </c>
      <c r="GH318">
        <v>-1</v>
      </c>
      <c r="GI318">
        <v>-1</v>
      </c>
      <c r="GJ318">
        <v>-1</v>
      </c>
      <c r="GK318">
        <v>-1</v>
      </c>
      <c r="GL318">
        <v>-1</v>
      </c>
      <c r="GM318">
        <v>-1</v>
      </c>
      <c r="GN318">
        <v>-1</v>
      </c>
      <c r="GO318">
        <v>-1</v>
      </c>
      <c r="GP318">
        <v>-1</v>
      </c>
      <c r="GQ318">
        <v>-1</v>
      </c>
      <c r="GR318">
        <v>-1</v>
      </c>
      <c r="GS318">
        <v>-1</v>
      </c>
      <c r="GT318">
        <v>-1</v>
      </c>
      <c r="GU318">
        <v>-1</v>
      </c>
      <c r="GV318">
        <v>-1</v>
      </c>
      <c r="GW318">
        <v>-1</v>
      </c>
      <c r="GX318">
        <v>-1</v>
      </c>
      <c r="GY318">
        <v>0.1111111111111111</v>
      </c>
      <c r="GZ318">
        <v>0.1111111111111111</v>
      </c>
      <c r="HA318">
        <v>0.1111111111111111</v>
      </c>
      <c r="HB318">
        <v>0.1111111111111111</v>
      </c>
      <c r="HC318">
        <v>0.1111111111111111</v>
      </c>
      <c r="HD318">
        <v>0.1111111111111111</v>
      </c>
      <c r="HE318">
        <v>-1</v>
      </c>
      <c r="HF318">
        <v>-1</v>
      </c>
      <c r="HG318">
        <v>-1</v>
      </c>
      <c r="HH318">
        <v>-1</v>
      </c>
      <c r="HI318">
        <v>-1</v>
      </c>
      <c r="HJ318">
        <v>-1</v>
      </c>
      <c r="HK318">
        <v>-1</v>
      </c>
      <c r="HL318">
        <v>-1</v>
      </c>
      <c r="HM318">
        <v>-1</v>
      </c>
      <c r="HN318">
        <v>-1</v>
      </c>
      <c r="HO318">
        <v>-1</v>
      </c>
      <c r="HP318">
        <v>3.4482758620689655E-3</v>
      </c>
      <c r="HQ318">
        <v>3.4482758620689655E-3</v>
      </c>
      <c r="HR318">
        <v>3.4482758620689655E-3</v>
      </c>
      <c r="HS318">
        <v>3.4482758620689655E-3</v>
      </c>
      <c r="HT318">
        <v>3.4482758620689655E-3</v>
      </c>
      <c r="HU318">
        <v>3.4482758620689655E-3</v>
      </c>
      <c r="HV318">
        <v>3.4482758620689655E-3</v>
      </c>
      <c r="HW318">
        <v>-1</v>
      </c>
      <c r="HX318">
        <v>-1</v>
      </c>
      <c r="HY318">
        <v>-1</v>
      </c>
      <c r="HZ318">
        <v>-1</v>
      </c>
      <c r="IA318">
        <v>-1</v>
      </c>
      <c r="IB318">
        <v>-1</v>
      </c>
      <c r="IC318">
        <v>-1</v>
      </c>
      <c r="ID318">
        <v>-1</v>
      </c>
      <c r="IE318">
        <v>-1</v>
      </c>
      <c r="IF318">
        <v>-1</v>
      </c>
      <c r="IG318">
        <v>-1</v>
      </c>
      <c r="IH318">
        <v>-1</v>
      </c>
      <c r="II318">
        <v>-1</v>
      </c>
      <c r="IJ318">
        <v>9.6638655462184878E-2</v>
      </c>
      <c r="IK318">
        <v>9.6638655462184878E-2</v>
      </c>
      <c r="IL318">
        <v>9.6638655462184878E-2</v>
      </c>
      <c r="IM318">
        <v>9.6638655462184878E-2</v>
      </c>
      <c r="IN318">
        <v>9.6638655462184878E-2</v>
      </c>
      <c r="IO318">
        <v>9.6638655462184878E-2</v>
      </c>
      <c r="IP318">
        <v>9.6638655462184878E-2</v>
      </c>
      <c r="IQ318">
        <v>-1</v>
      </c>
      <c r="IR318">
        <v>-1</v>
      </c>
      <c r="IS318">
        <v>-1</v>
      </c>
      <c r="IT318">
        <v>-1</v>
      </c>
      <c r="IU318">
        <v>-1</v>
      </c>
      <c r="IV318">
        <v>-1</v>
      </c>
      <c r="IW318">
        <v>-1</v>
      </c>
      <c r="IX318">
        <v>-1</v>
      </c>
      <c r="IY318">
        <v>-1</v>
      </c>
      <c r="IZ318">
        <v>-1</v>
      </c>
      <c r="JA318">
        <v>-1</v>
      </c>
      <c r="JB318">
        <v>-1</v>
      </c>
      <c r="JC318">
        <v>-1</v>
      </c>
      <c r="JD318">
        <v>-1</v>
      </c>
      <c r="JE318">
        <v>9.433962264150943E-3</v>
      </c>
      <c r="JF318">
        <v>-1</v>
      </c>
      <c r="JG318">
        <v>-1</v>
      </c>
      <c r="JH318">
        <v>-1</v>
      </c>
      <c r="JI318">
        <v>-1</v>
      </c>
      <c r="JJ318">
        <v>-1</v>
      </c>
      <c r="JK318">
        <v>9.433962264150943E-3</v>
      </c>
      <c r="JL318">
        <v>-1</v>
      </c>
      <c r="JM318">
        <v>-1</v>
      </c>
      <c r="JN318">
        <v>-1</v>
      </c>
      <c r="JO318">
        <v>-1</v>
      </c>
      <c r="JP318">
        <v>-1</v>
      </c>
      <c r="JQ318">
        <v>-1</v>
      </c>
      <c r="JR318">
        <v>-1</v>
      </c>
      <c r="JS318">
        <v>-1</v>
      </c>
      <c r="JT318">
        <v>-1</v>
      </c>
      <c r="JU318">
        <v>5.1779935275080909E-2</v>
      </c>
      <c r="JV318">
        <v>5.1779935275080909E-2</v>
      </c>
      <c r="JW318">
        <v>5.1779935275080909E-2</v>
      </c>
      <c r="JX318">
        <v>5.1779935275080909E-2</v>
      </c>
      <c r="JY318">
        <v>5.1779935275080909E-2</v>
      </c>
      <c r="JZ318">
        <v>5.1779935275080909E-2</v>
      </c>
      <c r="KA318">
        <v>5.1779935275080909E-2</v>
      </c>
      <c r="KB318">
        <v>5.1779935275080909E-2</v>
      </c>
      <c r="KC318">
        <v>5.1779935275080909E-2</v>
      </c>
      <c r="KD318">
        <v>-1</v>
      </c>
      <c r="KE318">
        <v>-1</v>
      </c>
      <c r="KF318">
        <v>-1</v>
      </c>
      <c r="KG318">
        <v>-1</v>
      </c>
      <c r="KH318">
        <v>-1</v>
      </c>
      <c r="KI318">
        <v>-1</v>
      </c>
      <c r="KJ318">
        <v>-1</v>
      </c>
      <c r="KK318">
        <v>-1</v>
      </c>
      <c r="KL318">
        <v>-1</v>
      </c>
      <c r="KM318">
        <v>-1</v>
      </c>
      <c r="KN318">
        <v>-1</v>
      </c>
      <c r="KO318">
        <v>-1</v>
      </c>
      <c r="KP318">
        <v>-1</v>
      </c>
      <c r="KQ318">
        <v>-1</v>
      </c>
      <c r="KR318">
        <v>-1</v>
      </c>
      <c r="KS318">
        <v>1.05040913435783E-5</v>
      </c>
      <c r="KT318">
        <v>-1</v>
      </c>
      <c r="KU318">
        <v>-1</v>
      </c>
      <c r="KV318">
        <v>-1</v>
      </c>
      <c r="KW318">
        <v>-1</v>
      </c>
      <c r="KX318">
        <v>-1</v>
      </c>
      <c r="KY318">
        <v>-1</v>
      </c>
      <c r="KZ318">
        <v>-1</v>
      </c>
      <c r="LA318">
        <v>-1</v>
      </c>
      <c r="LB318">
        <v>-1</v>
      </c>
      <c r="LC318">
        <v>-1</v>
      </c>
      <c r="LD318">
        <v>-1</v>
      </c>
      <c r="LE318">
        <v>-1</v>
      </c>
      <c r="LF318">
        <v>-1</v>
      </c>
      <c r="LG318">
        <v>-1</v>
      </c>
      <c r="LH318">
        <v>-1</v>
      </c>
      <c r="LI318">
        <v>3.6111111111111108E-2</v>
      </c>
      <c r="LJ318">
        <v>3.6111111111111108E-2</v>
      </c>
      <c r="LK318">
        <v>3.6111111111111108E-2</v>
      </c>
      <c r="LL318">
        <v>3.6111111111111108E-2</v>
      </c>
      <c r="LM318">
        <v>3.6111111111111108E-2</v>
      </c>
      <c r="LN318">
        <v>3.6111111111111108E-2</v>
      </c>
      <c r="LO318">
        <v>3.6111111111111108E-2</v>
      </c>
      <c r="LP318">
        <v>3.6111111111111108E-2</v>
      </c>
      <c r="LQ318">
        <v>3.6111111111111108E-2</v>
      </c>
      <c r="LR318">
        <v>3.6111111111111108E-2</v>
      </c>
      <c r="LS318">
        <v>1.05040913435783E-5</v>
      </c>
      <c r="LT318">
        <v>1.05040913435783E-5</v>
      </c>
      <c r="LU318">
        <v>1.05040913435783E-5</v>
      </c>
      <c r="LV318">
        <v>1.05040913435783E-5</v>
      </c>
      <c r="LW318">
        <v>1.05040913435783E-5</v>
      </c>
      <c r="LX318">
        <v>1.05040913435783E-5</v>
      </c>
      <c r="LY318">
        <v>1.05040913435783E-5</v>
      </c>
      <c r="LZ318">
        <v>1.05040913435783E-5</v>
      </c>
      <c r="MA318">
        <v>1.05040913435783E-5</v>
      </c>
      <c r="MB318">
        <v>1.05040913435783E-5</v>
      </c>
      <c r="MC318">
        <v>1.05040913435783E-5</v>
      </c>
      <c r="MD318">
        <v>1.05040913435783E-5</v>
      </c>
      <c r="ME318">
        <v>1.05040913435783E-5</v>
      </c>
      <c r="MF318">
        <v>1.05040913435783E-5</v>
      </c>
      <c r="MG318">
        <v>1.05040913435783E-5</v>
      </c>
      <c r="MH318">
        <v>1.05040913435783E-5</v>
      </c>
      <c r="MI318">
        <v>1.05040913435783E-5</v>
      </c>
      <c r="MJ318">
        <v>1.05040913435783E-5</v>
      </c>
      <c r="MK318">
        <v>-1</v>
      </c>
      <c r="ML318">
        <v>-1</v>
      </c>
      <c r="MM318">
        <v>-1</v>
      </c>
      <c r="MN318">
        <v>-1</v>
      </c>
      <c r="MO318">
        <v>-1</v>
      </c>
      <c r="MP318">
        <v>-1</v>
      </c>
      <c r="MQ318">
        <v>1.05040913435783E-5</v>
      </c>
      <c r="MR318">
        <v>1.05040913435783E-5</v>
      </c>
      <c r="MS318">
        <v>1.05040913435783E-5</v>
      </c>
      <c r="MT318">
        <v>1.05040913435783E-5</v>
      </c>
      <c r="MU318">
        <v>1.05040913435783E-5</v>
      </c>
      <c r="MV318">
        <v>1.05040913435783E-5</v>
      </c>
      <c r="MW318">
        <v>1.05040913435783E-5</v>
      </c>
      <c r="MX318">
        <v>1.05040913435783E-5</v>
      </c>
      <c r="MY318">
        <v>1.05040913435783E-5</v>
      </c>
      <c r="MZ318">
        <v>-1</v>
      </c>
      <c r="NA318">
        <v>-1</v>
      </c>
      <c r="NB318">
        <v>-1</v>
      </c>
      <c r="NC318">
        <v>-1</v>
      </c>
      <c r="ND318">
        <v>-1</v>
      </c>
      <c r="NE318">
        <v>1.05040913435783E-5</v>
      </c>
      <c r="NF318">
        <v>1.05040913435783E-5</v>
      </c>
      <c r="NG318">
        <v>1.05040913435783E-5</v>
      </c>
      <c r="NH318">
        <v>1.05040913435783E-5</v>
      </c>
      <c r="NI318">
        <v>1.05040913435783E-5</v>
      </c>
      <c r="NJ318">
        <v>-1</v>
      </c>
      <c r="NK318">
        <v>-1</v>
      </c>
      <c r="NL318">
        <v>-1</v>
      </c>
      <c r="NM318">
        <v>-1</v>
      </c>
      <c r="NN318">
        <v>-1</v>
      </c>
      <c r="NO318">
        <v>-1</v>
      </c>
      <c r="NP318">
        <v>-1</v>
      </c>
      <c r="NQ318">
        <v>-1</v>
      </c>
      <c r="NR318">
        <v>-1</v>
      </c>
      <c r="NS318">
        <v>-1</v>
      </c>
      <c r="NT318">
        <v>-1</v>
      </c>
      <c r="NU318">
        <v>-1</v>
      </c>
      <c r="NV318">
        <v>-1</v>
      </c>
      <c r="NW318">
        <v>1.05040913435783E-5</v>
      </c>
      <c r="NX318">
        <v>1.05040913435783E-5</v>
      </c>
      <c r="NY318">
        <v>-1</v>
      </c>
      <c r="NZ318">
        <v>-1</v>
      </c>
      <c r="OA318">
        <v>-1</v>
      </c>
      <c r="OB318">
        <v>-1</v>
      </c>
      <c r="OC318">
        <v>-1</v>
      </c>
      <c r="OD318">
        <v>1.05040913435783E-5</v>
      </c>
      <c r="OE318">
        <v>1.05040913435783E-5</v>
      </c>
      <c r="OF318">
        <v>1.05040913435783E-5</v>
      </c>
      <c r="OG318">
        <v>1.05040913435783E-5</v>
      </c>
      <c r="OH318">
        <v>1.05040913435783E-5</v>
      </c>
      <c r="OI318">
        <v>1.05040913435783E-5</v>
      </c>
      <c r="OJ318">
        <v>1.05040913435783E-5</v>
      </c>
      <c r="OK318">
        <v>1.05040913435783E-5</v>
      </c>
      <c r="OL318">
        <v>1.05040913435783E-5</v>
      </c>
      <c r="OM318">
        <v>1.05040913435783E-5</v>
      </c>
      <c r="ON318">
        <v>1.05040913435783E-5</v>
      </c>
      <c r="OO318">
        <v>1.05040913435783E-5</v>
      </c>
      <c r="OP318">
        <v>1.05040913435783E-5</v>
      </c>
      <c r="OQ318">
        <v>1.05040913435783E-5</v>
      </c>
      <c r="OR318">
        <v>1.05040913435783E-5</v>
      </c>
      <c r="OS318">
        <v>1.05040913435783E-5</v>
      </c>
      <c r="OT318">
        <v>1.05040913435783E-5</v>
      </c>
      <c r="OU318">
        <v>1.05040913435783E-5</v>
      </c>
      <c r="OV318">
        <v>1.05040913435783E-5</v>
      </c>
      <c r="OW318">
        <v>1.05040913435783E-5</v>
      </c>
      <c r="OX318">
        <v>1.05040913435783E-5</v>
      </c>
      <c r="OY318">
        <v>1.05040913435783E-5</v>
      </c>
      <c r="OZ318">
        <v>1.05040913435783E-5</v>
      </c>
      <c r="PA318">
        <v>1.05040913435783E-5</v>
      </c>
      <c r="PB318">
        <v>1.05040913435783E-5</v>
      </c>
      <c r="PC318">
        <v>1.05040913435783E-5</v>
      </c>
      <c r="PD318">
        <v>1.05040913435783E-5</v>
      </c>
      <c r="PE318">
        <v>1.05040913435783E-5</v>
      </c>
      <c r="PF318">
        <v>1.05040913435783E-5</v>
      </c>
      <c r="PG318">
        <v>1.05040913435783E-5</v>
      </c>
      <c r="PH318">
        <v>1.05040913435783E-5</v>
      </c>
      <c r="PI318">
        <v>1.05040913435783E-5</v>
      </c>
      <c r="PJ318">
        <v>1.05040913435783E-5</v>
      </c>
      <c r="PK318">
        <v>1.05040913435783E-5</v>
      </c>
      <c r="PL318">
        <v>1.05040913435783E-5</v>
      </c>
      <c r="PM318">
        <v>1.05040913435783E-5</v>
      </c>
      <c r="PN318">
        <v>1.05040913435783E-5</v>
      </c>
      <c r="PO318">
        <v>1.05040913435783E-5</v>
      </c>
      <c r="PP318">
        <v>1.05040913435783E-5</v>
      </c>
      <c r="PQ318">
        <v>1.05040913435783E-5</v>
      </c>
      <c r="PR318">
        <v>1.05040913435783E-5</v>
      </c>
      <c r="PS318">
        <v>1.05040913435783E-5</v>
      </c>
      <c r="PT318">
        <v>1.05040913435783E-5</v>
      </c>
      <c r="PU318">
        <v>1.05040913435783E-5</v>
      </c>
      <c r="PV318">
        <v>1.05040913435783E-5</v>
      </c>
      <c r="PW318">
        <v>1.05040913435783E-5</v>
      </c>
      <c r="PX318">
        <v>1.05040913435783E-5</v>
      </c>
      <c r="PY318">
        <v>1.05040913435783E-5</v>
      </c>
      <c r="PZ318">
        <v>1.05040913435783E-5</v>
      </c>
      <c r="QA318">
        <v>1.05040913435783E-5</v>
      </c>
      <c r="QB318">
        <v>1.05040913435783E-5</v>
      </c>
      <c r="QC318">
        <v>1.05040913435783E-5</v>
      </c>
      <c r="QD318">
        <v>1.05040913435783E-5</v>
      </c>
      <c r="QE318">
        <v>1.05040913435783E-5</v>
      </c>
      <c r="QF318">
        <v>1.05040913435783E-5</v>
      </c>
      <c r="QG318">
        <v>1.05040913435783E-5</v>
      </c>
      <c r="QH318">
        <v>1.05040913435783E-5</v>
      </c>
      <c r="QI318">
        <v>1.05040913435783E-5</v>
      </c>
      <c r="QJ318">
        <v>1.05040913435783E-5</v>
      </c>
      <c r="QK318">
        <v>1.05040913435783E-5</v>
      </c>
      <c r="QL318">
        <v>1.05040913435783E-5</v>
      </c>
      <c r="QM318">
        <v>1.05040913435783E-5</v>
      </c>
      <c r="QN318">
        <v>1.05040913435783E-5</v>
      </c>
      <c r="QO318">
        <v>1.05040913435783E-5</v>
      </c>
      <c r="QP318">
        <v>1.05040913435783E-5</v>
      </c>
      <c r="QQ318">
        <v>1.05040913435783E-5</v>
      </c>
      <c r="QR318">
        <v>1.05040913435783E-5</v>
      </c>
      <c r="QS318">
        <v>1.05040913435783E-5</v>
      </c>
      <c r="QT318">
        <v>1.05040913435783E-5</v>
      </c>
      <c r="QU318">
        <v>1.05040913435783E-5</v>
      </c>
      <c r="QV318">
        <v>1.05040913435783E-5</v>
      </c>
      <c r="QW318">
        <v>1.05040913435783E-5</v>
      </c>
      <c r="QX318">
        <v>1.05040913435783E-5</v>
      </c>
      <c r="QY318">
        <v>1.05040913435783E-5</v>
      </c>
      <c r="QZ318">
        <v>1.05040913435783E-5</v>
      </c>
      <c r="RA318">
        <v>1.05040913435783E-5</v>
      </c>
      <c r="RB318">
        <v>1.05040913435783E-5</v>
      </c>
      <c r="RC318">
        <v>1.05040913435783E-5</v>
      </c>
      <c r="RD318">
        <v>1.05040913435783E-5</v>
      </c>
      <c r="RE318">
        <v>1.05040913435783E-5</v>
      </c>
      <c r="RF318">
        <v>1.05040913435783E-5</v>
      </c>
      <c r="RG318">
        <v>1.05040913435783E-5</v>
      </c>
      <c r="RH318">
        <v>1.05040913435783E-5</v>
      </c>
      <c r="RI318">
        <v>1.05040913435783E-5</v>
      </c>
      <c r="RJ318">
        <v>1.05040913435783E-5</v>
      </c>
      <c r="RK318">
        <v>1.05040913435783E-5</v>
      </c>
      <c r="RL318">
        <v>1.05040913435783E-5</v>
      </c>
      <c r="RM318">
        <v>1.05040913435783E-5</v>
      </c>
      <c r="RN318">
        <v>1.05040913435783E-5</v>
      </c>
      <c r="RO318">
        <v>1.05040913435783E-5</v>
      </c>
      <c r="RP318">
        <v>1.05040913435783E-5</v>
      </c>
      <c r="RQ318">
        <v>1.05040913435783E-5</v>
      </c>
      <c r="RR318">
        <v>1.05040913435783E-5</v>
      </c>
      <c r="RS318">
        <v>1.05040913435783E-5</v>
      </c>
      <c r="RT318">
        <v>1.05040913435783E-5</v>
      </c>
      <c r="RU318">
        <v>1.05040913435783E-5</v>
      </c>
      <c r="RV318">
        <v>1.05040913435783E-5</v>
      </c>
      <c r="RW318">
        <v>1.05040913435783E-5</v>
      </c>
      <c r="RX318">
        <v>1.05040913435783E-5</v>
      </c>
      <c r="RY318">
        <v>1.05040913435783E-5</v>
      </c>
      <c r="RZ318">
        <v>1.05040913435783E-5</v>
      </c>
      <c r="SA318">
        <v>1.05040913435783E-5</v>
      </c>
      <c r="SB318">
        <v>1.05040913435783E-5</v>
      </c>
      <c r="SC318">
        <v>1.05040913435783E-5</v>
      </c>
      <c r="SD318">
        <v>1.05040913435783E-5</v>
      </c>
      <c r="SE318">
        <v>1.05040913435783E-5</v>
      </c>
      <c r="SF318">
        <v>1.05040913435783E-5</v>
      </c>
      <c r="SG318">
        <v>1.05040913435783E-5</v>
      </c>
      <c r="SH318">
        <v>1.05040913435783E-5</v>
      </c>
      <c r="SI318">
        <v>1.05040913435783E-5</v>
      </c>
      <c r="SJ318">
        <v>1.05040913435783E-5</v>
      </c>
      <c r="SK318">
        <v>1.05040913435783E-5</v>
      </c>
      <c r="SL318">
        <v>1.05040913435783E-5</v>
      </c>
      <c r="SM318">
        <v>1.05040913435783E-5</v>
      </c>
      <c r="SN318">
        <v>1.05040913435783E-5</v>
      </c>
      <c r="SO318">
        <v>1.05040913435783E-5</v>
      </c>
      <c r="SP318">
        <v>1.05040913435783E-5</v>
      </c>
      <c r="SQ318">
        <v>1.05040913435783E-5</v>
      </c>
      <c r="SR318">
        <v>-3</v>
      </c>
      <c r="SS318">
        <v>-3</v>
      </c>
      <c r="ST318">
        <v>-3</v>
      </c>
      <c r="SU318">
        <v>-3</v>
      </c>
      <c r="SV318">
        <v>-3</v>
      </c>
      <c r="SW318">
        <v>-3</v>
      </c>
      <c r="SX318">
        <v>-3</v>
      </c>
      <c r="SY318">
        <v>-3</v>
      </c>
      <c r="SZ318">
        <v>-3</v>
      </c>
      <c r="TA318">
        <v>-3</v>
      </c>
      <c r="TB318">
        <v>-3</v>
      </c>
      <c r="TC318">
        <v>-3</v>
      </c>
      <c r="TD318">
        <v>-3</v>
      </c>
      <c r="TE318">
        <v>-3</v>
      </c>
      <c r="TF318">
        <v>-3</v>
      </c>
      <c r="TG318">
        <v>-3</v>
      </c>
      <c r="TH318">
        <v>-3</v>
      </c>
      <c r="TI318">
        <v>-3</v>
      </c>
      <c r="TJ318">
        <v>-3</v>
      </c>
      <c r="TK318">
        <v>-3</v>
      </c>
      <c r="TL318">
        <v>-3</v>
      </c>
      <c r="TM318">
        <v>-3</v>
      </c>
      <c r="TN318">
        <v>-3</v>
      </c>
      <c r="TO318">
        <v>-3</v>
      </c>
      <c r="TP318">
        <v>-3</v>
      </c>
      <c r="TQ318">
        <v>-3</v>
      </c>
      <c r="TR318">
        <v>-3</v>
      </c>
      <c r="TS318">
        <v>-3</v>
      </c>
      <c r="TT318">
        <v>-3</v>
      </c>
      <c r="TU318">
        <v>-3</v>
      </c>
      <c r="TV318">
        <v>-3</v>
      </c>
      <c r="TW318">
        <v>-3</v>
      </c>
      <c r="TX318">
        <v>-3</v>
      </c>
      <c r="TY318">
        <v>-3</v>
      </c>
      <c r="TZ318">
        <v>-3</v>
      </c>
      <c r="UA318">
        <v>-3</v>
      </c>
      <c r="UB318">
        <v>-3</v>
      </c>
      <c r="UC318">
        <v>-3</v>
      </c>
      <c r="UD318">
        <v>-3</v>
      </c>
      <c r="UE318">
        <v>-3</v>
      </c>
      <c r="UF318">
        <v>-3</v>
      </c>
      <c r="UG318">
        <v>-3</v>
      </c>
      <c r="UH318">
        <v>-3</v>
      </c>
      <c r="UI318">
        <v>-3</v>
      </c>
      <c r="UJ318">
        <v>-3</v>
      </c>
      <c r="UK318">
        <v>-3</v>
      </c>
      <c r="UL318">
        <v>-3</v>
      </c>
      <c r="UM318">
        <v>-3</v>
      </c>
      <c r="UN318">
        <v>-3</v>
      </c>
      <c r="UO318">
        <v>-3</v>
      </c>
      <c r="UP318">
        <v>-3</v>
      </c>
      <c r="UQ318">
        <v>-3</v>
      </c>
      <c r="UR318">
        <v>-3</v>
      </c>
      <c r="US318">
        <v>-3</v>
      </c>
      <c r="UT318">
        <v>-3</v>
      </c>
      <c r="UU318">
        <v>-3</v>
      </c>
      <c r="UV318">
        <v>-3</v>
      </c>
      <c r="UW318">
        <v>-3</v>
      </c>
      <c r="UX318">
        <v>-3</v>
      </c>
      <c r="UY318">
        <v>-3</v>
      </c>
      <c r="UZ318">
        <v>-3</v>
      </c>
      <c r="VA318">
        <v>-3</v>
      </c>
      <c r="VB318">
        <v>-3</v>
      </c>
      <c r="VC318">
        <v>-3</v>
      </c>
      <c r="VD318">
        <v>-3</v>
      </c>
      <c r="VE318">
        <v>-3</v>
      </c>
      <c r="VF318">
        <v>-3</v>
      </c>
      <c r="VG318">
        <v>-3</v>
      </c>
      <c r="VH318">
        <v>-3</v>
      </c>
      <c r="VI318">
        <v>-3</v>
      </c>
      <c r="VJ318">
        <v>-3</v>
      </c>
      <c r="VK318">
        <v>-3</v>
      </c>
      <c r="VL318">
        <v>-3</v>
      </c>
      <c r="VM318">
        <v>-3</v>
      </c>
      <c r="VN318">
        <v>-3</v>
      </c>
      <c r="VO318">
        <v>-3</v>
      </c>
      <c r="VP318">
        <v>-3</v>
      </c>
      <c r="VQ318">
        <v>-3</v>
      </c>
      <c r="VR318">
        <v>-3</v>
      </c>
      <c r="VS318">
        <v>-3</v>
      </c>
      <c r="VT318">
        <v>-3</v>
      </c>
      <c r="VU318">
        <v>-3</v>
      </c>
      <c r="VV318">
        <v>-3</v>
      </c>
      <c r="VW318">
        <v>-3</v>
      </c>
      <c r="VX318">
        <v>-3</v>
      </c>
      <c r="VY318">
        <v>-3</v>
      </c>
      <c r="VZ318">
        <v>-3</v>
      </c>
      <c r="WA318">
        <v>-3</v>
      </c>
      <c r="WB318">
        <v>-3</v>
      </c>
      <c r="WC318">
        <v>-3</v>
      </c>
    </row>
    <row r="319" spans="1:601" x14ac:dyDescent="0.25">
      <c r="A319">
        <v>-3</v>
      </c>
      <c r="B319">
        <v>-3</v>
      </c>
      <c r="C319">
        <v>-3</v>
      </c>
      <c r="D319">
        <v>-3</v>
      </c>
      <c r="E319">
        <v>-3</v>
      </c>
      <c r="F319">
        <v>-3</v>
      </c>
      <c r="G319">
        <v>-3</v>
      </c>
      <c r="H319">
        <v>-3</v>
      </c>
      <c r="I319">
        <v>-3</v>
      </c>
      <c r="J319">
        <v>-3</v>
      </c>
      <c r="K319">
        <v>-3</v>
      </c>
      <c r="L319">
        <v>-3</v>
      </c>
      <c r="M319">
        <v>-3</v>
      </c>
      <c r="N319">
        <v>-3</v>
      </c>
      <c r="O319">
        <v>-3</v>
      </c>
      <c r="P319">
        <v>-3</v>
      </c>
      <c r="Q319">
        <v>-3</v>
      </c>
      <c r="R319">
        <v>-3</v>
      </c>
      <c r="S319">
        <v>1.05040913435783E-5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4.1666666666666664E-2</v>
      </c>
      <c r="AE319">
        <v>4.1666666666666664E-2</v>
      </c>
      <c r="AF319">
        <v>4.1666666666666664E-2</v>
      </c>
      <c r="AG319">
        <v>4.1666666666666664E-2</v>
      </c>
      <c r="AH319">
        <v>4.1666666666666664E-2</v>
      </c>
      <c r="AI319">
        <v>4.1666666666666664E-2</v>
      </c>
      <c r="AJ319">
        <v>4.1666666666666664E-2</v>
      </c>
      <c r="AK319">
        <v>4.1666666666666664E-2</v>
      </c>
      <c r="AL319">
        <v>4.1666666666666664E-2</v>
      </c>
      <c r="AM319">
        <v>4.1666666666666664E-2</v>
      </c>
      <c r="AN319">
        <v>4.1666666666666664E-2</v>
      </c>
      <c r="AO319">
        <v>4.1666666666666664E-2</v>
      </c>
      <c r="AP319">
        <v>1.05040913435783E-5</v>
      </c>
      <c r="AQ319">
        <v>1.05040913435783E-5</v>
      </c>
      <c r="AR319">
        <v>1.05040913435783E-5</v>
      </c>
      <c r="AS319">
        <v>1.05040913435783E-5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9.2436974789915971E-2</v>
      </c>
      <c r="BR319">
        <v>9.2436974789915971E-2</v>
      </c>
      <c r="BS319">
        <v>9.2436974789915971E-2</v>
      </c>
      <c r="BT319">
        <v>9.2436974789915971E-2</v>
      </c>
      <c r="BU319">
        <v>9.2436974789915971E-2</v>
      </c>
      <c r="BV319">
        <v>9.2436974789915971E-2</v>
      </c>
      <c r="BW319">
        <v>9.2436974789915971E-2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1.05040913435783E-5</v>
      </c>
      <c r="CE319">
        <v>1.05040913435783E-5</v>
      </c>
      <c r="CF319">
        <v>1.05040913435783E-5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6.8000000000000005E-2</v>
      </c>
      <c r="DA319">
        <v>6.8000000000000005E-2</v>
      </c>
      <c r="DB319">
        <v>6.8000000000000005E-2</v>
      </c>
      <c r="DC319">
        <v>6.8000000000000005E-2</v>
      </c>
      <c r="DD319">
        <v>6.8000000000000005E-2</v>
      </c>
      <c r="DE319">
        <v>6.8000000000000005E-2</v>
      </c>
      <c r="DF319">
        <v>6.8000000000000005E-2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7.2033898305084748E-2</v>
      </c>
      <c r="EI319">
        <v>7.2033898305084748E-2</v>
      </c>
      <c r="EJ319">
        <v>7.2033898305084748E-2</v>
      </c>
      <c r="EK319">
        <v>7.2033898305084748E-2</v>
      </c>
      <c r="EL319">
        <v>7.2033898305084748E-2</v>
      </c>
      <c r="EM319">
        <v>7.2033898305084748E-2</v>
      </c>
      <c r="EN319">
        <v>7.2033898305084748E-2</v>
      </c>
      <c r="EO319">
        <v>7.2033898305084748E-2</v>
      </c>
      <c r="EP319">
        <v>-1</v>
      </c>
      <c r="EQ319">
        <v>-1</v>
      </c>
      <c r="ER319">
        <v>-1</v>
      </c>
      <c r="ES319">
        <v>-1</v>
      </c>
      <c r="ET319">
        <v>-1</v>
      </c>
      <c r="EU319">
        <v>-1</v>
      </c>
      <c r="EV319">
        <v>-1</v>
      </c>
      <c r="EW319">
        <v>-1</v>
      </c>
      <c r="EX319">
        <v>-1</v>
      </c>
      <c r="EY319">
        <v>-1</v>
      </c>
      <c r="EZ319">
        <v>-1</v>
      </c>
      <c r="FA319">
        <v>-1</v>
      </c>
      <c r="FB319">
        <v>-1</v>
      </c>
      <c r="FC319">
        <v>-1</v>
      </c>
      <c r="FD319">
        <v>-1</v>
      </c>
      <c r="FE319">
        <v>-1</v>
      </c>
      <c r="FF319">
        <v>-1</v>
      </c>
      <c r="FG319">
        <v>-1</v>
      </c>
      <c r="FH319">
        <v>-1</v>
      </c>
      <c r="FI319">
        <v>-1</v>
      </c>
      <c r="FJ319">
        <v>-1</v>
      </c>
      <c r="FK319">
        <v>-1</v>
      </c>
      <c r="FL319">
        <v>-1</v>
      </c>
      <c r="FM319">
        <v>-1</v>
      </c>
      <c r="FN319">
        <v>-1</v>
      </c>
      <c r="FO319">
        <v>-1</v>
      </c>
      <c r="FP319">
        <v>-1</v>
      </c>
      <c r="FQ319">
        <v>6.4935064935064929E-2</v>
      </c>
      <c r="FR319">
        <v>6.4935064935064929E-2</v>
      </c>
      <c r="FS319">
        <v>6.4935064935064929E-2</v>
      </c>
      <c r="FT319">
        <v>6.4935064935064929E-2</v>
      </c>
      <c r="FU319">
        <v>6.4935064935064929E-2</v>
      </c>
      <c r="FV319">
        <v>6.4935064935064929E-2</v>
      </c>
      <c r="FW319">
        <v>6.4935064935064929E-2</v>
      </c>
      <c r="FX319">
        <v>1.05040913435783E-5</v>
      </c>
      <c r="FY319">
        <v>1.05040913435783E-5</v>
      </c>
      <c r="FZ319">
        <v>1.05040913435783E-5</v>
      </c>
      <c r="GA319">
        <v>1.05040913435783E-5</v>
      </c>
      <c r="GB319">
        <v>1.05040913435783E-5</v>
      </c>
      <c r="GC319">
        <v>1.05040913435783E-5</v>
      </c>
      <c r="GD319">
        <v>1.05040913435783E-5</v>
      </c>
      <c r="GE319">
        <v>-1</v>
      </c>
      <c r="GF319">
        <v>-1</v>
      </c>
      <c r="GG319">
        <v>-1</v>
      </c>
      <c r="GH319">
        <v>-1</v>
      </c>
      <c r="GI319">
        <v>-1</v>
      </c>
      <c r="GJ319">
        <v>-1</v>
      </c>
      <c r="GK319">
        <v>-1</v>
      </c>
      <c r="GL319">
        <v>-1</v>
      </c>
      <c r="GM319">
        <v>-1</v>
      </c>
      <c r="GN319">
        <v>-1</v>
      </c>
      <c r="GO319">
        <v>-1</v>
      </c>
      <c r="GP319">
        <v>-1</v>
      </c>
      <c r="GQ319">
        <v>-1</v>
      </c>
      <c r="GR319">
        <v>-1</v>
      </c>
      <c r="GS319">
        <v>-1</v>
      </c>
      <c r="GT319">
        <v>-1</v>
      </c>
      <c r="GU319">
        <v>-1</v>
      </c>
      <c r="GV319">
        <v>-1</v>
      </c>
      <c r="GW319">
        <v>-1</v>
      </c>
      <c r="GX319">
        <v>-1</v>
      </c>
      <c r="GY319">
        <v>0.1111111111111111</v>
      </c>
      <c r="GZ319">
        <v>0.1111111111111111</v>
      </c>
      <c r="HA319">
        <v>0.1111111111111111</v>
      </c>
      <c r="HB319">
        <v>0.1111111111111111</v>
      </c>
      <c r="HC319">
        <v>0.1111111111111111</v>
      </c>
      <c r="HD319">
        <v>0.1111111111111111</v>
      </c>
      <c r="HE319">
        <v>-1</v>
      </c>
      <c r="HF319">
        <v>-1</v>
      </c>
      <c r="HG319">
        <v>-1</v>
      </c>
      <c r="HH319">
        <v>-1</v>
      </c>
      <c r="HI319">
        <v>-1</v>
      </c>
      <c r="HJ319">
        <v>-1</v>
      </c>
      <c r="HK319">
        <v>-1</v>
      </c>
      <c r="HL319">
        <v>-1</v>
      </c>
      <c r="HM319">
        <v>-1</v>
      </c>
      <c r="HN319">
        <v>-1</v>
      </c>
      <c r="HO319">
        <v>-1</v>
      </c>
      <c r="HP319">
        <v>3.4482758620689655E-3</v>
      </c>
      <c r="HQ319">
        <v>3.4482758620689655E-3</v>
      </c>
      <c r="HR319">
        <v>3.4482758620689655E-3</v>
      </c>
      <c r="HS319">
        <v>3.4482758620689655E-3</v>
      </c>
      <c r="HT319">
        <v>3.4482758620689655E-3</v>
      </c>
      <c r="HU319">
        <v>3.4482758620689655E-3</v>
      </c>
      <c r="HV319">
        <v>3.4482758620689655E-3</v>
      </c>
      <c r="HW319">
        <v>-1</v>
      </c>
      <c r="HX319">
        <v>-1</v>
      </c>
      <c r="HY319">
        <v>-1</v>
      </c>
      <c r="HZ319">
        <v>-1</v>
      </c>
      <c r="IA319">
        <v>-1</v>
      </c>
      <c r="IB319">
        <v>-1</v>
      </c>
      <c r="IC319">
        <v>-1</v>
      </c>
      <c r="ID319">
        <v>-1</v>
      </c>
      <c r="IE319">
        <v>-1</v>
      </c>
      <c r="IF319">
        <v>-1</v>
      </c>
      <c r="IG319">
        <v>-1</v>
      </c>
      <c r="IH319">
        <v>-1</v>
      </c>
      <c r="II319">
        <v>-1</v>
      </c>
      <c r="IJ319">
        <v>9.6638655462184878E-2</v>
      </c>
      <c r="IK319">
        <v>9.6638655462184878E-2</v>
      </c>
      <c r="IL319">
        <v>9.6638655462184878E-2</v>
      </c>
      <c r="IM319">
        <v>9.6638655462184878E-2</v>
      </c>
      <c r="IN319">
        <v>9.6638655462184878E-2</v>
      </c>
      <c r="IO319">
        <v>9.6638655462184878E-2</v>
      </c>
      <c r="IP319">
        <v>9.6638655462184878E-2</v>
      </c>
      <c r="IQ319">
        <v>-1</v>
      </c>
      <c r="IR319">
        <v>-1</v>
      </c>
      <c r="IS319">
        <v>-1</v>
      </c>
      <c r="IT319">
        <v>-1</v>
      </c>
      <c r="IU319">
        <v>-1</v>
      </c>
      <c r="IV319">
        <v>-1</v>
      </c>
      <c r="IW319">
        <v>-1</v>
      </c>
      <c r="IX319">
        <v>-1</v>
      </c>
      <c r="IY319">
        <v>-1</v>
      </c>
      <c r="IZ319">
        <v>-1</v>
      </c>
      <c r="JA319">
        <v>-1</v>
      </c>
      <c r="JB319">
        <v>-1</v>
      </c>
      <c r="JC319">
        <v>-1</v>
      </c>
      <c r="JD319">
        <v>-1</v>
      </c>
      <c r="JE319">
        <v>9.433962264150943E-3</v>
      </c>
      <c r="JF319">
        <v>-1</v>
      </c>
      <c r="JG319">
        <v>-1</v>
      </c>
      <c r="JH319">
        <v>-1</v>
      </c>
      <c r="JI319">
        <v>-1</v>
      </c>
      <c r="JJ319">
        <v>-1</v>
      </c>
      <c r="JK319">
        <v>9.433962264150943E-3</v>
      </c>
      <c r="JL319">
        <v>-1</v>
      </c>
      <c r="JM319">
        <v>-1</v>
      </c>
      <c r="JN319">
        <v>-1</v>
      </c>
      <c r="JO319">
        <v>-1</v>
      </c>
      <c r="JP319">
        <v>-1</v>
      </c>
      <c r="JQ319">
        <v>-1</v>
      </c>
      <c r="JR319">
        <v>-1</v>
      </c>
      <c r="JS319">
        <v>-1</v>
      </c>
      <c r="JT319">
        <v>-1</v>
      </c>
      <c r="JU319">
        <v>5.1779935275080909E-2</v>
      </c>
      <c r="JV319">
        <v>5.1779935275080909E-2</v>
      </c>
      <c r="JW319">
        <v>5.1779935275080909E-2</v>
      </c>
      <c r="JX319">
        <v>5.1779935275080909E-2</v>
      </c>
      <c r="JY319">
        <v>5.1779935275080909E-2</v>
      </c>
      <c r="JZ319">
        <v>5.1779935275080909E-2</v>
      </c>
      <c r="KA319">
        <v>5.1779935275080909E-2</v>
      </c>
      <c r="KB319">
        <v>5.1779935275080909E-2</v>
      </c>
      <c r="KC319">
        <v>5.1779935275080909E-2</v>
      </c>
      <c r="KD319">
        <v>-1</v>
      </c>
      <c r="KE319">
        <v>-1</v>
      </c>
      <c r="KF319">
        <v>-1</v>
      </c>
      <c r="KG319">
        <v>-1</v>
      </c>
      <c r="KH319">
        <v>-1</v>
      </c>
      <c r="KI319">
        <v>-1</v>
      </c>
      <c r="KJ319">
        <v>-1</v>
      </c>
      <c r="KK319">
        <v>-1</v>
      </c>
      <c r="KL319">
        <v>-1</v>
      </c>
      <c r="KM319">
        <v>-1</v>
      </c>
      <c r="KN319">
        <v>-1</v>
      </c>
      <c r="KO319">
        <v>-1</v>
      </c>
      <c r="KP319">
        <v>-1</v>
      </c>
      <c r="KQ319">
        <v>-1</v>
      </c>
      <c r="KR319">
        <v>-1</v>
      </c>
      <c r="KS319">
        <v>1.05040913435783E-5</v>
      </c>
      <c r="KT319">
        <v>-1</v>
      </c>
      <c r="KU319">
        <v>-1</v>
      </c>
      <c r="KV319">
        <v>-1</v>
      </c>
      <c r="KW319">
        <v>-1</v>
      </c>
      <c r="KX319">
        <v>-1</v>
      </c>
      <c r="KY319">
        <v>-1</v>
      </c>
      <c r="KZ319">
        <v>-1</v>
      </c>
      <c r="LA319">
        <v>-1</v>
      </c>
      <c r="LB319">
        <v>-1</v>
      </c>
      <c r="LC319">
        <v>-1</v>
      </c>
      <c r="LD319">
        <v>-1</v>
      </c>
      <c r="LE319">
        <v>-1</v>
      </c>
      <c r="LF319">
        <v>-1</v>
      </c>
      <c r="LG319">
        <v>-1</v>
      </c>
      <c r="LH319">
        <v>-1</v>
      </c>
      <c r="LI319">
        <v>3.6111111111111108E-2</v>
      </c>
      <c r="LJ319">
        <v>3.6111111111111108E-2</v>
      </c>
      <c r="LK319">
        <v>3.6111111111111108E-2</v>
      </c>
      <c r="LL319">
        <v>3.6111111111111108E-2</v>
      </c>
      <c r="LM319">
        <v>3.6111111111111108E-2</v>
      </c>
      <c r="LN319">
        <v>3.6111111111111108E-2</v>
      </c>
      <c r="LO319">
        <v>3.6111111111111108E-2</v>
      </c>
      <c r="LP319">
        <v>3.6111111111111108E-2</v>
      </c>
      <c r="LQ319">
        <v>3.6111111111111108E-2</v>
      </c>
      <c r="LR319">
        <v>3.6111111111111108E-2</v>
      </c>
      <c r="LS319">
        <v>1.05040913435783E-5</v>
      </c>
      <c r="LT319">
        <v>1.05040913435783E-5</v>
      </c>
      <c r="LU319">
        <v>1.05040913435783E-5</v>
      </c>
      <c r="LV319">
        <v>1.05040913435783E-5</v>
      </c>
      <c r="LW319">
        <v>1.05040913435783E-5</v>
      </c>
      <c r="LX319">
        <v>1.05040913435783E-5</v>
      </c>
      <c r="LY319">
        <v>1.05040913435783E-5</v>
      </c>
      <c r="LZ319">
        <v>1.05040913435783E-5</v>
      </c>
      <c r="MA319">
        <v>1.05040913435783E-5</v>
      </c>
      <c r="MB319">
        <v>1.05040913435783E-5</v>
      </c>
      <c r="MC319">
        <v>1.05040913435783E-5</v>
      </c>
      <c r="MD319">
        <v>1.05040913435783E-5</v>
      </c>
      <c r="ME319">
        <v>1.05040913435783E-5</v>
      </c>
      <c r="MF319">
        <v>1.05040913435783E-5</v>
      </c>
      <c r="MG319">
        <v>1.05040913435783E-5</v>
      </c>
      <c r="MH319">
        <v>1.05040913435783E-5</v>
      </c>
      <c r="MI319">
        <v>1.05040913435783E-5</v>
      </c>
      <c r="MJ319">
        <v>1.05040913435783E-5</v>
      </c>
      <c r="MK319">
        <v>1.05040913435783E-5</v>
      </c>
      <c r="ML319">
        <v>1.05040913435783E-5</v>
      </c>
      <c r="MM319">
        <v>1.05040913435783E-5</v>
      </c>
      <c r="MN319">
        <v>1.05040913435783E-5</v>
      </c>
      <c r="MO319">
        <v>1.05040913435783E-5</v>
      </c>
      <c r="MP319">
        <v>1.05040913435783E-5</v>
      </c>
      <c r="MQ319">
        <v>1.05040913435783E-5</v>
      </c>
      <c r="MR319">
        <v>1.05040913435783E-5</v>
      </c>
      <c r="MS319">
        <v>1.05040913435783E-5</v>
      </c>
      <c r="MT319">
        <v>1.05040913435783E-5</v>
      </c>
      <c r="MU319">
        <v>1.05040913435783E-5</v>
      </c>
      <c r="MV319">
        <v>1.05040913435783E-5</v>
      </c>
      <c r="MW319">
        <v>1.05040913435783E-5</v>
      </c>
      <c r="MX319">
        <v>1.05040913435783E-5</v>
      </c>
      <c r="MY319">
        <v>1.05040913435783E-5</v>
      </c>
      <c r="MZ319">
        <v>-1</v>
      </c>
      <c r="NA319">
        <v>-1</v>
      </c>
      <c r="NB319">
        <v>-1</v>
      </c>
      <c r="NC319">
        <v>-1</v>
      </c>
      <c r="ND319">
        <v>-1</v>
      </c>
      <c r="NE319">
        <v>1.05040913435783E-5</v>
      </c>
      <c r="NF319">
        <v>1.05040913435783E-5</v>
      </c>
      <c r="NG319">
        <v>1.05040913435783E-5</v>
      </c>
      <c r="NH319">
        <v>1.05040913435783E-5</v>
      </c>
      <c r="NI319">
        <v>1.05040913435783E-5</v>
      </c>
      <c r="NJ319">
        <v>-1</v>
      </c>
      <c r="NK319">
        <v>-1</v>
      </c>
      <c r="NL319">
        <v>-1</v>
      </c>
      <c r="NM319">
        <v>-1</v>
      </c>
      <c r="NN319">
        <v>-1</v>
      </c>
      <c r="NO319">
        <v>-1</v>
      </c>
      <c r="NP319">
        <v>-1</v>
      </c>
      <c r="NQ319">
        <v>-1</v>
      </c>
      <c r="NR319">
        <v>-1</v>
      </c>
      <c r="NS319">
        <v>-1</v>
      </c>
      <c r="NT319">
        <v>-1</v>
      </c>
      <c r="NU319">
        <v>-1</v>
      </c>
      <c r="NV319">
        <v>-1</v>
      </c>
      <c r="NW319">
        <v>1.05040913435783E-5</v>
      </c>
      <c r="NX319">
        <v>1.05040913435783E-5</v>
      </c>
      <c r="NY319">
        <v>-1</v>
      </c>
      <c r="NZ319">
        <v>-1</v>
      </c>
      <c r="OA319">
        <v>-1</v>
      </c>
      <c r="OB319">
        <v>-1</v>
      </c>
      <c r="OC319">
        <v>-1</v>
      </c>
      <c r="OD319">
        <v>1.05040913435783E-5</v>
      </c>
      <c r="OE319">
        <v>1.05040913435783E-5</v>
      </c>
      <c r="OF319">
        <v>1.05040913435783E-5</v>
      </c>
      <c r="OG319">
        <v>1.05040913435783E-5</v>
      </c>
      <c r="OH319">
        <v>1.05040913435783E-5</v>
      </c>
      <c r="OI319">
        <v>1.05040913435783E-5</v>
      </c>
      <c r="OJ319">
        <v>1.05040913435783E-5</v>
      </c>
      <c r="OK319">
        <v>1.05040913435783E-5</v>
      </c>
      <c r="OL319">
        <v>1.05040913435783E-5</v>
      </c>
      <c r="OM319">
        <v>1.05040913435783E-5</v>
      </c>
      <c r="ON319">
        <v>1.05040913435783E-5</v>
      </c>
      <c r="OO319">
        <v>1.05040913435783E-5</v>
      </c>
      <c r="OP319">
        <v>1.05040913435783E-5</v>
      </c>
      <c r="OQ319">
        <v>1.05040913435783E-5</v>
      </c>
      <c r="OR319">
        <v>1.05040913435783E-5</v>
      </c>
      <c r="OS319">
        <v>1.05040913435783E-5</v>
      </c>
      <c r="OT319">
        <v>1.05040913435783E-5</v>
      </c>
      <c r="OU319">
        <v>1.05040913435783E-5</v>
      </c>
      <c r="OV319">
        <v>1.05040913435783E-5</v>
      </c>
      <c r="OW319">
        <v>1.05040913435783E-5</v>
      </c>
      <c r="OX319">
        <v>1.05040913435783E-5</v>
      </c>
      <c r="OY319">
        <v>1.05040913435783E-5</v>
      </c>
      <c r="OZ319">
        <v>1.05040913435783E-5</v>
      </c>
      <c r="PA319">
        <v>1.05040913435783E-5</v>
      </c>
      <c r="PB319">
        <v>1.05040913435783E-5</v>
      </c>
      <c r="PC319">
        <v>1.05040913435783E-5</v>
      </c>
      <c r="PD319">
        <v>1.05040913435783E-5</v>
      </c>
      <c r="PE319">
        <v>1.05040913435783E-5</v>
      </c>
      <c r="PF319">
        <v>1.05040913435783E-5</v>
      </c>
      <c r="PG319">
        <v>1.05040913435783E-5</v>
      </c>
      <c r="PH319">
        <v>1.05040913435783E-5</v>
      </c>
      <c r="PI319">
        <v>1.05040913435783E-5</v>
      </c>
      <c r="PJ319">
        <v>1.05040913435783E-5</v>
      </c>
      <c r="PK319">
        <v>1.05040913435783E-5</v>
      </c>
      <c r="PL319">
        <v>1.05040913435783E-5</v>
      </c>
      <c r="PM319">
        <v>1.05040913435783E-5</v>
      </c>
      <c r="PN319">
        <v>1.05040913435783E-5</v>
      </c>
      <c r="PO319">
        <v>1.05040913435783E-5</v>
      </c>
      <c r="PP319">
        <v>1.05040913435783E-5</v>
      </c>
      <c r="PQ319">
        <v>1.05040913435783E-5</v>
      </c>
      <c r="PR319">
        <v>1.05040913435783E-5</v>
      </c>
      <c r="PS319">
        <v>1.05040913435783E-5</v>
      </c>
      <c r="PT319">
        <v>1.05040913435783E-5</v>
      </c>
      <c r="PU319">
        <v>1.05040913435783E-5</v>
      </c>
      <c r="PV319">
        <v>1.05040913435783E-5</v>
      </c>
      <c r="PW319">
        <v>1.05040913435783E-5</v>
      </c>
      <c r="PX319">
        <v>1.05040913435783E-5</v>
      </c>
      <c r="PY319">
        <v>1.05040913435783E-5</v>
      </c>
      <c r="PZ319">
        <v>1.05040913435783E-5</v>
      </c>
      <c r="QA319">
        <v>1.05040913435783E-5</v>
      </c>
      <c r="QB319">
        <v>1.05040913435783E-5</v>
      </c>
      <c r="QC319">
        <v>1.05040913435783E-5</v>
      </c>
      <c r="QD319">
        <v>1.05040913435783E-5</v>
      </c>
      <c r="QE319">
        <v>1.05040913435783E-5</v>
      </c>
      <c r="QF319">
        <v>1.05040913435783E-5</v>
      </c>
      <c r="QG319">
        <v>1.05040913435783E-5</v>
      </c>
      <c r="QH319">
        <v>1.05040913435783E-5</v>
      </c>
      <c r="QI319">
        <v>1.05040913435783E-5</v>
      </c>
      <c r="QJ319">
        <v>1.05040913435783E-5</v>
      </c>
      <c r="QK319">
        <v>1.05040913435783E-5</v>
      </c>
      <c r="QL319">
        <v>1.05040913435783E-5</v>
      </c>
      <c r="QM319">
        <v>1.05040913435783E-5</v>
      </c>
      <c r="QN319">
        <v>1.05040913435783E-5</v>
      </c>
      <c r="QO319">
        <v>1.05040913435783E-5</v>
      </c>
      <c r="QP319">
        <v>1.05040913435783E-5</v>
      </c>
      <c r="QQ319">
        <v>1.05040913435783E-5</v>
      </c>
      <c r="QR319">
        <v>1.05040913435783E-5</v>
      </c>
      <c r="QS319">
        <v>1.05040913435783E-5</v>
      </c>
      <c r="QT319">
        <v>1.05040913435783E-5</v>
      </c>
      <c r="QU319">
        <v>1.05040913435783E-5</v>
      </c>
      <c r="QV319">
        <v>1.05040913435783E-5</v>
      </c>
      <c r="QW319">
        <v>1.05040913435783E-5</v>
      </c>
      <c r="QX319">
        <v>1.05040913435783E-5</v>
      </c>
      <c r="QY319">
        <v>1.05040913435783E-5</v>
      </c>
      <c r="QZ319">
        <v>1.05040913435783E-5</v>
      </c>
      <c r="RA319">
        <v>1.05040913435783E-5</v>
      </c>
      <c r="RB319">
        <v>1.05040913435783E-5</v>
      </c>
      <c r="RC319">
        <v>1.05040913435783E-5</v>
      </c>
      <c r="RD319">
        <v>1.05040913435783E-5</v>
      </c>
      <c r="RE319">
        <v>1.05040913435783E-5</v>
      </c>
      <c r="RF319">
        <v>1.05040913435783E-5</v>
      </c>
      <c r="RG319">
        <v>1.05040913435783E-5</v>
      </c>
      <c r="RH319">
        <v>1.05040913435783E-5</v>
      </c>
      <c r="RI319">
        <v>1.05040913435783E-5</v>
      </c>
      <c r="RJ319">
        <v>1.05040913435783E-5</v>
      </c>
      <c r="RK319">
        <v>1.05040913435783E-5</v>
      </c>
      <c r="RL319">
        <v>1.05040913435783E-5</v>
      </c>
      <c r="RM319">
        <v>1.05040913435783E-5</v>
      </c>
      <c r="RN319">
        <v>1.05040913435783E-5</v>
      </c>
      <c r="RO319">
        <v>1.05040913435783E-5</v>
      </c>
      <c r="RP319">
        <v>1.05040913435783E-5</v>
      </c>
      <c r="RQ319">
        <v>1.05040913435783E-5</v>
      </c>
      <c r="RR319">
        <v>1.05040913435783E-5</v>
      </c>
      <c r="RS319">
        <v>1.05040913435783E-5</v>
      </c>
      <c r="RT319">
        <v>1.05040913435783E-5</v>
      </c>
      <c r="RU319">
        <v>1.05040913435783E-5</v>
      </c>
      <c r="RV319">
        <v>1.05040913435783E-5</v>
      </c>
      <c r="RW319">
        <v>1.05040913435783E-5</v>
      </c>
      <c r="RX319">
        <v>1.05040913435783E-5</v>
      </c>
      <c r="RY319">
        <v>1.05040913435783E-5</v>
      </c>
      <c r="RZ319">
        <v>1.05040913435783E-5</v>
      </c>
      <c r="SA319">
        <v>1.05040913435783E-5</v>
      </c>
      <c r="SB319">
        <v>1.05040913435783E-5</v>
      </c>
      <c r="SC319">
        <v>1.05040913435783E-5</v>
      </c>
      <c r="SD319">
        <v>1.05040913435783E-5</v>
      </c>
      <c r="SE319">
        <v>1.05040913435783E-5</v>
      </c>
      <c r="SF319">
        <v>1.05040913435783E-5</v>
      </c>
      <c r="SG319">
        <v>1.05040913435783E-5</v>
      </c>
      <c r="SH319">
        <v>1.05040913435783E-5</v>
      </c>
      <c r="SI319">
        <v>1.05040913435783E-5</v>
      </c>
      <c r="SJ319">
        <v>1.05040913435783E-5</v>
      </c>
      <c r="SK319">
        <v>1.05040913435783E-5</v>
      </c>
      <c r="SL319">
        <v>1.05040913435783E-5</v>
      </c>
      <c r="SM319">
        <v>1.05040913435783E-5</v>
      </c>
      <c r="SN319">
        <v>1.05040913435783E-5</v>
      </c>
      <c r="SO319">
        <v>1.05040913435783E-5</v>
      </c>
      <c r="SP319">
        <v>1.05040913435783E-5</v>
      </c>
      <c r="SQ319">
        <v>1.05040913435783E-5</v>
      </c>
      <c r="SR319">
        <v>-3</v>
      </c>
      <c r="SS319">
        <v>-3</v>
      </c>
      <c r="ST319">
        <v>-3</v>
      </c>
      <c r="SU319">
        <v>-3</v>
      </c>
      <c r="SV319">
        <v>-3</v>
      </c>
      <c r="SW319">
        <v>-3</v>
      </c>
      <c r="SX319">
        <v>-3</v>
      </c>
      <c r="SY319">
        <v>-3</v>
      </c>
      <c r="SZ319">
        <v>-3</v>
      </c>
      <c r="TA319">
        <v>-3</v>
      </c>
      <c r="TB319">
        <v>-3</v>
      </c>
      <c r="TC319">
        <v>-3</v>
      </c>
      <c r="TD319">
        <v>-3</v>
      </c>
      <c r="TE319">
        <v>-3</v>
      </c>
      <c r="TF319">
        <v>-3</v>
      </c>
      <c r="TG319">
        <v>-3</v>
      </c>
      <c r="TH319">
        <v>-3</v>
      </c>
      <c r="TI319">
        <v>-3</v>
      </c>
      <c r="TJ319">
        <v>-3</v>
      </c>
      <c r="TK319">
        <v>-3</v>
      </c>
      <c r="TL319">
        <v>-3</v>
      </c>
      <c r="TM319">
        <v>-3</v>
      </c>
      <c r="TN319">
        <v>-3</v>
      </c>
      <c r="TO319">
        <v>-3</v>
      </c>
      <c r="TP319">
        <v>-3</v>
      </c>
      <c r="TQ319">
        <v>-3</v>
      </c>
      <c r="TR319">
        <v>-3</v>
      </c>
      <c r="TS319">
        <v>-3</v>
      </c>
      <c r="TT319">
        <v>-3</v>
      </c>
      <c r="TU319">
        <v>-3</v>
      </c>
      <c r="TV319">
        <v>-3</v>
      </c>
      <c r="TW319">
        <v>-3</v>
      </c>
      <c r="TX319">
        <v>-3</v>
      </c>
      <c r="TY319">
        <v>-3</v>
      </c>
      <c r="TZ319">
        <v>-3</v>
      </c>
      <c r="UA319">
        <v>-3</v>
      </c>
      <c r="UB319">
        <v>-3</v>
      </c>
      <c r="UC319">
        <v>-3</v>
      </c>
      <c r="UD319">
        <v>-3</v>
      </c>
      <c r="UE319">
        <v>-3</v>
      </c>
      <c r="UF319">
        <v>-3</v>
      </c>
      <c r="UG319">
        <v>-3</v>
      </c>
      <c r="UH319">
        <v>-3</v>
      </c>
      <c r="UI319">
        <v>-3</v>
      </c>
      <c r="UJ319">
        <v>-3</v>
      </c>
      <c r="UK319">
        <v>-3</v>
      </c>
      <c r="UL319">
        <v>-3</v>
      </c>
      <c r="UM319">
        <v>-3</v>
      </c>
      <c r="UN319">
        <v>-3</v>
      </c>
      <c r="UO319">
        <v>-3</v>
      </c>
      <c r="UP319">
        <v>-3</v>
      </c>
      <c r="UQ319">
        <v>-3</v>
      </c>
      <c r="UR319">
        <v>-3</v>
      </c>
      <c r="US319">
        <v>-3</v>
      </c>
      <c r="UT319">
        <v>-3</v>
      </c>
      <c r="UU319">
        <v>-3</v>
      </c>
      <c r="UV319">
        <v>-3</v>
      </c>
      <c r="UW319">
        <v>-3</v>
      </c>
      <c r="UX319">
        <v>-3</v>
      </c>
      <c r="UY319">
        <v>-3</v>
      </c>
      <c r="UZ319">
        <v>-3</v>
      </c>
      <c r="VA319">
        <v>-3</v>
      </c>
      <c r="VB319">
        <v>-3</v>
      </c>
      <c r="VC319">
        <v>-3</v>
      </c>
      <c r="VD319">
        <v>-3</v>
      </c>
      <c r="VE319">
        <v>-3</v>
      </c>
      <c r="VF319">
        <v>-3</v>
      </c>
      <c r="VG319">
        <v>-3</v>
      </c>
      <c r="VH319">
        <v>-3</v>
      </c>
      <c r="VI319">
        <v>-3</v>
      </c>
      <c r="VJ319">
        <v>-3</v>
      </c>
      <c r="VK319">
        <v>-3</v>
      </c>
      <c r="VL319">
        <v>-3</v>
      </c>
      <c r="VM319">
        <v>-3</v>
      </c>
      <c r="VN319">
        <v>-3</v>
      </c>
      <c r="VO319">
        <v>-3</v>
      </c>
      <c r="VP319">
        <v>-3</v>
      </c>
      <c r="VQ319">
        <v>-3</v>
      </c>
      <c r="VR319">
        <v>-3</v>
      </c>
      <c r="VS319">
        <v>-3</v>
      </c>
      <c r="VT319">
        <v>-3</v>
      </c>
      <c r="VU319">
        <v>-3</v>
      </c>
      <c r="VV319">
        <v>-3</v>
      </c>
      <c r="VW319">
        <v>-3</v>
      </c>
      <c r="VX319">
        <v>-3</v>
      </c>
      <c r="VY319">
        <v>-3</v>
      </c>
      <c r="VZ319">
        <v>-3</v>
      </c>
      <c r="WA319">
        <v>-3</v>
      </c>
      <c r="WB319">
        <v>-3</v>
      </c>
      <c r="WC319">
        <v>-3</v>
      </c>
    </row>
    <row r="320" spans="1:601" x14ac:dyDescent="0.25">
      <c r="A320">
        <v>-3</v>
      </c>
      <c r="B320">
        <v>-3</v>
      </c>
      <c r="C320">
        <v>-3</v>
      </c>
      <c r="D320">
        <v>-3</v>
      </c>
      <c r="E320">
        <v>-3</v>
      </c>
      <c r="F320">
        <v>-3</v>
      </c>
      <c r="G320">
        <v>-3</v>
      </c>
      <c r="H320">
        <v>-3</v>
      </c>
      <c r="I320">
        <v>-3</v>
      </c>
      <c r="J320">
        <v>-3</v>
      </c>
      <c r="K320">
        <v>-3</v>
      </c>
      <c r="L320">
        <v>-3</v>
      </c>
      <c r="M320">
        <v>-3</v>
      </c>
      <c r="N320">
        <v>-3</v>
      </c>
      <c r="O320">
        <v>-3</v>
      </c>
      <c r="P320">
        <v>-3</v>
      </c>
      <c r="Q320">
        <v>-3</v>
      </c>
      <c r="R320">
        <v>-3</v>
      </c>
      <c r="S320">
        <v>1.05040913435783E-5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4.1666666666666664E-2</v>
      </c>
      <c r="AE320">
        <v>4.1666666666666664E-2</v>
      </c>
      <c r="AF320">
        <v>4.1666666666666664E-2</v>
      </c>
      <c r="AG320">
        <v>4.1666666666666664E-2</v>
      </c>
      <c r="AH320">
        <v>4.1666666666666664E-2</v>
      </c>
      <c r="AI320">
        <v>4.1666666666666664E-2</v>
      </c>
      <c r="AJ320">
        <v>4.1666666666666664E-2</v>
      </c>
      <c r="AK320">
        <v>4.1666666666666664E-2</v>
      </c>
      <c r="AL320">
        <v>4.1666666666666664E-2</v>
      </c>
      <c r="AM320">
        <v>4.1666666666666664E-2</v>
      </c>
      <c r="AN320">
        <v>4.1666666666666664E-2</v>
      </c>
      <c r="AO320">
        <v>4.1666666666666664E-2</v>
      </c>
      <c r="AP320">
        <v>1.05040913435783E-5</v>
      </c>
      <c r="AQ320">
        <v>1.05040913435783E-5</v>
      </c>
      <c r="AR320">
        <v>1.05040913435783E-5</v>
      </c>
      <c r="AS320">
        <v>1.05040913435783E-5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9.2436974789915971E-2</v>
      </c>
      <c r="BR320">
        <v>9.2436974789915971E-2</v>
      </c>
      <c r="BS320">
        <v>9.2436974789915971E-2</v>
      </c>
      <c r="BT320">
        <v>9.2436974789915971E-2</v>
      </c>
      <c r="BU320">
        <v>9.2436974789915971E-2</v>
      </c>
      <c r="BV320">
        <v>9.2436974789915971E-2</v>
      </c>
      <c r="BW320">
        <v>9.2436974789915971E-2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1.05040913435783E-5</v>
      </c>
      <c r="CE320">
        <v>1.05040913435783E-5</v>
      </c>
      <c r="CF320">
        <v>1.05040913435783E-5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6.8000000000000005E-2</v>
      </c>
      <c r="DA320">
        <v>6.8000000000000005E-2</v>
      </c>
      <c r="DB320">
        <v>6.8000000000000005E-2</v>
      </c>
      <c r="DC320">
        <v>6.8000000000000005E-2</v>
      </c>
      <c r="DD320">
        <v>6.8000000000000005E-2</v>
      </c>
      <c r="DE320">
        <v>6.8000000000000005E-2</v>
      </c>
      <c r="DF320">
        <v>6.8000000000000005E-2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7.2033898305084748E-2</v>
      </c>
      <c r="EI320">
        <v>7.2033898305084748E-2</v>
      </c>
      <c r="EJ320">
        <v>7.2033898305084748E-2</v>
      </c>
      <c r="EK320">
        <v>7.2033898305084748E-2</v>
      </c>
      <c r="EL320">
        <v>7.2033898305084748E-2</v>
      </c>
      <c r="EM320">
        <v>7.2033898305084748E-2</v>
      </c>
      <c r="EN320">
        <v>7.2033898305084748E-2</v>
      </c>
      <c r="EO320">
        <v>7.2033898305084748E-2</v>
      </c>
      <c r="EP320">
        <v>-1</v>
      </c>
      <c r="EQ320">
        <v>-1</v>
      </c>
      <c r="ER320">
        <v>-1</v>
      </c>
      <c r="ES320">
        <v>-1</v>
      </c>
      <c r="ET320">
        <v>-1</v>
      </c>
      <c r="EU320">
        <v>-1</v>
      </c>
      <c r="EV320">
        <v>-1</v>
      </c>
      <c r="EW320">
        <v>-1</v>
      </c>
      <c r="EX320">
        <v>-1</v>
      </c>
      <c r="EY320">
        <v>-1</v>
      </c>
      <c r="EZ320">
        <v>-1</v>
      </c>
      <c r="FA320">
        <v>-1</v>
      </c>
      <c r="FB320">
        <v>-1</v>
      </c>
      <c r="FC320">
        <v>-1</v>
      </c>
      <c r="FD320">
        <v>-1</v>
      </c>
      <c r="FE320">
        <v>-1</v>
      </c>
      <c r="FF320">
        <v>-1</v>
      </c>
      <c r="FG320">
        <v>-1</v>
      </c>
      <c r="FH320">
        <v>-1</v>
      </c>
      <c r="FI320">
        <v>-1</v>
      </c>
      <c r="FJ320">
        <v>-1</v>
      </c>
      <c r="FK320">
        <v>-1</v>
      </c>
      <c r="FL320">
        <v>-1</v>
      </c>
      <c r="FM320">
        <v>-1</v>
      </c>
      <c r="FN320">
        <v>-1</v>
      </c>
      <c r="FO320">
        <v>-1</v>
      </c>
      <c r="FP320">
        <v>-1</v>
      </c>
      <c r="FQ320">
        <v>6.4935064935064929E-2</v>
      </c>
      <c r="FR320">
        <v>6.4935064935064929E-2</v>
      </c>
      <c r="FS320">
        <v>6.4935064935064929E-2</v>
      </c>
      <c r="FT320">
        <v>6.4935064935064929E-2</v>
      </c>
      <c r="FU320">
        <v>6.4935064935064929E-2</v>
      </c>
      <c r="FV320">
        <v>6.4935064935064929E-2</v>
      </c>
      <c r="FW320">
        <v>6.4935064935064929E-2</v>
      </c>
      <c r="FX320">
        <v>1.05040913435783E-5</v>
      </c>
      <c r="FY320">
        <v>1.05040913435783E-5</v>
      </c>
      <c r="FZ320">
        <v>1.05040913435783E-5</v>
      </c>
      <c r="GA320">
        <v>1.05040913435783E-5</v>
      </c>
      <c r="GB320">
        <v>1.05040913435783E-5</v>
      </c>
      <c r="GC320">
        <v>1.05040913435783E-5</v>
      </c>
      <c r="GD320">
        <v>1.05040913435783E-5</v>
      </c>
      <c r="GE320">
        <v>-1</v>
      </c>
      <c r="GF320">
        <v>-1</v>
      </c>
      <c r="GG320">
        <v>-1</v>
      </c>
      <c r="GH320">
        <v>-1</v>
      </c>
      <c r="GI320">
        <v>-1</v>
      </c>
      <c r="GJ320">
        <v>-1</v>
      </c>
      <c r="GK320">
        <v>-1</v>
      </c>
      <c r="GL320">
        <v>-1</v>
      </c>
      <c r="GM320">
        <v>-1</v>
      </c>
      <c r="GN320">
        <v>-1</v>
      </c>
      <c r="GO320">
        <v>-1</v>
      </c>
      <c r="GP320">
        <v>-1</v>
      </c>
      <c r="GQ320">
        <v>-1</v>
      </c>
      <c r="GR320">
        <v>-1</v>
      </c>
      <c r="GS320">
        <v>-1</v>
      </c>
      <c r="GT320">
        <v>-1</v>
      </c>
      <c r="GU320">
        <v>-1</v>
      </c>
      <c r="GV320">
        <v>-1</v>
      </c>
      <c r="GW320">
        <v>-1</v>
      </c>
      <c r="GX320">
        <v>-1</v>
      </c>
      <c r="GY320">
        <v>0.1111111111111111</v>
      </c>
      <c r="GZ320">
        <v>0.1111111111111111</v>
      </c>
      <c r="HA320">
        <v>0.1111111111111111</v>
      </c>
      <c r="HB320">
        <v>0.1111111111111111</v>
      </c>
      <c r="HC320">
        <v>0.1111111111111111</v>
      </c>
      <c r="HD320">
        <v>0.1111111111111111</v>
      </c>
      <c r="HE320">
        <v>-1</v>
      </c>
      <c r="HF320">
        <v>-1</v>
      </c>
      <c r="HG320">
        <v>-1</v>
      </c>
      <c r="HH320">
        <v>-1</v>
      </c>
      <c r="HI320">
        <v>-1</v>
      </c>
      <c r="HJ320">
        <v>-1</v>
      </c>
      <c r="HK320">
        <v>-1</v>
      </c>
      <c r="HL320">
        <v>-1</v>
      </c>
      <c r="HM320">
        <v>-1</v>
      </c>
      <c r="HN320">
        <v>-1</v>
      </c>
      <c r="HO320">
        <v>-1</v>
      </c>
      <c r="HP320">
        <v>3.4482758620689655E-3</v>
      </c>
      <c r="HQ320">
        <v>3.4482758620689655E-3</v>
      </c>
      <c r="HR320">
        <v>3.4482758620689655E-3</v>
      </c>
      <c r="HS320">
        <v>3.4482758620689655E-3</v>
      </c>
      <c r="HT320">
        <v>3.4482758620689655E-3</v>
      </c>
      <c r="HU320">
        <v>3.4482758620689655E-3</v>
      </c>
      <c r="HV320">
        <v>3.4482758620689655E-3</v>
      </c>
      <c r="HW320">
        <v>-1</v>
      </c>
      <c r="HX320">
        <v>-1</v>
      </c>
      <c r="HY320">
        <v>-1</v>
      </c>
      <c r="HZ320">
        <v>-1</v>
      </c>
      <c r="IA320">
        <v>-1</v>
      </c>
      <c r="IB320">
        <v>-1</v>
      </c>
      <c r="IC320">
        <v>-1</v>
      </c>
      <c r="ID320">
        <v>-1</v>
      </c>
      <c r="IE320">
        <v>-1</v>
      </c>
      <c r="IF320">
        <v>-1</v>
      </c>
      <c r="IG320">
        <v>-1</v>
      </c>
      <c r="IH320">
        <v>-1</v>
      </c>
      <c r="II320">
        <v>-1</v>
      </c>
      <c r="IJ320">
        <v>9.6638655462184878E-2</v>
      </c>
      <c r="IK320">
        <v>9.6638655462184878E-2</v>
      </c>
      <c r="IL320">
        <v>9.6638655462184878E-2</v>
      </c>
      <c r="IM320">
        <v>9.6638655462184878E-2</v>
      </c>
      <c r="IN320">
        <v>9.6638655462184878E-2</v>
      </c>
      <c r="IO320">
        <v>9.6638655462184878E-2</v>
      </c>
      <c r="IP320">
        <v>9.6638655462184878E-2</v>
      </c>
      <c r="IQ320">
        <v>-1</v>
      </c>
      <c r="IR320">
        <v>-1</v>
      </c>
      <c r="IS320">
        <v>-1</v>
      </c>
      <c r="IT320">
        <v>-1</v>
      </c>
      <c r="IU320">
        <v>-1</v>
      </c>
      <c r="IV320">
        <v>-1</v>
      </c>
      <c r="IW320">
        <v>1.05040913435783E-5</v>
      </c>
      <c r="IX320">
        <v>1.05040913435783E-5</v>
      </c>
      <c r="IY320">
        <v>1.05040913435783E-5</v>
      </c>
      <c r="IZ320">
        <v>1.05040913435783E-5</v>
      </c>
      <c r="JA320">
        <v>-1</v>
      </c>
      <c r="JB320">
        <v>-1</v>
      </c>
      <c r="JC320">
        <v>-1</v>
      </c>
      <c r="JD320">
        <v>-1</v>
      </c>
      <c r="JE320">
        <v>9.433962264150943E-3</v>
      </c>
      <c r="JF320">
        <v>-1</v>
      </c>
      <c r="JG320">
        <v>-1</v>
      </c>
      <c r="JH320">
        <v>-1</v>
      </c>
      <c r="JI320">
        <v>-1</v>
      </c>
      <c r="JJ320">
        <v>-1</v>
      </c>
      <c r="JK320">
        <v>9.433962264150943E-3</v>
      </c>
      <c r="JL320">
        <v>-1</v>
      </c>
      <c r="JM320">
        <v>-1</v>
      </c>
      <c r="JN320">
        <v>-1</v>
      </c>
      <c r="JO320">
        <v>-1</v>
      </c>
      <c r="JP320">
        <v>-1</v>
      </c>
      <c r="JQ320">
        <v>-1</v>
      </c>
      <c r="JR320">
        <v>-1</v>
      </c>
      <c r="JS320">
        <v>-1</v>
      </c>
      <c r="JT320">
        <v>-1</v>
      </c>
      <c r="JU320">
        <v>-1</v>
      </c>
      <c r="JV320">
        <v>5.1779935275080909E-2</v>
      </c>
      <c r="JW320">
        <v>5.1779935275080909E-2</v>
      </c>
      <c r="JX320">
        <v>5.1779935275080909E-2</v>
      </c>
      <c r="JY320">
        <v>5.1779935275080909E-2</v>
      </c>
      <c r="JZ320">
        <v>5.1779935275080909E-2</v>
      </c>
      <c r="KA320">
        <v>5.1779935275080909E-2</v>
      </c>
      <c r="KB320">
        <v>5.1779935275080909E-2</v>
      </c>
      <c r="KC320">
        <v>5.1779935275080909E-2</v>
      </c>
      <c r="KD320">
        <v>-1</v>
      </c>
      <c r="KE320">
        <v>-1</v>
      </c>
      <c r="KF320">
        <v>-1</v>
      </c>
      <c r="KG320">
        <v>-1</v>
      </c>
      <c r="KH320">
        <v>-1</v>
      </c>
      <c r="KI320">
        <v>-1</v>
      </c>
      <c r="KJ320">
        <v>-1</v>
      </c>
      <c r="KK320">
        <v>-1</v>
      </c>
      <c r="KL320">
        <v>-1</v>
      </c>
      <c r="KM320">
        <v>-1</v>
      </c>
      <c r="KN320">
        <v>-1</v>
      </c>
      <c r="KO320">
        <v>-1</v>
      </c>
      <c r="KP320">
        <v>-1</v>
      </c>
      <c r="KQ320">
        <v>-1</v>
      </c>
      <c r="KR320">
        <v>-1</v>
      </c>
      <c r="KS320">
        <v>1.05040913435783E-5</v>
      </c>
      <c r="KT320">
        <v>-1</v>
      </c>
      <c r="KU320">
        <v>-1</v>
      </c>
      <c r="KV320">
        <v>-1</v>
      </c>
      <c r="KW320">
        <v>-1</v>
      </c>
      <c r="KX320">
        <v>-1</v>
      </c>
      <c r="KY320">
        <v>-1</v>
      </c>
      <c r="KZ320">
        <v>-1</v>
      </c>
      <c r="LA320">
        <v>-1</v>
      </c>
      <c r="LB320">
        <v>-1</v>
      </c>
      <c r="LC320">
        <v>-1</v>
      </c>
      <c r="LD320">
        <v>-1</v>
      </c>
      <c r="LE320">
        <v>-1</v>
      </c>
      <c r="LF320">
        <v>-1</v>
      </c>
      <c r="LG320">
        <v>-1</v>
      </c>
      <c r="LH320">
        <v>-1</v>
      </c>
      <c r="LI320">
        <v>3.6111111111111108E-2</v>
      </c>
      <c r="LJ320">
        <v>3.6111111111111108E-2</v>
      </c>
      <c r="LK320">
        <v>3.6111111111111108E-2</v>
      </c>
      <c r="LL320">
        <v>3.6111111111111108E-2</v>
      </c>
      <c r="LM320">
        <v>3.6111111111111108E-2</v>
      </c>
      <c r="LN320">
        <v>3.6111111111111108E-2</v>
      </c>
      <c r="LO320">
        <v>3.6111111111111108E-2</v>
      </c>
      <c r="LP320">
        <v>3.6111111111111108E-2</v>
      </c>
      <c r="LQ320">
        <v>3.6111111111111108E-2</v>
      </c>
      <c r="LR320">
        <v>3.6111111111111108E-2</v>
      </c>
      <c r="LS320">
        <v>1.05040913435783E-5</v>
      </c>
      <c r="LT320">
        <v>1.05040913435783E-5</v>
      </c>
      <c r="LU320">
        <v>1.05040913435783E-5</v>
      </c>
      <c r="LV320">
        <v>1.05040913435783E-5</v>
      </c>
      <c r="LW320">
        <v>1.05040913435783E-5</v>
      </c>
      <c r="LX320">
        <v>1.05040913435783E-5</v>
      </c>
      <c r="LY320">
        <v>1.05040913435783E-5</v>
      </c>
      <c r="LZ320">
        <v>1.05040913435783E-5</v>
      </c>
      <c r="MA320">
        <v>1.05040913435783E-5</v>
      </c>
      <c r="MB320">
        <v>1.05040913435783E-5</v>
      </c>
      <c r="MC320">
        <v>1.05040913435783E-5</v>
      </c>
      <c r="MD320">
        <v>1.05040913435783E-5</v>
      </c>
      <c r="ME320">
        <v>1.05040913435783E-5</v>
      </c>
      <c r="MF320">
        <v>1.05040913435783E-5</v>
      </c>
      <c r="MG320">
        <v>1.05040913435783E-5</v>
      </c>
      <c r="MH320">
        <v>1.05040913435783E-5</v>
      </c>
      <c r="MI320">
        <v>1.05040913435783E-5</v>
      </c>
      <c r="MJ320">
        <v>1.05040913435783E-5</v>
      </c>
      <c r="MK320">
        <v>1.05040913435783E-5</v>
      </c>
      <c r="ML320">
        <v>1.05040913435783E-5</v>
      </c>
      <c r="MM320">
        <v>1.05040913435783E-5</v>
      </c>
      <c r="MN320">
        <v>1.05040913435783E-5</v>
      </c>
      <c r="MO320">
        <v>1.05040913435783E-5</v>
      </c>
      <c r="MP320">
        <v>1.05040913435783E-5</v>
      </c>
      <c r="MQ320">
        <v>1.05040913435783E-5</v>
      </c>
      <c r="MR320">
        <v>1.05040913435783E-5</v>
      </c>
      <c r="MS320">
        <v>1.05040913435783E-5</v>
      </c>
      <c r="MT320">
        <v>1.05040913435783E-5</v>
      </c>
      <c r="MU320">
        <v>1.05040913435783E-5</v>
      </c>
      <c r="MV320">
        <v>1.05040913435783E-5</v>
      </c>
      <c r="MW320">
        <v>1.05040913435783E-5</v>
      </c>
      <c r="MX320">
        <v>1.05040913435783E-5</v>
      </c>
      <c r="MY320">
        <v>1.05040913435783E-5</v>
      </c>
      <c r="MZ320">
        <v>-1</v>
      </c>
      <c r="NA320">
        <v>-1</v>
      </c>
      <c r="NB320">
        <v>-1</v>
      </c>
      <c r="NC320">
        <v>-1</v>
      </c>
      <c r="ND320">
        <v>-1</v>
      </c>
      <c r="NE320">
        <v>1.05040913435783E-5</v>
      </c>
      <c r="NF320">
        <v>1.05040913435783E-5</v>
      </c>
      <c r="NG320">
        <v>1.05040913435783E-5</v>
      </c>
      <c r="NH320">
        <v>1.05040913435783E-5</v>
      </c>
      <c r="NI320">
        <v>1.05040913435783E-5</v>
      </c>
      <c r="NJ320">
        <v>-1</v>
      </c>
      <c r="NK320">
        <v>-1</v>
      </c>
      <c r="NL320">
        <v>-1</v>
      </c>
      <c r="NM320">
        <v>-1</v>
      </c>
      <c r="NN320">
        <v>-1</v>
      </c>
      <c r="NO320">
        <v>-1</v>
      </c>
      <c r="NP320">
        <v>-1</v>
      </c>
      <c r="NQ320">
        <v>-1</v>
      </c>
      <c r="NR320">
        <v>-1</v>
      </c>
      <c r="NS320">
        <v>-1</v>
      </c>
      <c r="NT320">
        <v>1.05040913435783E-5</v>
      </c>
      <c r="NU320">
        <v>1.05040913435783E-5</v>
      </c>
      <c r="NV320">
        <v>1.05040913435783E-5</v>
      </c>
      <c r="NW320">
        <v>1.05040913435783E-5</v>
      </c>
      <c r="NX320">
        <v>1.05040913435783E-5</v>
      </c>
      <c r="NY320">
        <v>1.05040913435783E-5</v>
      </c>
      <c r="NZ320">
        <v>1.05040913435783E-5</v>
      </c>
      <c r="OA320">
        <v>1.05040913435783E-5</v>
      </c>
      <c r="OB320">
        <v>1.05040913435783E-5</v>
      </c>
      <c r="OC320">
        <v>1.05040913435783E-5</v>
      </c>
      <c r="OD320">
        <v>1.05040913435783E-5</v>
      </c>
      <c r="OE320">
        <v>1.05040913435783E-5</v>
      </c>
      <c r="OF320">
        <v>1.05040913435783E-5</v>
      </c>
      <c r="OG320">
        <v>1.05040913435783E-5</v>
      </c>
      <c r="OH320">
        <v>1.05040913435783E-5</v>
      </c>
      <c r="OI320">
        <v>1.05040913435783E-5</v>
      </c>
      <c r="OJ320">
        <v>1.05040913435783E-5</v>
      </c>
      <c r="OK320">
        <v>1.05040913435783E-5</v>
      </c>
      <c r="OL320">
        <v>1.05040913435783E-5</v>
      </c>
      <c r="OM320">
        <v>1.05040913435783E-5</v>
      </c>
      <c r="ON320">
        <v>1.05040913435783E-5</v>
      </c>
      <c r="OO320">
        <v>1.05040913435783E-5</v>
      </c>
      <c r="OP320">
        <v>1.05040913435783E-5</v>
      </c>
      <c r="OQ320">
        <v>1.05040913435783E-5</v>
      </c>
      <c r="OR320">
        <v>1.05040913435783E-5</v>
      </c>
      <c r="OS320">
        <v>1.05040913435783E-5</v>
      </c>
      <c r="OT320">
        <v>1.05040913435783E-5</v>
      </c>
      <c r="OU320">
        <v>1.05040913435783E-5</v>
      </c>
      <c r="OV320">
        <v>1.05040913435783E-5</v>
      </c>
      <c r="OW320">
        <v>1.05040913435783E-5</v>
      </c>
      <c r="OX320">
        <v>1.05040913435783E-5</v>
      </c>
      <c r="OY320">
        <v>1.05040913435783E-5</v>
      </c>
      <c r="OZ320">
        <v>1.05040913435783E-5</v>
      </c>
      <c r="PA320">
        <v>1.05040913435783E-5</v>
      </c>
      <c r="PB320">
        <v>1.05040913435783E-5</v>
      </c>
      <c r="PC320">
        <v>1.05040913435783E-5</v>
      </c>
      <c r="PD320">
        <v>1.05040913435783E-5</v>
      </c>
      <c r="PE320">
        <v>1.05040913435783E-5</v>
      </c>
      <c r="PF320">
        <v>1.05040913435783E-5</v>
      </c>
      <c r="PG320">
        <v>1.05040913435783E-5</v>
      </c>
      <c r="PH320">
        <v>1.05040913435783E-5</v>
      </c>
      <c r="PI320">
        <v>1.05040913435783E-5</v>
      </c>
      <c r="PJ320">
        <v>1.05040913435783E-5</v>
      </c>
      <c r="PK320">
        <v>1.05040913435783E-5</v>
      </c>
      <c r="PL320">
        <v>1.05040913435783E-5</v>
      </c>
      <c r="PM320">
        <v>1.05040913435783E-5</v>
      </c>
      <c r="PN320">
        <v>1.05040913435783E-5</v>
      </c>
      <c r="PO320">
        <v>1.05040913435783E-5</v>
      </c>
      <c r="PP320">
        <v>1.05040913435783E-5</v>
      </c>
      <c r="PQ320">
        <v>1.05040913435783E-5</v>
      </c>
      <c r="PR320">
        <v>1.05040913435783E-5</v>
      </c>
      <c r="PS320">
        <v>1.05040913435783E-5</v>
      </c>
      <c r="PT320">
        <v>1.05040913435783E-5</v>
      </c>
      <c r="PU320">
        <v>1.05040913435783E-5</v>
      </c>
      <c r="PV320">
        <v>1.05040913435783E-5</v>
      </c>
      <c r="PW320">
        <v>1.05040913435783E-5</v>
      </c>
      <c r="PX320">
        <v>1.05040913435783E-5</v>
      </c>
      <c r="PY320">
        <v>1.05040913435783E-5</v>
      </c>
      <c r="PZ320">
        <v>1.05040913435783E-5</v>
      </c>
      <c r="QA320">
        <v>1.05040913435783E-5</v>
      </c>
      <c r="QB320">
        <v>1.05040913435783E-5</v>
      </c>
      <c r="QC320">
        <v>1.05040913435783E-5</v>
      </c>
      <c r="QD320">
        <v>1.05040913435783E-5</v>
      </c>
      <c r="QE320">
        <v>1.05040913435783E-5</v>
      </c>
      <c r="QF320">
        <v>1.05040913435783E-5</v>
      </c>
      <c r="QG320">
        <v>1.05040913435783E-5</v>
      </c>
      <c r="QH320">
        <v>1.05040913435783E-5</v>
      </c>
      <c r="QI320">
        <v>1.05040913435783E-5</v>
      </c>
      <c r="QJ320">
        <v>1.05040913435783E-5</v>
      </c>
      <c r="QK320">
        <v>1.05040913435783E-5</v>
      </c>
      <c r="QL320">
        <v>1.05040913435783E-5</v>
      </c>
      <c r="QM320">
        <v>1.05040913435783E-5</v>
      </c>
      <c r="QN320">
        <v>1.05040913435783E-5</v>
      </c>
      <c r="QO320">
        <v>1.05040913435783E-5</v>
      </c>
      <c r="QP320">
        <v>1.05040913435783E-5</v>
      </c>
      <c r="QQ320">
        <v>1.05040913435783E-5</v>
      </c>
      <c r="QR320">
        <v>1.05040913435783E-5</v>
      </c>
      <c r="QS320">
        <v>1.05040913435783E-5</v>
      </c>
      <c r="QT320">
        <v>1.05040913435783E-5</v>
      </c>
      <c r="QU320">
        <v>1.05040913435783E-5</v>
      </c>
      <c r="QV320">
        <v>1.05040913435783E-5</v>
      </c>
      <c r="QW320">
        <v>1.05040913435783E-5</v>
      </c>
      <c r="QX320">
        <v>1.05040913435783E-5</v>
      </c>
      <c r="QY320">
        <v>1.05040913435783E-5</v>
      </c>
      <c r="QZ320">
        <v>1.05040913435783E-5</v>
      </c>
      <c r="RA320">
        <v>1.05040913435783E-5</v>
      </c>
      <c r="RB320">
        <v>1.05040913435783E-5</v>
      </c>
      <c r="RC320">
        <v>1.05040913435783E-5</v>
      </c>
      <c r="RD320">
        <v>1.05040913435783E-5</v>
      </c>
      <c r="RE320">
        <v>1.05040913435783E-5</v>
      </c>
      <c r="RF320">
        <v>1.05040913435783E-5</v>
      </c>
      <c r="RG320">
        <v>1.05040913435783E-5</v>
      </c>
      <c r="RH320">
        <v>1.05040913435783E-5</v>
      </c>
      <c r="RI320">
        <v>1.05040913435783E-5</v>
      </c>
      <c r="RJ320">
        <v>1.05040913435783E-5</v>
      </c>
      <c r="RK320">
        <v>1.05040913435783E-5</v>
      </c>
      <c r="RL320">
        <v>1.05040913435783E-5</v>
      </c>
      <c r="RM320">
        <v>1.05040913435783E-5</v>
      </c>
      <c r="RN320">
        <v>1.05040913435783E-5</v>
      </c>
      <c r="RO320">
        <v>1.05040913435783E-5</v>
      </c>
      <c r="RP320">
        <v>1.05040913435783E-5</v>
      </c>
      <c r="RQ320">
        <v>1.05040913435783E-5</v>
      </c>
      <c r="RR320">
        <v>1.05040913435783E-5</v>
      </c>
      <c r="RS320">
        <v>1.05040913435783E-5</v>
      </c>
      <c r="RT320">
        <v>1.05040913435783E-5</v>
      </c>
      <c r="RU320">
        <v>1.05040913435783E-5</v>
      </c>
      <c r="RV320">
        <v>1.05040913435783E-5</v>
      </c>
      <c r="RW320">
        <v>1.05040913435783E-5</v>
      </c>
      <c r="RX320">
        <v>1.05040913435783E-5</v>
      </c>
      <c r="RY320">
        <v>1.05040913435783E-5</v>
      </c>
      <c r="RZ320">
        <v>1.05040913435783E-5</v>
      </c>
      <c r="SA320">
        <v>1.05040913435783E-5</v>
      </c>
      <c r="SB320">
        <v>1.05040913435783E-5</v>
      </c>
      <c r="SC320">
        <v>1.05040913435783E-5</v>
      </c>
      <c r="SD320">
        <v>1.05040913435783E-5</v>
      </c>
      <c r="SE320">
        <v>1.05040913435783E-5</v>
      </c>
      <c r="SF320">
        <v>1.05040913435783E-5</v>
      </c>
      <c r="SG320">
        <v>1.05040913435783E-5</v>
      </c>
      <c r="SH320">
        <v>1.05040913435783E-5</v>
      </c>
      <c r="SI320">
        <v>1.05040913435783E-5</v>
      </c>
      <c r="SJ320">
        <v>1.05040913435783E-5</v>
      </c>
      <c r="SK320">
        <v>1.05040913435783E-5</v>
      </c>
      <c r="SL320">
        <v>1.05040913435783E-5</v>
      </c>
      <c r="SM320">
        <v>1.05040913435783E-5</v>
      </c>
      <c r="SN320">
        <v>1.05040913435783E-5</v>
      </c>
      <c r="SO320">
        <v>1.05040913435783E-5</v>
      </c>
      <c r="SP320">
        <v>1.05040913435783E-5</v>
      </c>
      <c r="SQ320">
        <v>1.05040913435783E-5</v>
      </c>
      <c r="SR320">
        <v>-3</v>
      </c>
      <c r="SS320">
        <v>-3</v>
      </c>
      <c r="ST320">
        <v>-3</v>
      </c>
      <c r="SU320">
        <v>-3</v>
      </c>
      <c r="SV320">
        <v>-3</v>
      </c>
      <c r="SW320">
        <v>-3</v>
      </c>
      <c r="SX320">
        <v>-3</v>
      </c>
      <c r="SY320">
        <v>-3</v>
      </c>
      <c r="SZ320">
        <v>-3</v>
      </c>
      <c r="TA320">
        <v>-3</v>
      </c>
      <c r="TB320">
        <v>-3</v>
      </c>
      <c r="TC320">
        <v>-3</v>
      </c>
      <c r="TD320">
        <v>-3</v>
      </c>
      <c r="TE320">
        <v>-3</v>
      </c>
      <c r="TF320">
        <v>-3</v>
      </c>
      <c r="TG320">
        <v>-3</v>
      </c>
      <c r="TH320">
        <v>-3</v>
      </c>
      <c r="TI320">
        <v>-3</v>
      </c>
      <c r="TJ320">
        <v>-3</v>
      </c>
      <c r="TK320">
        <v>-3</v>
      </c>
      <c r="TL320">
        <v>-3</v>
      </c>
      <c r="TM320">
        <v>-3</v>
      </c>
      <c r="TN320">
        <v>-3</v>
      </c>
      <c r="TO320">
        <v>-3</v>
      </c>
      <c r="TP320">
        <v>-3</v>
      </c>
      <c r="TQ320">
        <v>-3</v>
      </c>
      <c r="TR320">
        <v>-3</v>
      </c>
      <c r="TS320">
        <v>-3</v>
      </c>
      <c r="TT320">
        <v>-3</v>
      </c>
      <c r="TU320">
        <v>-3</v>
      </c>
      <c r="TV320">
        <v>-3</v>
      </c>
      <c r="TW320">
        <v>-3</v>
      </c>
      <c r="TX320">
        <v>-3</v>
      </c>
      <c r="TY320">
        <v>-3</v>
      </c>
      <c r="TZ320">
        <v>-3</v>
      </c>
      <c r="UA320">
        <v>-3</v>
      </c>
      <c r="UB320">
        <v>-3</v>
      </c>
      <c r="UC320">
        <v>-3</v>
      </c>
      <c r="UD320">
        <v>-3</v>
      </c>
      <c r="UE320">
        <v>-3</v>
      </c>
      <c r="UF320">
        <v>-3</v>
      </c>
      <c r="UG320">
        <v>-3</v>
      </c>
      <c r="UH320">
        <v>-3</v>
      </c>
      <c r="UI320">
        <v>-3</v>
      </c>
      <c r="UJ320">
        <v>-3</v>
      </c>
      <c r="UK320">
        <v>-3</v>
      </c>
      <c r="UL320">
        <v>-3</v>
      </c>
      <c r="UM320">
        <v>-3</v>
      </c>
      <c r="UN320">
        <v>-3</v>
      </c>
      <c r="UO320">
        <v>-3</v>
      </c>
      <c r="UP320">
        <v>-3</v>
      </c>
      <c r="UQ320">
        <v>-3</v>
      </c>
      <c r="UR320">
        <v>-3</v>
      </c>
      <c r="US320">
        <v>-3</v>
      </c>
      <c r="UT320">
        <v>-3</v>
      </c>
      <c r="UU320">
        <v>-3</v>
      </c>
      <c r="UV320">
        <v>-3</v>
      </c>
      <c r="UW320">
        <v>-3</v>
      </c>
      <c r="UX320">
        <v>-3</v>
      </c>
      <c r="UY320">
        <v>-3</v>
      </c>
      <c r="UZ320">
        <v>-3</v>
      </c>
      <c r="VA320">
        <v>-3</v>
      </c>
      <c r="VB320">
        <v>-3</v>
      </c>
      <c r="VC320">
        <v>-3</v>
      </c>
      <c r="VD320">
        <v>-3</v>
      </c>
      <c r="VE320">
        <v>-3</v>
      </c>
      <c r="VF320">
        <v>-3</v>
      </c>
      <c r="VG320">
        <v>-3</v>
      </c>
      <c r="VH320">
        <v>-3</v>
      </c>
      <c r="VI320">
        <v>-3</v>
      </c>
      <c r="VJ320">
        <v>-3</v>
      </c>
      <c r="VK320">
        <v>-3</v>
      </c>
      <c r="VL320">
        <v>-3</v>
      </c>
      <c r="VM320">
        <v>-3</v>
      </c>
      <c r="VN320">
        <v>-3</v>
      </c>
      <c r="VO320">
        <v>-3</v>
      </c>
      <c r="VP320">
        <v>-3</v>
      </c>
      <c r="VQ320">
        <v>-3</v>
      </c>
      <c r="VR320">
        <v>-3</v>
      </c>
      <c r="VS320">
        <v>-3</v>
      </c>
      <c r="VT320">
        <v>-3</v>
      </c>
      <c r="VU320">
        <v>-3</v>
      </c>
      <c r="VV320">
        <v>-3</v>
      </c>
      <c r="VW320">
        <v>-3</v>
      </c>
      <c r="VX320">
        <v>-3</v>
      </c>
      <c r="VY320">
        <v>-3</v>
      </c>
      <c r="VZ320">
        <v>-3</v>
      </c>
      <c r="WA320">
        <v>-3</v>
      </c>
      <c r="WB320">
        <v>-3</v>
      </c>
      <c r="WC320">
        <v>-3</v>
      </c>
    </row>
    <row r="321" spans="1:601" x14ac:dyDescent="0.25">
      <c r="A321">
        <v>-3</v>
      </c>
      <c r="B321">
        <v>-3</v>
      </c>
      <c r="C321">
        <v>-3</v>
      </c>
      <c r="D321">
        <v>-3</v>
      </c>
      <c r="E321">
        <v>-3</v>
      </c>
      <c r="F321">
        <v>-3</v>
      </c>
      <c r="G321">
        <v>-3</v>
      </c>
      <c r="H321">
        <v>-3</v>
      </c>
      <c r="I321">
        <v>-3</v>
      </c>
      <c r="J321">
        <v>-3</v>
      </c>
      <c r="K321">
        <v>-3</v>
      </c>
      <c r="L321">
        <v>-3</v>
      </c>
      <c r="M321">
        <v>-3</v>
      </c>
      <c r="N321">
        <v>-3</v>
      </c>
      <c r="O321">
        <v>-3</v>
      </c>
      <c r="P321">
        <v>-3</v>
      </c>
      <c r="Q321">
        <v>-3</v>
      </c>
      <c r="R321">
        <v>-3</v>
      </c>
      <c r="S321">
        <v>1.05040913435783E-5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4.1666666666666664E-2</v>
      </c>
      <c r="AE321">
        <v>4.1666666666666664E-2</v>
      </c>
      <c r="AF321">
        <v>4.1666666666666664E-2</v>
      </c>
      <c r="AG321">
        <v>4.1666666666666664E-2</v>
      </c>
      <c r="AH321">
        <v>4.1666666666666664E-2</v>
      </c>
      <c r="AI321">
        <v>4.1666666666666664E-2</v>
      </c>
      <c r="AJ321">
        <v>4.1666666666666664E-2</v>
      </c>
      <c r="AK321">
        <v>4.1666666666666664E-2</v>
      </c>
      <c r="AL321">
        <v>4.1666666666666664E-2</v>
      </c>
      <c r="AM321">
        <v>4.1666666666666664E-2</v>
      </c>
      <c r="AN321">
        <v>4.1666666666666664E-2</v>
      </c>
      <c r="AO321">
        <v>4.1666666666666664E-2</v>
      </c>
      <c r="AP321">
        <v>1.05040913435783E-5</v>
      </c>
      <c r="AQ321">
        <v>1.05040913435783E-5</v>
      </c>
      <c r="AR321">
        <v>1.05040913435783E-5</v>
      </c>
      <c r="AS321">
        <v>1.05040913435783E-5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9.2436974789915971E-2</v>
      </c>
      <c r="BR321">
        <v>9.2436974789915971E-2</v>
      </c>
      <c r="BS321">
        <v>9.2436974789915971E-2</v>
      </c>
      <c r="BT321">
        <v>9.2436974789915971E-2</v>
      </c>
      <c r="BU321">
        <v>9.2436974789915971E-2</v>
      </c>
      <c r="BV321">
        <v>9.2436974789915971E-2</v>
      </c>
      <c r="BW321">
        <v>9.2436974789915971E-2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1.05040913435783E-5</v>
      </c>
      <c r="CE321">
        <v>1.05040913435783E-5</v>
      </c>
      <c r="CF321">
        <v>1.05040913435783E-5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6.8000000000000005E-2</v>
      </c>
      <c r="DA321">
        <v>6.8000000000000005E-2</v>
      </c>
      <c r="DB321">
        <v>6.8000000000000005E-2</v>
      </c>
      <c r="DC321">
        <v>6.8000000000000005E-2</v>
      </c>
      <c r="DD321">
        <v>6.8000000000000005E-2</v>
      </c>
      <c r="DE321">
        <v>6.8000000000000005E-2</v>
      </c>
      <c r="DF321">
        <v>6.8000000000000005E-2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7.2033898305084748E-2</v>
      </c>
      <c r="EI321">
        <v>7.2033898305084748E-2</v>
      </c>
      <c r="EJ321">
        <v>7.2033898305084748E-2</v>
      </c>
      <c r="EK321">
        <v>7.2033898305084748E-2</v>
      </c>
      <c r="EL321">
        <v>7.2033898305084748E-2</v>
      </c>
      <c r="EM321">
        <v>7.2033898305084748E-2</v>
      </c>
      <c r="EN321">
        <v>7.2033898305084748E-2</v>
      </c>
      <c r="EO321">
        <v>7.2033898305084748E-2</v>
      </c>
      <c r="EP321">
        <v>-1</v>
      </c>
      <c r="EQ321">
        <v>-1</v>
      </c>
      <c r="ER321">
        <v>-1</v>
      </c>
      <c r="ES321">
        <v>-1</v>
      </c>
      <c r="ET321">
        <v>-1</v>
      </c>
      <c r="EU321">
        <v>-1</v>
      </c>
      <c r="EV321">
        <v>-1</v>
      </c>
      <c r="EW321">
        <v>-1</v>
      </c>
      <c r="EX321">
        <v>-1</v>
      </c>
      <c r="EY321">
        <v>-1</v>
      </c>
      <c r="EZ321">
        <v>-1</v>
      </c>
      <c r="FA321">
        <v>-1</v>
      </c>
      <c r="FB321">
        <v>-1</v>
      </c>
      <c r="FC321">
        <v>-1</v>
      </c>
      <c r="FD321">
        <v>-1</v>
      </c>
      <c r="FE321">
        <v>-1</v>
      </c>
      <c r="FF321">
        <v>-1</v>
      </c>
      <c r="FG321">
        <v>-1</v>
      </c>
      <c r="FH321">
        <v>-1</v>
      </c>
      <c r="FI321">
        <v>-1</v>
      </c>
      <c r="FJ321">
        <v>-1</v>
      </c>
      <c r="FK321">
        <v>-1</v>
      </c>
      <c r="FL321">
        <v>-1</v>
      </c>
      <c r="FM321">
        <v>-1</v>
      </c>
      <c r="FN321">
        <v>-1</v>
      </c>
      <c r="FO321">
        <v>-1</v>
      </c>
      <c r="FP321">
        <v>-1</v>
      </c>
      <c r="FQ321">
        <v>6.4935064935064929E-2</v>
      </c>
      <c r="FR321">
        <v>6.4935064935064929E-2</v>
      </c>
      <c r="FS321">
        <v>6.4935064935064929E-2</v>
      </c>
      <c r="FT321">
        <v>6.4935064935064929E-2</v>
      </c>
      <c r="FU321">
        <v>6.4935064935064929E-2</v>
      </c>
      <c r="FV321">
        <v>6.4935064935064929E-2</v>
      </c>
      <c r="FW321">
        <v>6.4935064935064929E-2</v>
      </c>
      <c r="FX321">
        <v>1.05040913435783E-5</v>
      </c>
      <c r="FY321">
        <v>1.05040913435783E-5</v>
      </c>
      <c r="FZ321">
        <v>1.05040913435783E-5</v>
      </c>
      <c r="GA321">
        <v>1.05040913435783E-5</v>
      </c>
      <c r="GB321">
        <v>1.05040913435783E-5</v>
      </c>
      <c r="GC321">
        <v>1.05040913435783E-5</v>
      </c>
      <c r="GD321">
        <v>1.05040913435783E-5</v>
      </c>
      <c r="GE321">
        <v>-1</v>
      </c>
      <c r="GF321">
        <v>-1</v>
      </c>
      <c r="GG321">
        <v>-1</v>
      </c>
      <c r="GH321">
        <v>-1</v>
      </c>
      <c r="GI321">
        <v>-1</v>
      </c>
      <c r="GJ321">
        <v>-1</v>
      </c>
      <c r="GK321">
        <v>-1</v>
      </c>
      <c r="GL321">
        <v>-1</v>
      </c>
      <c r="GM321">
        <v>-1</v>
      </c>
      <c r="GN321">
        <v>-1</v>
      </c>
      <c r="GO321">
        <v>-1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-1</v>
      </c>
      <c r="GW321">
        <v>-1</v>
      </c>
      <c r="GX321">
        <v>-1</v>
      </c>
      <c r="GY321">
        <v>0.1111111111111111</v>
      </c>
      <c r="GZ321">
        <v>0.1111111111111111</v>
      </c>
      <c r="HA321">
        <v>0.1111111111111111</v>
      </c>
      <c r="HB321">
        <v>0.1111111111111111</v>
      </c>
      <c r="HC321">
        <v>0.1111111111111111</v>
      </c>
      <c r="HD321">
        <v>0.1111111111111111</v>
      </c>
      <c r="HE321">
        <v>-1</v>
      </c>
      <c r="HF321">
        <v>-1</v>
      </c>
      <c r="HG321">
        <v>-1</v>
      </c>
      <c r="HH321">
        <v>-1</v>
      </c>
      <c r="HI321">
        <v>-1</v>
      </c>
      <c r="HJ321">
        <v>-1</v>
      </c>
      <c r="HK321">
        <v>-1</v>
      </c>
      <c r="HL321">
        <v>-1</v>
      </c>
      <c r="HM321">
        <v>-1</v>
      </c>
      <c r="HN321">
        <v>-1</v>
      </c>
      <c r="HO321">
        <v>-1</v>
      </c>
      <c r="HP321">
        <v>3.4482758620689655E-3</v>
      </c>
      <c r="HQ321">
        <v>3.4482758620689655E-3</v>
      </c>
      <c r="HR321">
        <v>3.4482758620689655E-3</v>
      </c>
      <c r="HS321">
        <v>3.4482758620689655E-3</v>
      </c>
      <c r="HT321">
        <v>3.4482758620689655E-3</v>
      </c>
      <c r="HU321">
        <v>3.4482758620689655E-3</v>
      </c>
      <c r="HV321">
        <v>3.4482758620689655E-3</v>
      </c>
      <c r="HW321">
        <v>-1</v>
      </c>
      <c r="HX321">
        <v>-1</v>
      </c>
      <c r="HY321">
        <v>-1</v>
      </c>
      <c r="HZ321">
        <v>-1</v>
      </c>
      <c r="IA321">
        <v>-1</v>
      </c>
      <c r="IB321">
        <v>-1</v>
      </c>
      <c r="IC321">
        <v>-1</v>
      </c>
      <c r="ID321">
        <v>-1</v>
      </c>
      <c r="IE321">
        <v>-1</v>
      </c>
      <c r="IF321">
        <v>-1</v>
      </c>
      <c r="IG321">
        <v>-1</v>
      </c>
      <c r="IH321">
        <v>-1</v>
      </c>
      <c r="II321">
        <v>-1</v>
      </c>
      <c r="IJ321">
        <v>9.6638655462184878E-2</v>
      </c>
      <c r="IK321">
        <v>9.6638655462184878E-2</v>
      </c>
      <c r="IL321">
        <v>9.6638655462184878E-2</v>
      </c>
      <c r="IM321">
        <v>9.6638655462184878E-2</v>
      </c>
      <c r="IN321">
        <v>9.6638655462184878E-2</v>
      </c>
      <c r="IO321">
        <v>9.6638655462184878E-2</v>
      </c>
      <c r="IP321">
        <v>9.6638655462184878E-2</v>
      </c>
      <c r="IQ321">
        <v>-1</v>
      </c>
      <c r="IR321">
        <v>-1</v>
      </c>
      <c r="IS321">
        <v>-1</v>
      </c>
      <c r="IT321">
        <v>-1</v>
      </c>
      <c r="IU321">
        <v>-1</v>
      </c>
      <c r="IV321">
        <v>-1</v>
      </c>
      <c r="IW321">
        <v>1.05040913435783E-5</v>
      </c>
      <c r="IX321">
        <v>1.05040913435783E-5</v>
      </c>
      <c r="IY321">
        <v>1.05040913435783E-5</v>
      </c>
      <c r="IZ321">
        <v>1.05040913435783E-5</v>
      </c>
      <c r="JA321">
        <v>-1</v>
      </c>
      <c r="JB321">
        <v>-1</v>
      </c>
      <c r="JC321">
        <v>-1</v>
      </c>
      <c r="JD321">
        <v>-1</v>
      </c>
      <c r="JE321">
        <v>9.433962264150943E-3</v>
      </c>
      <c r="JF321">
        <v>-1</v>
      </c>
      <c r="JG321">
        <v>-1</v>
      </c>
      <c r="JH321">
        <v>-1</v>
      </c>
      <c r="JI321">
        <v>-1</v>
      </c>
      <c r="JJ321">
        <v>-1</v>
      </c>
      <c r="JK321">
        <v>9.433962264150943E-3</v>
      </c>
      <c r="JL321">
        <v>-1</v>
      </c>
      <c r="JM321">
        <v>-1</v>
      </c>
      <c r="JN321">
        <v>-1</v>
      </c>
      <c r="JO321">
        <v>-1</v>
      </c>
      <c r="JP321">
        <v>-1</v>
      </c>
      <c r="JQ321">
        <v>-1</v>
      </c>
      <c r="JR321">
        <v>-1</v>
      </c>
      <c r="JS321">
        <v>-1</v>
      </c>
      <c r="JT321">
        <v>-1</v>
      </c>
      <c r="JU321">
        <v>-1</v>
      </c>
      <c r="JV321">
        <v>5.1779935275080909E-2</v>
      </c>
      <c r="JW321">
        <v>5.1779935275080909E-2</v>
      </c>
      <c r="JX321">
        <v>5.1779935275080909E-2</v>
      </c>
      <c r="JY321">
        <v>5.1779935275080909E-2</v>
      </c>
      <c r="JZ321">
        <v>5.1779935275080909E-2</v>
      </c>
      <c r="KA321">
        <v>5.1779935275080909E-2</v>
      </c>
      <c r="KB321">
        <v>5.1779935275080909E-2</v>
      </c>
      <c r="KC321">
        <v>5.1779935275080909E-2</v>
      </c>
      <c r="KD321">
        <v>-1</v>
      </c>
      <c r="KE321">
        <v>-1</v>
      </c>
      <c r="KF321">
        <v>-1</v>
      </c>
      <c r="KG321">
        <v>-1</v>
      </c>
      <c r="KH321">
        <v>-1</v>
      </c>
      <c r="KI321">
        <v>-1</v>
      </c>
      <c r="KJ321">
        <v>-1</v>
      </c>
      <c r="KK321">
        <v>-1</v>
      </c>
      <c r="KL321">
        <v>-1</v>
      </c>
      <c r="KM321">
        <v>-1</v>
      </c>
      <c r="KN321">
        <v>-1</v>
      </c>
      <c r="KO321">
        <v>-1</v>
      </c>
      <c r="KP321">
        <v>-1</v>
      </c>
      <c r="KQ321">
        <v>-1</v>
      </c>
      <c r="KR321">
        <v>-1</v>
      </c>
      <c r="KS321">
        <v>1.05040913435783E-5</v>
      </c>
      <c r="KT321">
        <v>-1</v>
      </c>
      <c r="KU321">
        <v>-1</v>
      </c>
      <c r="KV321">
        <v>-1</v>
      </c>
      <c r="KW321">
        <v>-1</v>
      </c>
      <c r="KX321">
        <v>-1</v>
      </c>
      <c r="KY321">
        <v>-1</v>
      </c>
      <c r="KZ321">
        <v>-1</v>
      </c>
      <c r="LA321">
        <v>-1</v>
      </c>
      <c r="LB321">
        <v>-1</v>
      </c>
      <c r="LC321">
        <v>-1</v>
      </c>
      <c r="LD321">
        <v>-1</v>
      </c>
      <c r="LE321">
        <v>-1</v>
      </c>
      <c r="LF321">
        <v>-1</v>
      </c>
      <c r="LG321">
        <v>-1</v>
      </c>
      <c r="LH321">
        <v>-1</v>
      </c>
      <c r="LI321">
        <v>3.6111111111111108E-2</v>
      </c>
      <c r="LJ321">
        <v>3.6111111111111108E-2</v>
      </c>
      <c r="LK321">
        <v>3.6111111111111108E-2</v>
      </c>
      <c r="LL321">
        <v>3.6111111111111108E-2</v>
      </c>
      <c r="LM321">
        <v>3.6111111111111108E-2</v>
      </c>
      <c r="LN321">
        <v>3.6111111111111108E-2</v>
      </c>
      <c r="LO321">
        <v>3.6111111111111108E-2</v>
      </c>
      <c r="LP321">
        <v>3.6111111111111108E-2</v>
      </c>
      <c r="LQ321">
        <v>3.6111111111111108E-2</v>
      </c>
      <c r="LR321">
        <v>3.6111111111111108E-2</v>
      </c>
      <c r="LS321">
        <v>1.05040913435783E-5</v>
      </c>
      <c r="LT321">
        <v>1.05040913435783E-5</v>
      </c>
      <c r="LU321">
        <v>1.05040913435783E-5</v>
      </c>
      <c r="LV321">
        <v>1.05040913435783E-5</v>
      </c>
      <c r="LW321">
        <v>1.05040913435783E-5</v>
      </c>
      <c r="LX321">
        <v>1.05040913435783E-5</v>
      </c>
      <c r="LY321">
        <v>1.05040913435783E-5</v>
      </c>
      <c r="LZ321">
        <v>1.05040913435783E-5</v>
      </c>
      <c r="MA321">
        <v>1.05040913435783E-5</v>
      </c>
      <c r="MB321">
        <v>1.05040913435783E-5</v>
      </c>
      <c r="MC321">
        <v>1.05040913435783E-5</v>
      </c>
      <c r="MD321">
        <v>1.05040913435783E-5</v>
      </c>
      <c r="ME321">
        <v>1.05040913435783E-5</v>
      </c>
      <c r="MF321">
        <v>1.05040913435783E-5</v>
      </c>
      <c r="MG321">
        <v>1.05040913435783E-5</v>
      </c>
      <c r="MH321">
        <v>1.05040913435783E-5</v>
      </c>
      <c r="MI321">
        <v>1.05040913435783E-5</v>
      </c>
      <c r="MJ321">
        <v>1.05040913435783E-5</v>
      </c>
      <c r="MK321">
        <v>1.05040913435783E-5</v>
      </c>
      <c r="ML321">
        <v>1.05040913435783E-5</v>
      </c>
      <c r="MM321">
        <v>1.05040913435783E-5</v>
      </c>
      <c r="MN321">
        <v>1.05040913435783E-5</v>
      </c>
      <c r="MO321">
        <v>1.05040913435783E-5</v>
      </c>
      <c r="MP321">
        <v>1.05040913435783E-5</v>
      </c>
      <c r="MQ321">
        <v>1.05040913435783E-5</v>
      </c>
      <c r="MR321">
        <v>1.05040913435783E-5</v>
      </c>
      <c r="MS321">
        <v>1.05040913435783E-5</v>
      </c>
      <c r="MT321">
        <v>1.05040913435783E-5</v>
      </c>
      <c r="MU321">
        <v>1.05040913435783E-5</v>
      </c>
      <c r="MV321">
        <v>1.05040913435783E-5</v>
      </c>
      <c r="MW321">
        <v>1.05040913435783E-5</v>
      </c>
      <c r="MX321">
        <v>1.05040913435783E-5</v>
      </c>
      <c r="MY321">
        <v>1.05040913435783E-5</v>
      </c>
      <c r="MZ321">
        <v>-1</v>
      </c>
      <c r="NA321">
        <v>-1</v>
      </c>
      <c r="NB321">
        <v>-1</v>
      </c>
      <c r="NC321">
        <v>-1</v>
      </c>
      <c r="ND321">
        <v>-1</v>
      </c>
      <c r="NE321">
        <v>1.05040913435783E-5</v>
      </c>
      <c r="NF321">
        <v>1.05040913435783E-5</v>
      </c>
      <c r="NG321">
        <v>1.05040913435783E-5</v>
      </c>
      <c r="NH321">
        <v>1.05040913435783E-5</v>
      </c>
      <c r="NI321">
        <v>1.05040913435783E-5</v>
      </c>
      <c r="NJ321">
        <v>-1</v>
      </c>
      <c r="NK321">
        <v>-1</v>
      </c>
      <c r="NL321">
        <v>-1</v>
      </c>
      <c r="NM321">
        <v>-1</v>
      </c>
      <c r="NN321">
        <v>-1</v>
      </c>
      <c r="NO321">
        <v>-1</v>
      </c>
      <c r="NP321">
        <v>-1</v>
      </c>
      <c r="NQ321">
        <v>-1</v>
      </c>
      <c r="NR321">
        <v>-1</v>
      </c>
      <c r="NS321">
        <v>-1</v>
      </c>
      <c r="NT321">
        <v>1.05040913435783E-5</v>
      </c>
      <c r="NU321">
        <v>1.05040913435783E-5</v>
      </c>
      <c r="NV321">
        <v>1.05040913435783E-5</v>
      </c>
      <c r="NW321">
        <v>1.05040913435783E-5</v>
      </c>
      <c r="NX321">
        <v>1.05040913435783E-5</v>
      </c>
      <c r="NY321">
        <v>1.05040913435783E-5</v>
      </c>
      <c r="NZ321">
        <v>1.05040913435783E-5</v>
      </c>
      <c r="OA321">
        <v>1.05040913435783E-5</v>
      </c>
      <c r="OB321">
        <v>1.05040913435783E-5</v>
      </c>
      <c r="OC321">
        <v>1.05040913435783E-5</v>
      </c>
      <c r="OD321">
        <v>1.05040913435783E-5</v>
      </c>
      <c r="OE321">
        <v>1.05040913435783E-5</v>
      </c>
      <c r="OF321">
        <v>1.05040913435783E-5</v>
      </c>
      <c r="OG321">
        <v>1.05040913435783E-5</v>
      </c>
      <c r="OH321">
        <v>1.05040913435783E-5</v>
      </c>
      <c r="OI321">
        <v>1.05040913435783E-5</v>
      </c>
      <c r="OJ321">
        <v>1.05040913435783E-5</v>
      </c>
      <c r="OK321">
        <v>1.05040913435783E-5</v>
      </c>
      <c r="OL321">
        <v>1.05040913435783E-5</v>
      </c>
      <c r="OM321">
        <v>1.05040913435783E-5</v>
      </c>
      <c r="ON321">
        <v>1.05040913435783E-5</v>
      </c>
      <c r="OO321">
        <v>1.05040913435783E-5</v>
      </c>
      <c r="OP321">
        <v>1.05040913435783E-5</v>
      </c>
      <c r="OQ321">
        <v>1.05040913435783E-5</v>
      </c>
      <c r="OR321">
        <v>1.05040913435783E-5</v>
      </c>
      <c r="OS321">
        <v>1.05040913435783E-5</v>
      </c>
      <c r="OT321">
        <v>1.05040913435783E-5</v>
      </c>
      <c r="OU321">
        <v>1.05040913435783E-5</v>
      </c>
      <c r="OV321">
        <v>1.05040913435783E-5</v>
      </c>
      <c r="OW321">
        <v>1.05040913435783E-5</v>
      </c>
      <c r="OX321">
        <v>1.05040913435783E-5</v>
      </c>
      <c r="OY321">
        <v>1.05040913435783E-5</v>
      </c>
      <c r="OZ321">
        <v>1.05040913435783E-5</v>
      </c>
      <c r="PA321">
        <v>1.05040913435783E-5</v>
      </c>
      <c r="PB321">
        <v>1.05040913435783E-5</v>
      </c>
      <c r="PC321">
        <v>1.05040913435783E-5</v>
      </c>
      <c r="PD321">
        <v>1.05040913435783E-5</v>
      </c>
      <c r="PE321">
        <v>1.05040913435783E-5</v>
      </c>
      <c r="PF321">
        <v>1.05040913435783E-5</v>
      </c>
      <c r="PG321">
        <v>1.05040913435783E-5</v>
      </c>
      <c r="PH321">
        <v>1.05040913435783E-5</v>
      </c>
      <c r="PI321">
        <v>1.05040913435783E-5</v>
      </c>
      <c r="PJ321">
        <v>1.05040913435783E-5</v>
      </c>
      <c r="PK321">
        <v>1.05040913435783E-5</v>
      </c>
      <c r="PL321">
        <v>1.05040913435783E-5</v>
      </c>
      <c r="PM321">
        <v>1.05040913435783E-5</v>
      </c>
      <c r="PN321">
        <v>1.05040913435783E-5</v>
      </c>
      <c r="PO321">
        <v>1.05040913435783E-5</v>
      </c>
      <c r="PP321">
        <v>1.05040913435783E-5</v>
      </c>
      <c r="PQ321">
        <v>1.05040913435783E-5</v>
      </c>
      <c r="PR321">
        <v>1.05040913435783E-5</v>
      </c>
      <c r="PS321">
        <v>1.05040913435783E-5</v>
      </c>
      <c r="PT321">
        <v>1.05040913435783E-5</v>
      </c>
      <c r="PU321">
        <v>1.05040913435783E-5</v>
      </c>
      <c r="PV321">
        <v>1.05040913435783E-5</v>
      </c>
      <c r="PW321">
        <v>1.05040913435783E-5</v>
      </c>
      <c r="PX321">
        <v>1.05040913435783E-5</v>
      </c>
      <c r="PY321">
        <v>1.05040913435783E-5</v>
      </c>
      <c r="PZ321">
        <v>1.05040913435783E-5</v>
      </c>
      <c r="QA321">
        <v>1.05040913435783E-5</v>
      </c>
      <c r="QB321">
        <v>1.05040913435783E-5</v>
      </c>
      <c r="QC321">
        <v>1.05040913435783E-5</v>
      </c>
      <c r="QD321">
        <v>1.05040913435783E-5</v>
      </c>
      <c r="QE321">
        <v>1.05040913435783E-5</v>
      </c>
      <c r="QF321">
        <v>1.05040913435783E-5</v>
      </c>
      <c r="QG321">
        <v>1.05040913435783E-5</v>
      </c>
      <c r="QH321">
        <v>1.05040913435783E-5</v>
      </c>
      <c r="QI321">
        <v>1.05040913435783E-5</v>
      </c>
      <c r="QJ321">
        <v>1.05040913435783E-5</v>
      </c>
      <c r="QK321">
        <v>1.05040913435783E-5</v>
      </c>
      <c r="QL321">
        <v>1.05040913435783E-5</v>
      </c>
      <c r="QM321">
        <v>1.05040913435783E-5</v>
      </c>
      <c r="QN321">
        <v>1.05040913435783E-5</v>
      </c>
      <c r="QO321">
        <v>1.05040913435783E-5</v>
      </c>
      <c r="QP321">
        <v>1.05040913435783E-5</v>
      </c>
      <c r="QQ321">
        <v>1.05040913435783E-5</v>
      </c>
      <c r="QR321">
        <v>1.05040913435783E-5</v>
      </c>
      <c r="QS321">
        <v>1.05040913435783E-5</v>
      </c>
      <c r="QT321">
        <v>1.05040913435783E-5</v>
      </c>
      <c r="QU321">
        <v>1.05040913435783E-5</v>
      </c>
      <c r="QV321">
        <v>1.05040913435783E-5</v>
      </c>
      <c r="QW321">
        <v>1.05040913435783E-5</v>
      </c>
      <c r="QX321">
        <v>1.05040913435783E-5</v>
      </c>
      <c r="QY321">
        <v>1.05040913435783E-5</v>
      </c>
      <c r="QZ321">
        <v>1.05040913435783E-5</v>
      </c>
      <c r="RA321">
        <v>1.05040913435783E-5</v>
      </c>
      <c r="RB321">
        <v>1.05040913435783E-5</v>
      </c>
      <c r="RC321">
        <v>1.05040913435783E-5</v>
      </c>
      <c r="RD321">
        <v>1.05040913435783E-5</v>
      </c>
      <c r="RE321">
        <v>1.05040913435783E-5</v>
      </c>
      <c r="RF321">
        <v>1.05040913435783E-5</v>
      </c>
      <c r="RG321">
        <v>1.05040913435783E-5</v>
      </c>
      <c r="RH321">
        <v>1.05040913435783E-5</v>
      </c>
      <c r="RI321">
        <v>1.05040913435783E-5</v>
      </c>
      <c r="RJ321">
        <v>1.05040913435783E-5</v>
      </c>
      <c r="RK321">
        <v>1.05040913435783E-5</v>
      </c>
      <c r="RL321">
        <v>1.05040913435783E-5</v>
      </c>
      <c r="RM321">
        <v>1.05040913435783E-5</v>
      </c>
      <c r="RN321">
        <v>1.05040913435783E-5</v>
      </c>
      <c r="RO321">
        <v>1.05040913435783E-5</v>
      </c>
      <c r="RP321">
        <v>1.05040913435783E-5</v>
      </c>
      <c r="RQ321">
        <v>1.05040913435783E-5</v>
      </c>
      <c r="RR321">
        <v>1.05040913435783E-5</v>
      </c>
      <c r="RS321">
        <v>1.05040913435783E-5</v>
      </c>
      <c r="RT321">
        <v>1.05040913435783E-5</v>
      </c>
      <c r="RU321">
        <v>1.05040913435783E-5</v>
      </c>
      <c r="RV321">
        <v>1.05040913435783E-5</v>
      </c>
      <c r="RW321">
        <v>1.05040913435783E-5</v>
      </c>
      <c r="RX321">
        <v>1.05040913435783E-5</v>
      </c>
      <c r="RY321">
        <v>1.05040913435783E-5</v>
      </c>
      <c r="RZ321">
        <v>1.05040913435783E-5</v>
      </c>
      <c r="SA321">
        <v>1.05040913435783E-5</v>
      </c>
      <c r="SB321">
        <v>1.05040913435783E-5</v>
      </c>
      <c r="SC321">
        <v>1.05040913435783E-5</v>
      </c>
      <c r="SD321">
        <v>1.05040913435783E-5</v>
      </c>
      <c r="SE321">
        <v>1.05040913435783E-5</v>
      </c>
      <c r="SF321">
        <v>1.05040913435783E-5</v>
      </c>
      <c r="SG321">
        <v>1.05040913435783E-5</v>
      </c>
      <c r="SH321">
        <v>1.05040913435783E-5</v>
      </c>
      <c r="SI321">
        <v>1.05040913435783E-5</v>
      </c>
      <c r="SJ321">
        <v>1.05040913435783E-5</v>
      </c>
      <c r="SK321">
        <v>1.05040913435783E-5</v>
      </c>
      <c r="SL321">
        <v>1.05040913435783E-5</v>
      </c>
      <c r="SM321">
        <v>1.05040913435783E-5</v>
      </c>
      <c r="SN321">
        <v>1.05040913435783E-5</v>
      </c>
      <c r="SO321">
        <v>1.05040913435783E-5</v>
      </c>
      <c r="SP321">
        <v>1.05040913435783E-5</v>
      </c>
      <c r="SQ321">
        <v>1.05040913435783E-5</v>
      </c>
      <c r="SR321">
        <v>-3</v>
      </c>
      <c r="SS321">
        <v>-3</v>
      </c>
      <c r="ST321">
        <v>-3</v>
      </c>
      <c r="SU321">
        <v>-3</v>
      </c>
      <c r="SV321">
        <v>-3</v>
      </c>
      <c r="SW321">
        <v>-3</v>
      </c>
      <c r="SX321">
        <v>-3</v>
      </c>
      <c r="SY321">
        <v>-3</v>
      </c>
      <c r="SZ321">
        <v>-3</v>
      </c>
      <c r="TA321">
        <v>-3</v>
      </c>
      <c r="TB321">
        <v>-3</v>
      </c>
      <c r="TC321">
        <v>-3</v>
      </c>
      <c r="TD321">
        <v>-3</v>
      </c>
      <c r="TE321">
        <v>-3</v>
      </c>
      <c r="TF321">
        <v>-3</v>
      </c>
      <c r="TG321">
        <v>-3</v>
      </c>
      <c r="TH321">
        <v>-3</v>
      </c>
      <c r="TI321">
        <v>-3</v>
      </c>
      <c r="TJ321">
        <v>-3</v>
      </c>
      <c r="TK321">
        <v>-3</v>
      </c>
      <c r="TL321">
        <v>-3</v>
      </c>
      <c r="TM321">
        <v>-3</v>
      </c>
      <c r="TN321">
        <v>-3</v>
      </c>
      <c r="TO321">
        <v>-3</v>
      </c>
      <c r="TP321">
        <v>-3</v>
      </c>
      <c r="TQ321">
        <v>-3</v>
      </c>
      <c r="TR321">
        <v>-3</v>
      </c>
      <c r="TS321">
        <v>-3</v>
      </c>
      <c r="TT321">
        <v>-3</v>
      </c>
      <c r="TU321">
        <v>-3</v>
      </c>
      <c r="TV321">
        <v>-3</v>
      </c>
      <c r="TW321">
        <v>-3</v>
      </c>
      <c r="TX321">
        <v>-3</v>
      </c>
      <c r="TY321">
        <v>-3</v>
      </c>
      <c r="TZ321">
        <v>-3</v>
      </c>
      <c r="UA321">
        <v>-3</v>
      </c>
      <c r="UB321">
        <v>-3</v>
      </c>
      <c r="UC321">
        <v>-3</v>
      </c>
      <c r="UD321">
        <v>-3</v>
      </c>
      <c r="UE321">
        <v>-3</v>
      </c>
      <c r="UF321">
        <v>-3</v>
      </c>
      <c r="UG321">
        <v>-3</v>
      </c>
      <c r="UH321">
        <v>-3</v>
      </c>
      <c r="UI321">
        <v>-3</v>
      </c>
      <c r="UJ321">
        <v>-3</v>
      </c>
      <c r="UK321">
        <v>-3</v>
      </c>
      <c r="UL321">
        <v>-3</v>
      </c>
      <c r="UM321">
        <v>-3</v>
      </c>
      <c r="UN321">
        <v>-3</v>
      </c>
      <c r="UO321">
        <v>-3</v>
      </c>
      <c r="UP321">
        <v>-3</v>
      </c>
      <c r="UQ321">
        <v>-3</v>
      </c>
      <c r="UR321">
        <v>-3</v>
      </c>
      <c r="US321">
        <v>-3</v>
      </c>
      <c r="UT321">
        <v>-3</v>
      </c>
      <c r="UU321">
        <v>-3</v>
      </c>
      <c r="UV321">
        <v>-3</v>
      </c>
      <c r="UW321">
        <v>-3</v>
      </c>
      <c r="UX321">
        <v>-3</v>
      </c>
      <c r="UY321">
        <v>-3</v>
      </c>
      <c r="UZ321">
        <v>-3</v>
      </c>
      <c r="VA321">
        <v>-3</v>
      </c>
      <c r="VB321">
        <v>-3</v>
      </c>
      <c r="VC321">
        <v>-3</v>
      </c>
      <c r="VD321">
        <v>-3</v>
      </c>
      <c r="VE321">
        <v>-3</v>
      </c>
      <c r="VF321">
        <v>-3</v>
      </c>
      <c r="VG321">
        <v>-3</v>
      </c>
      <c r="VH321">
        <v>-3</v>
      </c>
      <c r="VI321">
        <v>-3</v>
      </c>
      <c r="VJ321">
        <v>-3</v>
      </c>
      <c r="VK321">
        <v>-3</v>
      </c>
      <c r="VL321">
        <v>-3</v>
      </c>
      <c r="VM321">
        <v>-3</v>
      </c>
      <c r="VN321">
        <v>-3</v>
      </c>
      <c r="VO321">
        <v>-3</v>
      </c>
      <c r="VP321">
        <v>-3</v>
      </c>
      <c r="VQ321">
        <v>-3</v>
      </c>
      <c r="VR321">
        <v>-3</v>
      </c>
      <c r="VS321">
        <v>-3</v>
      </c>
      <c r="VT321">
        <v>-3</v>
      </c>
      <c r="VU321">
        <v>-3</v>
      </c>
      <c r="VV321">
        <v>-3</v>
      </c>
      <c r="VW321">
        <v>-3</v>
      </c>
      <c r="VX321">
        <v>-3</v>
      </c>
      <c r="VY321">
        <v>-3</v>
      </c>
      <c r="VZ321">
        <v>-3</v>
      </c>
      <c r="WA321">
        <v>-3</v>
      </c>
      <c r="WB321">
        <v>-3</v>
      </c>
      <c r="WC321">
        <v>-3</v>
      </c>
    </row>
    <row r="322" spans="1:601" x14ac:dyDescent="0.25">
      <c r="A322">
        <v>-3</v>
      </c>
      <c r="B322">
        <v>-3</v>
      </c>
      <c r="C322">
        <v>-3</v>
      </c>
      <c r="D322">
        <v>-3</v>
      </c>
      <c r="E322">
        <v>-3</v>
      </c>
      <c r="F322">
        <v>-3</v>
      </c>
      <c r="G322">
        <v>-3</v>
      </c>
      <c r="H322">
        <v>-3</v>
      </c>
      <c r="I322">
        <v>-3</v>
      </c>
      <c r="J322">
        <v>-3</v>
      </c>
      <c r="K322">
        <v>-3</v>
      </c>
      <c r="L322">
        <v>-3</v>
      </c>
      <c r="M322">
        <v>-3</v>
      </c>
      <c r="N322">
        <v>-3</v>
      </c>
      <c r="O322">
        <v>-3</v>
      </c>
      <c r="P322">
        <v>-3</v>
      </c>
      <c r="Q322">
        <v>-3</v>
      </c>
      <c r="R322">
        <v>-3</v>
      </c>
      <c r="S322">
        <v>1.05040913435783E-5</v>
      </c>
      <c r="T322">
        <v>1.05040913435783E-5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4.1666666666666664E-2</v>
      </c>
      <c r="AE322">
        <v>4.1666666666666664E-2</v>
      </c>
      <c r="AF322">
        <v>4.1666666666666664E-2</v>
      </c>
      <c r="AG322">
        <v>4.1666666666666664E-2</v>
      </c>
      <c r="AH322">
        <v>4.1666666666666664E-2</v>
      </c>
      <c r="AI322">
        <v>4.1666666666666664E-2</v>
      </c>
      <c r="AJ322">
        <v>4.1666666666666664E-2</v>
      </c>
      <c r="AK322">
        <v>4.1666666666666664E-2</v>
      </c>
      <c r="AL322">
        <v>4.1666666666666664E-2</v>
      </c>
      <c r="AM322">
        <v>4.1666666666666664E-2</v>
      </c>
      <c r="AN322">
        <v>4.1666666666666664E-2</v>
      </c>
      <c r="AO322">
        <v>4.1666666666666664E-2</v>
      </c>
      <c r="AP322">
        <v>1.05040913435783E-5</v>
      </c>
      <c r="AQ322">
        <v>1.05040913435783E-5</v>
      </c>
      <c r="AR322">
        <v>1.05040913435783E-5</v>
      </c>
      <c r="AS322">
        <v>1.05040913435783E-5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9.2436974789915971E-2</v>
      </c>
      <c r="BR322">
        <v>9.2436974789915971E-2</v>
      </c>
      <c r="BS322">
        <v>9.2436974789915971E-2</v>
      </c>
      <c r="BT322">
        <v>9.2436974789915971E-2</v>
      </c>
      <c r="BU322">
        <v>9.2436974789915971E-2</v>
      </c>
      <c r="BV322">
        <v>9.2436974789915971E-2</v>
      </c>
      <c r="BW322">
        <v>9.2436974789915971E-2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1.05040913435783E-5</v>
      </c>
      <c r="CE322">
        <v>1.05040913435783E-5</v>
      </c>
      <c r="CF322">
        <v>1.05040913435783E-5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6.8000000000000005E-2</v>
      </c>
      <c r="DA322">
        <v>6.8000000000000005E-2</v>
      </c>
      <c r="DB322">
        <v>6.8000000000000005E-2</v>
      </c>
      <c r="DC322">
        <v>6.8000000000000005E-2</v>
      </c>
      <c r="DD322">
        <v>6.8000000000000005E-2</v>
      </c>
      <c r="DE322">
        <v>6.8000000000000005E-2</v>
      </c>
      <c r="DF322">
        <v>6.8000000000000005E-2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7.2033898305084748E-2</v>
      </c>
      <c r="EI322">
        <v>7.2033898305084748E-2</v>
      </c>
      <c r="EJ322">
        <v>7.2033898305084748E-2</v>
      </c>
      <c r="EK322">
        <v>7.2033898305084748E-2</v>
      </c>
      <c r="EL322">
        <v>7.2033898305084748E-2</v>
      </c>
      <c r="EM322">
        <v>7.2033898305084748E-2</v>
      </c>
      <c r="EN322">
        <v>7.2033898305084748E-2</v>
      </c>
      <c r="EO322">
        <v>7.2033898305084748E-2</v>
      </c>
      <c r="EP322">
        <v>-1</v>
      </c>
      <c r="EQ322">
        <v>-1</v>
      </c>
      <c r="ER322">
        <v>-1</v>
      </c>
      <c r="ES322">
        <v>-1</v>
      </c>
      <c r="ET322">
        <v>-1</v>
      </c>
      <c r="EU322">
        <v>-1</v>
      </c>
      <c r="EV322">
        <v>-1</v>
      </c>
      <c r="EW322">
        <v>-1</v>
      </c>
      <c r="EX322">
        <v>-1</v>
      </c>
      <c r="EY322">
        <v>-1</v>
      </c>
      <c r="EZ322">
        <v>-1</v>
      </c>
      <c r="FA322">
        <v>-1</v>
      </c>
      <c r="FB322">
        <v>-1</v>
      </c>
      <c r="FC322">
        <v>-1</v>
      </c>
      <c r="FD322">
        <v>-1</v>
      </c>
      <c r="FE322">
        <v>-1</v>
      </c>
      <c r="FF322">
        <v>-1</v>
      </c>
      <c r="FG322">
        <v>-1</v>
      </c>
      <c r="FH322">
        <v>-1</v>
      </c>
      <c r="FI322">
        <v>-1</v>
      </c>
      <c r="FJ322">
        <v>-1</v>
      </c>
      <c r="FK322">
        <v>-1</v>
      </c>
      <c r="FL322">
        <v>-1</v>
      </c>
      <c r="FM322">
        <v>-1</v>
      </c>
      <c r="FN322">
        <v>-1</v>
      </c>
      <c r="FO322">
        <v>-1</v>
      </c>
      <c r="FP322">
        <v>-1</v>
      </c>
      <c r="FQ322">
        <v>6.4935064935064929E-2</v>
      </c>
      <c r="FR322">
        <v>6.4935064935064929E-2</v>
      </c>
      <c r="FS322">
        <v>6.4935064935064929E-2</v>
      </c>
      <c r="FT322">
        <v>6.4935064935064929E-2</v>
      </c>
      <c r="FU322">
        <v>6.4935064935064929E-2</v>
      </c>
      <c r="FV322">
        <v>6.4935064935064929E-2</v>
      </c>
      <c r="FW322">
        <v>6.4935064935064929E-2</v>
      </c>
      <c r="FX322">
        <v>1.05040913435783E-5</v>
      </c>
      <c r="FY322">
        <v>1.05040913435783E-5</v>
      </c>
      <c r="FZ322">
        <v>1.05040913435783E-5</v>
      </c>
      <c r="GA322">
        <v>1.05040913435783E-5</v>
      </c>
      <c r="GB322">
        <v>1.05040913435783E-5</v>
      </c>
      <c r="GC322">
        <v>1.05040913435783E-5</v>
      </c>
      <c r="GD322">
        <v>1.05040913435783E-5</v>
      </c>
      <c r="GE322">
        <v>-1</v>
      </c>
      <c r="GF322">
        <v>-1</v>
      </c>
      <c r="GG322">
        <v>-1</v>
      </c>
      <c r="GH322">
        <v>-1</v>
      </c>
      <c r="GI322">
        <v>-1</v>
      </c>
      <c r="GJ322">
        <v>-1</v>
      </c>
      <c r="GK322">
        <v>-1</v>
      </c>
      <c r="GL322">
        <v>-1</v>
      </c>
      <c r="GM322">
        <v>-1</v>
      </c>
      <c r="GN322">
        <v>-1</v>
      </c>
      <c r="GO322">
        <v>-1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-1</v>
      </c>
      <c r="GW322">
        <v>-1</v>
      </c>
      <c r="GX322">
        <v>-1</v>
      </c>
      <c r="GY322">
        <v>0.1111111111111111</v>
      </c>
      <c r="GZ322">
        <v>0.1111111111111111</v>
      </c>
      <c r="HA322">
        <v>0.1111111111111111</v>
      </c>
      <c r="HB322">
        <v>0.1111111111111111</v>
      </c>
      <c r="HC322">
        <v>0.1111111111111111</v>
      </c>
      <c r="HD322">
        <v>0.1111111111111111</v>
      </c>
      <c r="HE322">
        <v>-1</v>
      </c>
      <c r="HF322">
        <v>-1</v>
      </c>
      <c r="HG322">
        <v>-1</v>
      </c>
      <c r="HH322">
        <v>-1</v>
      </c>
      <c r="HI322">
        <v>-1</v>
      </c>
      <c r="HJ322">
        <v>-1</v>
      </c>
      <c r="HK322">
        <v>-1</v>
      </c>
      <c r="HL322">
        <v>-1</v>
      </c>
      <c r="HM322">
        <v>-1</v>
      </c>
      <c r="HN322">
        <v>-1</v>
      </c>
      <c r="HO322">
        <v>-1</v>
      </c>
      <c r="HP322">
        <v>3.4482758620689655E-3</v>
      </c>
      <c r="HQ322">
        <v>3.4482758620689655E-3</v>
      </c>
      <c r="HR322">
        <v>3.4482758620689655E-3</v>
      </c>
      <c r="HS322">
        <v>3.4482758620689655E-3</v>
      </c>
      <c r="HT322">
        <v>3.4482758620689655E-3</v>
      </c>
      <c r="HU322">
        <v>3.4482758620689655E-3</v>
      </c>
      <c r="HV322">
        <v>3.4482758620689655E-3</v>
      </c>
      <c r="HW322">
        <v>-1</v>
      </c>
      <c r="HX322">
        <v>-1</v>
      </c>
      <c r="HY322">
        <v>-1</v>
      </c>
      <c r="HZ322">
        <v>-1</v>
      </c>
      <c r="IA322">
        <v>-1</v>
      </c>
      <c r="IB322">
        <v>-1</v>
      </c>
      <c r="IC322">
        <v>-1</v>
      </c>
      <c r="ID322">
        <v>-1</v>
      </c>
      <c r="IE322">
        <v>-1</v>
      </c>
      <c r="IF322">
        <v>-1</v>
      </c>
      <c r="IG322">
        <v>-1</v>
      </c>
      <c r="IH322">
        <v>-1</v>
      </c>
      <c r="II322">
        <v>-1</v>
      </c>
      <c r="IJ322">
        <v>9.6638655462184878E-2</v>
      </c>
      <c r="IK322">
        <v>9.6638655462184878E-2</v>
      </c>
      <c r="IL322">
        <v>9.6638655462184878E-2</v>
      </c>
      <c r="IM322">
        <v>9.6638655462184878E-2</v>
      </c>
      <c r="IN322">
        <v>9.6638655462184878E-2</v>
      </c>
      <c r="IO322">
        <v>9.6638655462184878E-2</v>
      </c>
      <c r="IP322">
        <v>9.6638655462184878E-2</v>
      </c>
      <c r="IQ322">
        <v>-1</v>
      </c>
      <c r="IR322">
        <v>-1</v>
      </c>
      <c r="IS322">
        <v>-1</v>
      </c>
      <c r="IT322">
        <v>-1</v>
      </c>
      <c r="IU322">
        <v>-1</v>
      </c>
      <c r="IV322">
        <v>-1</v>
      </c>
      <c r="IW322">
        <v>-1</v>
      </c>
      <c r="IX322">
        <v>-1</v>
      </c>
      <c r="IY322">
        <v>-1</v>
      </c>
      <c r="IZ322">
        <v>-1</v>
      </c>
      <c r="JA322">
        <v>-1</v>
      </c>
      <c r="JB322">
        <v>-1</v>
      </c>
      <c r="JC322">
        <v>-1</v>
      </c>
      <c r="JD322">
        <v>-1</v>
      </c>
      <c r="JE322">
        <v>9.433962264150943E-3</v>
      </c>
      <c r="JF322">
        <v>-1</v>
      </c>
      <c r="JG322">
        <v>-1</v>
      </c>
      <c r="JH322">
        <v>-1</v>
      </c>
      <c r="JI322">
        <v>-1</v>
      </c>
      <c r="JJ322">
        <v>-1</v>
      </c>
      <c r="JK322">
        <v>9.433962264150943E-3</v>
      </c>
      <c r="JL322">
        <v>-1</v>
      </c>
      <c r="JM322">
        <v>-1</v>
      </c>
      <c r="JN322">
        <v>-1</v>
      </c>
      <c r="JO322">
        <v>-1</v>
      </c>
      <c r="JP322">
        <v>-1</v>
      </c>
      <c r="JQ322">
        <v>-1</v>
      </c>
      <c r="JR322">
        <v>-1</v>
      </c>
      <c r="JS322">
        <v>-1</v>
      </c>
      <c r="JT322">
        <v>-1</v>
      </c>
      <c r="JU322">
        <v>-1</v>
      </c>
      <c r="JV322">
        <v>5.1779935275080909E-2</v>
      </c>
      <c r="JW322">
        <v>5.1779935275080909E-2</v>
      </c>
      <c r="JX322">
        <v>5.1779935275080909E-2</v>
      </c>
      <c r="JY322">
        <v>5.1779935275080909E-2</v>
      </c>
      <c r="JZ322">
        <v>5.1779935275080909E-2</v>
      </c>
      <c r="KA322">
        <v>5.1779935275080909E-2</v>
      </c>
      <c r="KB322">
        <v>5.1779935275080909E-2</v>
      </c>
      <c r="KC322">
        <v>5.1779935275080909E-2</v>
      </c>
      <c r="KD322">
        <v>-1</v>
      </c>
      <c r="KE322">
        <v>-1</v>
      </c>
      <c r="KF322">
        <v>-1</v>
      </c>
      <c r="KG322">
        <v>-1</v>
      </c>
      <c r="KH322">
        <v>-1</v>
      </c>
      <c r="KI322">
        <v>-1</v>
      </c>
      <c r="KJ322">
        <v>-1</v>
      </c>
      <c r="KK322">
        <v>-1</v>
      </c>
      <c r="KL322">
        <v>-1</v>
      </c>
      <c r="KM322">
        <v>-1</v>
      </c>
      <c r="KN322">
        <v>-1</v>
      </c>
      <c r="KO322">
        <v>-1</v>
      </c>
      <c r="KP322">
        <v>-1</v>
      </c>
      <c r="KQ322">
        <v>-1</v>
      </c>
      <c r="KR322">
        <v>-1</v>
      </c>
      <c r="KS322">
        <v>1.05040913435783E-5</v>
      </c>
      <c r="KT322">
        <v>-1</v>
      </c>
      <c r="KU322">
        <v>-1</v>
      </c>
      <c r="KV322">
        <v>-1</v>
      </c>
      <c r="KW322">
        <v>-1</v>
      </c>
      <c r="KX322">
        <v>-1</v>
      </c>
      <c r="KY322">
        <v>-1</v>
      </c>
      <c r="KZ322">
        <v>-1</v>
      </c>
      <c r="LA322">
        <v>-1</v>
      </c>
      <c r="LB322">
        <v>-1</v>
      </c>
      <c r="LC322">
        <v>-1</v>
      </c>
      <c r="LD322">
        <v>-1</v>
      </c>
      <c r="LE322">
        <v>-1</v>
      </c>
      <c r="LF322">
        <v>-1</v>
      </c>
      <c r="LG322">
        <v>-1</v>
      </c>
      <c r="LH322">
        <v>-1</v>
      </c>
      <c r="LI322">
        <v>3.6111111111111108E-2</v>
      </c>
      <c r="LJ322">
        <v>3.6111111111111108E-2</v>
      </c>
      <c r="LK322">
        <v>3.6111111111111108E-2</v>
      </c>
      <c r="LL322">
        <v>3.6111111111111108E-2</v>
      </c>
      <c r="LM322">
        <v>3.6111111111111108E-2</v>
      </c>
      <c r="LN322">
        <v>3.6111111111111108E-2</v>
      </c>
      <c r="LO322">
        <v>3.6111111111111108E-2</v>
      </c>
      <c r="LP322">
        <v>3.6111111111111108E-2</v>
      </c>
      <c r="LQ322">
        <v>3.6111111111111108E-2</v>
      </c>
      <c r="LR322">
        <v>3.6111111111111108E-2</v>
      </c>
      <c r="LS322">
        <v>1.05040913435783E-5</v>
      </c>
      <c r="LT322">
        <v>1.05040913435783E-5</v>
      </c>
      <c r="LU322">
        <v>1.05040913435783E-5</v>
      </c>
      <c r="LV322">
        <v>1.05040913435783E-5</v>
      </c>
      <c r="LW322">
        <v>1.05040913435783E-5</v>
      </c>
      <c r="LX322">
        <v>1.05040913435783E-5</v>
      </c>
      <c r="LY322">
        <v>1.05040913435783E-5</v>
      </c>
      <c r="LZ322">
        <v>1.05040913435783E-5</v>
      </c>
      <c r="MA322">
        <v>1.05040913435783E-5</v>
      </c>
      <c r="MB322">
        <v>1.05040913435783E-5</v>
      </c>
      <c r="MC322">
        <v>1.05040913435783E-5</v>
      </c>
      <c r="MD322">
        <v>1.05040913435783E-5</v>
      </c>
      <c r="ME322">
        <v>1.05040913435783E-5</v>
      </c>
      <c r="MF322">
        <v>1.05040913435783E-5</v>
      </c>
      <c r="MG322">
        <v>1.05040913435783E-5</v>
      </c>
      <c r="MH322">
        <v>1.05040913435783E-5</v>
      </c>
      <c r="MI322">
        <v>1.05040913435783E-5</v>
      </c>
      <c r="MJ322">
        <v>1.05040913435783E-5</v>
      </c>
      <c r="MK322">
        <v>1.05040913435783E-5</v>
      </c>
      <c r="ML322">
        <v>1.05040913435783E-5</v>
      </c>
      <c r="MM322">
        <v>1.05040913435783E-5</v>
      </c>
      <c r="MN322">
        <v>1.05040913435783E-5</v>
      </c>
      <c r="MO322">
        <v>1.05040913435783E-5</v>
      </c>
      <c r="MP322">
        <v>1.05040913435783E-5</v>
      </c>
      <c r="MQ322">
        <v>1.05040913435783E-5</v>
      </c>
      <c r="MR322">
        <v>1.05040913435783E-5</v>
      </c>
      <c r="MS322">
        <v>1.05040913435783E-5</v>
      </c>
      <c r="MT322">
        <v>1.05040913435783E-5</v>
      </c>
      <c r="MU322">
        <v>1.05040913435783E-5</v>
      </c>
      <c r="MV322">
        <v>1.05040913435783E-5</v>
      </c>
      <c r="MW322">
        <v>1.05040913435783E-5</v>
      </c>
      <c r="MX322">
        <v>1.05040913435783E-5</v>
      </c>
      <c r="MY322">
        <v>1.05040913435783E-5</v>
      </c>
      <c r="MZ322">
        <v>1.05040913435783E-5</v>
      </c>
      <c r="NA322">
        <v>1.05040913435783E-5</v>
      </c>
      <c r="NB322">
        <v>1.05040913435783E-5</v>
      </c>
      <c r="NC322">
        <v>1.05040913435783E-5</v>
      </c>
      <c r="ND322">
        <v>1.05040913435783E-5</v>
      </c>
      <c r="NE322">
        <v>1.05040913435783E-5</v>
      </c>
      <c r="NF322">
        <v>1.05040913435783E-5</v>
      </c>
      <c r="NG322">
        <v>1.05040913435783E-5</v>
      </c>
      <c r="NH322">
        <v>1.05040913435783E-5</v>
      </c>
      <c r="NI322">
        <v>1.05040913435783E-5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1.05040913435783E-5</v>
      </c>
      <c r="NR322">
        <v>1.05040913435783E-5</v>
      </c>
      <c r="NS322">
        <v>1.05040913435783E-5</v>
      </c>
      <c r="NT322">
        <v>1.05040913435783E-5</v>
      </c>
      <c r="NU322">
        <v>1.05040913435783E-5</v>
      </c>
      <c r="NV322">
        <v>1.05040913435783E-5</v>
      </c>
      <c r="NW322">
        <v>1.05040913435783E-5</v>
      </c>
      <c r="NX322">
        <v>1.05040913435783E-5</v>
      </c>
      <c r="NY322">
        <v>1.05040913435783E-5</v>
      </c>
      <c r="NZ322">
        <v>1.05040913435783E-5</v>
      </c>
      <c r="OA322">
        <v>1.05040913435783E-5</v>
      </c>
      <c r="OB322">
        <v>1.05040913435783E-5</v>
      </c>
      <c r="OC322">
        <v>1.05040913435783E-5</v>
      </c>
      <c r="OD322">
        <v>1.05040913435783E-5</v>
      </c>
      <c r="OE322">
        <v>1.05040913435783E-5</v>
      </c>
      <c r="OF322">
        <v>1.05040913435783E-5</v>
      </c>
      <c r="OG322">
        <v>1.05040913435783E-5</v>
      </c>
      <c r="OH322">
        <v>1.05040913435783E-5</v>
      </c>
      <c r="OI322">
        <v>1.05040913435783E-5</v>
      </c>
      <c r="OJ322">
        <v>1.05040913435783E-5</v>
      </c>
      <c r="OK322">
        <v>1.05040913435783E-5</v>
      </c>
      <c r="OL322">
        <v>1.05040913435783E-5</v>
      </c>
      <c r="OM322">
        <v>1.05040913435783E-5</v>
      </c>
      <c r="ON322">
        <v>1.05040913435783E-5</v>
      </c>
      <c r="OO322">
        <v>1.05040913435783E-5</v>
      </c>
      <c r="OP322">
        <v>1.05040913435783E-5</v>
      </c>
      <c r="OQ322">
        <v>1.05040913435783E-5</v>
      </c>
      <c r="OR322">
        <v>1.05040913435783E-5</v>
      </c>
      <c r="OS322">
        <v>1.05040913435783E-5</v>
      </c>
      <c r="OT322">
        <v>1.05040913435783E-5</v>
      </c>
      <c r="OU322">
        <v>1.05040913435783E-5</v>
      </c>
      <c r="OV322">
        <v>1.05040913435783E-5</v>
      </c>
      <c r="OW322">
        <v>1.05040913435783E-5</v>
      </c>
      <c r="OX322">
        <v>1.05040913435783E-5</v>
      </c>
      <c r="OY322">
        <v>1.05040913435783E-5</v>
      </c>
      <c r="OZ322">
        <v>1.05040913435783E-5</v>
      </c>
      <c r="PA322">
        <v>1.05040913435783E-5</v>
      </c>
      <c r="PB322">
        <v>1.05040913435783E-5</v>
      </c>
      <c r="PC322">
        <v>1.05040913435783E-5</v>
      </c>
      <c r="PD322">
        <v>1.05040913435783E-5</v>
      </c>
      <c r="PE322">
        <v>1.05040913435783E-5</v>
      </c>
      <c r="PF322">
        <v>1.05040913435783E-5</v>
      </c>
      <c r="PG322">
        <v>1.05040913435783E-5</v>
      </c>
      <c r="PH322">
        <v>1.05040913435783E-5</v>
      </c>
      <c r="PI322">
        <v>1.05040913435783E-5</v>
      </c>
      <c r="PJ322">
        <v>1.05040913435783E-5</v>
      </c>
      <c r="PK322">
        <v>1.05040913435783E-5</v>
      </c>
      <c r="PL322">
        <v>1.05040913435783E-5</v>
      </c>
      <c r="PM322">
        <v>1.05040913435783E-5</v>
      </c>
      <c r="PN322">
        <v>1.05040913435783E-5</v>
      </c>
      <c r="PO322">
        <v>1.05040913435783E-5</v>
      </c>
      <c r="PP322">
        <v>1.05040913435783E-5</v>
      </c>
      <c r="PQ322">
        <v>1.05040913435783E-5</v>
      </c>
      <c r="PR322">
        <v>1.05040913435783E-5</v>
      </c>
      <c r="PS322">
        <v>1.05040913435783E-5</v>
      </c>
      <c r="PT322">
        <v>1.05040913435783E-5</v>
      </c>
      <c r="PU322">
        <v>1.05040913435783E-5</v>
      </c>
      <c r="PV322">
        <v>1.05040913435783E-5</v>
      </c>
      <c r="PW322">
        <v>1.05040913435783E-5</v>
      </c>
      <c r="PX322">
        <v>1.05040913435783E-5</v>
      </c>
      <c r="PY322">
        <v>1.05040913435783E-5</v>
      </c>
      <c r="PZ322">
        <v>1.05040913435783E-5</v>
      </c>
      <c r="QA322">
        <v>1.05040913435783E-5</v>
      </c>
      <c r="QB322">
        <v>1.05040913435783E-5</v>
      </c>
      <c r="QC322">
        <v>1.05040913435783E-5</v>
      </c>
      <c r="QD322">
        <v>1.05040913435783E-5</v>
      </c>
      <c r="QE322">
        <v>1.05040913435783E-5</v>
      </c>
      <c r="QF322">
        <v>1.05040913435783E-5</v>
      </c>
      <c r="QG322">
        <v>1.05040913435783E-5</v>
      </c>
      <c r="QH322">
        <v>1.05040913435783E-5</v>
      </c>
      <c r="QI322">
        <v>1.05040913435783E-5</v>
      </c>
      <c r="QJ322">
        <v>1.05040913435783E-5</v>
      </c>
      <c r="QK322">
        <v>1.05040913435783E-5</v>
      </c>
      <c r="QL322">
        <v>1.05040913435783E-5</v>
      </c>
      <c r="QM322">
        <v>1.05040913435783E-5</v>
      </c>
      <c r="QN322">
        <v>1.05040913435783E-5</v>
      </c>
      <c r="QO322">
        <v>1.05040913435783E-5</v>
      </c>
      <c r="QP322">
        <v>1.05040913435783E-5</v>
      </c>
      <c r="QQ322">
        <v>1.05040913435783E-5</v>
      </c>
      <c r="QR322">
        <v>1.05040913435783E-5</v>
      </c>
      <c r="QS322">
        <v>1.05040913435783E-5</v>
      </c>
      <c r="QT322">
        <v>1.05040913435783E-5</v>
      </c>
      <c r="QU322">
        <v>1.05040913435783E-5</v>
      </c>
      <c r="QV322">
        <v>1.05040913435783E-5</v>
      </c>
      <c r="QW322">
        <v>1.05040913435783E-5</v>
      </c>
      <c r="QX322">
        <v>1.05040913435783E-5</v>
      </c>
      <c r="QY322">
        <v>1.05040913435783E-5</v>
      </c>
      <c r="QZ322">
        <v>1.05040913435783E-5</v>
      </c>
      <c r="RA322">
        <v>1.05040913435783E-5</v>
      </c>
      <c r="RB322">
        <v>1.05040913435783E-5</v>
      </c>
      <c r="RC322">
        <v>1.05040913435783E-5</v>
      </c>
      <c r="RD322">
        <v>1.05040913435783E-5</v>
      </c>
      <c r="RE322">
        <v>1.05040913435783E-5</v>
      </c>
      <c r="RF322">
        <v>1.05040913435783E-5</v>
      </c>
      <c r="RG322">
        <v>1.05040913435783E-5</v>
      </c>
      <c r="RH322">
        <v>1.05040913435783E-5</v>
      </c>
      <c r="RI322">
        <v>1.05040913435783E-5</v>
      </c>
      <c r="RJ322">
        <v>1.05040913435783E-5</v>
      </c>
      <c r="RK322">
        <v>1.05040913435783E-5</v>
      </c>
      <c r="RL322">
        <v>1.05040913435783E-5</v>
      </c>
      <c r="RM322">
        <v>1.05040913435783E-5</v>
      </c>
      <c r="RN322">
        <v>1.05040913435783E-5</v>
      </c>
      <c r="RO322">
        <v>1.05040913435783E-5</v>
      </c>
      <c r="RP322">
        <v>1.05040913435783E-5</v>
      </c>
      <c r="RQ322">
        <v>1.05040913435783E-5</v>
      </c>
      <c r="RR322">
        <v>1.05040913435783E-5</v>
      </c>
      <c r="RS322">
        <v>1.05040913435783E-5</v>
      </c>
      <c r="RT322">
        <v>1.05040913435783E-5</v>
      </c>
      <c r="RU322">
        <v>1.05040913435783E-5</v>
      </c>
      <c r="RV322">
        <v>1.05040913435783E-5</v>
      </c>
      <c r="RW322">
        <v>1.05040913435783E-5</v>
      </c>
      <c r="RX322">
        <v>1.05040913435783E-5</v>
      </c>
      <c r="RY322">
        <v>1.05040913435783E-5</v>
      </c>
      <c r="RZ322">
        <v>1.05040913435783E-5</v>
      </c>
      <c r="SA322">
        <v>1.05040913435783E-5</v>
      </c>
      <c r="SB322">
        <v>1.05040913435783E-5</v>
      </c>
      <c r="SC322">
        <v>1.05040913435783E-5</v>
      </c>
      <c r="SD322">
        <v>1.05040913435783E-5</v>
      </c>
      <c r="SE322">
        <v>1.05040913435783E-5</v>
      </c>
      <c r="SF322">
        <v>1.05040913435783E-5</v>
      </c>
      <c r="SG322">
        <v>1.05040913435783E-5</v>
      </c>
      <c r="SH322">
        <v>1.05040913435783E-5</v>
      </c>
      <c r="SI322">
        <v>1.05040913435783E-5</v>
      </c>
      <c r="SJ322">
        <v>1.05040913435783E-5</v>
      </c>
      <c r="SK322">
        <v>1.05040913435783E-5</v>
      </c>
      <c r="SL322">
        <v>1.05040913435783E-5</v>
      </c>
      <c r="SM322">
        <v>1.05040913435783E-5</v>
      </c>
      <c r="SN322">
        <v>1.05040913435783E-5</v>
      </c>
      <c r="SO322">
        <v>1.05040913435783E-5</v>
      </c>
      <c r="SP322">
        <v>1.05040913435783E-5</v>
      </c>
      <c r="SQ322">
        <v>1.05040913435783E-5</v>
      </c>
      <c r="SR322">
        <v>-3</v>
      </c>
      <c r="SS322">
        <v>-3</v>
      </c>
      <c r="ST322">
        <v>-3</v>
      </c>
      <c r="SU322">
        <v>-3</v>
      </c>
      <c r="SV322">
        <v>-3</v>
      </c>
      <c r="SW322">
        <v>-3</v>
      </c>
      <c r="SX322">
        <v>-3</v>
      </c>
      <c r="SY322">
        <v>-3</v>
      </c>
      <c r="SZ322">
        <v>-3</v>
      </c>
      <c r="TA322">
        <v>-3</v>
      </c>
      <c r="TB322">
        <v>-3</v>
      </c>
      <c r="TC322">
        <v>-3</v>
      </c>
      <c r="TD322">
        <v>-3</v>
      </c>
      <c r="TE322">
        <v>-3</v>
      </c>
      <c r="TF322">
        <v>-3</v>
      </c>
      <c r="TG322">
        <v>-3</v>
      </c>
      <c r="TH322">
        <v>-3</v>
      </c>
      <c r="TI322">
        <v>-3</v>
      </c>
      <c r="TJ322">
        <v>-3</v>
      </c>
      <c r="TK322">
        <v>-3</v>
      </c>
      <c r="TL322">
        <v>-3</v>
      </c>
      <c r="TM322">
        <v>-3</v>
      </c>
      <c r="TN322">
        <v>-3</v>
      </c>
      <c r="TO322">
        <v>-3</v>
      </c>
      <c r="TP322">
        <v>-3</v>
      </c>
      <c r="TQ322">
        <v>-3</v>
      </c>
      <c r="TR322">
        <v>-3</v>
      </c>
      <c r="TS322">
        <v>-3</v>
      </c>
      <c r="TT322">
        <v>-3</v>
      </c>
      <c r="TU322">
        <v>-3</v>
      </c>
      <c r="TV322">
        <v>-3</v>
      </c>
      <c r="TW322">
        <v>-3</v>
      </c>
      <c r="TX322">
        <v>-3</v>
      </c>
      <c r="TY322">
        <v>-3</v>
      </c>
      <c r="TZ322">
        <v>-3</v>
      </c>
      <c r="UA322">
        <v>-3</v>
      </c>
      <c r="UB322">
        <v>-3</v>
      </c>
      <c r="UC322">
        <v>-3</v>
      </c>
      <c r="UD322">
        <v>-3</v>
      </c>
      <c r="UE322">
        <v>-3</v>
      </c>
      <c r="UF322">
        <v>-3</v>
      </c>
      <c r="UG322">
        <v>-3</v>
      </c>
      <c r="UH322">
        <v>-3</v>
      </c>
      <c r="UI322">
        <v>-3</v>
      </c>
      <c r="UJ322">
        <v>-3</v>
      </c>
      <c r="UK322">
        <v>-3</v>
      </c>
      <c r="UL322">
        <v>-3</v>
      </c>
      <c r="UM322">
        <v>-3</v>
      </c>
      <c r="UN322">
        <v>-3</v>
      </c>
      <c r="UO322">
        <v>-3</v>
      </c>
      <c r="UP322">
        <v>-3</v>
      </c>
      <c r="UQ322">
        <v>-3</v>
      </c>
      <c r="UR322">
        <v>-3</v>
      </c>
      <c r="US322">
        <v>-3</v>
      </c>
      <c r="UT322">
        <v>-3</v>
      </c>
      <c r="UU322">
        <v>-3</v>
      </c>
      <c r="UV322">
        <v>-3</v>
      </c>
      <c r="UW322">
        <v>-3</v>
      </c>
      <c r="UX322">
        <v>-3</v>
      </c>
      <c r="UY322">
        <v>-3</v>
      </c>
      <c r="UZ322">
        <v>-3</v>
      </c>
      <c r="VA322">
        <v>-3</v>
      </c>
      <c r="VB322">
        <v>-3</v>
      </c>
      <c r="VC322">
        <v>-3</v>
      </c>
      <c r="VD322">
        <v>-3</v>
      </c>
      <c r="VE322">
        <v>-3</v>
      </c>
      <c r="VF322">
        <v>-3</v>
      </c>
      <c r="VG322">
        <v>-3</v>
      </c>
      <c r="VH322">
        <v>-3</v>
      </c>
      <c r="VI322">
        <v>-3</v>
      </c>
      <c r="VJ322">
        <v>-3</v>
      </c>
      <c r="VK322">
        <v>-3</v>
      </c>
      <c r="VL322">
        <v>-3</v>
      </c>
      <c r="VM322">
        <v>-3</v>
      </c>
      <c r="VN322">
        <v>-3</v>
      </c>
      <c r="VO322">
        <v>-3</v>
      </c>
      <c r="VP322">
        <v>-3</v>
      </c>
      <c r="VQ322">
        <v>-3</v>
      </c>
      <c r="VR322">
        <v>-3</v>
      </c>
      <c r="VS322">
        <v>-3</v>
      </c>
      <c r="VT322">
        <v>-3</v>
      </c>
      <c r="VU322">
        <v>-3</v>
      </c>
      <c r="VV322">
        <v>-3</v>
      </c>
      <c r="VW322">
        <v>-3</v>
      </c>
      <c r="VX322">
        <v>-3</v>
      </c>
      <c r="VY322">
        <v>-3</v>
      </c>
      <c r="VZ322">
        <v>-3</v>
      </c>
      <c r="WA322">
        <v>-3</v>
      </c>
      <c r="WB322">
        <v>-3</v>
      </c>
      <c r="WC322">
        <v>-3</v>
      </c>
    </row>
    <row r="323" spans="1:601" x14ac:dyDescent="0.25">
      <c r="A323">
        <v>-3</v>
      </c>
      <c r="B323">
        <v>-3</v>
      </c>
      <c r="C323">
        <v>-3</v>
      </c>
      <c r="D323">
        <v>-3</v>
      </c>
      <c r="E323">
        <v>-3</v>
      </c>
      <c r="F323">
        <v>-3</v>
      </c>
      <c r="G323">
        <v>-3</v>
      </c>
      <c r="H323">
        <v>-3</v>
      </c>
      <c r="I323">
        <v>-3</v>
      </c>
      <c r="J323">
        <v>-3</v>
      </c>
      <c r="K323">
        <v>-3</v>
      </c>
      <c r="L323">
        <v>-3</v>
      </c>
      <c r="M323">
        <v>-3</v>
      </c>
      <c r="N323">
        <v>-3</v>
      </c>
      <c r="O323">
        <v>-3</v>
      </c>
      <c r="P323">
        <v>-3</v>
      </c>
      <c r="Q323">
        <v>-3</v>
      </c>
      <c r="R323">
        <v>-3</v>
      </c>
      <c r="S323">
        <v>-3</v>
      </c>
      <c r="T323">
        <v>1.05040913435783E-5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4.1666666666666664E-2</v>
      </c>
      <c r="AE323">
        <v>4.1666666666666664E-2</v>
      </c>
      <c r="AF323">
        <v>4.1666666666666664E-2</v>
      </c>
      <c r="AG323">
        <v>4.1666666666666664E-2</v>
      </c>
      <c r="AH323">
        <v>4.1666666666666664E-2</v>
      </c>
      <c r="AI323">
        <v>4.1666666666666664E-2</v>
      </c>
      <c r="AJ323">
        <v>4.1666666666666664E-2</v>
      </c>
      <c r="AK323">
        <v>4.1666666666666664E-2</v>
      </c>
      <c r="AL323">
        <v>4.1666666666666664E-2</v>
      </c>
      <c r="AM323">
        <v>4.1666666666666664E-2</v>
      </c>
      <c r="AN323">
        <v>4.1666666666666664E-2</v>
      </c>
      <c r="AO323">
        <v>4.1666666666666664E-2</v>
      </c>
      <c r="AP323">
        <v>1.05040913435783E-5</v>
      </c>
      <c r="AQ323">
        <v>1.05040913435783E-5</v>
      </c>
      <c r="AR323">
        <v>1.05040913435783E-5</v>
      </c>
      <c r="AS323">
        <v>1.05040913435783E-5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9.2436974789915971E-2</v>
      </c>
      <c r="BR323">
        <v>9.2436974789915971E-2</v>
      </c>
      <c r="BS323">
        <v>9.2436974789915971E-2</v>
      </c>
      <c r="BT323">
        <v>9.2436974789915971E-2</v>
      </c>
      <c r="BU323">
        <v>9.2436974789915971E-2</v>
      </c>
      <c r="BV323">
        <v>9.2436974789915971E-2</v>
      </c>
      <c r="BW323">
        <v>9.2436974789915971E-2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1.05040913435783E-5</v>
      </c>
      <c r="CE323">
        <v>1.05040913435783E-5</v>
      </c>
      <c r="CF323">
        <v>1.05040913435783E-5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6.8000000000000005E-2</v>
      </c>
      <c r="DA323">
        <v>6.8000000000000005E-2</v>
      </c>
      <c r="DB323">
        <v>6.8000000000000005E-2</v>
      </c>
      <c r="DC323">
        <v>6.8000000000000005E-2</v>
      </c>
      <c r="DD323">
        <v>6.8000000000000005E-2</v>
      </c>
      <c r="DE323">
        <v>6.8000000000000005E-2</v>
      </c>
      <c r="DF323">
        <v>6.8000000000000005E-2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7.2033898305084748E-2</v>
      </c>
      <c r="EI323">
        <v>7.2033898305084748E-2</v>
      </c>
      <c r="EJ323">
        <v>7.2033898305084748E-2</v>
      </c>
      <c r="EK323">
        <v>7.2033898305084748E-2</v>
      </c>
      <c r="EL323">
        <v>7.2033898305084748E-2</v>
      </c>
      <c r="EM323">
        <v>7.2033898305084748E-2</v>
      </c>
      <c r="EN323">
        <v>7.2033898305084748E-2</v>
      </c>
      <c r="EO323">
        <v>7.2033898305084748E-2</v>
      </c>
      <c r="EP323">
        <v>-1</v>
      </c>
      <c r="EQ323">
        <v>-1</v>
      </c>
      <c r="ER323">
        <v>-1</v>
      </c>
      <c r="ES323">
        <v>-1</v>
      </c>
      <c r="ET323">
        <v>-1</v>
      </c>
      <c r="EU323">
        <v>-1</v>
      </c>
      <c r="EV323">
        <v>-1</v>
      </c>
      <c r="EW323">
        <v>-1</v>
      </c>
      <c r="EX323">
        <v>-1</v>
      </c>
      <c r="EY323">
        <v>-1</v>
      </c>
      <c r="EZ323">
        <v>-1</v>
      </c>
      <c r="FA323">
        <v>-1</v>
      </c>
      <c r="FB323">
        <v>-1</v>
      </c>
      <c r="FC323">
        <v>-1</v>
      </c>
      <c r="FD323">
        <v>-1</v>
      </c>
      <c r="FE323">
        <v>-1</v>
      </c>
      <c r="FF323">
        <v>-1</v>
      </c>
      <c r="FG323">
        <v>-1</v>
      </c>
      <c r="FH323">
        <v>-1</v>
      </c>
      <c r="FI323">
        <v>-1</v>
      </c>
      <c r="FJ323">
        <v>-1</v>
      </c>
      <c r="FK323">
        <v>-1</v>
      </c>
      <c r="FL323">
        <v>-1</v>
      </c>
      <c r="FM323">
        <v>-1</v>
      </c>
      <c r="FN323">
        <v>-1</v>
      </c>
      <c r="FO323">
        <v>-1</v>
      </c>
      <c r="FP323">
        <v>-1</v>
      </c>
      <c r="FQ323">
        <v>6.4935064935064929E-2</v>
      </c>
      <c r="FR323">
        <v>6.4935064935064929E-2</v>
      </c>
      <c r="FS323">
        <v>6.4935064935064929E-2</v>
      </c>
      <c r="FT323">
        <v>6.4935064935064929E-2</v>
      </c>
      <c r="FU323">
        <v>6.4935064935064929E-2</v>
      </c>
      <c r="FV323">
        <v>6.4935064935064929E-2</v>
      </c>
      <c r="FW323">
        <v>6.4935064935064929E-2</v>
      </c>
      <c r="FX323">
        <v>1.05040913435783E-5</v>
      </c>
      <c r="FY323">
        <v>1.05040913435783E-5</v>
      </c>
      <c r="FZ323">
        <v>1.05040913435783E-5</v>
      </c>
      <c r="GA323">
        <v>1.05040913435783E-5</v>
      </c>
      <c r="GB323">
        <v>1.05040913435783E-5</v>
      </c>
      <c r="GC323">
        <v>1.05040913435783E-5</v>
      </c>
      <c r="GD323">
        <v>1.05040913435783E-5</v>
      </c>
      <c r="GE323">
        <v>-1</v>
      </c>
      <c r="GF323">
        <v>-1</v>
      </c>
      <c r="GG323">
        <v>-1</v>
      </c>
      <c r="GH323">
        <v>-1</v>
      </c>
      <c r="GI323">
        <v>-1</v>
      </c>
      <c r="GJ323">
        <v>-1</v>
      </c>
      <c r="GK323">
        <v>-1</v>
      </c>
      <c r="GL323">
        <v>-1</v>
      </c>
      <c r="GM323">
        <v>-1</v>
      </c>
      <c r="GN323">
        <v>-1</v>
      </c>
      <c r="GO323">
        <v>-1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-1</v>
      </c>
      <c r="GW323">
        <v>-1</v>
      </c>
      <c r="GX323">
        <v>-1</v>
      </c>
      <c r="GY323">
        <v>0.1111111111111111</v>
      </c>
      <c r="GZ323">
        <v>0.1111111111111111</v>
      </c>
      <c r="HA323">
        <v>0.1111111111111111</v>
      </c>
      <c r="HB323">
        <v>0.1111111111111111</v>
      </c>
      <c r="HC323">
        <v>0.1111111111111111</v>
      </c>
      <c r="HD323">
        <v>0.1111111111111111</v>
      </c>
      <c r="HE323">
        <v>-1</v>
      </c>
      <c r="HF323">
        <v>-1</v>
      </c>
      <c r="HG323">
        <v>-1</v>
      </c>
      <c r="HH323">
        <v>-1</v>
      </c>
      <c r="HI323">
        <v>-1</v>
      </c>
      <c r="HJ323">
        <v>-1</v>
      </c>
      <c r="HK323">
        <v>-1</v>
      </c>
      <c r="HL323">
        <v>-1</v>
      </c>
      <c r="HM323">
        <v>-1</v>
      </c>
      <c r="HN323">
        <v>-1</v>
      </c>
      <c r="HO323">
        <v>-1</v>
      </c>
      <c r="HP323">
        <v>3.4482758620689655E-3</v>
      </c>
      <c r="HQ323">
        <v>3.4482758620689655E-3</v>
      </c>
      <c r="HR323">
        <v>3.4482758620689655E-3</v>
      </c>
      <c r="HS323">
        <v>3.4482758620689655E-3</v>
      </c>
      <c r="HT323">
        <v>3.4482758620689655E-3</v>
      </c>
      <c r="HU323">
        <v>3.4482758620689655E-3</v>
      </c>
      <c r="HV323">
        <v>3.4482758620689655E-3</v>
      </c>
      <c r="HW323">
        <v>-1</v>
      </c>
      <c r="HX323">
        <v>-1</v>
      </c>
      <c r="HY323">
        <v>-1</v>
      </c>
      <c r="HZ323">
        <v>-1</v>
      </c>
      <c r="IA323">
        <v>-1</v>
      </c>
      <c r="IB323">
        <v>-1</v>
      </c>
      <c r="IC323">
        <v>-1</v>
      </c>
      <c r="ID323">
        <v>-1</v>
      </c>
      <c r="IE323">
        <v>-1</v>
      </c>
      <c r="IF323">
        <v>-1</v>
      </c>
      <c r="IG323">
        <v>-1</v>
      </c>
      <c r="IH323">
        <v>-1</v>
      </c>
      <c r="II323">
        <v>-1</v>
      </c>
      <c r="IJ323">
        <v>9.6638655462184878E-2</v>
      </c>
      <c r="IK323">
        <v>9.6638655462184878E-2</v>
      </c>
      <c r="IL323">
        <v>9.6638655462184878E-2</v>
      </c>
      <c r="IM323">
        <v>9.6638655462184878E-2</v>
      </c>
      <c r="IN323">
        <v>9.6638655462184878E-2</v>
      </c>
      <c r="IO323">
        <v>9.6638655462184878E-2</v>
      </c>
      <c r="IP323">
        <v>9.6638655462184878E-2</v>
      </c>
      <c r="IQ323">
        <v>-1</v>
      </c>
      <c r="IR323">
        <v>-1</v>
      </c>
      <c r="IS323">
        <v>-1</v>
      </c>
      <c r="IT323">
        <v>-1</v>
      </c>
      <c r="IU323">
        <v>-1</v>
      </c>
      <c r="IV323">
        <v>-1</v>
      </c>
      <c r="IW323">
        <v>-1</v>
      </c>
      <c r="IX323">
        <v>-1</v>
      </c>
      <c r="IY323">
        <v>-1</v>
      </c>
      <c r="IZ323">
        <v>-1</v>
      </c>
      <c r="JA323">
        <v>-1</v>
      </c>
      <c r="JB323">
        <v>-1</v>
      </c>
      <c r="JC323">
        <v>-1</v>
      </c>
      <c r="JD323">
        <v>-1</v>
      </c>
      <c r="JE323">
        <v>9.433962264150943E-3</v>
      </c>
      <c r="JF323">
        <v>-1</v>
      </c>
      <c r="JG323">
        <v>-1</v>
      </c>
      <c r="JH323">
        <v>-1</v>
      </c>
      <c r="JI323">
        <v>-1</v>
      </c>
      <c r="JJ323">
        <v>-1</v>
      </c>
      <c r="JK323">
        <v>9.433962264150943E-3</v>
      </c>
      <c r="JL323">
        <v>-1</v>
      </c>
      <c r="JM323">
        <v>-1</v>
      </c>
      <c r="JN323">
        <v>-1</v>
      </c>
      <c r="JO323">
        <v>-1</v>
      </c>
      <c r="JP323">
        <v>-1</v>
      </c>
      <c r="JQ323">
        <v>-1</v>
      </c>
      <c r="JR323">
        <v>-1</v>
      </c>
      <c r="JS323">
        <v>-1</v>
      </c>
      <c r="JT323">
        <v>-1</v>
      </c>
      <c r="JU323">
        <v>-1</v>
      </c>
      <c r="JV323">
        <v>5.1779935275080909E-2</v>
      </c>
      <c r="JW323">
        <v>5.1779935275080909E-2</v>
      </c>
      <c r="JX323">
        <v>5.1779935275080909E-2</v>
      </c>
      <c r="JY323">
        <v>5.1779935275080909E-2</v>
      </c>
      <c r="JZ323">
        <v>5.1779935275080909E-2</v>
      </c>
      <c r="KA323">
        <v>5.1779935275080909E-2</v>
      </c>
      <c r="KB323">
        <v>5.1779935275080909E-2</v>
      </c>
      <c r="KC323">
        <v>5.1779935275080909E-2</v>
      </c>
      <c r="KD323">
        <v>-1</v>
      </c>
      <c r="KE323">
        <v>-1</v>
      </c>
      <c r="KF323">
        <v>-1</v>
      </c>
      <c r="KG323">
        <v>-1</v>
      </c>
      <c r="KH323">
        <v>-1</v>
      </c>
      <c r="KI323">
        <v>-1</v>
      </c>
      <c r="KJ323">
        <v>-1</v>
      </c>
      <c r="KK323">
        <v>-1</v>
      </c>
      <c r="KL323">
        <v>-1</v>
      </c>
      <c r="KM323">
        <v>-1</v>
      </c>
      <c r="KN323">
        <v>-1</v>
      </c>
      <c r="KO323">
        <v>-1</v>
      </c>
      <c r="KP323">
        <v>-1</v>
      </c>
      <c r="KQ323">
        <v>-1</v>
      </c>
      <c r="KR323">
        <v>-1</v>
      </c>
      <c r="KS323">
        <v>1.05040913435783E-5</v>
      </c>
      <c r="KT323">
        <v>-1</v>
      </c>
      <c r="KU323">
        <v>-1</v>
      </c>
      <c r="KV323">
        <v>-1</v>
      </c>
      <c r="KW323">
        <v>-1</v>
      </c>
      <c r="KX323">
        <v>-1</v>
      </c>
      <c r="KY323">
        <v>-1</v>
      </c>
      <c r="KZ323">
        <v>-1</v>
      </c>
      <c r="LA323">
        <v>-1</v>
      </c>
      <c r="LB323">
        <v>-1</v>
      </c>
      <c r="LC323">
        <v>-1</v>
      </c>
      <c r="LD323">
        <v>-1</v>
      </c>
      <c r="LE323">
        <v>-1</v>
      </c>
      <c r="LF323">
        <v>-1</v>
      </c>
      <c r="LG323">
        <v>-1</v>
      </c>
      <c r="LH323">
        <v>-1</v>
      </c>
      <c r="LI323">
        <v>3.6111111111111108E-2</v>
      </c>
      <c r="LJ323">
        <v>3.6111111111111108E-2</v>
      </c>
      <c r="LK323">
        <v>3.6111111111111108E-2</v>
      </c>
      <c r="LL323">
        <v>3.6111111111111108E-2</v>
      </c>
      <c r="LM323">
        <v>3.6111111111111108E-2</v>
      </c>
      <c r="LN323">
        <v>3.6111111111111108E-2</v>
      </c>
      <c r="LO323">
        <v>3.6111111111111108E-2</v>
      </c>
      <c r="LP323">
        <v>3.6111111111111108E-2</v>
      </c>
      <c r="LQ323">
        <v>3.6111111111111108E-2</v>
      </c>
      <c r="LR323">
        <v>3.6111111111111108E-2</v>
      </c>
      <c r="LS323">
        <v>1.05040913435783E-5</v>
      </c>
      <c r="LT323">
        <v>1.05040913435783E-5</v>
      </c>
      <c r="LU323">
        <v>1.05040913435783E-5</v>
      </c>
      <c r="LV323">
        <v>1.05040913435783E-5</v>
      </c>
      <c r="LW323">
        <v>1.05040913435783E-5</v>
      </c>
      <c r="LX323">
        <v>1.05040913435783E-5</v>
      </c>
      <c r="LY323">
        <v>1.05040913435783E-5</v>
      </c>
      <c r="LZ323">
        <v>1.05040913435783E-5</v>
      </c>
      <c r="MA323">
        <v>1.05040913435783E-5</v>
      </c>
      <c r="MB323">
        <v>1.05040913435783E-5</v>
      </c>
      <c r="MC323">
        <v>1.05040913435783E-5</v>
      </c>
      <c r="MD323">
        <v>1.05040913435783E-5</v>
      </c>
      <c r="ME323">
        <v>1.05040913435783E-5</v>
      </c>
      <c r="MF323">
        <v>1.05040913435783E-5</v>
      </c>
      <c r="MG323">
        <v>1.05040913435783E-5</v>
      </c>
      <c r="MH323">
        <v>1.05040913435783E-5</v>
      </c>
      <c r="MI323">
        <v>1.05040913435783E-5</v>
      </c>
      <c r="MJ323">
        <v>1.05040913435783E-5</v>
      </c>
      <c r="MK323">
        <v>1.05040913435783E-5</v>
      </c>
      <c r="ML323">
        <v>1.05040913435783E-5</v>
      </c>
      <c r="MM323">
        <v>1.05040913435783E-5</v>
      </c>
      <c r="MN323">
        <v>1.05040913435783E-5</v>
      </c>
      <c r="MO323">
        <v>1.05040913435783E-5</v>
      </c>
      <c r="MP323">
        <v>1.05040913435783E-5</v>
      </c>
      <c r="MQ323">
        <v>1.05040913435783E-5</v>
      </c>
      <c r="MR323">
        <v>1.05040913435783E-5</v>
      </c>
      <c r="MS323">
        <v>1.05040913435783E-5</v>
      </c>
      <c r="MT323">
        <v>1.05040913435783E-5</v>
      </c>
      <c r="MU323">
        <v>1.05040913435783E-5</v>
      </c>
      <c r="MV323">
        <v>1.05040913435783E-5</v>
      </c>
      <c r="MW323">
        <v>1.05040913435783E-5</v>
      </c>
      <c r="MX323">
        <v>1.05040913435783E-5</v>
      </c>
      <c r="MY323">
        <v>1.05040913435783E-5</v>
      </c>
      <c r="MZ323">
        <v>1.05040913435783E-5</v>
      </c>
      <c r="NA323">
        <v>1.05040913435783E-5</v>
      </c>
      <c r="NB323">
        <v>1.05040913435783E-5</v>
      </c>
      <c r="NC323">
        <v>1.05040913435783E-5</v>
      </c>
      <c r="ND323">
        <v>1.05040913435783E-5</v>
      </c>
      <c r="NE323">
        <v>1.05040913435783E-5</v>
      </c>
      <c r="NF323">
        <v>1.05040913435783E-5</v>
      </c>
      <c r="NG323">
        <v>1.05040913435783E-5</v>
      </c>
      <c r="NH323">
        <v>1.05040913435783E-5</v>
      </c>
      <c r="NI323">
        <v>1.05040913435783E-5</v>
      </c>
      <c r="NJ323">
        <v>1.05040913435783E-5</v>
      </c>
      <c r="NK323">
        <v>1.05040913435783E-5</v>
      </c>
      <c r="NL323">
        <v>1.05040913435783E-5</v>
      </c>
      <c r="NM323">
        <v>1.05040913435783E-5</v>
      </c>
      <c r="NN323">
        <v>1.05040913435783E-5</v>
      </c>
      <c r="NO323">
        <v>1.05040913435783E-5</v>
      </c>
      <c r="NP323">
        <v>1.05040913435783E-5</v>
      </c>
      <c r="NQ323">
        <v>1.05040913435783E-5</v>
      </c>
      <c r="NR323">
        <v>1.05040913435783E-5</v>
      </c>
      <c r="NS323">
        <v>1.05040913435783E-5</v>
      </c>
      <c r="NT323">
        <v>1.05040913435783E-5</v>
      </c>
      <c r="NU323">
        <v>1.05040913435783E-5</v>
      </c>
      <c r="NV323">
        <v>1.05040913435783E-5</v>
      </c>
      <c r="NW323">
        <v>1.05040913435783E-5</v>
      </c>
      <c r="NX323">
        <v>1.05040913435783E-5</v>
      </c>
      <c r="NY323">
        <v>1.05040913435783E-5</v>
      </c>
      <c r="NZ323">
        <v>1.05040913435783E-5</v>
      </c>
      <c r="OA323">
        <v>1.05040913435783E-5</v>
      </c>
      <c r="OB323">
        <v>1.05040913435783E-5</v>
      </c>
      <c r="OC323">
        <v>1.05040913435783E-5</v>
      </c>
      <c r="OD323">
        <v>1.05040913435783E-5</v>
      </c>
      <c r="OE323">
        <v>1.05040913435783E-5</v>
      </c>
      <c r="OF323">
        <v>1.05040913435783E-5</v>
      </c>
      <c r="OG323">
        <v>1.05040913435783E-5</v>
      </c>
      <c r="OH323">
        <v>1.05040913435783E-5</v>
      </c>
      <c r="OI323">
        <v>1.05040913435783E-5</v>
      </c>
      <c r="OJ323">
        <v>1.05040913435783E-5</v>
      </c>
      <c r="OK323">
        <v>1.05040913435783E-5</v>
      </c>
      <c r="OL323">
        <v>1.05040913435783E-5</v>
      </c>
      <c r="OM323">
        <v>1.05040913435783E-5</v>
      </c>
      <c r="ON323">
        <v>1.05040913435783E-5</v>
      </c>
      <c r="OO323">
        <v>1.05040913435783E-5</v>
      </c>
      <c r="OP323">
        <v>1.05040913435783E-5</v>
      </c>
      <c r="OQ323">
        <v>1.05040913435783E-5</v>
      </c>
      <c r="OR323">
        <v>1.05040913435783E-5</v>
      </c>
      <c r="OS323">
        <v>1.05040913435783E-5</v>
      </c>
      <c r="OT323">
        <v>1.05040913435783E-5</v>
      </c>
      <c r="OU323">
        <v>1.05040913435783E-5</v>
      </c>
      <c r="OV323">
        <v>1.05040913435783E-5</v>
      </c>
      <c r="OW323">
        <v>1.05040913435783E-5</v>
      </c>
      <c r="OX323">
        <v>1.05040913435783E-5</v>
      </c>
      <c r="OY323">
        <v>1.05040913435783E-5</v>
      </c>
      <c r="OZ323">
        <v>1.05040913435783E-5</v>
      </c>
      <c r="PA323">
        <v>1.05040913435783E-5</v>
      </c>
      <c r="PB323">
        <v>1.05040913435783E-5</v>
      </c>
      <c r="PC323">
        <v>1.05040913435783E-5</v>
      </c>
      <c r="PD323">
        <v>1.05040913435783E-5</v>
      </c>
      <c r="PE323">
        <v>1.05040913435783E-5</v>
      </c>
      <c r="PF323">
        <v>1.05040913435783E-5</v>
      </c>
      <c r="PG323">
        <v>1.05040913435783E-5</v>
      </c>
      <c r="PH323">
        <v>1.05040913435783E-5</v>
      </c>
      <c r="PI323">
        <v>1.05040913435783E-5</v>
      </c>
      <c r="PJ323">
        <v>1.05040913435783E-5</v>
      </c>
      <c r="PK323">
        <v>1.05040913435783E-5</v>
      </c>
      <c r="PL323">
        <v>1.05040913435783E-5</v>
      </c>
      <c r="PM323">
        <v>1.05040913435783E-5</v>
      </c>
      <c r="PN323">
        <v>1.05040913435783E-5</v>
      </c>
      <c r="PO323">
        <v>1.05040913435783E-5</v>
      </c>
      <c r="PP323">
        <v>1.05040913435783E-5</v>
      </c>
      <c r="PQ323">
        <v>1.05040913435783E-5</v>
      </c>
      <c r="PR323">
        <v>1.05040913435783E-5</v>
      </c>
      <c r="PS323">
        <v>1.05040913435783E-5</v>
      </c>
      <c r="PT323">
        <v>1.05040913435783E-5</v>
      </c>
      <c r="PU323">
        <v>1.05040913435783E-5</v>
      </c>
      <c r="PV323">
        <v>1.05040913435783E-5</v>
      </c>
      <c r="PW323">
        <v>1.05040913435783E-5</v>
      </c>
      <c r="PX323">
        <v>1.05040913435783E-5</v>
      </c>
      <c r="PY323">
        <v>1.05040913435783E-5</v>
      </c>
      <c r="PZ323">
        <v>1.05040913435783E-5</v>
      </c>
      <c r="QA323">
        <v>1.05040913435783E-5</v>
      </c>
      <c r="QB323">
        <v>1.05040913435783E-5</v>
      </c>
      <c r="QC323">
        <v>1.05040913435783E-5</v>
      </c>
      <c r="QD323">
        <v>1.05040913435783E-5</v>
      </c>
      <c r="QE323">
        <v>1.05040913435783E-5</v>
      </c>
      <c r="QF323">
        <v>1.05040913435783E-5</v>
      </c>
      <c r="QG323">
        <v>1.05040913435783E-5</v>
      </c>
      <c r="QH323">
        <v>1.05040913435783E-5</v>
      </c>
      <c r="QI323">
        <v>1.05040913435783E-5</v>
      </c>
      <c r="QJ323">
        <v>1.05040913435783E-5</v>
      </c>
      <c r="QK323">
        <v>1.05040913435783E-5</v>
      </c>
      <c r="QL323">
        <v>1.05040913435783E-5</v>
      </c>
      <c r="QM323">
        <v>1.05040913435783E-5</v>
      </c>
      <c r="QN323">
        <v>1.05040913435783E-5</v>
      </c>
      <c r="QO323">
        <v>1.05040913435783E-5</v>
      </c>
      <c r="QP323">
        <v>1.05040913435783E-5</v>
      </c>
      <c r="QQ323">
        <v>1.05040913435783E-5</v>
      </c>
      <c r="QR323">
        <v>1.05040913435783E-5</v>
      </c>
      <c r="QS323">
        <v>1.05040913435783E-5</v>
      </c>
      <c r="QT323">
        <v>1.05040913435783E-5</v>
      </c>
      <c r="QU323">
        <v>1.05040913435783E-5</v>
      </c>
      <c r="QV323">
        <v>1.05040913435783E-5</v>
      </c>
      <c r="QW323">
        <v>1.05040913435783E-5</v>
      </c>
      <c r="QX323">
        <v>1.05040913435783E-5</v>
      </c>
      <c r="QY323">
        <v>1.05040913435783E-5</v>
      </c>
      <c r="QZ323">
        <v>1.05040913435783E-5</v>
      </c>
      <c r="RA323">
        <v>1.05040913435783E-5</v>
      </c>
      <c r="RB323">
        <v>1.05040913435783E-5</v>
      </c>
      <c r="RC323">
        <v>1.05040913435783E-5</v>
      </c>
      <c r="RD323">
        <v>1.05040913435783E-5</v>
      </c>
      <c r="RE323">
        <v>1.05040913435783E-5</v>
      </c>
      <c r="RF323">
        <v>1.05040913435783E-5</v>
      </c>
      <c r="RG323">
        <v>1.05040913435783E-5</v>
      </c>
      <c r="RH323">
        <v>1.05040913435783E-5</v>
      </c>
      <c r="RI323">
        <v>1.05040913435783E-5</v>
      </c>
      <c r="RJ323">
        <v>1.05040913435783E-5</v>
      </c>
      <c r="RK323">
        <v>1.05040913435783E-5</v>
      </c>
      <c r="RL323">
        <v>1.05040913435783E-5</v>
      </c>
      <c r="RM323">
        <v>1.05040913435783E-5</v>
      </c>
      <c r="RN323">
        <v>1.05040913435783E-5</v>
      </c>
      <c r="RO323">
        <v>1.05040913435783E-5</v>
      </c>
      <c r="RP323">
        <v>1.05040913435783E-5</v>
      </c>
      <c r="RQ323">
        <v>1.05040913435783E-5</v>
      </c>
      <c r="RR323">
        <v>1.05040913435783E-5</v>
      </c>
      <c r="RS323">
        <v>1.05040913435783E-5</v>
      </c>
      <c r="RT323">
        <v>1.05040913435783E-5</v>
      </c>
      <c r="RU323">
        <v>1.05040913435783E-5</v>
      </c>
      <c r="RV323">
        <v>1.05040913435783E-5</v>
      </c>
      <c r="RW323">
        <v>1.05040913435783E-5</v>
      </c>
      <c r="RX323">
        <v>1.05040913435783E-5</v>
      </c>
      <c r="RY323">
        <v>1.05040913435783E-5</v>
      </c>
      <c r="RZ323">
        <v>1.05040913435783E-5</v>
      </c>
      <c r="SA323">
        <v>1.05040913435783E-5</v>
      </c>
      <c r="SB323">
        <v>1.05040913435783E-5</v>
      </c>
      <c r="SC323">
        <v>1.05040913435783E-5</v>
      </c>
      <c r="SD323">
        <v>1.05040913435783E-5</v>
      </c>
      <c r="SE323">
        <v>1.05040913435783E-5</v>
      </c>
      <c r="SF323">
        <v>1.05040913435783E-5</v>
      </c>
      <c r="SG323">
        <v>1.05040913435783E-5</v>
      </c>
      <c r="SH323">
        <v>1.05040913435783E-5</v>
      </c>
      <c r="SI323">
        <v>1.05040913435783E-5</v>
      </c>
      <c r="SJ323">
        <v>1.05040913435783E-5</v>
      </c>
      <c r="SK323">
        <v>1.05040913435783E-5</v>
      </c>
      <c r="SL323">
        <v>1.05040913435783E-5</v>
      </c>
      <c r="SM323">
        <v>1.05040913435783E-5</v>
      </c>
      <c r="SN323">
        <v>1.05040913435783E-5</v>
      </c>
      <c r="SO323">
        <v>1.05040913435783E-5</v>
      </c>
      <c r="SP323">
        <v>1.05040913435783E-5</v>
      </c>
      <c r="SQ323">
        <v>1.05040913435783E-5</v>
      </c>
      <c r="SR323">
        <v>-3</v>
      </c>
      <c r="SS323">
        <v>-3</v>
      </c>
      <c r="ST323">
        <v>-3</v>
      </c>
      <c r="SU323">
        <v>-3</v>
      </c>
      <c r="SV323">
        <v>-3</v>
      </c>
      <c r="SW323">
        <v>-3</v>
      </c>
      <c r="SX323">
        <v>-3</v>
      </c>
      <c r="SY323">
        <v>-3</v>
      </c>
      <c r="SZ323">
        <v>-3</v>
      </c>
      <c r="TA323">
        <v>-3</v>
      </c>
      <c r="TB323">
        <v>-3</v>
      </c>
      <c r="TC323">
        <v>-3</v>
      </c>
      <c r="TD323">
        <v>-3</v>
      </c>
      <c r="TE323">
        <v>-3</v>
      </c>
      <c r="TF323">
        <v>-3</v>
      </c>
      <c r="TG323">
        <v>-3</v>
      </c>
      <c r="TH323">
        <v>-3</v>
      </c>
      <c r="TI323">
        <v>-3</v>
      </c>
      <c r="TJ323">
        <v>-3</v>
      </c>
      <c r="TK323">
        <v>-3</v>
      </c>
      <c r="TL323">
        <v>-3</v>
      </c>
      <c r="TM323">
        <v>-3</v>
      </c>
      <c r="TN323">
        <v>-3</v>
      </c>
      <c r="TO323">
        <v>-3</v>
      </c>
      <c r="TP323">
        <v>-3</v>
      </c>
      <c r="TQ323">
        <v>-3</v>
      </c>
      <c r="TR323">
        <v>-3</v>
      </c>
      <c r="TS323">
        <v>-3</v>
      </c>
      <c r="TT323">
        <v>-3</v>
      </c>
      <c r="TU323">
        <v>-3</v>
      </c>
      <c r="TV323">
        <v>-3</v>
      </c>
      <c r="TW323">
        <v>-3</v>
      </c>
      <c r="TX323">
        <v>-3</v>
      </c>
      <c r="TY323">
        <v>-3</v>
      </c>
      <c r="TZ323">
        <v>-3</v>
      </c>
      <c r="UA323">
        <v>-3</v>
      </c>
      <c r="UB323">
        <v>-3</v>
      </c>
      <c r="UC323">
        <v>-3</v>
      </c>
      <c r="UD323">
        <v>-3</v>
      </c>
      <c r="UE323">
        <v>-3</v>
      </c>
      <c r="UF323">
        <v>-3</v>
      </c>
      <c r="UG323">
        <v>-3</v>
      </c>
      <c r="UH323">
        <v>-3</v>
      </c>
      <c r="UI323">
        <v>-3</v>
      </c>
      <c r="UJ323">
        <v>-3</v>
      </c>
      <c r="UK323">
        <v>-3</v>
      </c>
      <c r="UL323">
        <v>-3</v>
      </c>
      <c r="UM323">
        <v>-3</v>
      </c>
      <c r="UN323">
        <v>-3</v>
      </c>
      <c r="UO323">
        <v>-3</v>
      </c>
      <c r="UP323">
        <v>-3</v>
      </c>
      <c r="UQ323">
        <v>-3</v>
      </c>
      <c r="UR323">
        <v>-3</v>
      </c>
      <c r="US323">
        <v>-3</v>
      </c>
      <c r="UT323">
        <v>-3</v>
      </c>
      <c r="UU323">
        <v>-3</v>
      </c>
      <c r="UV323">
        <v>-3</v>
      </c>
      <c r="UW323">
        <v>-3</v>
      </c>
      <c r="UX323">
        <v>-3</v>
      </c>
      <c r="UY323">
        <v>-3</v>
      </c>
      <c r="UZ323">
        <v>-3</v>
      </c>
      <c r="VA323">
        <v>-3</v>
      </c>
      <c r="VB323">
        <v>-3</v>
      </c>
      <c r="VC323">
        <v>-3</v>
      </c>
      <c r="VD323">
        <v>-3</v>
      </c>
      <c r="VE323">
        <v>-3</v>
      </c>
      <c r="VF323">
        <v>-3</v>
      </c>
      <c r="VG323">
        <v>-3</v>
      </c>
      <c r="VH323">
        <v>-3</v>
      </c>
      <c r="VI323">
        <v>-3</v>
      </c>
      <c r="VJ323">
        <v>-3</v>
      </c>
      <c r="VK323">
        <v>-3</v>
      </c>
      <c r="VL323">
        <v>-3</v>
      </c>
      <c r="VM323">
        <v>-3</v>
      </c>
      <c r="VN323">
        <v>-3</v>
      </c>
      <c r="VO323">
        <v>-3</v>
      </c>
      <c r="VP323">
        <v>-3</v>
      </c>
      <c r="VQ323">
        <v>-3</v>
      </c>
      <c r="VR323">
        <v>-3</v>
      </c>
      <c r="VS323">
        <v>-3</v>
      </c>
      <c r="VT323">
        <v>-3</v>
      </c>
      <c r="VU323">
        <v>-3</v>
      </c>
      <c r="VV323">
        <v>-3</v>
      </c>
      <c r="VW323">
        <v>-3</v>
      </c>
      <c r="VX323">
        <v>-3</v>
      </c>
      <c r="VY323">
        <v>-3</v>
      </c>
      <c r="VZ323">
        <v>-3</v>
      </c>
      <c r="WA323">
        <v>-3</v>
      </c>
      <c r="WB323">
        <v>-3</v>
      </c>
      <c r="WC323">
        <v>-3</v>
      </c>
    </row>
    <row r="324" spans="1:601" x14ac:dyDescent="0.25">
      <c r="A324">
        <v>-3</v>
      </c>
      <c r="B324">
        <v>-3</v>
      </c>
      <c r="C324">
        <v>-3</v>
      </c>
      <c r="D324">
        <v>-3</v>
      </c>
      <c r="E324">
        <v>-3</v>
      </c>
      <c r="F324">
        <v>-3</v>
      </c>
      <c r="G324">
        <v>-3</v>
      </c>
      <c r="H324">
        <v>-3</v>
      </c>
      <c r="I324">
        <v>-3</v>
      </c>
      <c r="J324">
        <v>-3</v>
      </c>
      <c r="K324">
        <v>-3</v>
      </c>
      <c r="L324">
        <v>-3</v>
      </c>
      <c r="M324">
        <v>-3</v>
      </c>
      <c r="N324">
        <v>-3</v>
      </c>
      <c r="O324">
        <v>-3</v>
      </c>
      <c r="P324">
        <v>-3</v>
      </c>
      <c r="Q324">
        <v>-3</v>
      </c>
      <c r="R324">
        <v>-3</v>
      </c>
      <c r="S324">
        <v>-3</v>
      </c>
      <c r="T324">
        <v>1.05040913435783E-5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4.1666666666666664E-2</v>
      </c>
      <c r="AE324">
        <v>4.1666666666666664E-2</v>
      </c>
      <c r="AF324">
        <v>4.1666666666666664E-2</v>
      </c>
      <c r="AG324">
        <v>4.1666666666666664E-2</v>
      </c>
      <c r="AH324">
        <v>4.1666666666666664E-2</v>
      </c>
      <c r="AI324">
        <v>4.1666666666666664E-2</v>
      </c>
      <c r="AJ324">
        <v>4.1666666666666664E-2</v>
      </c>
      <c r="AK324">
        <v>4.1666666666666664E-2</v>
      </c>
      <c r="AL324">
        <v>4.1666666666666664E-2</v>
      </c>
      <c r="AM324">
        <v>4.1666666666666664E-2</v>
      </c>
      <c r="AN324">
        <v>4.1666666666666664E-2</v>
      </c>
      <c r="AO324">
        <v>4.1666666666666664E-2</v>
      </c>
      <c r="AP324">
        <v>1.05040913435783E-5</v>
      </c>
      <c r="AQ324">
        <v>1.05040913435783E-5</v>
      </c>
      <c r="AR324">
        <v>1.05040913435783E-5</v>
      </c>
      <c r="AS324">
        <v>1.05040913435783E-5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9.2436974789915971E-2</v>
      </c>
      <c r="BR324">
        <v>9.2436974789915971E-2</v>
      </c>
      <c r="BS324">
        <v>9.2436974789915971E-2</v>
      </c>
      <c r="BT324">
        <v>9.2436974789915971E-2</v>
      </c>
      <c r="BU324">
        <v>9.2436974789915971E-2</v>
      </c>
      <c r="BV324">
        <v>9.2436974789915971E-2</v>
      </c>
      <c r="BW324">
        <v>9.2436974789915971E-2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1.05040913435783E-5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6.8000000000000005E-2</v>
      </c>
      <c r="DA324">
        <v>6.8000000000000005E-2</v>
      </c>
      <c r="DB324">
        <v>6.8000000000000005E-2</v>
      </c>
      <c r="DC324">
        <v>6.8000000000000005E-2</v>
      </c>
      <c r="DD324">
        <v>6.8000000000000005E-2</v>
      </c>
      <c r="DE324">
        <v>6.8000000000000005E-2</v>
      </c>
      <c r="DF324">
        <v>6.8000000000000005E-2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-1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7.2033898305084748E-2</v>
      </c>
      <c r="EI324">
        <v>7.2033898305084748E-2</v>
      </c>
      <c r="EJ324">
        <v>7.2033898305084748E-2</v>
      </c>
      <c r="EK324">
        <v>7.2033898305084748E-2</v>
      </c>
      <c r="EL324">
        <v>7.2033898305084748E-2</v>
      </c>
      <c r="EM324">
        <v>7.2033898305084748E-2</v>
      </c>
      <c r="EN324">
        <v>7.2033898305084748E-2</v>
      </c>
      <c r="EO324">
        <v>7.2033898305084748E-2</v>
      </c>
      <c r="EP324">
        <v>-1</v>
      </c>
      <c r="EQ324">
        <v>-1</v>
      </c>
      <c r="ER324">
        <v>-1</v>
      </c>
      <c r="ES324">
        <v>-1</v>
      </c>
      <c r="ET324">
        <v>-1</v>
      </c>
      <c r="EU324">
        <v>-1</v>
      </c>
      <c r="EV324">
        <v>-1</v>
      </c>
      <c r="EW324">
        <v>-1</v>
      </c>
      <c r="EX324">
        <v>-1</v>
      </c>
      <c r="EY324">
        <v>-1</v>
      </c>
      <c r="EZ324">
        <v>-1</v>
      </c>
      <c r="FA324">
        <v>-1</v>
      </c>
      <c r="FB324">
        <v>-1</v>
      </c>
      <c r="FC324">
        <v>-1</v>
      </c>
      <c r="FD324">
        <v>-1</v>
      </c>
      <c r="FE324">
        <v>-1</v>
      </c>
      <c r="FF324">
        <v>-1</v>
      </c>
      <c r="FG324">
        <v>-1</v>
      </c>
      <c r="FH324">
        <v>-1</v>
      </c>
      <c r="FI324">
        <v>-1</v>
      </c>
      <c r="FJ324">
        <v>-1</v>
      </c>
      <c r="FK324">
        <v>-1</v>
      </c>
      <c r="FL324">
        <v>-1</v>
      </c>
      <c r="FM324">
        <v>-1</v>
      </c>
      <c r="FN324">
        <v>-1</v>
      </c>
      <c r="FO324">
        <v>-1</v>
      </c>
      <c r="FP324">
        <v>-1</v>
      </c>
      <c r="FQ324">
        <v>6.4935064935064929E-2</v>
      </c>
      <c r="FR324">
        <v>6.4935064935064929E-2</v>
      </c>
      <c r="FS324">
        <v>6.4935064935064929E-2</v>
      </c>
      <c r="FT324">
        <v>6.4935064935064929E-2</v>
      </c>
      <c r="FU324">
        <v>6.4935064935064929E-2</v>
      </c>
      <c r="FV324">
        <v>6.4935064935064929E-2</v>
      </c>
      <c r="FW324">
        <v>6.4935064935064929E-2</v>
      </c>
      <c r="FX324">
        <v>1.05040913435783E-5</v>
      </c>
      <c r="FY324">
        <v>1.05040913435783E-5</v>
      </c>
      <c r="FZ324">
        <v>1.05040913435783E-5</v>
      </c>
      <c r="GA324">
        <v>1.05040913435783E-5</v>
      </c>
      <c r="GB324">
        <v>1.05040913435783E-5</v>
      </c>
      <c r="GC324">
        <v>1.05040913435783E-5</v>
      </c>
      <c r="GD324">
        <v>1.05040913435783E-5</v>
      </c>
      <c r="GE324">
        <v>-1</v>
      </c>
      <c r="GF324">
        <v>-1</v>
      </c>
      <c r="GG324">
        <v>-1</v>
      </c>
      <c r="GH324">
        <v>-1</v>
      </c>
      <c r="GI324">
        <v>-1</v>
      </c>
      <c r="GJ324">
        <v>-1</v>
      </c>
      <c r="GK324">
        <v>-1</v>
      </c>
      <c r="GL324">
        <v>-1</v>
      </c>
      <c r="GM324">
        <v>-1</v>
      </c>
      <c r="GN324">
        <v>-1</v>
      </c>
      <c r="GO324">
        <v>-1</v>
      </c>
      <c r="GP324">
        <v>-1</v>
      </c>
      <c r="GQ324">
        <v>-1</v>
      </c>
      <c r="GR324">
        <v>-1</v>
      </c>
      <c r="GS324">
        <v>-1</v>
      </c>
      <c r="GT324">
        <v>-1</v>
      </c>
      <c r="GU324">
        <v>-1</v>
      </c>
      <c r="GV324">
        <v>-1</v>
      </c>
      <c r="GW324">
        <v>-1</v>
      </c>
      <c r="GX324">
        <v>-1</v>
      </c>
      <c r="GY324">
        <v>0.1111111111111111</v>
      </c>
      <c r="GZ324">
        <v>0.1111111111111111</v>
      </c>
      <c r="HA324">
        <v>0.1111111111111111</v>
      </c>
      <c r="HB324">
        <v>0.1111111111111111</v>
      </c>
      <c r="HC324">
        <v>0.1111111111111111</v>
      </c>
      <c r="HD324">
        <v>0.1111111111111111</v>
      </c>
      <c r="HE324">
        <v>-1</v>
      </c>
      <c r="HF324">
        <v>-1</v>
      </c>
      <c r="HG324">
        <v>-1</v>
      </c>
      <c r="HH324">
        <v>-1</v>
      </c>
      <c r="HI324">
        <v>-1</v>
      </c>
      <c r="HJ324">
        <v>-1</v>
      </c>
      <c r="HK324">
        <v>-1</v>
      </c>
      <c r="HL324">
        <v>-1</v>
      </c>
      <c r="HM324">
        <v>-1</v>
      </c>
      <c r="HN324">
        <v>-1</v>
      </c>
      <c r="HO324">
        <v>-1</v>
      </c>
      <c r="HP324">
        <v>3.4482758620689655E-3</v>
      </c>
      <c r="HQ324">
        <v>3.4482758620689655E-3</v>
      </c>
      <c r="HR324">
        <v>3.4482758620689655E-3</v>
      </c>
      <c r="HS324">
        <v>3.4482758620689655E-3</v>
      </c>
      <c r="HT324">
        <v>3.4482758620689655E-3</v>
      </c>
      <c r="HU324">
        <v>3.4482758620689655E-3</v>
      </c>
      <c r="HV324">
        <v>3.4482758620689655E-3</v>
      </c>
      <c r="HW324">
        <v>-1</v>
      </c>
      <c r="HX324">
        <v>-1</v>
      </c>
      <c r="HY324">
        <v>-1</v>
      </c>
      <c r="HZ324">
        <v>-1</v>
      </c>
      <c r="IA324">
        <v>-1</v>
      </c>
      <c r="IB324">
        <v>-1</v>
      </c>
      <c r="IC324">
        <v>-1</v>
      </c>
      <c r="ID324">
        <v>-1</v>
      </c>
      <c r="IE324">
        <v>-1</v>
      </c>
      <c r="IF324">
        <v>-1</v>
      </c>
      <c r="IG324">
        <v>-1</v>
      </c>
      <c r="IH324">
        <v>-1</v>
      </c>
      <c r="II324">
        <v>-1</v>
      </c>
      <c r="IJ324">
        <v>9.6638655462184878E-2</v>
      </c>
      <c r="IK324">
        <v>9.6638655462184878E-2</v>
      </c>
      <c r="IL324">
        <v>9.6638655462184878E-2</v>
      </c>
      <c r="IM324">
        <v>9.6638655462184878E-2</v>
      </c>
      <c r="IN324">
        <v>9.6638655462184878E-2</v>
      </c>
      <c r="IO324">
        <v>9.6638655462184878E-2</v>
      </c>
      <c r="IP324">
        <v>9.6638655462184878E-2</v>
      </c>
      <c r="IQ324">
        <v>-1</v>
      </c>
      <c r="IR324">
        <v>-1</v>
      </c>
      <c r="IS324">
        <v>-1</v>
      </c>
      <c r="IT324">
        <v>-1</v>
      </c>
      <c r="IU324">
        <v>-1</v>
      </c>
      <c r="IV324">
        <v>-1</v>
      </c>
      <c r="IW324">
        <v>-1</v>
      </c>
      <c r="IX324">
        <v>-1</v>
      </c>
      <c r="IY324">
        <v>-1</v>
      </c>
      <c r="IZ324">
        <v>-1</v>
      </c>
      <c r="JA324">
        <v>-1</v>
      </c>
      <c r="JB324">
        <v>-1</v>
      </c>
      <c r="JC324">
        <v>-1</v>
      </c>
      <c r="JD324">
        <v>-1</v>
      </c>
      <c r="JE324">
        <v>9.433962264150943E-3</v>
      </c>
      <c r="JF324">
        <v>-1</v>
      </c>
      <c r="JG324">
        <v>-1</v>
      </c>
      <c r="JH324">
        <v>-1</v>
      </c>
      <c r="JI324">
        <v>-1</v>
      </c>
      <c r="JJ324">
        <v>-1</v>
      </c>
      <c r="JK324">
        <v>9.433962264150943E-3</v>
      </c>
      <c r="JL324">
        <v>-1</v>
      </c>
      <c r="JM324">
        <v>-1</v>
      </c>
      <c r="JN324">
        <v>-1</v>
      </c>
      <c r="JO324">
        <v>-1</v>
      </c>
      <c r="JP324">
        <v>-1</v>
      </c>
      <c r="JQ324">
        <v>-1</v>
      </c>
      <c r="JR324">
        <v>-1</v>
      </c>
      <c r="JS324">
        <v>-1</v>
      </c>
      <c r="JT324">
        <v>-1</v>
      </c>
      <c r="JU324">
        <v>-1</v>
      </c>
      <c r="JV324">
        <v>5.1779935275080909E-2</v>
      </c>
      <c r="JW324">
        <v>5.1779935275080909E-2</v>
      </c>
      <c r="JX324">
        <v>5.1779935275080909E-2</v>
      </c>
      <c r="JY324">
        <v>5.1779935275080909E-2</v>
      </c>
      <c r="JZ324">
        <v>5.1779935275080909E-2</v>
      </c>
      <c r="KA324">
        <v>5.1779935275080909E-2</v>
      </c>
      <c r="KB324">
        <v>5.1779935275080909E-2</v>
      </c>
      <c r="KC324">
        <v>5.1779935275080909E-2</v>
      </c>
      <c r="KD324">
        <v>-1</v>
      </c>
      <c r="KE324">
        <v>-1</v>
      </c>
      <c r="KF324">
        <v>-1</v>
      </c>
      <c r="KG324">
        <v>-1</v>
      </c>
      <c r="KH324">
        <v>-1</v>
      </c>
      <c r="KI324">
        <v>-1</v>
      </c>
      <c r="KJ324">
        <v>-1</v>
      </c>
      <c r="KK324">
        <v>-1</v>
      </c>
      <c r="KL324">
        <v>-1</v>
      </c>
      <c r="KM324">
        <v>-1</v>
      </c>
      <c r="KN324">
        <v>-1</v>
      </c>
      <c r="KO324">
        <v>-1</v>
      </c>
      <c r="KP324">
        <v>-1</v>
      </c>
      <c r="KQ324">
        <v>-1</v>
      </c>
      <c r="KR324">
        <v>-1</v>
      </c>
      <c r="KS324">
        <v>1.05040913435783E-5</v>
      </c>
      <c r="KT324">
        <v>-1</v>
      </c>
      <c r="KU324">
        <v>-1</v>
      </c>
      <c r="KV324">
        <v>-1</v>
      </c>
      <c r="KW324">
        <v>-1</v>
      </c>
      <c r="KX324">
        <v>-1</v>
      </c>
      <c r="KY324">
        <v>-1</v>
      </c>
      <c r="KZ324">
        <v>-1</v>
      </c>
      <c r="LA324">
        <v>-1</v>
      </c>
      <c r="LB324">
        <v>-1</v>
      </c>
      <c r="LC324">
        <v>-1</v>
      </c>
      <c r="LD324">
        <v>-1</v>
      </c>
      <c r="LE324">
        <v>-1</v>
      </c>
      <c r="LF324">
        <v>-1</v>
      </c>
      <c r="LG324">
        <v>-1</v>
      </c>
      <c r="LH324">
        <v>-1</v>
      </c>
      <c r="LI324">
        <v>3.6111111111111108E-2</v>
      </c>
      <c r="LJ324">
        <v>3.6111111111111108E-2</v>
      </c>
      <c r="LK324">
        <v>3.6111111111111108E-2</v>
      </c>
      <c r="LL324">
        <v>3.6111111111111108E-2</v>
      </c>
      <c r="LM324">
        <v>3.6111111111111108E-2</v>
      </c>
      <c r="LN324">
        <v>3.6111111111111108E-2</v>
      </c>
      <c r="LO324">
        <v>3.6111111111111108E-2</v>
      </c>
      <c r="LP324">
        <v>3.6111111111111108E-2</v>
      </c>
      <c r="LQ324">
        <v>3.6111111111111108E-2</v>
      </c>
      <c r="LR324">
        <v>3.6111111111111108E-2</v>
      </c>
      <c r="LS324">
        <v>1.05040913435783E-5</v>
      </c>
      <c r="LT324">
        <v>1.05040913435783E-5</v>
      </c>
      <c r="LU324">
        <v>1.05040913435783E-5</v>
      </c>
      <c r="LV324">
        <v>1.05040913435783E-5</v>
      </c>
      <c r="LW324">
        <v>1.05040913435783E-5</v>
      </c>
      <c r="LX324">
        <v>1.05040913435783E-5</v>
      </c>
      <c r="LY324">
        <v>1.05040913435783E-5</v>
      </c>
      <c r="LZ324">
        <v>1.05040913435783E-5</v>
      </c>
      <c r="MA324">
        <v>1.05040913435783E-5</v>
      </c>
      <c r="MB324">
        <v>1.05040913435783E-5</v>
      </c>
      <c r="MC324">
        <v>1.05040913435783E-5</v>
      </c>
      <c r="MD324">
        <v>1.05040913435783E-5</v>
      </c>
      <c r="ME324">
        <v>1.05040913435783E-5</v>
      </c>
      <c r="MF324">
        <v>1.05040913435783E-5</v>
      </c>
      <c r="MG324">
        <v>1.05040913435783E-5</v>
      </c>
      <c r="MH324">
        <v>1.05040913435783E-5</v>
      </c>
      <c r="MI324">
        <v>1.05040913435783E-5</v>
      </c>
      <c r="MJ324">
        <v>1.05040913435783E-5</v>
      </c>
      <c r="MK324">
        <v>1.05040913435783E-5</v>
      </c>
      <c r="ML324">
        <v>1.05040913435783E-5</v>
      </c>
      <c r="MM324">
        <v>1.05040913435783E-5</v>
      </c>
      <c r="MN324">
        <v>1.05040913435783E-5</v>
      </c>
      <c r="MO324">
        <v>1.05040913435783E-5</v>
      </c>
      <c r="MP324">
        <v>1.05040913435783E-5</v>
      </c>
      <c r="MQ324">
        <v>1.05040913435783E-5</v>
      </c>
      <c r="MR324">
        <v>1.05040913435783E-5</v>
      </c>
      <c r="MS324">
        <v>1.05040913435783E-5</v>
      </c>
      <c r="MT324">
        <v>1.05040913435783E-5</v>
      </c>
      <c r="MU324">
        <v>1.05040913435783E-5</v>
      </c>
      <c r="MV324">
        <v>1.05040913435783E-5</v>
      </c>
      <c r="MW324">
        <v>1.05040913435783E-5</v>
      </c>
      <c r="MX324">
        <v>1.05040913435783E-5</v>
      </c>
      <c r="MY324">
        <v>1.05040913435783E-5</v>
      </c>
      <c r="MZ324">
        <v>1.05040913435783E-5</v>
      </c>
      <c r="NA324">
        <v>1.05040913435783E-5</v>
      </c>
      <c r="NB324">
        <v>1.05040913435783E-5</v>
      </c>
      <c r="NC324">
        <v>1.05040913435783E-5</v>
      </c>
      <c r="ND324">
        <v>1.05040913435783E-5</v>
      </c>
      <c r="NE324">
        <v>1.05040913435783E-5</v>
      </c>
      <c r="NF324">
        <v>1.05040913435783E-5</v>
      </c>
      <c r="NG324">
        <v>1.05040913435783E-5</v>
      </c>
      <c r="NH324">
        <v>1.05040913435783E-5</v>
      </c>
      <c r="NI324">
        <v>1.05040913435783E-5</v>
      </c>
      <c r="NJ324">
        <v>1.05040913435783E-5</v>
      </c>
      <c r="NK324">
        <v>1.05040913435783E-5</v>
      </c>
      <c r="NL324">
        <v>1.05040913435783E-5</v>
      </c>
      <c r="NM324">
        <v>1.05040913435783E-5</v>
      </c>
      <c r="NN324">
        <v>1.05040913435783E-5</v>
      </c>
      <c r="NO324">
        <v>1.05040913435783E-5</v>
      </c>
      <c r="NP324">
        <v>1.05040913435783E-5</v>
      </c>
      <c r="NQ324">
        <v>1.05040913435783E-5</v>
      </c>
      <c r="NR324">
        <v>1.05040913435783E-5</v>
      </c>
      <c r="NS324">
        <v>1.05040913435783E-5</v>
      </c>
      <c r="NT324">
        <v>1.05040913435783E-5</v>
      </c>
      <c r="NU324">
        <v>1.05040913435783E-5</v>
      </c>
      <c r="NV324">
        <v>1.05040913435783E-5</v>
      </c>
      <c r="NW324">
        <v>1.05040913435783E-5</v>
      </c>
      <c r="NX324">
        <v>1.05040913435783E-5</v>
      </c>
      <c r="NY324">
        <v>1.05040913435783E-5</v>
      </c>
      <c r="NZ324">
        <v>1.05040913435783E-5</v>
      </c>
      <c r="OA324">
        <v>1.05040913435783E-5</v>
      </c>
      <c r="OB324">
        <v>1.05040913435783E-5</v>
      </c>
      <c r="OC324">
        <v>1.05040913435783E-5</v>
      </c>
      <c r="OD324">
        <v>1.05040913435783E-5</v>
      </c>
      <c r="OE324">
        <v>1.05040913435783E-5</v>
      </c>
      <c r="OF324">
        <v>1.05040913435783E-5</v>
      </c>
      <c r="OG324">
        <v>1.05040913435783E-5</v>
      </c>
      <c r="OH324">
        <v>1.05040913435783E-5</v>
      </c>
      <c r="OI324">
        <v>1.05040913435783E-5</v>
      </c>
      <c r="OJ324">
        <v>1.05040913435783E-5</v>
      </c>
      <c r="OK324">
        <v>1.05040913435783E-5</v>
      </c>
      <c r="OL324">
        <v>1.05040913435783E-5</v>
      </c>
      <c r="OM324">
        <v>1.05040913435783E-5</v>
      </c>
      <c r="ON324">
        <v>1.05040913435783E-5</v>
      </c>
      <c r="OO324">
        <v>1.05040913435783E-5</v>
      </c>
      <c r="OP324">
        <v>1.05040913435783E-5</v>
      </c>
      <c r="OQ324">
        <v>1.05040913435783E-5</v>
      </c>
      <c r="OR324">
        <v>1.05040913435783E-5</v>
      </c>
      <c r="OS324">
        <v>1.05040913435783E-5</v>
      </c>
      <c r="OT324">
        <v>1.05040913435783E-5</v>
      </c>
      <c r="OU324">
        <v>1.05040913435783E-5</v>
      </c>
      <c r="OV324">
        <v>1.05040913435783E-5</v>
      </c>
      <c r="OW324">
        <v>1.05040913435783E-5</v>
      </c>
      <c r="OX324">
        <v>1.05040913435783E-5</v>
      </c>
      <c r="OY324">
        <v>1.05040913435783E-5</v>
      </c>
      <c r="OZ324">
        <v>1.05040913435783E-5</v>
      </c>
      <c r="PA324">
        <v>1.05040913435783E-5</v>
      </c>
      <c r="PB324">
        <v>1.05040913435783E-5</v>
      </c>
      <c r="PC324">
        <v>1.05040913435783E-5</v>
      </c>
      <c r="PD324">
        <v>1.05040913435783E-5</v>
      </c>
      <c r="PE324">
        <v>1.05040913435783E-5</v>
      </c>
      <c r="PF324">
        <v>1.05040913435783E-5</v>
      </c>
      <c r="PG324">
        <v>1.05040913435783E-5</v>
      </c>
      <c r="PH324">
        <v>1.05040913435783E-5</v>
      </c>
      <c r="PI324">
        <v>1.05040913435783E-5</v>
      </c>
      <c r="PJ324">
        <v>1.05040913435783E-5</v>
      </c>
      <c r="PK324">
        <v>1.05040913435783E-5</v>
      </c>
      <c r="PL324">
        <v>1.05040913435783E-5</v>
      </c>
      <c r="PM324">
        <v>1.05040913435783E-5</v>
      </c>
      <c r="PN324">
        <v>1.05040913435783E-5</v>
      </c>
      <c r="PO324">
        <v>1.05040913435783E-5</v>
      </c>
      <c r="PP324">
        <v>1.05040913435783E-5</v>
      </c>
      <c r="PQ324">
        <v>1.05040913435783E-5</v>
      </c>
      <c r="PR324">
        <v>1.05040913435783E-5</v>
      </c>
      <c r="PS324">
        <v>1.05040913435783E-5</v>
      </c>
      <c r="PT324">
        <v>1.05040913435783E-5</v>
      </c>
      <c r="PU324">
        <v>1.05040913435783E-5</v>
      </c>
      <c r="PV324">
        <v>1.05040913435783E-5</v>
      </c>
      <c r="PW324">
        <v>1.05040913435783E-5</v>
      </c>
      <c r="PX324">
        <v>1.05040913435783E-5</v>
      </c>
      <c r="PY324">
        <v>1.05040913435783E-5</v>
      </c>
      <c r="PZ324">
        <v>1.05040913435783E-5</v>
      </c>
      <c r="QA324">
        <v>1.05040913435783E-5</v>
      </c>
      <c r="QB324">
        <v>1.05040913435783E-5</v>
      </c>
      <c r="QC324">
        <v>1.05040913435783E-5</v>
      </c>
      <c r="QD324">
        <v>1.05040913435783E-5</v>
      </c>
      <c r="QE324">
        <v>1.05040913435783E-5</v>
      </c>
      <c r="QF324">
        <v>1.05040913435783E-5</v>
      </c>
      <c r="QG324">
        <v>1.05040913435783E-5</v>
      </c>
      <c r="QH324">
        <v>1.05040913435783E-5</v>
      </c>
      <c r="QI324">
        <v>1.05040913435783E-5</v>
      </c>
      <c r="QJ324">
        <v>1.05040913435783E-5</v>
      </c>
      <c r="QK324">
        <v>1.05040913435783E-5</v>
      </c>
      <c r="QL324">
        <v>1.05040913435783E-5</v>
      </c>
      <c r="QM324">
        <v>1.05040913435783E-5</v>
      </c>
      <c r="QN324">
        <v>1.05040913435783E-5</v>
      </c>
      <c r="QO324">
        <v>1.05040913435783E-5</v>
      </c>
      <c r="QP324">
        <v>1.05040913435783E-5</v>
      </c>
      <c r="QQ324">
        <v>1.05040913435783E-5</v>
      </c>
      <c r="QR324">
        <v>1.05040913435783E-5</v>
      </c>
      <c r="QS324">
        <v>1.05040913435783E-5</v>
      </c>
      <c r="QT324">
        <v>1.05040913435783E-5</v>
      </c>
      <c r="QU324">
        <v>1.05040913435783E-5</v>
      </c>
      <c r="QV324">
        <v>1.05040913435783E-5</v>
      </c>
      <c r="QW324">
        <v>1.05040913435783E-5</v>
      </c>
      <c r="QX324">
        <v>1.05040913435783E-5</v>
      </c>
      <c r="QY324">
        <v>1.05040913435783E-5</v>
      </c>
      <c r="QZ324">
        <v>1.05040913435783E-5</v>
      </c>
      <c r="RA324">
        <v>1.05040913435783E-5</v>
      </c>
      <c r="RB324">
        <v>1.05040913435783E-5</v>
      </c>
      <c r="RC324">
        <v>1.05040913435783E-5</v>
      </c>
      <c r="RD324">
        <v>1.05040913435783E-5</v>
      </c>
      <c r="RE324">
        <v>1.05040913435783E-5</v>
      </c>
      <c r="RF324">
        <v>1.05040913435783E-5</v>
      </c>
      <c r="RG324">
        <v>1.05040913435783E-5</v>
      </c>
      <c r="RH324">
        <v>1.05040913435783E-5</v>
      </c>
      <c r="RI324">
        <v>1.05040913435783E-5</v>
      </c>
      <c r="RJ324">
        <v>1.05040913435783E-5</v>
      </c>
      <c r="RK324">
        <v>1.05040913435783E-5</v>
      </c>
      <c r="RL324">
        <v>1.05040913435783E-5</v>
      </c>
      <c r="RM324">
        <v>1.05040913435783E-5</v>
      </c>
      <c r="RN324">
        <v>1.05040913435783E-5</v>
      </c>
      <c r="RO324">
        <v>1.05040913435783E-5</v>
      </c>
      <c r="RP324">
        <v>1.05040913435783E-5</v>
      </c>
      <c r="RQ324">
        <v>1.05040913435783E-5</v>
      </c>
      <c r="RR324">
        <v>1.05040913435783E-5</v>
      </c>
      <c r="RS324">
        <v>1.05040913435783E-5</v>
      </c>
      <c r="RT324">
        <v>1.05040913435783E-5</v>
      </c>
      <c r="RU324">
        <v>1.05040913435783E-5</v>
      </c>
      <c r="RV324">
        <v>1.05040913435783E-5</v>
      </c>
      <c r="RW324">
        <v>1.05040913435783E-5</v>
      </c>
      <c r="RX324">
        <v>1.05040913435783E-5</v>
      </c>
      <c r="RY324">
        <v>1.05040913435783E-5</v>
      </c>
      <c r="RZ324">
        <v>1.05040913435783E-5</v>
      </c>
      <c r="SA324">
        <v>1.05040913435783E-5</v>
      </c>
      <c r="SB324">
        <v>1.05040913435783E-5</v>
      </c>
      <c r="SC324">
        <v>1.05040913435783E-5</v>
      </c>
      <c r="SD324">
        <v>1.05040913435783E-5</v>
      </c>
      <c r="SE324">
        <v>1.05040913435783E-5</v>
      </c>
      <c r="SF324">
        <v>1.05040913435783E-5</v>
      </c>
      <c r="SG324">
        <v>1.05040913435783E-5</v>
      </c>
      <c r="SH324">
        <v>1.05040913435783E-5</v>
      </c>
      <c r="SI324">
        <v>1.05040913435783E-5</v>
      </c>
      <c r="SJ324">
        <v>1.05040913435783E-5</v>
      </c>
      <c r="SK324">
        <v>1.05040913435783E-5</v>
      </c>
      <c r="SL324">
        <v>1.05040913435783E-5</v>
      </c>
      <c r="SM324">
        <v>1.05040913435783E-5</v>
      </c>
      <c r="SN324">
        <v>1.05040913435783E-5</v>
      </c>
      <c r="SO324">
        <v>1.05040913435783E-5</v>
      </c>
      <c r="SP324">
        <v>1.05040913435783E-5</v>
      </c>
      <c r="SQ324">
        <v>1.05040913435783E-5</v>
      </c>
      <c r="SR324">
        <v>-3</v>
      </c>
      <c r="SS324">
        <v>-3</v>
      </c>
      <c r="ST324">
        <v>-3</v>
      </c>
      <c r="SU324">
        <v>-3</v>
      </c>
      <c r="SV324">
        <v>-3</v>
      </c>
      <c r="SW324">
        <v>-3</v>
      </c>
      <c r="SX324">
        <v>-3</v>
      </c>
      <c r="SY324">
        <v>-3</v>
      </c>
      <c r="SZ324">
        <v>-3</v>
      </c>
      <c r="TA324">
        <v>-3</v>
      </c>
      <c r="TB324">
        <v>-3</v>
      </c>
      <c r="TC324">
        <v>-3</v>
      </c>
      <c r="TD324">
        <v>-3</v>
      </c>
      <c r="TE324">
        <v>-3</v>
      </c>
      <c r="TF324">
        <v>-3</v>
      </c>
      <c r="TG324">
        <v>-3</v>
      </c>
      <c r="TH324">
        <v>-3</v>
      </c>
      <c r="TI324">
        <v>-3</v>
      </c>
      <c r="TJ324">
        <v>-3</v>
      </c>
      <c r="TK324">
        <v>-3</v>
      </c>
      <c r="TL324">
        <v>-3</v>
      </c>
      <c r="TM324">
        <v>-3</v>
      </c>
      <c r="TN324">
        <v>-3</v>
      </c>
      <c r="TO324">
        <v>-3</v>
      </c>
      <c r="TP324">
        <v>-3</v>
      </c>
      <c r="TQ324">
        <v>-3</v>
      </c>
      <c r="TR324">
        <v>-3</v>
      </c>
      <c r="TS324">
        <v>-3</v>
      </c>
      <c r="TT324">
        <v>-3</v>
      </c>
      <c r="TU324">
        <v>-3</v>
      </c>
      <c r="TV324">
        <v>-3</v>
      </c>
      <c r="TW324">
        <v>-3</v>
      </c>
      <c r="TX324">
        <v>-3</v>
      </c>
      <c r="TY324">
        <v>-3</v>
      </c>
      <c r="TZ324">
        <v>-3</v>
      </c>
      <c r="UA324">
        <v>-3</v>
      </c>
      <c r="UB324">
        <v>-3</v>
      </c>
      <c r="UC324">
        <v>-3</v>
      </c>
      <c r="UD324">
        <v>-3</v>
      </c>
      <c r="UE324">
        <v>-3</v>
      </c>
      <c r="UF324">
        <v>-3</v>
      </c>
      <c r="UG324">
        <v>-3</v>
      </c>
      <c r="UH324">
        <v>-3</v>
      </c>
      <c r="UI324">
        <v>-3</v>
      </c>
      <c r="UJ324">
        <v>-3</v>
      </c>
      <c r="UK324">
        <v>-3</v>
      </c>
      <c r="UL324">
        <v>-3</v>
      </c>
      <c r="UM324">
        <v>-3</v>
      </c>
      <c r="UN324">
        <v>-3</v>
      </c>
      <c r="UO324">
        <v>-3</v>
      </c>
      <c r="UP324">
        <v>-3</v>
      </c>
      <c r="UQ324">
        <v>-3</v>
      </c>
      <c r="UR324">
        <v>-3</v>
      </c>
      <c r="US324">
        <v>-3</v>
      </c>
      <c r="UT324">
        <v>-3</v>
      </c>
      <c r="UU324">
        <v>-3</v>
      </c>
      <c r="UV324">
        <v>-3</v>
      </c>
      <c r="UW324">
        <v>-3</v>
      </c>
      <c r="UX324">
        <v>-3</v>
      </c>
      <c r="UY324">
        <v>-3</v>
      </c>
      <c r="UZ324">
        <v>-3</v>
      </c>
      <c r="VA324">
        <v>-3</v>
      </c>
      <c r="VB324">
        <v>-3</v>
      </c>
      <c r="VC324">
        <v>-3</v>
      </c>
      <c r="VD324">
        <v>-3</v>
      </c>
      <c r="VE324">
        <v>-3</v>
      </c>
      <c r="VF324">
        <v>-3</v>
      </c>
      <c r="VG324">
        <v>-3</v>
      </c>
      <c r="VH324">
        <v>-3</v>
      </c>
      <c r="VI324">
        <v>-3</v>
      </c>
      <c r="VJ324">
        <v>-3</v>
      </c>
      <c r="VK324">
        <v>-3</v>
      </c>
      <c r="VL324">
        <v>-3</v>
      </c>
      <c r="VM324">
        <v>-3</v>
      </c>
      <c r="VN324">
        <v>-3</v>
      </c>
      <c r="VO324">
        <v>-3</v>
      </c>
      <c r="VP324">
        <v>-3</v>
      </c>
      <c r="VQ324">
        <v>-3</v>
      </c>
      <c r="VR324">
        <v>-3</v>
      </c>
      <c r="VS324">
        <v>-3</v>
      </c>
      <c r="VT324">
        <v>-3</v>
      </c>
      <c r="VU324">
        <v>-3</v>
      </c>
      <c r="VV324">
        <v>-3</v>
      </c>
      <c r="VW324">
        <v>-3</v>
      </c>
      <c r="VX324">
        <v>-3</v>
      </c>
      <c r="VY324">
        <v>-3</v>
      </c>
      <c r="VZ324">
        <v>-3</v>
      </c>
      <c r="WA324">
        <v>-3</v>
      </c>
      <c r="WB324">
        <v>-3</v>
      </c>
      <c r="WC324">
        <v>-3</v>
      </c>
    </row>
    <row r="325" spans="1:601" x14ac:dyDescent="0.25">
      <c r="A325">
        <v>-3</v>
      </c>
      <c r="B325">
        <v>-3</v>
      </c>
      <c r="C325">
        <v>-3</v>
      </c>
      <c r="D325">
        <v>-3</v>
      </c>
      <c r="E325">
        <v>-3</v>
      </c>
      <c r="F325">
        <v>-3</v>
      </c>
      <c r="G325">
        <v>-3</v>
      </c>
      <c r="H325">
        <v>-3</v>
      </c>
      <c r="I325">
        <v>-3</v>
      </c>
      <c r="J325">
        <v>-3</v>
      </c>
      <c r="K325">
        <v>-3</v>
      </c>
      <c r="L325">
        <v>-3</v>
      </c>
      <c r="M325">
        <v>-3</v>
      </c>
      <c r="N325">
        <v>-3</v>
      </c>
      <c r="O325">
        <v>-3</v>
      </c>
      <c r="P325">
        <v>-3</v>
      </c>
      <c r="Q325">
        <v>-3</v>
      </c>
      <c r="R325">
        <v>-3</v>
      </c>
      <c r="S325">
        <v>-3</v>
      </c>
      <c r="T325">
        <v>1.05040913435783E-5</v>
      </c>
      <c r="U325">
        <v>1.05040913435783E-5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4.1666666666666664E-2</v>
      </c>
      <c r="AE325">
        <v>4.1666666666666664E-2</v>
      </c>
      <c r="AF325">
        <v>4.1666666666666664E-2</v>
      </c>
      <c r="AG325">
        <v>4.1666666666666664E-2</v>
      </c>
      <c r="AH325">
        <v>4.1666666666666664E-2</v>
      </c>
      <c r="AI325">
        <v>4.1666666666666664E-2</v>
      </c>
      <c r="AJ325">
        <v>4.1666666666666664E-2</v>
      </c>
      <c r="AK325">
        <v>4.1666666666666664E-2</v>
      </c>
      <c r="AL325">
        <v>4.1666666666666664E-2</v>
      </c>
      <c r="AM325">
        <v>4.1666666666666664E-2</v>
      </c>
      <c r="AN325">
        <v>4.1666666666666664E-2</v>
      </c>
      <c r="AO325">
        <v>4.1666666666666664E-2</v>
      </c>
      <c r="AP325">
        <v>1.05040913435783E-5</v>
      </c>
      <c r="AQ325">
        <v>1.05040913435783E-5</v>
      </c>
      <c r="AR325">
        <v>1.05040913435783E-5</v>
      </c>
      <c r="AS325">
        <v>1.05040913435783E-5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9.2436974789915971E-2</v>
      </c>
      <c r="BR325">
        <v>9.2436974789915971E-2</v>
      </c>
      <c r="BS325">
        <v>9.2436974789915971E-2</v>
      </c>
      <c r="BT325">
        <v>9.2436974789915971E-2</v>
      </c>
      <c r="BU325">
        <v>9.2436974789915971E-2</v>
      </c>
      <c r="BV325">
        <v>9.2436974789915971E-2</v>
      </c>
      <c r="BW325">
        <v>9.2436974789915971E-2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1.05040913435783E-5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6.8000000000000005E-2</v>
      </c>
      <c r="DA325">
        <v>6.8000000000000005E-2</v>
      </c>
      <c r="DB325">
        <v>6.8000000000000005E-2</v>
      </c>
      <c r="DC325">
        <v>6.8000000000000005E-2</v>
      </c>
      <c r="DD325">
        <v>6.8000000000000005E-2</v>
      </c>
      <c r="DE325">
        <v>6.8000000000000005E-2</v>
      </c>
      <c r="DF325">
        <v>6.8000000000000005E-2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7.2033898305084748E-2</v>
      </c>
      <c r="EI325">
        <v>7.2033898305084748E-2</v>
      </c>
      <c r="EJ325">
        <v>7.2033898305084748E-2</v>
      </c>
      <c r="EK325">
        <v>7.2033898305084748E-2</v>
      </c>
      <c r="EL325">
        <v>7.2033898305084748E-2</v>
      </c>
      <c r="EM325">
        <v>7.2033898305084748E-2</v>
      </c>
      <c r="EN325">
        <v>7.2033898305084748E-2</v>
      </c>
      <c r="EO325">
        <v>7.2033898305084748E-2</v>
      </c>
      <c r="EP325">
        <v>-1</v>
      </c>
      <c r="EQ325">
        <v>-1</v>
      </c>
      <c r="ER325">
        <v>-1</v>
      </c>
      <c r="ES325">
        <v>-1</v>
      </c>
      <c r="ET325">
        <v>-1</v>
      </c>
      <c r="EU325">
        <v>-1</v>
      </c>
      <c r="EV325">
        <v>-1</v>
      </c>
      <c r="EW325">
        <v>-1</v>
      </c>
      <c r="EX325">
        <v>-1</v>
      </c>
      <c r="EY325">
        <v>-1</v>
      </c>
      <c r="EZ325">
        <v>-1</v>
      </c>
      <c r="FA325">
        <v>-1</v>
      </c>
      <c r="FB325">
        <v>-1</v>
      </c>
      <c r="FC325">
        <v>-1</v>
      </c>
      <c r="FD325">
        <v>-1</v>
      </c>
      <c r="FE325">
        <v>-1</v>
      </c>
      <c r="FF325">
        <v>-1</v>
      </c>
      <c r="FG325">
        <v>-1</v>
      </c>
      <c r="FH325">
        <v>-1</v>
      </c>
      <c r="FI325">
        <v>-1</v>
      </c>
      <c r="FJ325">
        <v>-1</v>
      </c>
      <c r="FK325">
        <v>-1</v>
      </c>
      <c r="FL325">
        <v>-1</v>
      </c>
      <c r="FM325">
        <v>-1</v>
      </c>
      <c r="FN325">
        <v>-1</v>
      </c>
      <c r="FO325">
        <v>-1</v>
      </c>
      <c r="FP325">
        <v>-1</v>
      </c>
      <c r="FQ325">
        <v>6.4935064935064929E-2</v>
      </c>
      <c r="FR325">
        <v>6.4935064935064929E-2</v>
      </c>
      <c r="FS325">
        <v>6.4935064935064929E-2</v>
      </c>
      <c r="FT325">
        <v>6.4935064935064929E-2</v>
      </c>
      <c r="FU325">
        <v>6.4935064935064929E-2</v>
      </c>
      <c r="FV325">
        <v>6.4935064935064929E-2</v>
      </c>
      <c r="FW325">
        <v>6.4935064935064929E-2</v>
      </c>
      <c r="FX325">
        <v>1.05040913435783E-5</v>
      </c>
      <c r="FY325">
        <v>1.05040913435783E-5</v>
      </c>
      <c r="FZ325">
        <v>1.05040913435783E-5</v>
      </c>
      <c r="GA325">
        <v>1.05040913435783E-5</v>
      </c>
      <c r="GB325">
        <v>1.05040913435783E-5</v>
      </c>
      <c r="GC325">
        <v>1.05040913435783E-5</v>
      </c>
      <c r="GD325">
        <v>1.05040913435783E-5</v>
      </c>
      <c r="GE325">
        <v>-1</v>
      </c>
      <c r="GF325">
        <v>-1</v>
      </c>
      <c r="GG325">
        <v>-1</v>
      </c>
      <c r="GH325">
        <v>-1</v>
      </c>
      <c r="GI325">
        <v>-1</v>
      </c>
      <c r="GJ325">
        <v>-1</v>
      </c>
      <c r="GK325">
        <v>-1</v>
      </c>
      <c r="GL325">
        <v>-1</v>
      </c>
      <c r="GM325">
        <v>-1</v>
      </c>
      <c r="GN325">
        <v>-1</v>
      </c>
      <c r="GO325">
        <v>-1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-1</v>
      </c>
      <c r="GW325">
        <v>-1</v>
      </c>
      <c r="GX325">
        <v>-1</v>
      </c>
      <c r="GY325">
        <v>0.1111111111111111</v>
      </c>
      <c r="GZ325">
        <v>0.1111111111111111</v>
      </c>
      <c r="HA325">
        <v>0.1111111111111111</v>
      </c>
      <c r="HB325">
        <v>0.1111111111111111</v>
      </c>
      <c r="HC325">
        <v>0.1111111111111111</v>
      </c>
      <c r="HD325">
        <v>0.1111111111111111</v>
      </c>
      <c r="HE325">
        <v>-1</v>
      </c>
      <c r="HF325">
        <v>-1</v>
      </c>
      <c r="HG325">
        <v>-1</v>
      </c>
      <c r="HH325">
        <v>-1</v>
      </c>
      <c r="HI325">
        <v>-1</v>
      </c>
      <c r="HJ325">
        <v>-1</v>
      </c>
      <c r="HK325">
        <v>-1</v>
      </c>
      <c r="HL325">
        <v>-1</v>
      </c>
      <c r="HM325">
        <v>-1</v>
      </c>
      <c r="HN325">
        <v>-1</v>
      </c>
      <c r="HO325">
        <v>-1</v>
      </c>
      <c r="HP325">
        <v>3.4482758620689655E-3</v>
      </c>
      <c r="HQ325">
        <v>3.4482758620689655E-3</v>
      </c>
      <c r="HR325">
        <v>3.4482758620689655E-3</v>
      </c>
      <c r="HS325">
        <v>3.4482758620689655E-3</v>
      </c>
      <c r="HT325">
        <v>3.4482758620689655E-3</v>
      </c>
      <c r="HU325">
        <v>3.4482758620689655E-3</v>
      </c>
      <c r="HV325">
        <v>3.4482758620689655E-3</v>
      </c>
      <c r="HW325">
        <v>-1</v>
      </c>
      <c r="HX325">
        <v>-1</v>
      </c>
      <c r="HY325">
        <v>-1</v>
      </c>
      <c r="HZ325">
        <v>-1</v>
      </c>
      <c r="IA325">
        <v>-1</v>
      </c>
      <c r="IB325">
        <v>-1</v>
      </c>
      <c r="IC325">
        <v>-1</v>
      </c>
      <c r="ID325">
        <v>-1</v>
      </c>
      <c r="IE325">
        <v>-1</v>
      </c>
      <c r="IF325">
        <v>-1</v>
      </c>
      <c r="IG325">
        <v>-1</v>
      </c>
      <c r="IH325">
        <v>-1</v>
      </c>
      <c r="II325">
        <v>-1</v>
      </c>
      <c r="IJ325">
        <v>9.6638655462184878E-2</v>
      </c>
      <c r="IK325">
        <v>9.6638655462184878E-2</v>
      </c>
      <c r="IL325">
        <v>9.6638655462184878E-2</v>
      </c>
      <c r="IM325">
        <v>9.6638655462184878E-2</v>
      </c>
      <c r="IN325">
        <v>9.6638655462184878E-2</v>
      </c>
      <c r="IO325">
        <v>9.6638655462184878E-2</v>
      </c>
      <c r="IP325">
        <v>9.6638655462184878E-2</v>
      </c>
      <c r="IQ325">
        <v>-1</v>
      </c>
      <c r="IR325">
        <v>-1</v>
      </c>
      <c r="IS325">
        <v>-1</v>
      </c>
      <c r="IT325">
        <v>-1</v>
      </c>
      <c r="IU325">
        <v>-1</v>
      </c>
      <c r="IV325">
        <v>-1</v>
      </c>
      <c r="IW325">
        <v>-1</v>
      </c>
      <c r="IX325">
        <v>-1</v>
      </c>
      <c r="IY325">
        <v>-1</v>
      </c>
      <c r="IZ325">
        <v>-1</v>
      </c>
      <c r="JA325">
        <v>-1</v>
      </c>
      <c r="JB325">
        <v>-1</v>
      </c>
      <c r="JC325">
        <v>-1</v>
      </c>
      <c r="JD325">
        <v>-1</v>
      </c>
      <c r="JE325">
        <v>9.433962264150943E-3</v>
      </c>
      <c r="JF325">
        <v>9.433962264150943E-3</v>
      </c>
      <c r="JG325">
        <v>-1</v>
      </c>
      <c r="JH325">
        <v>-1</v>
      </c>
      <c r="JI325">
        <v>-1</v>
      </c>
      <c r="JJ325">
        <v>-1</v>
      </c>
      <c r="JK325">
        <v>9.433962264150943E-3</v>
      </c>
      <c r="JL325">
        <v>-1</v>
      </c>
      <c r="JM325">
        <v>-1</v>
      </c>
      <c r="JN325">
        <v>-1</v>
      </c>
      <c r="JO325">
        <v>-1</v>
      </c>
      <c r="JP325">
        <v>-1</v>
      </c>
      <c r="JQ325">
        <v>-1</v>
      </c>
      <c r="JR325">
        <v>-1</v>
      </c>
      <c r="JS325">
        <v>-1</v>
      </c>
      <c r="JT325">
        <v>-1</v>
      </c>
      <c r="JU325">
        <v>-1</v>
      </c>
      <c r="JV325">
        <v>5.1779935275080909E-2</v>
      </c>
      <c r="JW325">
        <v>5.1779935275080909E-2</v>
      </c>
      <c r="JX325">
        <v>5.1779935275080909E-2</v>
      </c>
      <c r="JY325">
        <v>5.1779935275080909E-2</v>
      </c>
      <c r="JZ325">
        <v>5.1779935275080909E-2</v>
      </c>
      <c r="KA325">
        <v>5.1779935275080909E-2</v>
      </c>
      <c r="KB325">
        <v>5.1779935275080909E-2</v>
      </c>
      <c r="KC325">
        <v>5.1779935275080909E-2</v>
      </c>
      <c r="KD325">
        <v>0.27200000000000002</v>
      </c>
      <c r="KE325">
        <v>0.27200000000000002</v>
      </c>
      <c r="KF325">
        <v>0.27200000000000002</v>
      </c>
      <c r="KG325">
        <v>0.27200000000000002</v>
      </c>
      <c r="KH325">
        <v>0.27200000000000002</v>
      </c>
      <c r="KI325">
        <v>0.27200000000000002</v>
      </c>
      <c r="KJ325">
        <v>0.27200000000000002</v>
      </c>
      <c r="KK325">
        <v>0.27200000000000002</v>
      </c>
      <c r="KL325">
        <v>0.27200000000000002</v>
      </c>
      <c r="KM325">
        <v>0.27200000000000002</v>
      </c>
      <c r="KN325">
        <v>0.27200000000000002</v>
      </c>
      <c r="KO325">
        <v>0.27200000000000002</v>
      </c>
      <c r="KP325">
        <v>0.27200000000000002</v>
      </c>
      <c r="KQ325">
        <v>0.27200000000000002</v>
      </c>
      <c r="KR325">
        <v>0.27200000000000002</v>
      </c>
      <c r="KS325">
        <v>0.27200000000000002</v>
      </c>
      <c r="KT325">
        <v>0.27200000000000002</v>
      </c>
      <c r="KU325">
        <v>0.27200000000000002</v>
      </c>
      <c r="KV325">
        <v>0.27200000000000002</v>
      </c>
      <c r="KW325">
        <v>0.27200000000000002</v>
      </c>
      <c r="KX325">
        <v>0.27200000000000002</v>
      </c>
      <c r="KY325">
        <v>0.27200000000000002</v>
      </c>
      <c r="KZ325">
        <v>0.27200000000000002</v>
      </c>
      <c r="LA325">
        <v>0.27200000000000002</v>
      </c>
      <c r="LB325">
        <v>0.27200000000000002</v>
      </c>
      <c r="LC325">
        <v>0.27200000000000002</v>
      </c>
      <c r="LD325">
        <v>0.27200000000000002</v>
      </c>
      <c r="LE325">
        <v>0.27200000000000002</v>
      </c>
      <c r="LF325">
        <v>0.27200000000000002</v>
      </c>
      <c r="LG325">
        <v>0.27200000000000002</v>
      </c>
      <c r="LH325">
        <v>0.27200000000000002</v>
      </c>
      <c r="LI325">
        <v>1.0249999999999999</v>
      </c>
      <c r="LJ325">
        <v>1.0249999999999999</v>
      </c>
      <c r="LK325">
        <v>1.0249999999999999</v>
      </c>
      <c r="LL325">
        <v>1.0249999999999999</v>
      </c>
      <c r="LM325">
        <v>1.0249999999999999</v>
      </c>
      <c r="LN325">
        <v>1.0249999999999999</v>
      </c>
      <c r="LO325">
        <v>1.0249999999999999</v>
      </c>
      <c r="LP325">
        <v>1.0249999999999999</v>
      </c>
      <c r="LQ325">
        <v>1.0249999999999999</v>
      </c>
      <c r="LR325">
        <v>1.0249999999999999</v>
      </c>
      <c r="LS325">
        <v>1.05040913435783E-5</v>
      </c>
      <c r="LT325">
        <v>1.05040913435783E-5</v>
      </c>
      <c r="LU325">
        <v>1.05040913435783E-5</v>
      </c>
      <c r="LV325">
        <v>1.05040913435783E-5</v>
      </c>
      <c r="LW325">
        <v>1.05040913435783E-5</v>
      </c>
      <c r="LX325">
        <v>1.05040913435783E-5</v>
      </c>
      <c r="LY325">
        <v>1.05040913435783E-5</v>
      </c>
      <c r="LZ325">
        <v>1.05040913435783E-5</v>
      </c>
      <c r="MA325">
        <v>1.05040913435783E-5</v>
      </c>
      <c r="MB325">
        <v>1.05040913435783E-5</v>
      </c>
      <c r="MC325">
        <v>1.05040913435783E-5</v>
      </c>
      <c r="MD325">
        <v>1.05040913435783E-5</v>
      </c>
      <c r="ME325">
        <v>1.05040913435783E-5</v>
      </c>
      <c r="MF325">
        <v>1.05040913435783E-5</v>
      </c>
      <c r="MG325">
        <v>1.05040913435783E-5</v>
      </c>
      <c r="MH325">
        <v>1.05040913435783E-5</v>
      </c>
      <c r="MI325">
        <v>1.05040913435783E-5</v>
      </c>
      <c r="MJ325">
        <v>1.05040913435783E-5</v>
      </c>
      <c r="MK325">
        <v>1.05040913435783E-5</v>
      </c>
      <c r="ML325">
        <v>1.05040913435783E-5</v>
      </c>
      <c r="MM325">
        <v>1.05040913435783E-5</v>
      </c>
      <c r="MN325">
        <v>1.05040913435783E-5</v>
      </c>
      <c r="MO325">
        <v>1.05040913435783E-5</v>
      </c>
      <c r="MP325">
        <v>1.05040913435783E-5</v>
      </c>
      <c r="MQ325">
        <v>1.05040913435783E-5</v>
      </c>
      <c r="MR325">
        <v>1.05040913435783E-5</v>
      </c>
      <c r="MS325">
        <v>1.05040913435783E-5</v>
      </c>
      <c r="MT325">
        <v>1.05040913435783E-5</v>
      </c>
      <c r="MU325">
        <v>1.05040913435783E-5</v>
      </c>
      <c r="MV325">
        <v>1.05040913435783E-5</v>
      </c>
      <c r="MW325">
        <v>1.05040913435783E-5</v>
      </c>
      <c r="MX325">
        <v>1.05040913435783E-5</v>
      </c>
      <c r="MY325">
        <v>1.05040913435783E-5</v>
      </c>
      <c r="MZ325">
        <v>1.05040913435783E-5</v>
      </c>
      <c r="NA325">
        <v>1.05040913435783E-5</v>
      </c>
      <c r="NB325">
        <v>1.05040913435783E-5</v>
      </c>
      <c r="NC325">
        <v>1.05040913435783E-5</v>
      </c>
      <c r="ND325">
        <v>1.05040913435783E-5</v>
      </c>
      <c r="NE325">
        <v>1.05040913435783E-5</v>
      </c>
      <c r="NF325">
        <v>1.05040913435783E-5</v>
      </c>
      <c r="NG325">
        <v>1.05040913435783E-5</v>
      </c>
      <c r="NH325">
        <v>1.05040913435783E-5</v>
      </c>
      <c r="NI325">
        <v>1.05040913435783E-5</v>
      </c>
      <c r="NJ325">
        <v>1.05040913435783E-5</v>
      </c>
      <c r="NK325">
        <v>1.05040913435783E-5</v>
      </c>
      <c r="NL325">
        <v>1.05040913435783E-5</v>
      </c>
      <c r="NM325">
        <v>1.05040913435783E-5</v>
      </c>
      <c r="NN325">
        <v>1.05040913435783E-5</v>
      </c>
      <c r="NO325">
        <v>1.05040913435783E-5</v>
      </c>
      <c r="NP325">
        <v>1.05040913435783E-5</v>
      </c>
      <c r="NQ325">
        <v>1.05040913435783E-5</v>
      </c>
      <c r="NR325">
        <v>1.05040913435783E-5</v>
      </c>
      <c r="NS325">
        <v>1.05040913435783E-5</v>
      </c>
      <c r="NT325">
        <v>1.05040913435783E-5</v>
      </c>
      <c r="NU325">
        <v>1.05040913435783E-5</v>
      </c>
      <c r="NV325">
        <v>1.05040913435783E-5</v>
      </c>
      <c r="NW325">
        <v>1.05040913435783E-5</v>
      </c>
      <c r="NX325">
        <v>1.05040913435783E-5</v>
      </c>
      <c r="NY325">
        <v>1.05040913435783E-5</v>
      </c>
      <c r="NZ325">
        <v>1.05040913435783E-5</v>
      </c>
      <c r="OA325">
        <v>1.05040913435783E-5</v>
      </c>
      <c r="OB325">
        <v>1.05040913435783E-5</v>
      </c>
      <c r="OC325">
        <v>1.05040913435783E-5</v>
      </c>
      <c r="OD325">
        <v>1.05040913435783E-5</v>
      </c>
      <c r="OE325">
        <v>1.05040913435783E-5</v>
      </c>
      <c r="OF325">
        <v>1.05040913435783E-5</v>
      </c>
      <c r="OG325">
        <v>1.05040913435783E-5</v>
      </c>
      <c r="OH325">
        <v>1.05040913435783E-5</v>
      </c>
      <c r="OI325">
        <v>1.05040913435783E-5</v>
      </c>
      <c r="OJ325">
        <v>1.05040913435783E-5</v>
      </c>
      <c r="OK325">
        <v>1.05040913435783E-5</v>
      </c>
      <c r="OL325">
        <v>1.05040913435783E-5</v>
      </c>
      <c r="OM325">
        <v>1.05040913435783E-5</v>
      </c>
      <c r="ON325">
        <v>1.05040913435783E-5</v>
      </c>
      <c r="OO325">
        <v>1.05040913435783E-5</v>
      </c>
      <c r="OP325">
        <v>1.05040913435783E-5</v>
      </c>
      <c r="OQ325">
        <v>1.05040913435783E-5</v>
      </c>
      <c r="OR325">
        <v>1.05040913435783E-5</v>
      </c>
      <c r="OS325">
        <v>1.05040913435783E-5</v>
      </c>
      <c r="OT325">
        <v>1.05040913435783E-5</v>
      </c>
      <c r="OU325">
        <v>1.05040913435783E-5</v>
      </c>
      <c r="OV325">
        <v>1.05040913435783E-5</v>
      </c>
      <c r="OW325">
        <v>1.05040913435783E-5</v>
      </c>
      <c r="OX325">
        <v>1.05040913435783E-5</v>
      </c>
      <c r="OY325">
        <v>1.05040913435783E-5</v>
      </c>
      <c r="OZ325">
        <v>1.05040913435783E-5</v>
      </c>
      <c r="PA325">
        <v>1.05040913435783E-5</v>
      </c>
      <c r="PB325">
        <v>1.05040913435783E-5</v>
      </c>
      <c r="PC325">
        <v>1.05040913435783E-5</v>
      </c>
      <c r="PD325">
        <v>1.05040913435783E-5</v>
      </c>
      <c r="PE325">
        <v>1.05040913435783E-5</v>
      </c>
      <c r="PF325">
        <v>1.05040913435783E-5</v>
      </c>
      <c r="PG325">
        <v>1.05040913435783E-5</v>
      </c>
      <c r="PH325">
        <v>1.05040913435783E-5</v>
      </c>
      <c r="PI325">
        <v>1.05040913435783E-5</v>
      </c>
      <c r="PJ325">
        <v>1.05040913435783E-5</v>
      </c>
      <c r="PK325">
        <v>1.05040913435783E-5</v>
      </c>
      <c r="PL325">
        <v>1.05040913435783E-5</v>
      </c>
      <c r="PM325">
        <v>1.05040913435783E-5</v>
      </c>
      <c r="PN325">
        <v>1.05040913435783E-5</v>
      </c>
      <c r="PO325">
        <v>1.05040913435783E-5</v>
      </c>
      <c r="PP325">
        <v>1.05040913435783E-5</v>
      </c>
      <c r="PQ325">
        <v>1.05040913435783E-5</v>
      </c>
      <c r="PR325">
        <v>1.05040913435783E-5</v>
      </c>
      <c r="PS325">
        <v>1.05040913435783E-5</v>
      </c>
      <c r="PT325">
        <v>1.05040913435783E-5</v>
      </c>
      <c r="PU325">
        <v>1.05040913435783E-5</v>
      </c>
      <c r="PV325">
        <v>1.05040913435783E-5</v>
      </c>
      <c r="PW325">
        <v>1.05040913435783E-5</v>
      </c>
      <c r="PX325">
        <v>1.05040913435783E-5</v>
      </c>
      <c r="PY325">
        <v>1.05040913435783E-5</v>
      </c>
      <c r="PZ325">
        <v>1.05040913435783E-5</v>
      </c>
      <c r="QA325">
        <v>1.05040913435783E-5</v>
      </c>
      <c r="QB325">
        <v>1.05040913435783E-5</v>
      </c>
      <c r="QC325">
        <v>1.05040913435783E-5</v>
      </c>
      <c r="QD325">
        <v>1.05040913435783E-5</v>
      </c>
      <c r="QE325">
        <v>1.05040913435783E-5</v>
      </c>
      <c r="QF325">
        <v>1.05040913435783E-5</v>
      </c>
      <c r="QG325">
        <v>1.05040913435783E-5</v>
      </c>
      <c r="QH325">
        <v>1.05040913435783E-5</v>
      </c>
      <c r="QI325">
        <v>1.05040913435783E-5</v>
      </c>
      <c r="QJ325">
        <v>1.05040913435783E-5</v>
      </c>
      <c r="QK325">
        <v>1.05040913435783E-5</v>
      </c>
      <c r="QL325">
        <v>1.05040913435783E-5</v>
      </c>
      <c r="QM325">
        <v>1.05040913435783E-5</v>
      </c>
      <c r="QN325">
        <v>1.05040913435783E-5</v>
      </c>
      <c r="QO325">
        <v>1.05040913435783E-5</v>
      </c>
      <c r="QP325">
        <v>1.05040913435783E-5</v>
      </c>
      <c r="QQ325">
        <v>1.05040913435783E-5</v>
      </c>
      <c r="QR325">
        <v>1.05040913435783E-5</v>
      </c>
      <c r="QS325">
        <v>1.05040913435783E-5</v>
      </c>
      <c r="QT325">
        <v>1.05040913435783E-5</v>
      </c>
      <c r="QU325">
        <v>1.05040913435783E-5</v>
      </c>
      <c r="QV325">
        <v>1.05040913435783E-5</v>
      </c>
      <c r="QW325">
        <v>1.05040913435783E-5</v>
      </c>
      <c r="QX325">
        <v>1.05040913435783E-5</v>
      </c>
      <c r="QY325">
        <v>1.05040913435783E-5</v>
      </c>
      <c r="QZ325">
        <v>1.05040913435783E-5</v>
      </c>
      <c r="RA325">
        <v>1.05040913435783E-5</v>
      </c>
      <c r="RB325">
        <v>1.05040913435783E-5</v>
      </c>
      <c r="RC325">
        <v>1.05040913435783E-5</v>
      </c>
      <c r="RD325">
        <v>1.05040913435783E-5</v>
      </c>
      <c r="RE325">
        <v>1.05040913435783E-5</v>
      </c>
      <c r="RF325">
        <v>1.05040913435783E-5</v>
      </c>
      <c r="RG325">
        <v>1.05040913435783E-5</v>
      </c>
      <c r="RH325">
        <v>1.05040913435783E-5</v>
      </c>
      <c r="RI325">
        <v>1.05040913435783E-5</v>
      </c>
      <c r="RJ325">
        <v>1.05040913435783E-5</v>
      </c>
      <c r="RK325">
        <v>1.05040913435783E-5</v>
      </c>
      <c r="RL325">
        <v>1.05040913435783E-5</v>
      </c>
      <c r="RM325">
        <v>1.05040913435783E-5</v>
      </c>
      <c r="RN325">
        <v>1.05040913435783E-5</v>
      </c>
      <c r="RO325">
        <v>1.05040913435783E-5</v>
      </c>
      <c r="RP325">
        <v>1.05040913435783E-5</v>
      </c>
      <c r="RQ325">
        <v>1.05040913435783E-5</v>
      </c>
      <c r="RR325">
        <v>1.05040913435783E-5</v>
      </c>
      <c r="RS325">
        <v>1.05040913435783E-5</v>
      </c>
      <c r="RT325">
        <v>1.05040913435783E-5</v>
      </c>
      <c r="RU325">
        <v>1.05040913435783E-5</v>
      </c>
      <c r="RV325">
        <v>1.05040913435783E-5</v>
      </c>
      <c r="RW325">
        <v>1.05040913435783E-5</v>
      </c>
      <c r="RX325">
        <v>1.05040913435783E-5</v>
      </c>
      <c r="RY325">
        <v>1.05040913435783E-5</v>
      </c>
      <c r="RZ325">
        <v>1.05040913435783E-5</v>
      </c>
      <c r="SA325">
        <v>1.05040913435783E-5</v>
      </c>
      <c r="SB325">
        <v>1.05040913435783E-5</v>
      </c>
      <c r="SC325">
        <v>1.05040913435783E-5</v>
      </c>
      <c r="SD325">
        <v>1.05040913435783E-5</v>
      </c>
      <c r="SE325">
        <v>1.05040913435783E-5</v>
      </c>
      <c r="SF325">
        <v>1.05040913435783E-5</v>
      </c>
      <c r="SG325">
        <v>1.05040913435783E-5</v>
      </c>
      <c r="SH325">
        <v>1.05040913435783E-5</v>
      </c>
      <c r="SI325">
        <v>1.05040913435783E-5</v>
      </c>
      <c r="SJ325">
        <v>1.05040913435783E-5</v>
      </c>
      <c r="SK325">
        <v>1.05040913435783E-5</v>
      </c>
      <c r="SL325">
        <v>1.05040913435783E-5</v>
      </c>
      <c r="SM325">
        <v>1.05040913435783E-5</v>
      </c>
      <c r="SN325">
        <v>1.05040913435783E-5</v>
      </c>
      <c r="SO325">
        <v>1.05040913435783E-5</v>
      </c>
      <c r="SP325">
        <v>1.05040913435783E-5</v>
      </c>
      <c r="SQ325">
        <v>1.05040913435783E-5</v>
      </c>
      <c r="SR325">
        <v>-3</v>
      </c>
      <c r="SS325">
        <v>-3</v>
      </c>
      <c r="ST325">
        <v>-3</v>
      </c>
      <c r="SU325">
        <v>-3</v>
      </c>
      <c r="SV325">
        <v>-3</v>
      </c>
      <c r="SW325">
        <v>-3</v>
      </c>
      <c r="SX325">
        <v>-3</v>
      </c>
      <c r="SY325">
        <v>-3</v>
      </c>
      <c r="SZ325">
        <v>-3</v>
      </c>
      <c r="TA325">
        <v>-3</v>
      </c>
      <c r="TB325">
        <v>-3</v>
      </c>
      <c r="TC325">
        <v>-3</v>
      </c>
      <c r="TD325">
        <v>-3</v>
      </c>
      <c r="TE325">
        <v>-3</v>
      </c>
      <c r="TF325">
        <v>-3</v>
      </c>
      <c r="TG325">
        <v>-3</v>
      </c>
      <c r="TH325">
        <v>-3</v>
      </c>
      <c r="TI325">
        <v>-3</v>
      </c>
      <c r="TJ325">
        <v>-3</v>
      </c>
      <c r="TK325">
        <v>-3</v>
      </c>
      <c r="TL325">
        <v>-3</v>
      </c>
      <c r="TM325">
        <v>-3</v>
      </c>
      <c r="TN325">
        <v>-3</v>
      </c>
      <c r="TO325">
        <v>-3</v>
      </c>
      <c r="TP325">
        <v>-3</v>
      </c>
      <c r="TQ325">
        <v>-3</v>
      </c>
      <c r="TR325">
        <v>-3</v>
      </c>
      <c r="TS325">
        <v>-3</v>
      </c>
      <c r="TT325">
        <v>-3</v>
      </c>
      <c r="TU325">
        <v>-3</v>
      </c>
      <c r="TV325">
        <v>-3</v>
      </c>
      <c r="TW325">
        <v>-3</v>
      </c>
      <c r="TX325">
        <v>-3</v>
      </c>
      <c r="TY325">
        <v>-3</v>
      </c>
      <c r="TZ325">
        <v>-3</v>
      </c>
      <c r="UA325">
        <v>-3</v>
      </c>
      <c r="UB325">
        <v>-3</v>
      </c>
      <c r="UC325">
        <v>-3</v>
      </c>
      <c r="UD325">
        <v>-3</v>
      </c>
      <c r="UE325">
        <v>-3</v>
      </c>
      <c r="UF325">
        <v>-3</v>
      </c>
      <c r="UG325">
        <v>-3</v>
      </c>
      <c r="UH325">
        <v>-3</v>
      </c>
      <c r="UI325">
        <v>-3</v>
      </c>
      <c r="UJ325">
        <v>-3</v>
      </c>
      <c r="UK325">
        <v>-3</v>
      </c>
      <c r="UL325">
        <v>-3</v>
      </c>
      <c r="UM325">
        <v>-3</v>
      </c>
      <c r="UN325">
        <v>-3</v>
      </c>
      <c r="UO325">
        <v>-3</v>
      </c>
      <c r="UP325">
        <v>-3</v>
      </c>
      <c r="UQ325">
        <v>-3</v>
      </c>
      <c r="UR325">
        <v>-3</v>
      </c>
      <c r="US325">
        <v>-3</v>
      </c>
      <c r="UT325">
        <v>-3</v>
      </c>
      <c r="UU325">
        <v>-3</v>
      </c>
      <c r="UV325">
        <v>-3</v>
      </c>
      <c r="UW325">
        <v>-3</v>
      </c>
      <c r="UX325">
        <v>-3</v>
      </c>
      <c r="UY325">
        <v>-3</v>
      </c>
      <c r="UZ325">
        <v>-3</v>
      </c>
      <c r="VA325">
        <v>-3</v>
      </c>
      <c r="VB325">
        <v>-3</v>
      </c>
      <c r="VC325">
        <v>-3</v>
      </c>
      <c r="VD325">
        <v>-3</v>
      </c>
      <c r="VE325">
        <v>-3</v>
      </c>
      <c r="VF325">
        <v>-3</v>
      </c>
      <c r="VG325">
        <v>-3</v>
      </c>
      <c r="VH325">
        <v>-3</v>
      </c>
      <c r="VI325">
        <v>-3</v>
      </c>
      <c r="VJ325">
        <v>-3</v>
      </c>
      <c r="VK325">
        <v>-3</v>
      </c>
      <c r="VL325">
        <v>-3</v>
      </c>
      <c r="VM325">
        <v>-3</v>
      </c>
      <c r="VN325">
        <v>-3</v>
      </c>
      <c r="VO325">
        <v>-3</v>
      </c>
      <c r="VP325">
        <v>-3</v>
      </c>
      <c r="VQ325">
        <v>-3</v>
      </c>
      <c r="VR325">
        <v>-3</v>
      </c>
      <c r="VS325">
        <v>-3</v>
      </c>
      <c r="VT325">
        <v>-3</v>
      </c>
      <c r="VU325">
        <v>-3</v>
      </c>
      <c r="VV325">
        <v>-3</v>
      </c>
      <c r="VW325">
        <v>-3</v>
      </c>
      <c r="VX325">
        <v>-3</v>
      </c>
      <c r="VY325">
        <v>-3</v>
      </c>
      <c r="VZ325">
        <v>-3</v>
      </c>
      <c r="WA325">
        <v>-3</v>
      </c>
      <c r="WB325">
        <v>-3</v>
      </c>
      <c r="WC325">
        <v>-3</v>
      </c>
    </row>
    <row r="326" spans="1:601" x14ac:dyDescent="0.25">
      <c r="A326">
        <v>-3</v>
      </c>
      <c r="B326">
        <v>-3</v>
      </c>
      <c r="C326">
        <v>-3</v>
      </c>
      <c r="D326">
        <v>-3</v>
      </c>
      <c r="E326">
        <v>-3</v>
      </c>
      <c r="F326">
        <v>-3</v>
      </c>
      <c r="G326">
        <v>-3</v>
      </c>
      <c r="H326">
        <v>-3</v>
      </c>
      <c r="I326">
        <v>-3</v>
      </c>
      <c r="J326">
        <v>-3</v>
      </c>
      <c r="K326">
        <v>-3</v>
      </c>
      <c r="L326">
        <v>-3</v>
      </c>
      <c r="M326">
        <v>-3</v>
      </c>
      <c r="N326">
        <v>-3</v>
      </c>
      <c r="O326">
        <v>-3</v>
      </c>
      <c r="P326">
        <v>-3</v>
      </c>
      <c r="Q326">
        <v>-3</v>
      </c>
      <c r="R326">
        <v>-3</v>
      </c>
      <c r="S326">
        <v>-3</v>
      </c>
      <c r="T326">
        <v>-3</v>
      </c>
      <c r="U326">
        <v>1.05040913435783E-5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4.1666666666666664E-2</v>
      </c>
      <c r="AE326">
        <v>4.1666666666666664E-2</v>
      </c>
      <c r="AF326">
        <v>4.1666666666666664E-2</v>
      </c>
      <c r="AG326">
        <v>4.1666666666666664E-2</v>
      </c>
      <c r="AH326">
        <v>4.1666666666666664E-2</v>
      </c>
      <c r="AI326">
        <v>4.1666666666666664E-2</v>
      </c>
      <c r="AJ326">
        <v>4.1666666666666664E-2</v>
      </c>
      <c r="AK326">
        <v>4.1666666666666664E-2</v>
      </c>
      <c r="AL326">
        <v>4.1666666666666664E-2</v>
      </c>
      <c r="AM326">
        <v>4.1666666666666664E-2</v>
      </c>
      <c r="AN326">
        <v>4.1666666666666664E-2</v>
      </c>
      <c r="AO326">
        <v>4.1666666666666664E-2</v>
      </c>
      <c r="AP326">
        <v>1.05040913435783E-5</v>
      </c>
      <c r="AQ326">
        <v>1.05040913435783E-5</v>
      </c>
      <c r="AR326">
        <v>1.05040913435783E-5</v>
      </c>
      <c r="AS326">
        <v>1.05040913435783E-5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9.2436974789915971E-2</v>
      </c>
      <c r="BR326">
        <v>9.2436974789915971E-2</v>
      </c>
      <c r="BS326">
        <v>9.2436974789915971E-2</v>
      </c>
      <c r="BT326">
        <v>9.2436974789915971E-2</v>
      </c>
      <c r="BU326">
        <v>9.2436974789915971E-2</v>
      </c>
      <c r="BV326">
        <v>9.2436974789915971E-2</v>
      </c>
      <c r="BW326">
        <v>9.2436974789915971E-2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6.8000000000000005E-2</v>
      </c>
      <c r="DA326">
        <v>6.8000000000000005E-2</v>
      </c>
      <c r="DB326">
        <v>6.8000000000000005E-2</v>
      </c>
      <c r="DC326">
        <v>6.8000000000000005E-2</v>
      </c>
      <c r="DD326">
        <v>6.8000000000000005E-2</v>
      </c>
      <c r="DE326">
        <v>6.8000000000000005E-2</v>
      </c>
      <c r="DF326">
        <v>6.8000000000000005E-2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7.2033898305084748E-2</v>
      </c>
      <c r="EI326">
        <v>7.2033898305084748E-2</v>
      </c>
      <c r="EJ326">
        <v>7.2033898305084748E-2</v>
      </c>
      <c r="EK326">
        <v>7.2033898305084748E-2</v>
      </c>
      <c r="EL326">
        <v>7.2033898305084748E-2</v>
      </c>
      <c r="EM326">
        <v>7.2033898305084748E-2</v>
      </c>
      <c r="EN326">
        <v>7.2033898305084748E-2</v>
      </c>
      <c r="EO326">
        <v>7.2033898305084748E-2</v>
      </c>
      <c r="EP326">
        <v>-1</v>
      </c>
      <c r="EQ326">
        <v>-1</v>
      </c>
      <c r="ER326">
        <v>-1</v>
      </c>
      <c r="ES326">
        <v>-1</v>
      </c>
      <c r="ET326">
        <v>-1</v>
      </c>
      <c r="EU326">
        <v>-1</v>
      </c>
      <c r="EV326">
        <v>-1</v>
      </c>
      <c r="EW326">
        <v>-1</v>
      </c>
      <c r="EX326">
        <v>-1</v>
      </c>
      <c r="EY326">
        <v>-1</v>
      </c>
      <c r="EZ326">
        <v>-1</v>
      </c>
      <c r="FA326">
        <v>-1</v>
      </c>
      <c r="FB326">
        <v>-1</v>
      </c>
      <c r="FC326">
        <v>-1</v>
      </c>
      <c r="FD326">
        <v>-1</v>
      </c>
      <c r="FE326">
        <v>-1</v>
      </c>
      <c r="FF326">
        <v>-1</v>
      </c>
      <c r="FG326">
        <v>-1</v>
      </c>
      <c r="FH326">
        <v>-1</v>
      </c>
      <c r="FI326">
        <v>-1</v>
      </c>
      <c r="FJ326">
        <v>-1</v>
      </c>
      <c r="FK326">
        <v>-1</v>
      </c>
      <c r="FL326">
        <v>-1</v>
      </c>
      <c r="FM326">
        <v>-1</v>
      </c>
      <c r="FN326">
        <v>-1</v>
      </c>
      <c r="FO326">
        <v>-1</v>
      </c>
      <c r="FP326">
        <v>-1</v>
      </c>
      <c r="FQ326">
        <v>6.4935064935064929E-2</v>
      </c>
      <c r="FR326">
        <v>6.4935064935064929E-2</v>
      </c>
      <c r="FS326">
        <v>6.4935064935064929E-2</v>
      </c>
      <c r="FT326">
        <v>6.4935064935064929E-2</v>
      </c>
      <c r="FU326">
        <v>6.4935064935064929E-2</v>
      </c>
      <c r="FV326">
        <v>6.4935064935064929E-2</v>
      </c>
      <c r="FW326">
        <v>6.4935064935064929E-2</v>
      </c>
      <c r="FX326">
        <v>1.05040913435783E-5</v>
      </c>
      <c r="FY326">
        <v>1.05040913435783E-5</v>
      </c>
      <c r="FZ326">
        <v>1.05040913435783E-5</v>
      </c>
      <c r="GA326">
        <v>1.05040913435783E-5</v>
      </c>
      <c r="GB326">
        <v>1.05040913435783E-5</v>
      </c>
      <c r="GC326">
        <v>1.05040913435783E-5</v>
      </c>
      <c r="GD326">
        <v>1.05040913435783E-5</v>
      </c>
      <c r="GE326">
        <v>-1</v>
      </c>
      <c r="GF326">
        <v>-1</v>
      </c>
      <c r="GG326">
        <v>-1</v>
      </c>
      <c r="GH326">
        <v>-1</v>
      </c>
      <c r="GI326">
        <v>-1</v>
      </c>
      <c r="GJ326">
        <v>-1</v>
      </c>
      <c r="GK326">
        <v>-1</v>
      </c>
      <c r="GL326">
        <v>-1</v>
      </c>
      <c r="GM326">
        <v>-1</v>
      </c>
      <c r="GN326">
        <v>-1</v>
      </c>
      <c r="GO326">
        <v>-1</v>
      </c>
      <c r="GP326">
        <v>-1</v>
      </c>
      <c r="GQ326">
        <v>-1</v>
      </c>
      <c r="GR326">
        <v>-1</v>
      </c>
      <c r="GS326">
        <v>-1</v>
      </c>
      <c r="GT326">
        <v>-1</v>
      </c>
      <c r="GU326">
        <v>-1</v>
      </c>
      <c r="GV326">
        <v>-1</v>
      </c>
      <c r="GW326">
        <v>-1</v>
      </c>
      <c r="GX326">
        <v>-1</v>
      </c>
      <c r="GY326">
        <v>0.1111111111111111</v>
      </c>
      <c r="GZ326">
        <v>0.1111111111111111</v>
      </c>
      <c r="HA326">
        <v>0.1111111111111111</v>
      </c>
      <c r="HB326">
        <v>0.1111111111111111</v>
      </c>
      <c r="HC326">
        <v>0.1111111111111111</v>
      </c>
      <c r="HD326">
        <v>0.1111111111111111</v>
      </c>
      <c r="HE326">
        <v>-1</v>
      </c>
      <c r="HF326">
        <v>-1</v>
      </c>
      <c r="HG326">
        <v>-1</v>
      </c>
      <c r="HH326">
        <v>-1</v>
      </c>
      <c r="HI326">
        <v>-1</v>
      </c>
      <c r="HJ326">
        <v>-1</v>
      </c>
      <c r="HK326">
        <v>-1</v>
      </c>
      <c r="HL326">
        <v>-1</v>
      </c>
      <c r="HM326">
        <v>-1</v>
      </c>
      <c r="HN326">
        <v>-1</v>
      </c>
      <c r="HO326">
        <v>-1</v>
      </c>
      <c r="HP326">
        <v>3.4482758620689655E-3</v>
      </c>
      <c r="HQ326">
        <v>3.4482758620689655E-3</v>
      </c>
      <c r="HR326">
        <v>3.4482758620689655E-3</v>
      </c>
      <c r="HS326">
        <v>3.4482758620689655E-3</v>
      </c>
      <c r="HT326">
        <v>3.4482758620689655E-3</v>
      </c>
      <c r="HU326">
        <v>3.4482758620689655E-3</v>
      </c>
      <c r="HV326">
        <v>3.4482758620689655E-3</v>
      </c>
      <c r="HW326">
        <v>-1</v>
      </c>
      <c r="HX326">
        <v>-1</v>
      </c>
      <c r="HY326">
        <v>-1</v>
      </c>
      <c r="HZ326">
        <v>-1</v>
      </c>
      <c r="IA326">
        <v>-1</v>
      </c>
      <c r="IB326">
        <v>-1</v>
      </c>
      <c r="IC326">
        <v>-1</v>
      </c>
      <c r="ID326">
        <v>0.15204678362573099</v>
      </c>
      <c r="IE326">
        <v>0.15204678362573099</v>
      </c>
      <c r="IF326">
        <v>0.15204678362573099</v>
      </c>
      <c r="IG326">
        <v>0.15204678362573099</v>
      </c>
      <c r="IH326">
        <v>0.15204678362573099</v>
      </c>
      <c r="II326">
        <v>0.15204678362573099</v>
      </c>
      <c r="IJ326">
        <v>9.6638655462184878E-2</v>
      </c>
      <c r="IK326">
        <v>9.6638655462184878E-2</v>
      </c>
      <c r="IL326">
        <v>9.6638655462184878E-2</v>
      </c>
      <c r="IM326">
        <v>9.6638655462184878E-2</v>
      </c>
      <c r="IN326">
        <v>9.6638655462184878E-2</v>
      </c>
      <c r="IO326">
        <v>9.6638655462184878E-2</v>
      </c>
      <c r="IP326">
        <v>9.6638655462184878E-2</v>
      </c>
      <c r="IQ326">
        <v>-1</v>
      </c>
      <c r="IR326">
        <v>-1</v>
      </c>
      <c r="IS326">
        <v>-1</v>
      </c>
      <c r="IT326">
        <v>-1</v>
      </c>
      <c r="IU326">
        <v>-1</v>
      </c>
      <c r="IV326">
        <v>-1</v>
      </c>
      <c r="IW326">
        <v>-1</v>
      </c>
      <c r="IX326">
        <v>-1</v>
      </c>
      <c r="IY326">
        <v>-1</v>
      </c>
      <c r="IZ326">
        <v>-1</v>
      </c>
      <c r="JA326">
        <v>-1</v>
      </c>
      <c r="JB326">
        <v>-1</v>
      </c>
      <c r="JC326">
        <v>-1</v>
      </c>
      <c r="JD326">
        <v>-1</v>
      </c>
      <c r="JE326">
        <v>0.1875</v>
      </c>
      <c r="JF326">
        <v>0.1875</v>
      </c>
      <c r="JG326">
        <v>0.1875</v>
      </c>
      <c r="JH326">
        <v>0.1875</v>
      </c>
      <c r="JI326">
        <v>0.1875</v>
      </c>
      <c r="JJ326">
        <v>0.1875</v>
      </c>
      <c r="JK326">
        <v>0.1875</v>
      </c>
      <c r="JL326">
        <v>0.1875</v>
      </c>
      <c r="JM326">
        <v>0.1875</v>
      </c>
      <c r="JN326">
        <v>0.1875</v>
      </c>
      <c r="JO326">
        <v>0.1875</v>
      </c>
      <c r="JP326">
        <v>0.1875</v>
      </c>
      <c r="JQ326">
        <v>0.1875</v>
      </c>
      <c r="JR326">
        <v>0.1875</v>
      </c>
      <c r="JS326">
        <v>0.1875</v>
      </c>
      <c r="JT326">
        <v>0.1875</v>
      </c>
      <c r="JU326">
        <v>0.1875</v>
      </c>
      <c r="JV326">
        <v>1.53125</v>
      </c>
      <c r="JW326">
        <v>1.53125</v>
      </c>
      <c r="JX326">
        <v>1.53125</v>
      </c>
      <c r="JY326">
        <v>1.53125</v>
      </c>
      <c r="JZ326">
        <v>1.53125</v>
      </c>
      <c r="KA326">
        <v>1.53125</v>
      </c>
      <c r="KB326">
        <v>1.53125</v>
      </c>
      <c r="KC326">
        <v>1.53125</v>
      </c>
      <c r="KD326">
        <v>0.27200000000000002</v>
      </c>
      <c r="KE326">
        <v>0.27200000000000002</v>
      </c>
      <c r="KF326">
        <v>0.27200000000000002</v>
      </c>
      <c r="KG326">
        <v>0.27200000000000002</v>
      </c>
      <c r="KH326">
        <v>0.27200000000000002</v>
      </c>
      <c r="KI326">
        <v>0.27200000000000002</v>
      </c>
      <c r="KJ326">
        <v>0.27200000000000002</v>
      </c>
      <c r="KK326">
        <v>0.27200000000000002</v>
      </c>
      <c r="KL326">
        <v>0.27200000000000002</v>
      </c>
      <c r="KM326">
        <v>0.27200000000000002</v>
      </c>
      <c r="KN326">
        <v>0.27200000000000002</v>
      </c>
      <c r="KO326">
        <v>0.27200000000000002</v>
      </c>
      <c r="KP326">
        <v>0.27200000000000002</v>
      </c>
      <c r="KQ326">
        <v>0.27200000000000002</v>
      </c>
      <c r="KR326">
        <v>0.27200000000000002</v>
      </c>
      <c r="KS326">
        <v>0.27200000000000002</v>
      </c>
      <c r="KT326">
        <v>0.27200000000000002</v>
      </c>
      <c r="KU326">
        <v>0.27200000000000002</v>
      </c>
      <c r="KV326">
        <v>0.27200000000000002</v>
      </c>
      <c r="KW326">
        <v>0.27200000000000002</v>
      </c>
      <c r="KX326">
        <v>0.27200000000000002</v>
      </c>
      <c r="KY326">
        <v>0.27200000000000002</v>
      </c>
      <c r="KZ326">
        <v>0.27200000000000002</v>
      </c>
      <c r="LA326">
        <v>0.27200000000000002</v>
      </c>
      <c r="LB326">
        <v>0.27200000000000002</v>
      </c>
      <c r="LC326">
        <v>0.27200000000000002</v>
      </c>
      <c r="LD326">
        <v>0.27200000000000002</v>
      </c>
      <c r="LE326">
        <v>0.27200000000000002</v>
      </c>
      <c r="LF326">
        <v>0.27200000000000002</v>
      </c>
      <c r="LG326">
        <v>0.27200000000000002</v>
      </c>
      <c r="LH326">
        <v>0.27200000000000002</v>
      </c>
      <c r="LI326">
        <v>1.0249999999999999</v>
      </c>
      <c r="LJ326">
        <v>1.0249999999999999</v>
      </c>
      <c r="LK326">
        <v>1.0249999999999999</v>
      </c>
      <c r="LL326">
        <v>1.0249999999999999</v>
      </c>
      <c r="LM326">
        <v>1.0249999999999999</v>
      </c>
      <c r="LN326">
        <v>1.0249999999999999</v>
      </c>
      <c r="LO326">
        <v>1.0249999999999999</v>
      </c>
      <c r="LP326">
        <v>1.0249999999999999</v>
      </c>
      <c r="LQ326">
        <v>1.0249999999999999</v>
      </c>
      <c r="LR326">
        <v>1.0249999999999999</v>
      </c>
      <c r="LS326">
        <v>1.05040913435783E-5</v>
      </c>
      <c r="LT326">
        <v>1.05040913435783E-5</v>
      </c>
      <c r="LU326">
        <v>1.05040913435783E-5</v>
      </c>
      <c r="LV326">
        <v>1.05040913435783E-5</v>
      </c>
      <c r="LW326">
        <v>1.05040913435783E-5</v>
      </c>
      <c r="LX326">
        <v>1.05040913435783E-5</v>
      </c>
      <c r="LY326">
        <v>1.05040913435783E-5</v>
      </c>
      <c r="LZ326">
        <v>1.05040913435783E-5</v>
      </c>
      <c r="MA326">
        <v>1.05040913435783E-5</v>
      </c>
      <c r="MB326">
        <v>1.05040913435783E-5</v>
      </c>
      <c r="MC326">
        <v>1.05040913435783E-5</v>
      </c>
      <c r="MD326">
        <v>1.05040913435783E-5</v>
      </c>
      <c r="ME326">
        <v>1.05040913435783E-5</v>
      </c>
      <c r="MF326">
        <v>1.05040913435783E-5</v>
      </c>
      <c r="MG326">
        <v>1.05040913435783E-5</v>
      </c>
      <c r="MH326">
        <v>1.05040913435783E-5</v>
      </c>
      <c r="MI326">
        <v>1.05040913435783E-5</v>
      </c>
      <c r="MJ326">
        <v>1.05040913435783E-5</v>
      </c>
      <c r="MK326">
        <v>1.05040913435783E-5</v>
      </c>
      <c r="ML326">
        <v>1.05040913435783E-5</v>
      </c>
      <c r="MM326">
        <v>1.05040913435783E-5</v>
      </c>
      <c r="MN326">
        <v>1.05040913435783E-5</v>
      </c>
      <c r="MO326">
        <v>1.05040913435783E-5</v>
      </c>
      <c r="MP326">
        <v>1.05040913435783E-5</v>
      </c>
      <c r="MQ326">
        <v>1.05040913435783E-5</v>
      </c>
      <c r="MR326">
        <v>1.05040913435783E-5</v>
      </c>
      <c r="MS326">
        <v>1.05040913435783E-5</v>
      </c>
      <c r="MT326">
        <v>1.05040913435783E-5</v>
      </c>
      <c r="MU326">
        <v>1.05040913435783E-5</v>
      </c>
      <c r="MV326">
        <v>1.05040913435783E-5</v>
      </c>
      <c r="MW326">
        <v>1.05040913435783E-5</v>
      </c>
      <c r="MX326">
        <v>1.05040913435783E-5</v>
      </c>
      <c r="MY326">
        <v>1.05040913435783E-5</v>
      </c>
      <c r="MZ326">
        <v>1.05040913435783E-5</v>
      </c>
      <c r="NA326">
        <v>1.05040913435783E-5</v>
      </c>
      <c r="NB326">
        <v>1.05040913435783E-5</v>
      </c>
      <c r="NC326">
        <v>1.05040913435783E-5</v>
      </c>
      <c r="ND326">
        <v>1.05040913435783E-5</v>
      </c>
      <c r="NE326">
        <v>1.05040913435783E-5</v>
      </c>
      <c r="NF326">
        <v>1.05040913435783E-5</v>
      </c>
      <c r="NG326">
        <v>1.05040913435783E-5</v>
      </c>
      <c r="NH326">
        <v>1.05040913435783E-5</v>
      </c>
      <c r="NI326">
        <v>1.05040913435783E-5</v>
      </c>
      <c r="NJ326">
        <v>1.05040913435783E-5</v>
      </c>
      <c r="NK326">
        <v>1.05040913435783E-5</v>
      </c>
      <c r="NL326">
        <v>1.05040913435783E-5</v>
      </c>
      <c r="NM326">
        <v>1.05040913435783E-5</v>
      </c>
      <c r="NN326">
        <v>1.05040913435783E-5</v>
      </c>
      <c r="NO326">
        <v>1.05040913435783E-5</v>
      </c>
      <c r="NP326">
        <v>1.05040913435783E-5</v>
      </c>
      <c r="NQ326">
        <v>1.05040913435783E-5</v>
      </c>
      <c r="NR326">
        <v>1.05040913435783E-5</v>
      </c>
      <c r="NS326">
        <v>1.05040913435783E-5</v>
      </c>
      <c r="NT326">
        <v>1.05040913435783E-5</v>
      </c>
      <c r="NU326">
        <v>1.05040913435783E-5</v>
      </c>
      <c r="NV326">
        <v>1.05040913435783E-5</v>
      </c>
      <c r="NW326">
        <v>1.05040913435783E-5</v>
      </c>
      <c r="NX326">
        <v>1.05040913435783E-5</v>
      </c>
      <c r="NY326">
        <v>1.05040913435783E-5</v>
      </c>
      <c r="NZ326">
        <v>1.05040913435783E-5</v>
      </c>
      <c r="OA326">
        <v>1.05040913435783E-5</v>
      </c>
      <c r="OB326">
        <v>1.05040913435783E-5</v>
      </c>
      <c r="OC326">
        <v>1.05040913435783E-5</v>
      </c>
      <c r="OD326">
        <v>1.05040913435783E-5</v>
      </c>
      <c r="OE326">
        <v>1.05040913435783E-5</v>
      </c>
      <c r="OF326">
        <v>1.05040913435783E-5</v>
      </c>
      <c r="OG326">
        <v>1.05040913435783E-5</v>
      </c>
      <c r="OH326">
        <v>1.05040913435783E-5</v>
      </c>
      <c r="OI326">
        <v>1.05040913435783E-5</v>
      </c>
      <c r="OJ326">
        <v>1.05040913435783E-5</v>
      </c>
      <c r="OK326">
        <v>1.05040913435783E-5</v>
      </c>
      <c r="OL326">
        <v>1.05040913435783E-5</v>
      </c>
      <c r="OM326">
        <v>1.05040913435783E-5</v>
      </c>
      <c r="ON326">
        <v>1.05040913435783E-5</v>
      </c>
      <c r="OO326">
        <v>1.05040913435783E-5</v>
      </c>
      <c r="OP326">
        <v>1.05040913435783E-5</v>
      </c>
      <c r="OQ326">
        <v>1.05040913435783E-5</v>
      </c>
      <c r="OR326">
        <v>1.05040913435783E-5</v>
      </c>
      <c r="OS326">
        <v>1.05040913435783E-5</v>
      </c>
      <c r="OT326">
        <v>1.05040913435783E-5</v>
      </c>
      <c r="OU326">
        <v>1.05040913435783E-5</v>
      </c>
      <c r="OV326">
        <v>1.05040913435783E-5</v>
      </c>
      <c r="OW326">
        <v>1.05040913435783E-5</v>
      </c>
      <c r="OX326">
        <v>1.05040913435783E-5</v>
      </c>
      <c r="OY326">
        <v>1.05040913435783E-5</v>
      </c>
      <c r="OZ326">
        <v>1.05040913435783E-5</v>
      </c>
      <c r="PA326">
        <v>1.05040913435783E-5</v>
      </c>
      <c r="PB326">
        <v>1.05040913435783E-5</v>
      </c>
      <c r="PC326">
        <v>1.05040913435783E-5</v>
      </c>
      <c r="PD326">
        <v>1.05040913435783E-5</v>
      </c>
      <c r="PE326">
        <v>1.05040913435783E-5</v>
      </c>
      <c r="PF326">
        <v>1.05040913435783E-5</v>
      </c>
      <c r="PG326">
        <v>1.05040913435783E-5</v>
      </c>
      <c r="PH326">
        <v>1.05040913435783E-5</v>
      </c>
      <c r="PI326">
        <v>1.05040913435783E-5</v>
      </c>
      <c r="PJ326">
        <v>1.05040913435783E-5</v>
      </c>
      <c r="PK326">
        <v>1.05040913435783E-5</v>
      </c>
      <c r="PL326">
        <v>1.05040913435783E-5</v>
      </c>
      <c r="PM326">
        <v>1.05040913435783E-5</v>
      </c>
      <c r="PN326">
        <v>1.05040913435783E-5</v>
      </c>
      <c r="PO326">
        <v>1.05040913435783E-5</v>
      </c>
      <c r="PP326">
        <v>1.05040913435783E-5</v>
      </c>
      <c r="PQ326">
        <v>1.05040913435783E-5</v>
      </c>
      <c r="PR326">
        <v>1.05040913435783E-5</v>
      </c>
      <c r="PS326">
        <v>1.05040913435783E-5</v>
      </c>
      <c r="PT326">
        <v>1.05040913435783E-5</v>
      </c>
      <c r="PU326">
        <v>1.05040913435783E-5</v>
      </c>
      <c r="PV326">
        <v>1.05040913435783E-5</v>
      </c>
      <c r="PW326">
        <v>1.05040913435783E-5</v>
      </c>
      <c r="PX326">
        <v>1.05040913435783E-5</v>
      </c>
      <c r="PY326">
        <v>1.05040913435783E-5</v>
      </c>
      <c r="PZ326">
        <v>1.05040913435783E-5</v>
      </c>
      <c r="QA326">
        <v>1.05040913435783E-5</v>
      </c>
      <c r="QB326">
        <v>1.05040913435783E-5</v>
      </c>
      <c r="QC326">
        <v>1.05040913435783E-5</v>
      </c>
      <c r="QD326">
        <v>1.05040913435783E-5</v>
      </c>
      <c r="QE326">
        <v>1.05040913435783E-5</v>
      </c>
      <c r="QF326">
        <v>1.05040913435783E-5</v>
      </c>
      <c r="QG326">
        <v>1.05040913435783E-5</v>
      </c>
      <c r="QH326">
        <v>1.05040913435783E-5</v>
      </c>
      <c r="QI326">
        <v>1.05040913435783E-5</v>
      </c>
      <c r="QJ326">
        <v>1.05040913435783E-5</v>
      </c>
      <c r="QK326">
        <v>1.05040913435783E-5</v>
      </c>
      <c r="QL326">
        <v>1.05040913435783E-5</v>
      </c>
      <c r="QM326">
        <v>1.05040913435783E-5</v>
      </c>
      <c r="QN326">
        <v>1.05040913435783E-5</v>
      </c>
      <c r="QO326">
        <v>1.05040913435783E-5</v>
      </c>
      <c r="QP326">
        <v>1.05040913435783E-5</v>
      </c>
      <c r="QQ326">
        <v>1.05040913435783E-5</v>
      </c>
      <c r="QR326">
        <v>1.05040913435783E-5</v>
      </c>
      <c r="QS326">
        <v>1.05040913435783E-5</v>
      </c>
      <c r="QT326">
        <v>1.05040913435783E-5</v>
      </c>
      <c r="QU326">
        <v>1.05040913435783E-5</v>
      </c>
      <c r="QV326">
        <v>1.05040913435783E-5</v>
      </c>
      <c r="QW326">
        <v>1.05040913435783E-5</v>
      </c>
      <c r="QX326">
        <v>1.05040913435783E-5</v>
      </c>
      <c r="QY326">
        <v>1.05040913435783E-5</v>
      </c>
      <c r="QZ326">
        <v>1.05040913435783E-5</v>
      </c>
      <c r="RA326">
        <v>1.05040913435783E-5</v>
      </c>
      <c r="RB326">
        <v>1.05040913435783E-5</v>
      </c>
      <c r="RC326">
        <v>1.05040913435783E-5</v>
      </c>
      <c r="RD326">
        <v>1.05040913435783E-5</v>
      </c>
      <c r="RE326">
        <v>1.05040913435783E-5</v>
      </c>
      <c r="RF326">
        <v>1.05040913435783E-5</v>
      </c>
      <c r="RG326">
        <v>1.05040913435783E-5</v>
      </c>
      <c r="RH326">
        <v>1.05040913435783E-5</v>
      </c>
      <c r="RI326">
        <v>1.05040913435783E-5</v>
      </c>
      <c r="RJ326">
        <v>1.05040913435783E-5</v>
      </c>
      <c r="RK326">
        <v>1.05040913435783E-5</v>
      </c>
      <c r="RL326">
        <v>1.05040913435783E-5</v>
      </c>
      <c r="RM326">
        <v>1.05040913435783E-5</v>
      </c>
      <c r="RN326">
        <v>1.05040913435783E-5</v>
      </c>
      <c r="RO326">
        <v>1.05040913435783E-5</v>
      </c>
      <c r="RP326">
        <v>1.05040913435783E-5</v>
      </c>
      <c r="RQ326">
        <v>1.05040913435783E-5</v>
      </c>
      <c r="RR326">
        <v>1.05040913435783E-5</v>
      </c>
      <c r="RS326">
        <v>1.05040913435783E-5</v>
      </c>
      <c r="RT326">
        <v>1.05040913435783E-5</v>
      </c>
      <c r="RU326">
        <v>1.05040913435783E-5</v>
      </c>
      <c r="RV326">
        <v>1.05040913435783E-5</v>
      </c>
      <c r="RW326">
        <v>1.05040913435783E-5</v>
      </c>
      <c r="RX326">
        <v>1.05040913435783E-5</v>
      </c>
      <c r="RY326">
        <v>1.05040913435783E-5</v>
      </c>
      <c r="RZ326">
        <v>1.05040913435783E-5</v>
      </c>
      <c r="SA326">
        <v>1.05040913435783E-5</v>
      </c>
      <c r="SB326">
        <v>1.05040913435783E-5</v>
      </c>
      <c r="SC326">
        <v>1.05040913435783E-5</v>
      </c>
      <c r="SD326">
        <v>1.05040913435783E-5</v>
      </c>
      <c r="SE326">
        <v>1.05040913435783E-5</v>
      </c>
      <c r="SF326">
        <v>1.05040913435783E-5</v>
      </c>
      <c r="SG326">
        <v>1.05040913435783E-5</v>
      </c>
      <c r="SH326">
        <v>1.05040913435783E-5</v>
      </c>
      <c r="SI326">
        <v>1.05040913435783E-5</v>
      </c>
      <c r="SJ326">
        <v>1.05040913435783E-5</v>
      </c>
      <c r="SK326">
        <v>1.05040913435783E-5</v>
      </c>
      <c r="SL326">
        <v>1.05040913435783E-5</v>
      </c>
      <c r="SM326">
        <v>1.05040913435783E-5</v>
      </c>
      <c r="SN326">
        <v>1.05040913435783E-5</v>
      </c>
      <c r="SO326">
        <v>1.05040913435783E-5</v>
      </c>
      <c r="SP326">
        <v>1.05040913435783E-5</v>
      </c>
      <c r="SQ326">
        <v>1.05040913435783E-5</v>
      </c>
      <c r="SR326">
        <v>-3</v>
      </c>
      <c r="SS326">
        <v>-3</v>
      </c>
      <c r="ST326">
        <v>-3</v>
      </c>
      <c r="SU326">
        <v>-3</v>
      </c>
      <c r="SV326">
        <v>-3</v>
      </c>
      <c r="SW326">
        <v>-3</v>
      </c>
      <c r="SX326">
        <v>-3</v>
      </c>
      <c r="SY326">
        <v>-3</v>
      </c>
      <c r="SZ326">
        <v>-3</v>
      </c>
      <c r="TA326">
        <v>-3</v>
      </c>
      <c r="TB326">
        <v>-3</v>
      </c>
      <c r="TC326">
        <v>-3</v>
      </c>
      <c r="TD326">
        <v>-3</v>
      </c>
      <c r="TE326">
        <v>-3</v>
      </c>
      <c r="TF326">
        <v>-3</v>
      </c>
      <c r="TG326">
        <v>-3</v>
      </c>
      <c r="TH326">
        <v>-3</v>
      </c>
      <c r="TI326">
        <v>-3</v>
      </c>
      <c r="TJ326">
        <v>-3</v>
      </c>
      <c r="TK326">
        <v>-3</v>
      </c>
      <c r="TL326">
        <v>-3</v>
      </c>
      <c r="TM326">
        <v>-3</v>
      </c>
      <c r="TN326">
        <v>-3</v>
      </c>
      <c r="TO326">
        <v>-3</v>
      </c>
      <c r="TP326">
        <v>-3</v>
      </c>
      <c r="TQ326">
        <v>-3</v>
      </c>
      <c r="TR326">
        <v>-3</v>
      </c>
      <c r="TS326">
        <v>-3</v>
      </c>
      <c r="TT326">
        <v>-3</v>
      </c>
      <c r="TU326">
        <v>-3</v>
      </c>
      <c r="TV326">
        <v>-3</v>
      </c>
      <c r="TW326">
        <v>-3</v>
      </c>
      <c r="TX326">
        <v>-3</v>
      </c>
      <c r="TY326">
        <v>-3</v>
      </c>
      <c r="TZ326">
        <v>-3</v>
      </c>
      <c r="UA326">
        <v>-3</v>
      </c>
      <c r="UB326">
        <v>-3</v>
      </c>
      <c r="UC326">
        <v>-3</v>
      </c>
      <c r="UD326">
        <v>-3</v>
      </c>
      <c r="UE326">
        <v>-3</v>
      </c>
      <c r="UF326">
        <v>-3</v>
      </c>
      <c r="UG326">
        <v>-3</v>
      </c>
      <c r="UH326">
        <v>-3</v>
      </c>
      <c r="UI326">
        <v>-3</v>
      </c>
      <c r="UJ326">
        <v>-3</v>
      </c>
      <c r="UK326">
        <v>-3</v>
      </c>
      <c r="UL326">
        <v>-3</v>
      </c>
      <c r="UM326">
        <v>-3</v>
      </c>
      <c r="UN326">
        <v>-3</v>
      </c>
      <c r="UO326">
        <v>-3</v>
      </c>
      <c r="UP326">
        <v>-3</v>
      </c>
      <c r="UQ326">
        <v>-3</v>
      </c>
      <c r="UR326">
        <v>-3</v>
      </c>
      <c r="US326">
        <v>-3</v>
      </c>
      <c r="UT326">
        <v>-3</v>
      </c>
      <c r="UU326">
        <v>-3</v>
      </c>
      <c r="UV326">
        <v>-3</v>
      </c>
      <c r="UW326">
        <v>-3</v>
      </c>
      <c r="UX326">
        <v>-3</v>
      </c>
      <c r="UY326">
        <v>-3</v>
      </c>
      <c r="UZ326">
        <v>-3</v>
      </c>
      <c r="VA326">
        <v>-3</v>
      </c>
      <c r="VB326">
        <v>-3</v>
      </c>
      <c r="VC326">
        <v>-3</v>
      </c>
      <c r="VD326">
        <v>-3</v>
      </c>
      <c r="VE326">
        <v>-3</v>
      </c>
      <c r="VF326">
        <v>-3</v>
      </c>
      <c r="VG326">
        <v>-3</v>
      </c>
      <c r="VH326">
        <v>-3</v>
      </c>
      <c r="VI326">
        <v>-3</v>
      </c>
      <c r="VJ326">
        <v>-3</v>
      </c>
      <c r="VK326">
        <v>-3</v>
      </c>
      <c r="VL326">
        <v>-3</v>
      </c>
      <c r="VM326">
        <v>-3</v>
      </c>
      <c r="VN326">
        <v>-3</v>
      </c>
      <c r="VO326">
        <v>-3</v>
      </c>
      <c r="VP326">
        <v>-3</v>
      </c>
      <c r="VQ326">
        <v>-3</v>
      </c>
      <c r="VR326">
        <v>-3</v>
      </c>
      <c r="VS326">
        <v>-3</v>
      </c>
      <c r="VT326">
        <v>-3</v>
      </c>
      <c r="VU326">
        <v>-3</v>
      </c>
      <c r="VV326">
        <v>-3</v>
      </c>
      <c r="VW326">
        <v>-3</v>
      </c>
      <c r="VX326">
        <v>-3</v>
      </c>
      <c r="VY326">
        <v>-3</v>
      </c>
      <c r="VZ326">
        <v>-3</v>
      </c>
      <c r="WA326">
        <v>-3</v>
      </c>
      <c r="WB326">
        <v>-3</v>
      </c>
      <c r="WC326">
        <v>-3</v>
      </c>
    </row>
    <row r="327" spans="1:601" x14ac:dyDescent="0.25">
      <c r="A327">
        <v>-3</v>
      </c>
      <c r="B327">
        <v>-3</v>
      </c>
      <c r="C327">
        <v>-3</v>
      </c>
      <c r="D327">
        <v>-3</v>
      </c>
      <c r="E327">
        <v>-3</v>
      </c>
      <c r="F327">
        <v>-3</v>
      </c>
      <c r="G327">
        <v>-3</v>
      </c>
      <c r="H327">
        <v>-3</v>
      </c>
      <c r="I327">
        <v>-3</v>
      </c>
      <c r="J327">
        <v>-3</v>
      </c>
      <c r="K327">
        <v>-3</v>
      </c>
      <c r="L327">
        <v>-3</v>
      </c>
      <c r="M327">
        <v>-3</v>
      </c>
      <c r="N327">
        <v>-3</v>
      </c>
      <c r="O327">
        <v>-3</v>
      </c>
      <c r="P327">
        <v>-3</v>
      </c>
      <c r="Q327">
        <v>-3</v>
      </c>
      <c r="R327">
        <v>-3</v>
      </c>
      <c r="S327">
        <v>-3</v>
      </c>
      <c r="T327">
        <v>-3</v>
      </c>
      <c r="U327">
        <v>1.05040913435783E-5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4.1666666666666664E-2</v>
      </c>
      <c r="AE327">
        <v>4.1666666666666664E-2</v>
      </c>
      <c r="AF327">
        <v>4.1666666666666664E-2</v>
      </c>
      <c r="AG327">
        <v>4.1666666666666664E-2</v>
      </c>
      <c r="AH327">
        <v>4.1666666666666664E-2</v>
      </c>
      <c r="AI327">
        <v>4.1666666666666664E-2</v>
      </c>
      <c r="AJ327">
        <v>4.1666666666666664E-2</v>
      </c>
      <c r="AK327">
        <v>4.1666666666666664E-2</v>
      </c>
      <c r="AL327">
        <v>4.1666666666666664E-2</v>
      </c>
      <c r="AM327">
        <v>4.1666666666666664E-2</v>
      </c>
      <c r="AN327">
        <v>4.1666666666666664E-2</v>
      </c>
      <c r="AO327">
        <v>4.1666666666666664E-2</v>
      </c>
      <c r="AP327">
        <v>1.05040913435783E-5</v>
      </c>
      <c r="AQ327">
        <v>1.05040913435783E-5</v>
      </c>
      <c r="AR327">
        <v>1.05040913435783E-5</v>
      </c>
      <c r="AS327">
        <v>1.05040913435783E-5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9.2436974789915971E-2</v>
      </c>
      <c r="BR327">
        <v>9.2436974789915971E-2</v>
      </c>
      <c r="BS327">
        <v>9.2436974789915971E-2</v>
      </c>
      <c r="BT327">
        <v>9.2436974789915971E-2</v>
      </c>
      <c r="BU327">
        <v>9.2436974789915971E-2</v>
      </c>
      <c r="BV327">
        <v>9.2436974789915971E-2</v>
      </c>
      <c r="BW327">
        <v>9.2436974789915971E-2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6.8000000000000005E-2</v>
      </c>
      <c r="DA327">
        <v>6.8000000000000005E-2</v>
      </c>
      <c r="DB327">
        <v>6.8000000000000005E-2</v>
      </c>
      <c r="DC327">
        <v>6.8000000000000005E-2</v>
      </c>
      <c r="DD327">
        <v>6.8000000000000005E-2</v>
      </c>
      <c r="DE327">
        <v>6.8000000000000005E-2</v>
      </c>
      <c r="DF327">
        <v>6.8000000000000005E-2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7.2033898305084748E-2</v>
      </c>
      <c r="EI327">
        <v>7.2033898305084748E-2</v>
      </c>
      <c r="EJ327">
        <v>7.2033898305084748E-2</v>
      </c>
      <c r="EK327">
        <v>7.2033898305084748E-2</v>
      </c>
      <c r="EL327">
        <v>7.2033898305084748E-2</v>
      </c>
      <c r="EM327">
        <v>7.2033898305084748E-2</v>
      </c>
      <c r="EN327">
        <v>7.2033898305084748E-2</v>
      </c>
      <c r="EO327">
        <v>7.2033898305084748E-2</v>
      </c>
      <c r="EP327">
        <v>-1</v>
      </c>
      <c r="EQ327">
        <v>-1</v>
      </c>
      <c r="ER327">
        <v>-1</v>
      </c>
      <c r="ES327">
        <v>-1</v>
      </c>
      <c r="ET327">
        <v>-1</v>
      </c>
      <c r="EU327">
        <v>-1</v>
      </c>
      <c r="EV327">
        <v>-1</v>
      </c>
      <c r="EW327">
        <v>-1</v>
      </c>
      <c r="EX327">
        <v>-1</v>
      </c>
      <c r="EY327">
        <v>-1</v>
      </c>
      <c r="EZ327">
        <v>-1</v>
      </c>
      <c r="FA327">
        <v>-1</v>
      </c>
      <c r="FB327">
        <v>-1</v>
      </c>
      <c r="FC327">
        <v>-1</v>
      </c>
      <c r="FD327">
        <v>-1</v>
      </c>
      <c r="FE327">
        <v>-1</v>
      </c>
      <c r="FF327">
        <v>-1</v>
      </c>
      <c r="FG327">
        <v>-1</v>
      </c>
      <c r="FH327">
        <v>-1</v>
      </c>
      <c r="FI327">
        <v>-1</v>
      </c>
      <c r="FJ327">
        <v>-1</v>
      </c>
      <c r="FK327">
        <v>-1</v>
      </c>
      <c r="FL327">
        <v>-1</v>
      </c>
      <c r="FM327">
        <v>-1</v>
      </c>
      <c r="FN327">
        <v>-1</v>
      </c>
      <c r="FO327">
        <v>-1</v>
      </c>
      <c r="FP327">
        <v>-1</v>
      </c>
      <c r="FQ327">
        <v>6.4935064935064929E-2</v>
      </c>
      <c r="FR327">
        <v>6.4935064935064929E-2</v>
      </c>
      <c r="FS327">
        <v>6.4935064935064929E-2</v>
      </c>
      <c r="FT327">
        <v>6.4935064935064929E-2</v>
      </c>
      <c r="FU327">
        <v>6.4935064935064929E-2</v>
      </c>
      <c r="FV327">
        <v>6.4935064935064929E-2</v>
      </c>
      <c r="FW327">
        <v>6.4935064935064929E-2</v>
      </c>
      <c r="FX327">
        <v>0.19285714285714287</v>
      </c>
      <c r="FY327">
        <v>0.19285714285714287</v>
      </c>
      <c r="FZ327">
        <v>0.19285714285714287</v>
      </c>
      <c r="GA327">
        <v>0.19285714285714287</v>
      </c>
      <c r="GB327">
        <v>0.19285714285714287</v>
      </c>
      <c r="GC327">
        <v>0.19285714285714287</v>
      </c>
      <c r="GD327">
        <v>0.19285714285714287</v>
      </c>
      <c r="GE327">
        <v>0.19285714285714287</v>
      </c>
      <c r="GF327">
        <v>0.19285714285714287</v>
      </c>
      <c r="GG327">
        <v>0.19285714285714287</v>
      </c>
      <c r="GH327">
        <v>0.19285714285714287</v>
      </c>
      <c r="GI327">
        <v>0.19285714285714287</v>
      </c>
      <c r="GJ327">
        <v>0.19285714285714287</v>
      </c>
      <c r="GK327">
        <v>0.19285714285714287</v>
      </c>
      <c r="GL327">
        <v>0.19285714285714287</v>
      </c>
      <c r="GM327">
        <v>0.19285714285714287</v>
      </c>
      <c r="GN327">
        <v>0.19285714285714287</v>
      </c>
      <c r="GO327">
        <v>0.19285714285714287</v>
      </c>
      <c r="GP327">
        <v>0.19285714285714287</v>
      </c>
      <c r="GQ327">
        <v>0.19285714285714287</v>
      </c>
      <c r="GR327">
        <v>0.19285714285714287</v>
      </c>
      <c r="GS327">
        <v>0.19285714285714287</v>
      </c>
      <c r="GT327">
        <v>0.19285714285714287</v>
      </c>
      <c r="GU327">
        <v>0.19285714285714287</v>
      </c>
      <c r="GV327">
        <v>0.19285714285714287</v>
      </c>
      <c r="GW327">
        <v>0.19285714285714287</v>
      </c>
      <c r="GX327">
        <v>0.19285714285714287</v>
      </c>
      <c r="GY327">
        <v>0.19285714285714287</v>
      </c>
      <c r="GZ327">
        <v>1.1714285714285715</v>
      </c>
      <c r="HA327">
        <v>1.1714285714285715</v>
      </c>
      <c r="HB327">
        <v>1.1714285714285715</v>
      </c>
      <c r="HC327">
        <v>1.1714285714285715</v>
      </c>
      <c r="HD327">
        <v>1.1714285714285715</v>
      </c>
      <c r="HE327">
        <v>1.1714285714285715</v>
      </c>
      <c r="HF327">
        <v>1.1714285714285715</v>
      </c>
      <c r="HG327">
        <v>0.15204678362573099</v>
      </c>
      <c r="HH327">
        <v>0.15204678362573099</v>
      </c>
      <c r="HI327">
        <v>0.15204678362573099</v>
      </c>
      <c r="HJ327">
        <v>0.15204678362573099</v>
      </c>
      <c r="HK327">
        <v>0.15204678362573099</v>
      </c>
      <c r="HL327">
        <v>0.15204678362573099</v>
      </c>
      <c r="HM327">
        <v>0.15204678362573099</v>
      </c>
      <c r="HN327">
        <v>0.15204678362573099</v>
      </c>
      <c r="HO327">
        <v>0.15204678362573099</v>
      </c>
      <c r="HP327">
        <v>0.15204678362573099</v>
      </c>
      <c r="HQ327">
        <v>0.15204678362573099</v>
      </c>
      <c r="HR327">
        <v>0.15204678362573099</v>
      </c>
      <c r="HS327">
        <v>0.15204678362573099</v>
      </c>
      <c r="HT327">
        <v>0.15204678362573099</v>
      </c>
      <c r="HU327">
        <v>0.15204678362573099</v>
      </c>
      <c r="HV327">
        <v>0.15204678362573099</v>
      </c>
      <c r="HW327">
        <v>-1</v>
      </c>
      <c r="HX327">
        <v>-1</v>
      </c>
      <c r="HY327">
        <v>-1</v>
      </c>
      <c r="HZ327">
        <v>-1</v>
      </c>
      <c r="IA327">
        <v>-1</v>
      </c>
      <c r="IB327">
        <v>-1</v>
      </c>
      <c r="IC327">
        <v>-1</v>
      </c>
      <c r="ID327">
        <v>0.15204678362573099</v>
      </c>
      <c r="IE327">
        <v>0.15204678362573099</v>
      </c>
      <c r="IF327">
        <v>0.15204678362573099</v>
      </c>
      <c r="IG327">
        <v>0.15204678362573099</v>
      </c>
      <c r="IH327">
        <v>0.15204678362573099</v>
      </c>
      <c r="II327">
        <v>0.15204678362573099</v>
      </c>
      <c r="IJ327">
        <v>0.97959183673469385</v>
      </c>
      <c r="IK327">
        <v>0.97959183673469385</v>
      </c>
      <c r="IL327">
        <v>0.97959183673469385</v>
      </c>
      <c r="IM327">
        <v>0.97959183673469385</v>
      </c>
      <c r="IN327">
        <v>0.97959183673469385</v>
      </c>
      <c r="IO327">
        <v>0.97959183673469385</v>
      </c>
      <c r="IP327">
        <v>0.97959183673469385</v>
      </c>
      <c r="IQ327">
        <v>0.1875</v>
      </c>
      <c r="IR327">
        <v>0.1875</v>
      </c>
      <c r="IS327">
        <v>0.1875</v>
      </c>
      <c r="IT327">
        <v>0.1875</v>
      </c>
      <c r="IU327">
        <v>0.1875</v>
      </c>
      <c r="IV327">
        <v>0.1875</v>
      </c>
      <c r="IW327">
        <v>0.1875</v>
      </c>
      <c r="IX327">
        <v>0.1875</v>
      </c>
      <c r="IY327">
        <v>0.1875</v>
      </c>
      <c r="IZ327">
        <v>0.1875</v>
      </c>
      <c r="JA327">
        <v>0.1875</v>
      </c>
      <c r="JB327">
        <v>0.1875</v>
      </c>
      <c r="JC327">
        <v>0.1875</v>
      </c>
      <c r="JD327">
        <v>0.1875</v>
      </c>
      <c r="JE327">
        <v>0.1875</v>
      </c>
      <c r="JF327">
        <v>0.1875</v>
      </c>
      <c r="JG327">
        <v>0.1875</v>
      </c>
      <c r="JH327">
        <v>0.1875</v>
      </c>
      <c r="JI327">
        <v>0.1875</v>
      </c>
      <c r="JJ327">
        <v>0.1875</v>
      </c>
      <c r="JK327">
        <v>0.1875</v>
      </c>
      <c r="JL327">
        <v>0.1875</v>
      </c>
      <c r="JM327">
        <v>0.1875</v>
      </c>
      <c r="JN327">
        <v>0.1875</v>
      </c>
      <c r="JO327">
        <v>0.1875</v>
      </c>
      <c r="JP327">
        <v>0.1875</v>
      </c>
      <c r="JQ327">
        <v>0.1875</v>
      </c>
      <c r="JR327">
        <v>0.1875</v>
      </c>
      <c r="JS327">
        <v>0.1875</v>
      </c>
      <c r="JT327">
        <v>0.1875</v>
      </c>
      <c r="JU327">
        <v>0.1875</v>
      </c>
      <c r="JV327">
        <v>1.53125</v>
      </c>
      <c r="JW327">
        <v>1.53125</v>
      </c>
      <c r="JX327">
        <v>1.53125</v>
      </c>
      <c r="JY327">
        <v>1.53125</v>
      </c>
      <c r="JZ327">
        <v>1.53125</v>
      </c>
      <c r="KA327">
        <v>1.53125</v>
      </c>
      <c r="KB327">
        <v>1.53125</v>
      </c>
      <c r="KC327">
        <v>1.53125</v>
      </c>
      <c r="KD327">
        <v>0.27200000000000002</v>
      </c>
      <c r="KE327">
        <v>0.27200000000000002</v>
      </c>
      <c r="KF327">
        <v>0.27200000000000002</v>
      </c>
      <c r="KG327">
        <v>0.27200000000000002</v>
      </c>
      <c r="KH327">
        <v>0.27200000000000002</v>
      </c>
      <c r="KI327">
        <v>0.27200000000000002</v>
      </c>
      <c r="KJ327">
        <v>0.27200000000000002</v>
      </c>
      <c r="KK327">
        <v>0.27200000000000002</v>
      </c>
      <c r="KL327">
        <v>0.27200000000000002</v>
      </c>
      <c r="KM327">
        <v>0.27200000000000002</v>
      </c>
      <c r="KN327">
        <v>0.27200000000000002</v>
      </c>
      <c r="KO327">
        <v>0.27200000000000002</v>
      </c>
      <c r="KP327">
        <v>0.27200000000000002</v>
      </c>
      <c r="KQ327">
        <v>0.27200000000000002</v>
      </c>
      <c r="KR327">
        <v>0.27200000000000002</v>
      </c>
      <c r="KS327">
        <v>0.27200000000000002</v>
      </c>
      <c r="KT327">
        <v>0.27200000000000002</v>
      </c>
      <c r="KU327">
        <v>0.27200000000000002</v>
      </c>
      <c r="KV327">
        <v>0.27200000000000002</v>
      </c>
      <c r="KW327">
        <v>0.27200000000000002</v>
      </c>
      <c r="KX327">
        <v>0.27200000000000002</v>
      </c>
      <c r="KY327">
        <v>0.27200000000000002</v>
      </c>
      <c r="KZ327">
        <v>0.27200000000000002</v>
      </c>
      <c r="LA327">
        <v>0.27200000000000002</v>
      </c>
      <c r="LB327">
        <v>0.27200000000000002</v>
      </c>
      <c r="LC327">
        <v>0.27200000000000002</v>
      </c>
      <c r="LD327">
        <v>0.27200000000000002</v>
      </c>
      <c r="LE327">
        <v>0.27200000000000002</v>
      </c>
      <c r="LF327">
        <v>0.27200000000000002</v>
      </c>
      <c r="LG327">
        <v>0.27200000000000002</v>
      </c>
      <c r="LH327">
        <v>0.27200000000000002</v>
      </c>
      <c r="LI327">
        <v>1.0249999999999999</v>
      </c>
      <c r="LJ327">
        <v>1.0249999999999999</v>
      </c>
      <c r="LK327">
        <v>1.0249999999999999</v>
      </c>
      <c r="LL327">
        <v>1.0249999999999999</v>
      </c>
      <c r="LM327">
        <v>1.0249999999999999</v>
      </c>
      <c r="LN327">
        <v>1.0249999999999999</v>
      </c>
      <c r="LO327">
        <v>1.0249999999999999</v>
      </c>
      <c r="LP327">
        <v>1.0249999999999999</v>
      </c>
      <c r="LQ327">
        <v>1.0249999999999999</v>
      </c>
      <c r="LR327">
        <v>1.0249999999999999</v>
      </c>
      <c r="LS327">
        <v>1.05040913435783E-5</v>
      </c>
      <c r="LT327">
        <v>1.05040913435783E-5</v>
      </c>
      <c r="LU327">
        <v>1.05040913435783E-5</v>
      </c>
      <c r="LV327">
        <v>1.05040913435783E-5</v>
      </c>
      <c r="LW327">
        <v>1.05040913435783E-5</v>
      </c>
      <c r="LX327">
        <v>1.05040913435783E-5</v>
      </c>
      <c r="LY327">
        <v>1.05040913435783E-5</v>
      </c>
      <c r="LZ327">
        <v>1.05040913435783E-5</v>
      </c>
      <c r="MA327">
        <v>1.05040913435783E-5</v>
      </c>
      <c r="MB327">
        <v>1.05040913435783E-5</v>
      </c>
      <c r="MC327">
        <v>1.05040913435783E-5</v>
      </c>
      <c r="MD327">
        <v>1.05040913435783E-5</v>
      </c>
      <c r="ME327">
        <v>1.05040913435783E-5</v>
      </c>
      <c r="MF327">
        <v>1.05040913435783E-5</v>
      </c>
      <c r="MG327">
        <v>1.05040913435783E-5</v>
      </c>
      <c r="MH327">
        <v>1.05040913435783E-5</v>
      </c>
      <c r="MI327">
        <v>1.05040913435783E-5</v>
      </c>
      <c r="MJ327">
        <v>1.05040913435783E-5</v>
      </c>
      <c r="MK327">
        <v>1.05040913435783E-5</v>
      </c>
      <c r="ML327">
        <v>1.05040913435783E-5</v>
      </c>
      <c r="MM327">
        <v>1.05040913435783E-5</v>
      </c>
      <c r="MN327">
        <v>1.05040913435783E-5</v>
      </c>
      <c r="MO327">
        <v>1.05040913435783E-5</v>
      </c>
      <c r="MP327">
        <v>1.05040913435783E-5</v>
      </c>
      <c r="MQ327">
        <v>1.05040913435783E-5</v>
      </c>
      <c r="MR327">
        <v>1.05040913435783E-5</v>
      </c>
      <c r="MS327">
        <v>1.05040913435783E-5</v>
      </c>
      <c r="MT327">
        <v>1.05040913435783E-5</v>
      </c>
      <c r="MU327">
        <v>1.05040913435783E-5</v>
      </c>
      <c r="MV327">
        <v>1.05040913435783E-5</v>
      </c>
      <c r="MW327">
        <v>1.05040913435783E-5</v>
      </c>
      <c r="MX327">
        <v>1.05040913435783E-5</v>
      </c>
      <c r="MY327">
        <v>1.05040913435783E-5</v>
      </c>
      <c r="MZ327">
        <v>1.05040913435783E-5</v>
      </c>
      <c r="NA327">
        <v>1.05040913435783E-5</v>
      </c>
      <c r="NB327">
        <v>1.05040913435783E-5</v>
      </c>
      <c r="NC327">
        <v>1.05040913435783E-5</v>
      </c>
      <c r="ND327">
        <v>1.05040913435783E-5</v>
      </c>
      <c r="NE327">
        <v>1.05040913435783E-5</v>
      </c>
      <c r="NF327">
        <v>1.05040913435783E-5</v>
      </c>
      <c r="NG327">
        <v>1.05040913435783E-5</v>
      </c>
      <c r="NH327">
        <v>1.05040913435783E-5</v>
      </c>
      <c r="NI327">
        <v>1.05040913435783E-5</v>
      </c>
      <c r="NJ327">
        <v>1.05040913435783E-5</v>
      </c>
      <c r="NK327">
        <v>1.05040913435783E-5</v>
      </c>
      <c r="NL327">
        <v>1.05040913435783E-5</v>
      </c>
      <c r="NM327">
        <v>1.05040913435783E-5</v>
      </c>
      <c r="NN327">
        <v>1.05040913435783E-5</v>
      </c>
      <c r="NO327">
        <v>1.05040913435783E-5</v>
      </c>
      <c r="NP327">
        <v>1.05040913435783E-5</v>
      </c>
      <c r="NQ327">
        <v>1.05040913435783E-5</v>
      </c>
      <c r="NR327">
        <v>1.05040913435783E-5</v>
      </c>
      <c r="NS327">
        <v>1.05040913435783E-5</v>
      </c>
      <c r="NT327">
        <v>1.05040913435783E-5</v>
      </c>
      <c r="NU327">
        <v>1.05040913435783E-5</v>
      </c>
      <c r="NV327">
        <v>1.05040913435783E-5</v>
      </c>
      <c r="NW327">
        <v>1.05040913435783E-5</v>
      </c>
      <c r="NX327">
        <v>1.05040913435783E-5</v>
      </c>
      <c r="NY327">
        <v>1.05040913435783E-5</v>
      </c>
      <c r="NZ327">
        <v>1.05040913435783E-5</v>
      </c>
      <c r="OA327">
        <v>1.05040913435783E-5</v>
      </c>
      <c r="OB327">
        <v>1.05040913435783E-5</v>
      </c>
      <c r="OC327">
        <v>1.05040913435783E-5</v>
      </c>
      <c r="OD327">
        <v>1.05040913435783E-5</v>
      </c>
      <c r="OE327">
        <v>1.05040913435783E-5</v>
      </c>
      <c r="OF327">
        <v>1.05040913435783E-5</v>
      </c>
      <c r="OG327">
        <v>1.05040913435783E-5</v>
      </c>
      <c r="OH327">
        <v>1.05040913435783E-5</v>
      </c>
      <c r="OI327">
        <v>1.05040913435783E-5</v>
      </c>
      <c r="OJ327">
        <v>1.05040913435783E-5</v>
      </c>
      <c r="OK327">
        <v>1.05040913435783E-5</v>
      </c>
      <c r="OL327">
        <v>1.05040913435783E-5</v>
      </c>
      <c r="OM327">
        <v>1.05040913435783E-5</v>
      </c>
      <c r="ON327">
        <v>1.05040913435783E-5</v>
      </c>
      <c r="OO327">
        <v>1.05040913435783E-5</v>
      </c>
      <c r="OP327">
        <v>1.05040913435783E-5</v>
      </c>
      <c r="OQ327">
        <v>1.05040913435783E-5</v>
      </c>
      <c r="OR327">
        <v>1.05040913435783E-5</v>
      </c>
      <c r="OS327">
        <v>1.05040913435783E-5</v>
      </c>
      <c r="OT327">
        <v>1.05040913435783E-5</v>
      </c>
      <c r="OU327">
        <v>1.05040913435783E-5</v>
      </c>
      <c r="OV327">
        <v>1.05040913435783E-5</v>
      </c>
      <c r="OW327">
        <v>1.05040913435783E-5</v>
      </c>
      <c r="OX327">
        <v>1.05040913435783E-5</v>
      </c>
      <c r="OY327">
        <v>1.05040913435783E-5</v>
      </c>
      <c r="OZ327">
        <v>1.05040913435783E-5</v>
      </c>
      <c r="PA327">
        <v>1.05040913435783E-5</v>
      </c>
      <c r="PB327">
        <v>1.05040913435783E-5</v>
      </c>
      <c r="PC327">
        <v>1.05040913435783E-5</v>
      </c>
      <c r="PD327">
        <v>1.05040913435783E-5</v>
      </c>
      <c r="PE327">
        <v>1.05040913435783E-5</v>
      </c>
      <c r="PF327">
        <v>1.05040913435783E-5</v>
      </c>
      <c r="PG327">
        <v>1.05040913435783E-5</v>
      </c>
      <c r="PH327">
        <v>1.05040913435783E-5</v>
      </c>
      <c r="PI327">
        <v>1.05040913435783E-5</v>
      </c>
      <c r="PJ327">
        <v>1.05040913435783E-5</v>
      </c>
      <c r="PK327">
        <v>1.05040913435783E-5</v>
      </c>
      <c r="PL327">
        <v>1.05040913435783E-5</v>
      </c>
      <c r="PM327">
        <v>1.05040913435783E-5</v>
      </c>
      <c r="PN327">
        <v>1.05040913435783E-5</v>
      </c>
      <c r="PO327">
        <v>1.05040913435783E-5</v>
      </c>
      <c r="PP327">
        <v>1.05040913435783E-5</v>
      </c>
      <c r="PQ327">
        <v>1.05040913435783E-5</v>
      </c>
      <c r="PR327">
        <v>1.05040913435783E-5</v>
      </c>
      <c r="PS327">
        <v>1.05040913435783E-5</v>
      </c>
      <c r="PT327">
        <v>1.05040913435783E-5</v>
      </c>
      <c r="PU327">
        <v>1.05040913435783E-5</v>
      </c>
      <c r="PV327">
        <v>1.05040913435783E-5</v>
      </c>
      <c r="PW327">
        <v>1.05040913435783E-5</v>
      </c>
      <c r="PX327">
        <v>1.05040913435783E-5</v>
      </c>
      <c r="PY327">
        <v>1.05040913435783E-5</v>
      </c>
      <c r="PZ327">
        <v>1.05040913435783E-5</v>
      </c>
      <c r="QA327">
        <v>1.05040913435783E-5</v>
      </c>
      <c r="QB327">
        <v>1.05040913435783E-5</v>
      </c>
      <c r="QC327">
        <v>1.05040913435783E-5</v>
      </c>
      <c r="QD327">
        <v>1.05040913435783E-5</v>
      </c>
      <c r="QE327">
        <v>1.05040913435783E-5</v>
      </c>
      <c r="QF327">
        <v>1.05040913435783E-5</v>
      </c>
      <c r="QG327">
        <v>1.05040913435783E-5</v>
      </c>
      <c r="QH327">
        <v>1.05040913435783E-5</v>
      </c>
      <c r="QI327">
        <v>1.05040913435783E-5</v>
      </c>
      <c r="QJ327">
        <v>1.05040913435783E-5</v>
      </c>
      <c r="QK327">
        <v>1.05040913435783E-5</v>
      </c>
      <c r="QL327">
        <v>1.05040913435783E-5</v>
      </c>
      <c r="QM327">
        <v>1.05040913435783E-5</v>
      </c>
      <c r="QN327">
        <v>1.05040913435783E-5</v>
      </c>
      <c r="QO327">
        <v>1.05040913435783E-5</v>
      </c>
      <c r="QP327">
        <v>1.05040913435783E-5</v>
      </c>
      <c r="QQ327">
        <v>1.05040913435783E-5</v>
      </c>
      <c r="QR327">
        <v>1.05040913435783E-5</v>
      </c>
      <c r="QS327">
        <v>1.05040913435783E-5</v>
      </c>
      <c r="QT327">
        <v>1.05040913435783E-5</v>
      </c>
      <c r="QU327">
        <v>1.05040913435783E-5</v>
      </c>
      <c r="QV327">
        <v>1.05040913435783E-5</v>
      </c>
      <c r="QW327">
        <v>1.05040913435783E-5</v>
      </c>
      <c r="QX327">
        <v>1.05040913435783E-5</v>
      </c>
      <c r="QY327">
        <v>1.05040913435783E-5</v>
      </c>
      <c r="QZ327">
        <v>1.05040913435783E-5</v>
      </c>
      <c r="RA327">
        <v>1.05040913435783E-5</v>
      </c>
      <c r="RB327">
        <v>1.05040913435783E-5</v>
      </c>
      <c r="RC327">
        <v>1.05040913435783E-5</v>
      </c>
      <c r="RD327">
        <v>1.05040913435783E-5</v>
      </c>
      <c r="RE327">
        <v>1.05040913435783E-5</v>
      </c>
      <c r="RF327">
        <v>1.05040913435783E-5</v>
      </c>
      <c r="RG327">
        <v>1.05040913435783E-5</v>
      </c>
      <c r="RH327">
        <v>1.05040913435783E-5</v>
      </c>
      <c r="RI327">
        <v>1.05040913435783E-5</v>
      </c>
      <c r="RJ327">
        <v>1.05040913435783E-5</v>
      </c>
      <c r="RK327">
        <v>1.05040913435783E-5</v>
      </c>
      <c r="RL327">
        <v>1.05040913435783E-5</v>
      </c>
      <c r="RM327">
        <v>1.05040913435783E-5</v>
      </c>
      <c r="RN327">
        <v>1.05040913435783E-5</v>
      </c>
      <c r="RO327">
        <v>1.05040913435783E-5</v>
      </c>
      <c r="RP327">
        <v>1.05040913435783E-5</v>
      </c>
      <c r="RQ327">
        <v>1.05040913435783E-5</v>
      </c>
      <c r="RR327">
        <v>1.05040913435783E-5</v>
      </c>
      <c r="RS327">
        <v>1.05040913435783E-5</v>
      </c>
      <c r="RT327">
        <v>1.05040913435783E-5</v>
      </c>
      <c r="RU327">
        <v>1.05040913435783E-5</v>
      </c>
      <c r="RV327">
        <v>1.05040913435783E-5</v>
      </c>
      <c r="RW327">
        <v>1.05040913435783E-5</v>
      </c>
      <c r="RX327">
        <v>1.05040913435783E-5</v>
      </c>
      <c r="RY327">
        <v>1.05040913435783E-5</v>
      </c>
      <c r="RZ327">
        <v>1.05040913435783E-5</v>
      </c>
      <c r="SA327">
        <v>1.05040913435783E-5</v>
      </c>
      <c r="SB327">
        <v>1.05040913435783E-5</v>
      </c>
      <c r="SC327">
        <v>1.05040913435783E-5</v>
      </c>
      <c r="SD327">
        <v>1.05040913435783E-5</v>
      </c>
      <c r="SE327">
        <v>1.05040913435783E-5</v>
      </c>
      <c r="SF327">
        <v>1.05040913435783E-5</v>
      </c>
      <c r="SG327">
        <v>1.05040913435783E-5</v>
      </c>
      <c r="SH327">
        <v>1.05040913435783E-5</v>
      </c>
      <c r="SI327">
        <v>1.05040913435783E-5</v>
      </c>
      <c r="SJ327">
        <v>1.05040913435783E-5</v>
      </c>
      <c r="SK327">
        <v>1.05040913435783E-5</v>
      </c>
      <c r="SL327">
        <v>1.05040913435783E-5</v>
      </c>
      <c r="SM327">
        <v>1.05040913435783E-5</v>
      </c>
      <c r="SN327">
        <v>1.05040913435783E-5</v>
      </c>
      <c r="SO327">
        <v>1.05040913435783E-5</v>
      </c>
      <c r="SP327">
        <v>1.05040913435783E-5</v>
      </c>
      <c r="SQ327">
        <v>1.05040913435783E-5</v>
      </c>
      <c r="SR327">
        <v>-3</v>
      </c>
      <c r="SS327">
        <v>-3</v>
      </c>
      <c r="ST327">
        <v>-3</v>
      </c>
      <c r="SU327">
        <v>-3</v>
      </c>
      <c r="SV327">
        <v>-3</v>
      </c>
      <c r="SW327">
        <v>-3</v>
      </c>
      <c r="SX327">
        <v>-3</v>
      </c>
      <c r="SY327">
        <v>-3</v>
      </c>
      <c r="SZ327">
        <v>-3</v>
      </c>
      <c r="TA327">
        <v>-3</v>
      </c>
      <c r="TB327">
        <v>-3</v>
      </c>
      <c r="TC327">
        <v>-3</v>
      </c>
      <c r="TD327">
        <v>-3</v>
      </c>
      <c r="TE327">
        <v>-3</v>
      </c>
      <c r="TF327">
        <v>-3</v>
      </c>
      <c r="TG327">
        <v>-3</v>
      </c>
      <c r="TH327">
        <v>-3</v>
      </c>
      <c r="TI327">
        <v>-3</v>
      </c>
      <c r="TJ327">
        <v>-3</v>
      </c>
      <c r="TK327">
        <v>-3</v>
      </c>
      <c r="TL327">
        <v>-3</v>
      </c>
      <c r="TM327">
        <v>-3</v>
      </c>
      <c r="TN327">
        <v>-3</v>
      </c>
      <c r="TO327">
        <v>-3</v>
      </c>
      <c r="TP327">
        <v>-3</v>
      </c>
      <c r="TQ327">
        <v>-3</v>
      </c>
      <c r="TR327">
        <v>-3</v>
      </c>
      <c r="TS327">
        <v>-3</v>
      </c>
      <c r="TT327">
        <v>-3</v>
      </c>
      <c r="TU327">
        <v>-3</v>
      </c>
      <c r="TV327">
        <v>-3</v>
      </c>
      <c r="TW327">
        <v>-3</v>
      </c>
      <c r="TX327">
        <v>-3</v>
      </c>
      <c r="TY327">
        <v>-3</v>
      </c>
      <c r="TZ327">
        <v>-3</v>
      </c>
      <c r="UA327">
        <v>-3</v>
      </c>
      <c r="UB327">
        <v>-3</v>
      </c>
      <c r="UC327">
        <v>-3</v>
      </c>
      <c r="UD327">
        <v>-3</v>
      </c>
      <c r="UE327">
        <v>-3</v>
      </c>
      <c r="UF327">
        <v>-3</v>
      </c>
      <c r="UG327">
        <v>-3</v>
      </c>
      <c r="UH327">
        <v>-3</v>
      </c>
      <c r="UI327">
        <v>-3</v>
      </c>
      <c r="UJ327">
        <v>-3</v>
      </c>
      <c r="UK327">
        <v>-3</v>
      </c>
      <c r="UL327">
        <v>-3</v>
      </c>
      <c r="UM327">
        <v>-3</v>
      </c>
      <c r="UN327">
        <v>-3</v>
      </c>
      <c r="UO327">
        <v>-3</v>
      </c>
      <c r="UP327">
        <v>-3</v>
      </c>
      <c r="UQ327">
        <v>-3</v>
      </c>
      <c r="UR327">
        <v>-3</v>
      </c>
      <c r="US327">
        <v>-3</v>
      </c>
      <c r="UT327">
        <v>-3</v>
      </c>
      <c r="UU327">
        <v>-3</v>
      </c>
      <c r="UV327">
        <v>-3</v>
      </c>
      <c r="UW327">
        <v>-3</v>
      </c>
      <c r="UX327">
        <v>-3</v>
      </c>
      <c r="UY327">
        <v>-3</v>
      </c>
      <c r="UZ327">
        <v>-3</v>
      </c>
      <c r="VA327">
        <v>-3</v>
      </c>
      <c r="VB327">
        <v>-3</v>
      </c>
      <c r="VC327">
        <v>-3</v>
      </c>
      <c r="VD327">
        <v>-3</v>
      </c>
      <c r="VE327">
        <v>-3</v>
      </c>
      <c r="VF327">
        <v>-3</v>
      </c>
      <c r="VG327">
        <v>-3</v>
      </c>
      <c r="VH327">
        <v>-3</v>
      </c>
      <c r="VI327">
        <v>-3</v>
      </c>
      <c r="VJ327">
        <v>-3</v>
      </c>
      <c r="VK327">
        <v>-3</v>
      </c>
      <c r="VL327">
        <v>-3</v>
      </c>
      <c r="VM327">
        <v>-3</v>
      </c>
      <c r="VN327">
        <v>-3</v>
      </c>
      <c r="VO327">
        <v>-3</v>
      </c>
      <c r="VP327">
        <v>-3</v>
      </c>
      <c r="VQ327">
        <v>-3</v>
      </c>
      <c r="VR327">
        <v>-3</v>
      </c>
      <c r="VS327">
        <v>-3</v>
      </c>
      <c r="VT327">
        <v>-3</v>
      </c>
      <c r="VU327">
        <v>-3</v>
      </c>
      <c r="VV327">
        <v>-3</v>
      </c>
      <c r="VW327">
        <v>-3</v>
      </c>
      <c r="VX327">
        <v>-3</v>
      </c>
      <c r="VY327">
        <v>-3</v>
      </c>
      <c r="VZ327">
        <v>-3</v>
      </c>
      <c r="WA327">
        <v>-3</v>
      </c>
      <c r="WB327">
        <v>-3</v>
      </c>
      <c r="WC327">
        <v>-3</v>
      </c>
    </row>
    <row r="328" spans="1:601" x14ac:dyDescent="0.25">
      <c r="A328">
        <v>-3</v>
      </c>
      <c r="B328">
        <v>-3</v>
      </c>
      <c r="C328">
        <v>-3</v>
      </c>
      <c r="D328">
        <v>-3</v>
      </c>
      <c r="E328">
        <v>-3</v>
      </c>
      <c r="F328">
        <v>-3</v>
      </c>
      <c r="G328">
        <v>-3</v>
      </c>
      <c r="H328">
        <v>-3</v>
      </c>
      <c r="I328">
        <v>-3</v>
      </c>
      <c r="J328">
        <v>-3</v>
      </c>
      <c r="K328">
        <v>-3</v>
      </c>
      <c r="L328">
        <v>-3</v>
      </c>
      <c r="M328">
        <v>-3</v>
      </c>
      <c r="N328">
        <v>-3</v>
      </c>
      <c r="O328">
        <v>-3</v>
      </c>
      <c r="P328">
        <v>-3</v>
      </c>
      <c r="Q328">
        <v>-3</v>
      </c>
      <c r="R328">
        <v>-3</v>
      </c>
      <c r="S328">
        <v>-3</v>
      </c>
      <c r="T328">
        <v>-3</v>
      </c>
      <c r="U328">
        <v>1.05040913435783E-5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4.1666666666666664E-2</v>
      </c>
      <c r="AE328">
        <v>4.1666666666666664E-2</v>
      </c>
      <c r="AF328">
        <v>4.1666666666666664E-2</v>
      </c>
      <c r="AG328">
        <v>4.1666666666666664E-2</v>
      </c>
      <c r="AH328">
        <v>4.1666666666666664E-2</v>
      </c>
      <c r="AI328">
        <v>4.1666666666666664E-2</v>
      </c>
      <c r="AJ328">
        <v>4.1666666666666664E-2</v>
      </c>
      <c r="AK328">
        <v>4.1666666666666664E-2</v>
      </c>
      <c r="AL328">
        <v>4.1666666666666664E-2</v>
      </c>
      <c r="AM328">
        <v>4.1666666666666664E-2</v>
      </c>
      <c r="AN328">
        <v>4.1666666666666664E-2</v>
      </c>
      <c r="AO328">
        <v>4.1666666666666664E-2</v>
      </c>
      <c r="AP328">
        <v>1.05040913435783E-5</v>
      </c>
      <c r="AQ328">
        <v>1.05040913435783E-5</v>
      </c>
      <c r="AR328">
        <v>1.05040913435783E-5</v>
      </c>
      <c r="AS328">
        <v>1.05040913435783E-5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9.2436974789915971E-2</v>
      </c>
      <c r="BR328">
        <v>9.2436974789915971E-2</v>
      </c>
      <c r="BS328">
        <v>9.2436974789915971E-2</v>
      </c>
      <c r="BT328">
        <v>9.2436974789915971E-2</v>
      </c>
      <c r="BU328">
        <v>9.2436974789915971E-2</v>
      </c>
      <c r="BV328">
        <v>9.2436974789915971E-2</v>
      </c>
      <c r="BW328">
        <v>9.2436974789915971E-2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6.8000000000000005E-2</v>
      </c>
      <c r="DA328">
        <v>6.8000000000000005E-2</v>
      </c>
      <c r="DB328">
        <v>6.8000000000000005E-2</v>
      </c>
      <c r="DC328">
        <v>6.8000000000000005E-2</v>
      </c>
      <c r="DD328">
        <v>6.8000000000000005E-2</v>
      </c>
      <c r="DE328">
        <v>6.8000000000000005E-2</v>
      </c>
      <c r="DF328">
        <v>6.8000000000000005E-2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7.2033898305084748E-2</v>
      </c>
      <c r="EI328">
        <v>7.2033898305084748E-2</v>
      </c>
      <c r="EJ328">
        <v>7.2033898305084748E-2</v>
      </c>
      <c r="EK328">
        <v>7.2033898305084748E-2</v>
      </c>
      <c r="EL328">
        <v>7.2033898305084748E-2</v>
      </c>
      <c r="EM328">
        <v>7.2033898305084748E-2</v>
      </c>
      <c r="EN328">
        <v>7.2033898305084748E-2</v>
      </c>
      <c r="EO328">
        <v>7.2033898305084748E-2</v>
      </c>
      <c r="EP328">
        <v>-1</v>
      </c>
      <c r="EQ328">
        <v>-1</v>
      </c>
      <c r="ER328">
        <v>-1</v>
      </c>
      <c r="ES328">
        <v>-1</v>
      </c>
      <c r="ET328">
        <v>-1</v>
      </c>
      <c r="EU328">
        <v>-1</v>
      </c>
      <c r="EV328">
        <v>-1</v>
      </c>
      <c r="EW328">
        <v>-1</v>
      </c>
      <c r="EX328">
        <v>-1</v>
      </c>
      <c r="EY328">
        <v>-1</v>
      </c>
      <c r="EZ328">
        <v>-1</v>
      </c>
      <c r="FA328">
        <v>-1</v>
      </c>
      <c r="FB328">
        <v>-1</v>
      </c>
      <c r="FC328">
        <v>-1</v>
      </c>
      <c r="FD328">
        <v>-1</v>
      </c>
      <c r="FE328">
        <v>-1</v>
      </c>
      <c r="FF328">
        <v>-1</v>
      </c>
      <c r="FG328">
        <v>-1</v>
      </c>
      <c r="FH328">
        <v>-1</v>
      </c>
      <c r="FI328">
        <v>-1</v>
      </c>
      <c r="FJ328">
        <v>-1</v>
      </c>
      <c r="FK328">
        <v>-1</v>
      </c>
      <c r="FL328">
        <v>-1</v>
      </c>
      <c r="FM328">
        <v>-1</v>
      </c>
      <c r="FN328">
        <v>-1</v>
      </c>
      <c r="FO328">
        <v>-1</v>
      </c>
      <c r="FP328">
        <v>-1</v>
      </c>
      <c r="FQ328">
        <v>0.7142857142857143</v>
      </c>
      <c r="FR328">
        <v>0.7142857142857143</v>
      </c>
      <c r="FS328">
        <v>0.7142857142857143</v>
      </c>
      <c r="FT328">
        <v>0.7142857142857143</v>
      </c>
      <c r="FU328">
        <v>0.7142857142857143</v>
      </c>
      <c r="FV328">
        <v>0.7142857142857143</v>
      </c>
      <c r="FW328">
        <v>0.7142857142857143</v>
      </c>
      <c r="FX328">
        <v>0.19285714285714287</v>
      </c>
      <c r="FY328">
        <v>0.19285714285714287</v>
      </c>
      <c r="FZ328">
        <v>0.19285714285714287</v>
      </c>
      <c r="GA328">
        <v>0.19285714285714287</v>
      </c>
      <c r="GB328">
        <v>0.19285714285714287</v>
      </c>
      <c r="GC328">
        <v>0.19285714285714287</v>
      </c>
      <c r="GD328">
        <v>0.19285714285714287</v>
      </c>
      <c r="GE328">
        <v>0.19285714285714287</v>
      </c>
      <c r="GF328">
        <v>0.19285714285714287</v>
      </c>
      <c r="GG328">
        <v>0.19285714285714287</v>
      </c>
      <c r="GH328">
        <v>0.19285714285714287</v>
      </c>
      <c r="GI328">
        <v>0.19285714285714287</v>
      </c>
      <c r="GJ328">
        <v>0.19285714285714287</v>
      </c>
      <c r="GK328">
        <v>0.19285714285714287</v>
      </c>
      <c r="GL328">
        <v>0.19285714285714287</v>
      </c>
      <c r="GM328">
        <v>0.19285714285714287</v>
      </c>
      <c r="GN328">
        <v>0.19285714285714287</v>
      </c>
      <c r="GO328">
        <v>0.19285714285714287</v>
      </c>
      <c r="GP328">
        <v>0.19285714285714287</v>
      </c>
      <c r="GQ328">
        <v>0.19285714285714287</v>
      </c>
      <c r="GR328">
        <v>0.19285714285714287</v>
      </c>
      <c r="GS328">
        <v>0.19285714285714287</v>
      </c>
      <c r="GT328">
        <v>0.19285714285714287</v>
      </c>
      <c r="GU328">
        <v>0.19285714285714287</v>
      </c>
      <c r="GV328">
        <v>0.19285714285714287</v>
      </c>
      <c r="GW328">
        <v>0.19285714285714287</v>
      </c>
      <c r="GX328">
        <v>0.19285714285714287</v>
      </c>
      <c r="GY328">
        <v>0.19285714285714287</v>
      </c>
      <c r="GZ328">
        <v>1.1714285714285715</v>
      </c>
      <c r="HA328">
        <v>1.1714285714285715</v>
      </c>
      <c r="HB328">
        <v>1.1714285714285715</v>
      </c>
      <c r="HC328">
        <v>1.1714285714285715</v>
      </c>
      <c r="HD328">
        <v>1.1714285714285715</v>
      </c>
      <c r="HE328">
        <v>1.1714285714285715</v>
      </c>
      <c r="HF328">
        <v>1.1714285714285715</v>
      </c>
      <c r="HG328">
        <v>0.15204678362573099</v>
      </c>
      <c r="HH328">
        <v>0.15204678362573099</v>
      </c>
      <c r="HI328">
        <v>0.15204678362573099</v>
      </c>
      <c r="HJ328">
        <v>0.15204678362573099</v>
      </c>
      <c r="HK328">
        <v>0.15204678362573099</v>
      </c>
      <c r="HL328">
        <v>0.15204678362573099</v>
      </c>
      <c r="HM328">
        <v>0.15204678362573099</v>
      </c>
      <c r="HN328">
        <v>0.15204678362573099</v>
      </c>
      <c r="HO328">
        <v>0.15204678362573099</v>
      </c>
      <c r="HP328">
        <v>0.15204678362573099</v>
      </c>
      <c r="HQ328">
        <v>0.15204678362573099</v>
      </c>
      <c r="HR328">
        <v>0.15204678362573099</v>
      </c>
      <c r="HS328">
        <v>0.15204678362573099</v>
      </c>
      <c r="HT328">
        <v>0.15204678362573099</v>
      </c>
      <c r="HU328">
        <v>0.15204678362573099</v>
      </c>
      <c r="HV328">
        <v>0.15204678362573099</v>
      </c>
      <c r="HW328">
        <v>0.15204678362573099</v>
      </c>
      <c r="HX328">
        <v>0.15204678362573099</v>
      </c>
      <c r="HY328">
        <v>0.15204678362573099</v>
      </c>
      <c r="HZ328">
        <v>0.15204678362573099</v>
      </c>
      <c r="IA328">
        <v>0.15204678362573099</v>
      </c>
      <c r="IB328">
        <v>0.15204678362573099</v>
      </c>
      <c r="IC328">
        <v>0.15204678362573099</v>
      </c>
      <c r="ID328">
        <v>0.15204678362573099</v>
      </c>
      <c r="IE328">
        <v>0.15204678362573099</v>
      </c>
      <c r="IF328">
        <v>0.15204678362573099</v>
      </c>
      <c r="IG328">
        <v>0.15204678362573099</v>
      </c>
      <c r="IH328">
        <v>0.15204678362573099</v>
      </c>
      <c r="II328">
        <v>0.15204678362573099</v>
      </c>
      <c r="IJ328">
        <v>0.97959183673469385</v>
      </c>
      <c r="IK328">
        <v>0.97959183673469385</v>
      </c>
      <c r="IL328">
        <v>0.97959183673469385</v>
      </c>
      <c r="IM328">
        <v>0.97959183673469385</v>
      </c>
      <c r="IN328">
        <v>0.97959183673469385</v>
      </c>
      <c r="IO328">
        <v>0.97959183673469385</v>
      </c>
      <c r="IP328">
        <v>0.97959183673469385</v>
      </c>
      <c r="IQ328">
        <v>0.1875</v>
      </c>
      <c r="IR328">
        <v>0.1875</v>
      </c>
      <c r="IS328">
        <v>0.1875</v>
      </c>
      <c r="IT328">
        <v>0.1875</v>
      </c>
      <c r="IU328">
        <v>0.1875</v>
      </c>
      <c r="IV328">
        <v>0.1875</v>
      </c>
      <c r="IW328">
        <v>0.1875</v>
      </c>
      <c r="IX328">
        <v>0.1875</v>
      </c>
      <c r="IY328">
        <v>0.1875</v>
      </c>
      <c r="IZ328">
        <v>0.1875</v>
      </c>
      <c r="JA328">
        <v>0.1875</v>
      </c>
      <c r="JB328">
        <v>0.1875</v>
      </c>
      <c r="JC328">
        <v>0.1875</v>
      </c>
      <c r="JD328">
        <v>0.1875</v>
      </c>
      <c r="JE328">
        <v>0.1875</v>
      </c>
      <c r="JF328">
        <v>0.1875</v>
      </c>
      <c r="JG328">
        <v>0.1875</v>
      </c>
      <c r="JH328">
        <v>0.1875</v>
      </c>
      <c r="JI328">
        <v>0.1875</v>
      </c>
      <c r="JJ328">
        <v>0.1875</v>
      </c>
      <c r="JK328">
        <v>0.1875</v>
      </c>
      <c r="JL328">
        <v>0.1875</v>
      </c>
      <c r="JM328">
        <v>0.1875</v>
      </c>
      <c r="JN328">
        <v>0.1875</v>
      </c>
      <c r="JO328">
        <v>0.1875</v>
      </c>
      <c r="JP328">
        <v>0.1875</v>
      </c>
      <c r="JQ328">
        <v>0.1875</v>
      </c>
      <c r="JR328">
        <v>0.1875</v>
      </c>
      <c r="JS328">
        <v>0.1875</v>
      </c>
      <c r="JT328">
        <v>0.1875</v>
      </c>
      <c r="JU328">
        <v>0.1875</v>
      </c>
      <c r="JV328">
        <v>1.53125</v>
      </c>
      <c r="JW328">
        <v>1.53125</v>
      </c>
      <c r="JX328">
        <v>1.53125</v>
      </c>
      <c r="JY328">
        <v>1.53125</v>
      </c>
      <c r="JZ328">
        <v>1.53125</v>
      </c>
      <c r="KA328">
        <v>1.53125</v>
      </c>
      <c r="KB328">
        <v>1.53125</v>
      </c>
      <c r="KC328">
        <v>1.53125</v>
      </c>
      <c r="KD328">
        <v>0.27200000000000002</v>
      </c>
      <c r="KE328">
        <v>0.27200000000000002</v>
      </c>
      <c r="KF328">
        <v>0.27200000000000002</v>
      </c>
      <c r="KG328">
        <v>0.27200000000000002</v>
      </c>
      <c r="KH328">
        <v>0.27200000000000002</v>
      </c>
      <c r="KI328">
        <v>0.27200000000000002</v>
      </c>
      <c r="KJ328">
        <v>0.27200000000000002</v>
      </c>
      <c r="KK328">
        <v>0.27200000000000002</v>
      </c>
      <c r="KL328">
        <v>0.27200000000000002</v>
      </c>
      <c r="KM328">
        <v>0.27200000000000002</v>
      </c>
      <c r="KN328">
        <v>0.27200000000000002</v>
      </c>
      <c r="KO328">
        <v>0.27200000000000002</v>
      </c>
      <c r="KP328">
        <v>0.27200000000000002</v>
      </c>
      <c r="KQ328">
        <v>0.27200000000000002</v>
      </c>
      <c r="KR328">
        <v>0.27200000000000002</v>
      </c>
      <c r="KS328">
        <v>0.27200000000000002</v>
      </c>
      <c r="KT328">
        <v>0.27200000000000002</v>
      </c>
      <c r="KU328">
        <v>0.27200000000000002</v>
      </c>
      <c r="KV328">
        <v>0.27200000000000002</v>
      </c>
      <c r="KW328">
        <v>0.27200000000000002</v>
      </c>
      <c r="KX328">
        <v>0.27200000000000002</v>
      </c>
      <c r="KY328">
        <v>0.27200000000000002</v>
      </c>
      <c r="KZ328">
        <v>0.27200000000000002</v>
      </c>
      <c r="LA328">
        <v>0.27200000000000002</v>
      </c>
      <c r="LB328">
        <v>0.27200000000000002</v>
      </c>
      <c r="LC328">
        <v>0.27200000000000002</v>
      </c>
      <c r="LD328">
        <v>0.27200000000000002</v>
      </c>
      <c r="LE328">
        <v>0.27200000000000002</v>
      </c>
      <c r="LF328">
        <v>0.27200000000000002</v>
      </c>
      <c r="LG328">
        <v>0.27200000000000002</v>
      </c>
      <c r="LH328">
        <v>0.27200000000000002</v>
      </c>
      <c r="LI328">
        <v>1.0249999999999999</v>
      </c>
      <c r="LJ328">
        <v>1.0249999999999999</v>
      </c>
      <c r="LK328">
        <v>1.0249999999999999</v>
      </c>
      <c r="LL328">
        <v>1.0249999999999999</v>
      </c>
      <c r="LM328">
        <v>1.0249999999999999</v>
      </c>
      <c r="LN328">
        <v>1.0249999999999999</v>
      </c>
      <c r="LO328">
        <v>1.0249999999999999</v>
      </c>
      <c r="LP328">
        <v>1.0249999999999999</v>
      </c>
      <c r="LQ328">
        <v>1.0249999999999999</v>
      </c>
      <c r="LR328">
        <v>1.0249999999999999</v>
      </c>
      <c r="LS328">
        <v>1.05040913435783E-5</v>
      </c>
      <c r="LT328">
        <v>1.05040913435783E-5</v>
      </c>
      <c r="LU328">
        <v>1.05040913435783E-5</v>
      </c>
      <c r="LV328">
        <v>1.05040913435783E-5</v>
      </c>
      <c r="LW328">
        <v>1.05040913435783E-5</v>
      </c>
      <c r="LX328">
        <v>1.05040913435783E-5</v>
      </c>
      <c r="LY328">
        <v>1.05040913435783E-5</v>
      </c>
      <c r="LZ328">
        <v>1.05040913435783E-5</v>
      </c>
      <c r="MA328">
        <v>1.05040913435783E-5</v>
      </c>
      <c r="MB328">
        <v>1.05040913435783E-5</v>
      </c>
      <c r="MC328">
        <v>1.05040913435783E-5</v>
      </c>
      <c r="MD328">
        <v>1.05040913435783E-5</v>
      </c>
      <c r="ME328">
        <v>1.05040913435783E-5</v>
      </c>
      <c r="MF328">
        <v>1.05040913435783E-5</v>
      </c>
      <c r="MG328">
        <v>1.05040913435783E-5</v>
      </c>
      <c r="MH328">
        <v>1.05040913435783E-5</v>
      </c>
      <c r="MI328">
        <v>1.05040913435783E-5</v>
      </c>
      <c r="MJ328">
        <v>1.05040913435783E-5</v>
      </c>
      <c r="MK328">
        <v>1.05040913435783E-5</v>
      </c>
      <c r="ML328">
        <v>1.05040913435783E-5</v>
      </c>
      <c r="MM328">
        <v>1.05040913435783E-5</v>
      </c>
      <c r="MN328">
        <v>1.05040913435783E-5</v>
      </c>
      <c r="MO328">
        <v>1.05040913435783E-5</v>
      </c>
      <c r="MP328">
        <v>1.05040913435783E-5</v>
      </c>
      <c r="MQ328">
        <v>1.05040913435783E-5</v>
      </c>
      <c r="MR328">
        <v>1.05040913435783E-5</v>
      </c>
      <c r="MS328">
        <v>1.05040913435783E-5</v>
      </c>
      <c r="MT328">
        <v>1.05040913435783E-5</v>
      </c>
      <c r="MU328">
        <v>1.05040913435783E-5</v>
      </c>
      <c r="MV328">
        <v>1.05040913435783E-5</v>
      </c>
      <c r="MW328">
        <v>1.05040913435783E-5</v>
      </c>
      <c r="MX328">
        <v>1.05040913435783E-5</v>
      </c>
      <c r="MY328">
        <v>1.05040913435783E-5</v>
      </c>
      <c r="MZ328">
        <v>1.05040913435783E-5</v>
      </c>
      <c r="NA328">
        <v>1.05040913435783E-5</v>
      </c>
      <c r="NB328">
        <v>1.05040913435783E-5</v>
      </c>
      <c r="NC328">
        <v>1.05040913435783E-5</v>
      </c>
      <c r="ND328">
        <v>1.05040913435783E-5</v>
      </c>
      <c r="NE328">
        <v>1.05040913435783E-5</v>
      </c>
      <c r="NF328">
        <v>1.05040913435783E-5</v>
      </c>
      <c r="NG328">
        <v>1.05040913435783E-5</v>
      </c>
      <c r="NH328">
        <v>1.05040913435783E-5</v>
      </c>
      <c r="NI328">
        <v>1.05040913435783E-5</v>
      </c>
      <c r="NJ328">
        <v>1.05040913435783E-5</v>
      </c>
      <c r="NK328">
        <v>1.05040913435783E-5</v>
      </c>
      <c r="NL328">
        <v>1.05040913435783E-5</v>
      </c>
      <c r="NM328">
        <v>1.05040913435783E-5</v>
      </c>
      <c r="NN328">
        <v>1.05040913435783E-5</v>
      </c>
      <c r="NO328">
        <v>1.05040913435783E-5</v>
      </c>
      <c r="NP328">
        <v>1.05040913435783E-5</v>
      </c>
      <c r="NQ328">
        <v>1.05040913435783E-5</v>
      </c>
      <c r="NR328">
        <v>1.05040913435783E-5</v>
      </c>
      <c r="NS328">
        <v>1.05040913435783E-5</v>
      </c>
      <c r="NT328">
        <v>1.05040913435783E-5</v>
      </c>
      <c r="NU328">
        <v>1.05040913435783E-5</v>
      </c>
      <c r="NV328">
        <v>1.05040913435783E-5</v>
      </c>
      <c r="NW328">
        <v>1.05040913435783E-5</v>
      </c>
      <c r="NX328">
        <v>1.05040913435783E-5</v>
      </c>
      <c r="NY328">
        <v>1.05040913435783E-5</v>
      </c>
      <c r="NZ328">
        <v>1.05040913435783E-5</v>
      </c>
      <c r="OA328">
        <v>1.05040913435783E-5</v>
      </c>
      <c r="OB328">
        <v>1.05040913435783E-5</v>
      </c>
      <c r="OC328">
        <v>1.05040913435783E-5</v>
      </c>
      <c r="OD328">
        <v>1.05040913435783E-5</v>
      </c>
      <c r="OE328">
        <v>1.05040913435783E-5</v>
      </c>
      <c r="OF328">
        <v>1.05040913435783E-5</v>
      </c>
      <c r="OG328">
        <v>1.05040913435783E-5</v>
      </c>
      <c r="OH328">
        <v>1.05040913435783E-5</v>
      </c>
      <c r="OI328">
        <v>1.05040913435783E-5</v>
      </c>
      <c r="OJ328">
        <v>1.05040913435783E-5</v>
      </c>
      <c r="OK328">
        <v>1.05040913435783E-5</v>
      </c>
      <c r="OL328">
        <v>1.05040913435783E-5</v>
      </c>
      <c r="OM328">
        <v>1.05040913435783E-5</v>
      </c>
      <c r="ON328">
        <v>1.05040913435783E-5</v>
      </c>
      <c r="OO328">
        <v>1.05040913435783E-5</v>
      </c>
      <c r="OP328">
        <v>1.05040913435783E-5</v>
      </c>
      <c r="OQ328">
        <v>1.05040913435783E-5</v>
      </c>
      <c r="OR328">
        <v>1.05040913435783E-5</v>
      </c>
      <c r="OS328">
        <v>1.05040913435783E-5</v>
      </c>
      <c r="OT328">
        <v>1.05040913435783E-5</v>
      </c>
      <c r="OU328">
        <v>1.05040913435783E-5</v>
      </c>
      <c r="OV328">
        <v>1.05040913435783E-5</v>
      </c>
      <c r="OW328">
        <v>1.05040913435783E-5</v>
      </c>
      <c r="OX328">
        <v>1.05040913435783E-5</v>
      </c>
      <c r="OY328">
        <v>1.05040913435783E-5</v>
      </c>
      <c r="OZ328">
        <v>1.05040913435783E-5</v>
      </c>
      <c r="PA328">
        <v>1.05040913435783E-5</v>
      </c>
      <c r="PB328">
        <v>1.05040913435783E-5</v>
      </c>
      <c r="PC328">
        <v>1.05040913435783E-5</v>
      </c>
      <c r="PD328">
        <v>1.05040913435783E-5</v>
      </c>
      <c r="PE328">
        <v>1.05040913435783E-5</v>
      </c>
      <c r="PF328">
        <v>1.05040913435783E-5</v>
      </c>
      <c r="PG328">
        <v>1.05040913435783E-5</v>
      </c>
      <c r="PH328">
        <v>1.05040913435783E-5</v>
      </c>
      <c r="PI328">
        <v>1.05040913435783E-5</v>
      </c>
      <c r="PJ328">
        <v>1.05040913435783E-5</v>
      </c>
      <c r="PK328">
        <v>1.05040913435783E-5</v>
      </c>
      <c r="PL328">
        <v>1.05040913435783E-5</v>
      </c>
      <c r="PM328">
        <v>1.05040913435783E-5</v>
      </c>
      <c r="PN328">
        <v>1.05040913435783E-5</v>
      </c>
      <c r="PO328">
        <v>1.05040913435783E-5</v>
      </c>
      <c r="PP328">
        <v>1.05040913435783E-5</v>
      </c>
      <c r="PQ328">
        <v>1.05040913435783E-5</v>
      </c>
      <c r="PR328">
        <v>1.05040913435783E-5</v>
      </c>
      <c r="PS328">
        <v>1.05040913435783E-5</v>
      </c>
      <c r="PT328">
        <v>1.05040913435783E-5</v>
      </c>
      <c r="PU328">
        <v>1.05040913435783E-5</v>
      </c>
      <c r="PV328">
        <v>1.05040913435783E-5</v>
      </c>
      <c r="PW328">
        <v>1.05040913435783E-5</v>
      </c>
      <c r="PX328">
        <v>1.05040913435783E-5</v>
      </c>
      <c r="PY328">
        <v>1.05040913435783E-5</v>
      </c>
      <c r="PZ328">
        <v>1.05040913435783E-5</v>
      </c>
      <c r="QA328">
        <v>1.05040913435783E-5</v>
      </c>
      <c r="QB328">
        <v>1.05040913435783E-5</v>
      </c>
      <c r="QC328">
        <v>1.05040913435783E-5</v>
      </c>
      <c r="QD328">
        <v>1.05040913435783E-5</v>
      </c>
      <c r="QE328">
        <v>1.05040913435783E-5</v>
      </c>
      <c r="QF328">
        <v>1.05040913435783E-5</v>
      </c>
      <c r="QG328">
        <v>1.05040913435783E-5</v>
      </c>
      <c r="QH328">
        <v>1.05040913435783E-5</v>
      </c>
      <c r="QI328">
        <v>1.05040913435783E-5</v>
      </c>
      <c r="QJ328">
        <v>1.05040913435783E-5</v>
      </c>
      <c r="QK328">
        <v>1.05040913435783E-5</v>
      </c>
      <c r="QL328">
        <v>1.05040913435783E-5</v>
      </c>
      <c r="QM328">
        <v>1.05040913435783E-5</v>
      </c>
      <c r="QN328">
        <v>1.05040913435783E-5</v>
      </c>
      <c r="QO328">
        <v>1.05040913435783E-5</v>
      </c>
      <c r="QP328">
        <v>1.05040913435783E-5</v>
      </c>
      <c r="QQ328">
        <v>1.05040913435783E-5</v>
      </c>
      <c r="QR328">
        <v>1.05040913435783E-5</v>
      </c>
      <c r="QS328">
        <v>1.05040913435783E-5</v>
      </c>
      <c r="QT328">
        <v>1.05040913435783E-5</v>
      </c>
      <c r="QU328">
        <v>1.05040913435783E-5</v>
      </c>
      <c r="QV328">
        <v>1.05040913435783E-5</v>
      </c>
      <c r="QW328">
        <v>1.05040913435783E-5</v>
      </c>
      <c r="QX328">
        <v>1.05040913435783E-5</v>
      </c>
      <c r="QY328">
        <v>1.05040913435783E-5</v>
      </c>
      <c r="QZ328">
        <v>1.05040913435783E-5</v>
      </c>
      <c r="RA328">
        <v>1.05040913435783E-5</v>
      </c>
      <c r="RB328">
        <v>1.05040913435783E-5</v>
      </c>
      <c r="RC328">
        <v>1.05040913435783E-5</v>
      </c>
      <c r="RD328">
        <v>1.05040913435783E-5</v>
      </c>
      <c r="RE328">
        <v>1.05040913435783E-5</v>
      </c>
      <c r="RF328">
        <v>1.05040913435783E-5</v>
      </c>
      <c r="RG328">
        <v>1.05040913435783E-5</v>
      </c>
      <c r="RH328">
        <v>1.05040913435783E-5</v>
      </c>
      <c r="RI328">
        <v>1.05040913435783E-5</v>
      </c>
      <c r="RJ328">
        <v>1.05040913435783E-5</v>
      </c>
      <c r="RK328">
        <v>1.05040913435783E-5</v>
      </c>
      <c r="RL328">
        <v>1.05040913435783E-5</v>
      </c>
      <c r="RM328">
        <v>1.05040913435783E-5</v>
      </c>
      <c r="RN328">
        <v>1.05040913435783E-5</v>
      </c>
      <c r="RO328">
        <v>1.05040913435783E-5</v>
      </c>
      <c r="RP328">
        <v>1.05040913435783E-5</v>
      </c>
      <c r="RQ328">
        <v>1.05040913435783E-5</v>
      </c>
      <c r="RR328">
        <v>1.05040913435783E-5</v>
      </c>
      <c r="RS328">
        <v>1.05040913435783E-5</v>
      </c>
      <c r="RT328">
        <v>1.05040913435783E-5</v>
      </c>
      <c r="RU328">
        <v>1.05040913435783E-5</v>
      </c>
      <c r="RV328">
        <v>1.05040913435783E-5</v>
      </c>
      <c r="RW328">
        <v>1.05040913435783E-5</v>
      </c>
      <c r="RX328">
        <v>1.05040913435783E-5</v>
      </c>
      <c r="RY328">
        <v>1.05040913435783E-5</v>
      </c>
      <c r="RZ328">
        <v>1.05040913435783E-5</v>
      </c>
      <c r="SA328">
        <v>1.05040913435783E-5</v>
      </c>
      <c r="SB328">
        <v>1.05040913435783E-5</v>
      </c>
      <c r="SC328">
        <v>1.05040913435783E-5</v>
      </c>
      <c r="SD328">
        <v>1.05040913435783E-5</v>
      </c>
      <c r="SE328">
        <v>1.05040913435783E-5</v>
      </c>
      <c r="SF328">
        <v>1.05040913435783E-5</v>
      </c>
      <c r="SG328">
        <v>1.05040913435783E-5</v>
      </c>
      <c r="SH328">
        <v>1.05040913435783E-5</v>
      </c>
      <c r="SI328">
        <v>1.05040913435783E-5</v>
      </c>
      <c r="SJ328">
        <v>1.05040913435783E-5</v>
      </c>
      <c r="SK328">
        <v>1.05040913435783E-5</v>
      </c>
      <c r="SL328">
        <v>1.05040913435783E-5</v>
      </c>
      <c r="SM328">
        <v>1.05040913435783E-5</v>
      </c>
      <c r="SN328">
        <v>1.05040913435783E-5</v>
      </c>
      <c r="SO328">
        <v>1.05040913435783E-5</v>
      </c>
      <c r="SP328">
        <v>1.05040913435783E-5</v>
      </c>
      <c r="SQ328">
        <v>1.05040913435783E-5</v>
      </c>
      <c r="SR328">
        <v>-3</v>
      </c>
      <c r="SS328">
        <v>-3</v>
      </c>
      <c r="ST328">
        <v>-3</v>
      </c>
      <c r="SU328">
        <v>-3</v>
      </c>
      <c r="SV328">
        <v>-3</v>
      </c>
      <c r="SW328">
        <v>-3</v>
      </c>
      <c r="SX328">
        <v>-3</v>
      </c>
      <c r="SY328">
        <v>-3</v>
      </c>
      <c r="SZ328">
        <v>-3</v>
      </c>
      <c r="TA328">
        <v>-3</v>
      </c>
      <c r="TB328">
        <v>-3</v>
      </c>
      <c r="TC328">
        <v>-3</v>
      </c>
      <c r="TD328">
        <v>-3</v>
      </c>
      <c r="TE328">
        <v>-3</v>
      </c>
      <c r="TF328">
        <v>-3</v>
      </c>
      <c r="TG328">
        <v>-3</v>
      </c>
      <c r="TH328">
        <v>-3</v>
      </c>
      <c r="TI328">
        <v>-3</v>
      </c>
      <c r="TJ328">
        <v>-3</v>
      </c>
      <c r="TK328">
        <v>-3</v>
      </c>
      <c r="TL328">
        <v>-3</v>
      </c>
      <c r="TM328">
        <v>-3</v>
      </c>
      <c r="TN328">
        <v>-3</v>
      </c>
      <c r="TO328">
        <v>-3</v>
      </c>
      <c r="TP328">
        <v>-3</v>
      </c>
      <c r="TQ328">
        <v>-3</v>
      </c>
      <c r="TR328">
        <v>-3</v>
      </c>
      <c r="TS328">
        <v>-3</v>
      </c>
      <c r="TT328">
        <v>-3</v>
      </c>
      <c r="TU328">
        <v>-3</v>
      </c>
      <c r="TV328">
        <v>-3</v>
      </c>
      <c r="TW328">
        <v>-3</v>
      </c>
      <c r="TX328">
        <v>-3</v>
      </c>
      <c r="TY328">
        <v>-3</v>
      </c>
      <c r="TZ328">
        <v>-3</v>
      </c>
      <c r="UA328">
        <v>-3</v>
      </c>
      <c r="UB328">
        <v>-3</v>
      </c>
      <c r="UC328">
        <v>-3</v>
      </c>
      <c r="UD328">
        <v>-3</v>
      </c>
      <c r="UE328">
        <v>-3</v>
      </c>
      <c r="UF328">
        <v>-3</v>
      </c>
      <c r="UG328">
        <v>-3</v>
      </c>
      <c r="UH328">
        <v>-3</v>
      </c>
      <c r="UI328">
        <v>-3</v>
      </c>
      <c r="UJ328">
        <v>-3</v>
      </c>
      <c r="UK328">
        <v>-3</v>
      </c>
      <c r="UL328">
        <v>-3</v>
      </c>
      <c r="UM328">
        <v>-3</v>
      </c>
      <c r="UN328">
        <v>-3</v>
      </c>
      <c r="UO328">
        <v>-3</v>
      </c>
      <c r="UP328">
        <v>-3</v>
      </c>
      <c r="UQ328">
        <v>-3</v>
      </c>
      <c r="UR328">
        <v>-3</v>
      </c>
      <c r="US328">
        <v>-3</v>
      </c>
      <c r="UT328">
        <v>-3</v>
      </c>
      <c r="UU328">
        <v>-3</v>
      </c>
      <c r="UV328">
        <v>-3</v>
      </c>
      <c r="UW328">
        <v>-3</v>
      </c>
      <c r="UX328">
        <v>-3</v>
      </c>
      <c r="UY328">
        <v>-3</v>
      </c>
      <c r="UZ328">
        <v>-3</v>
      </c>
      <c r="VA328">
        <v>-3</v>
      </c>
      <c r="VB328">
        <v>-3</v>
      </c>
      <c r="VC328">
        <v>-3</v>
      </c>
      <c r="VD328">
        <v>-3</v>
      </c>
      <c r="VE328">
        <v>-3</v>
      </c>
      <c r="VF328">
        <v>-3</v>
      </c>
      <c r="VG328">
        <v>-3</v>
      </c>
      <c r="VH328">
        <v>-3</v>
      </c>
      <c r="VI328">
        <v>-3</v>
      </c>
      <c r="VJ328">
        <v>-3</v>
      </c>
      <c r="VK328">
        <v>-3</v>
      </c>
      <c r="VL328">
        <v>-3</v>
      </c>
      <c r="VM328">
        <v>-3</v>
      </c>
      <c r="VN328">
        <v>-3</v>
      </c>
      <c r="VO328">
        <v>-3</v>
      </c>
      <c r="VP328">
        <v>-3</v>
      </c>
      <c r="VQ328">
        <v>-3</v>
      </c>
      <c r="VR328">
        <v>-3</v>
      </c>
      <c r="VS328">
        <v>-3</v>
      </c>
      <c r="VT328">
        <v>-3</v>
      </c>
      <c r="VU328">
        <v>-3</v>
      </c>
      <c r="VV328">
        <v>-3</v>
      </c>
      <c r="VW328">
        <v>-3</v>
      </c>
      <c r="VX328">
        <v>-3</v>
      </c>
      <c r="VY328">
        <v>-3</v>
      </c>
      <c r="VZ328">
        <v>-3</v>
      </c>
      <c r="WA328">
        <v>-3</v>
      </c>
      <c r="WB328">
        <v>-3</v>
      </c>
      <c r="WC328">
        <v>-3</v>
      </c>
    </row>
    <row r="329" spans="1:601" x14ac:dyDescent="0.25">
      <c r="A329">
        <v>-3</v>
      </c>
      <c r="B329">
        <v>-3</v>
      </c>
      <c r="C329">
        <v>-3</v>
      </c>
      <c r="D329">
        <v>-3</v>
      </c>
      <c r="E329">
        <v>-3</v>
      </c>
      <c r="F329">
        <v>-3</v>
      </c>
      <c r="G329">
        <v>-3</v>
      </c>
      <c r="H329">
        <v>-3</v>
      </c>
      <c r="I329">
        <v>-3</v>
      </c>
      <c r="J329">
        <v>-3</v>
      </c>
      <c r="K329">
        <v>-3</v>
      </c>
      <c r="L329">
        <v>-3</v>
      </c>
      <c r="M329">
        <v>-3</v>
      </c>
      <c r="N329">
        <v>-3</v>
      </c>
      <c r="O329">
        <v>-3</v>
      </c>
      <c r="P329">
        <v>-3</v>
      </c>
      <c r="Q329">
        <v>-3</v>
      </c>
      <c r="R329">
        <v>-3</v>
      </c>
      <c r="S329">
        <v>-3</v>
      </c>
      <c r="T329">
        <v>-3</v>
      </c>
      <c r="U329">
        <v>1.05040913435783E-5</v>
      </c>
      <c r="V329">
        <v>1.05040913435783E-5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4.1666666666666664E-2</v>
      </c>
      <c r="AE329">
        <v>4.1666666666666664E-2</v>
      </c>
      <c r="AF329">
        <v>4.1666666666666664E-2</v>
      </c>
      <c r="AG329">
        <v>4.1666666666666664E-2</v>
      </c>
      <c r="AH329">
        <v>4.1666666666666664E-2</v>
      </c>
      <c r="AI329">
        <v>4.1666666666666664E-2</v>
      </c>
      <c r="AJ329">
        <v>4.1666666666666664E-2</v>
      </c>
      <c r="AK329">
        <v>4.1666666666666664E-2</v>
      </c>
      <c r="AL329">
        <v>4.1666666666666664E-2</v>
      </c>
      <c r="AM329">
        <v>4.1666666666666664E-2</v>
      </c>
      <c r="AN329">
        <v>4.1666666666666664E-2</v>
      </c>
      <c r="AO329">
        <v>4.1666666666666664E-2</v>
      </c>
      <c r="AP329">
        <v>1.05040913435783E-5</v>
      </c>
      <c r="AQ329">
        <v>1.05040913435783E-5</v>
      </c>
      <c r="AR329">
        <v>1.05040913435783E-5</v>
      </c>
      <c r="AS329">
        <v>1.05040913435783E-5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1.05040913435783E-5</v>
      </c>
      <c r="AZ329">
        <v>1.05040913435783E-5</v>
      </c>
      <c r="BA329">
        <v>1.05040913435783E-5</v>
      </c>
      <c r="BB329">
        <v>1.05040913435783E-5</v>
      </c>
      <c r="BC329">
        <v>1.05040913435783E-5</v>
      </c>
      <c r="BD329">
        <v>1.05040913435783E-5</v>
      </c>
      <c r="BE329">
        <v>1.05040913435783E-5</v>
      </c>
      <c r="BF329">
        <v>1.05040913435783E-5</v>
      </c>
      <c r="BG329">
        <v>1.05040913435783E-5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9.2436974789915971E-2</v>
      </c>
      <c r="BR329">
        <v>9.2436974789915971E-2</v>
      </c>
      <c r="BS329">
        <v>9.2436974789915971E-2</v>
      </c>
      <c r="BT329">
        <v>9.2436974789915971E-2</v>
      </c>
      <c r="BU329">
        <v>9.2436974789915971E-2</v>
      </c>
      <c r="BV329">
        <v>9.2436974789915971E-2</v>
      </c>
      <c r="BW329">
        <v>9.2436974789915971E-2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6.8000000000000005E-2</v>
      </c>
      <c r="DA329">
        <v>6.8000000000000005E-2</v>
      </c>
      <c r="DB329">
        <v>6.8000000000000005E-2</v>
      </c>
      <c r="DC329">
        <v>6.8000000000000005E-2</v>
      </c>
      <c r="DD329">
        <v>6.8000000000000005E-2</v>
      </c>
      <c r="DE329">
        <v>6.8000000000000005E-2</v>
      </c>
      <c r="DF329">
        <v>6.8000000000000005E-2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1.2857142857142858</v>
      </c>
      <c r="EI329">
        <v>1.2857142857142858</v>
      </c>
      <c r="EJ329">
        <v>1.2857142857142858</v>
      </c>
      <c r="EK329">
        <v>1.2857142857142858</v>
      </c>
      <c r="EL329">
        <v>1.2857142857142858</v>
      </c>
      <c r="EM329">
        <v>1.2857142857142858</v>
      </c>
      <c r="EN329">
        <v>1.2857142857142858</v>
      </c>
      <c r="EO329">
        <v>1.2857142857142858</v>
      </c>
      <c r="EP329">
        <v>0.18939393939393939</v>
      </c>
      <c r="EQ329">
        <v>0.18939393939393939</v>
      </c>
      <c r="ER329">
        <v>0.18939393939393939</v>
      </c>
      <c r="ES329">
        <v>0.18939393939393939</v>
      </c>
      <c r="ET329">
        <v>0.18939393939393939</v>
      </c>
      <c r="EU329">
        <v>0.18939393939393939</v>
      </c>
      <c r="EV329">
        <v>0.18939393939393939</v>
      </c>
      <c r="EW329">
        <v>0.18939393939393939</v>
      </c>
      <c r="EX329">
        <v>0.18939393939393939</v>
      </c>
      <c r="EY329">
        <v>0.18939393939393939</v>
      </c>
      <c r="EZ329">
        <v>0.18939393939393939</v>
      </c>
      <c r="FA329">
        <v>0.18939393939393939</v>
      </c>
      <c r="FB329">
        <v>0.18939393939393939</v>
      </c>
      <c r="FC329">
        <v>0.18939393939393939</v>
      </c>
      <c r="FD329">
        <v>0.18939393939393939</v>
      </c>
      <c r="FE329">
        <v>0.18939393939393939</v>
      </c>
      <c r="FF329">
        <v>0.18939393939393939</v>
      </c>
      <c r="FG329">
        <v>0.18939393939393939</v>
      </c>
      <c r="FH329">
        <v>0.18939393939393939</v>
      </c>
      <c r="FI329">
        <v>0.18939393939393939</v>
      </c>
      <c r="FJ329">
        <v>0.18939393939393939</v>
      </c>
      <c r="FK329">
        <v>0.18939393939393939</v>
      </c>
      <c r="FL329">
        <v>0.18939393939393939</v>
      </c>
      <c r="FM329">
        <v>0.18939393939393939</v>
      </c>
      <c r="FN329">
        <v>0.18939393939393939</v>
      </c>
      <c r="FO329">
        <v>0.18939393939393939</v>
      </c>
      <c r="FP329">
        <v>0.18939393939393939</v>
      </c>
      <c r="FQ329">
        <v>0.7142857142857143</v>
      </c>
      <c r="FR329">
        <v>0.7142857142857143</v>
      </c>
      <c r="FS329">
        <v>0.7142857142857143</v>
      </c>
      <c r="FT329">
        <v>0.7142857142857143</v>
      </c>
      <c r="FU329">
        <v>0.7142857142857143</v>
      </c>
      <c r="FV329">
        <v>0.7142857142857143</v>
      </c>
      <c r="FW329">
        <v>0.7142857142857143</v>
      </c>
      <c r="FX329">
        <v>0.19285714285714287</v>
      </c>
      <c r="FY329">
        <v>0.19285714285714287</v>
      </c>
      <c r="FZ329">
        <v>0.19285714285714287</v>
      </c>
      <c r="GA329">
        <v>0.19285714285714287</v>
      </c>
      <c r="GB329">
        <v>0.19285714285714287</v>
      </c>
      <c r="GC329">
        <v>0.19285714285714287</v>
      </c>
      <c r="GD329">
        <v>0.19285714285714287</v>
      </c>
      <c r="GE329">
        <v>0.19285714285714287</v>
      </c>
      <c r="GF329">
        <v>0.19285714285714287</v>
      </c>
      <c r="GG329">
        <v>0.19285714285714287</v>
      </c>
      <c r="GH329">
        <v>0.19285714285714287</v>
      </c>
      <c r="GI329">
        <v>0.19285714285714287</v>
      </c>
      <c r="GJ329">
        <v>0.19285714285714287</v>
      </c>
      <c r="GK329">
        <v>0.19285714285714287</v>
      </c>
      <c r="GL329">
        <v>0.19285714285714287</v>
      </c>
      <c r="GM329">
        <v>0.19285714285714287</v>
      </c>
      <c r="GN329">
        <v>0.19285714285714287</v>
      </c>
      <c r="GO329">
        <v>0.19285714285714287</v>
      </c>
      <c r="GP329">
        <v>0.19285714285714287</v>
      </c>
      <c r="GQ329">
        <v>0.19285714285714287</v>
      </c>
      <c r="GR329">
        <v>0.19285714285714287</v>
      </c>
      <c r="GS329">
        <v>0.19285714285714287</v>
      </c>
      <c r="GT329">
        <v>0.19285714285714287</v>
      </c>
      <c r="GU329">
        <v>0.19285714285714287</v>
      </c>
      <c r="GV329">
        <v>0.19285714285714287</v>
      </c>
      <c r="GW329">
        <v>0.19285714285714287</v>
      </c>
      <c r="GX329">
        <v>0.19285714285714287</v>
      </c>
      <c r="GY329">
        <v>0.19285714285714287</v>
      </c>
      <c r="GZ329">
        <v>1.1714285714285715</v>
      </c>
      <c r="HA329">
        <v>1.1714285714285715</v>
      </c>
      <c r="HB329">
        <v>1.1714285714285715</v>
      </c>
      <c r="HC329">
        <v>1.1714285714285715</v>
      </c>
      <c r="HD329">
        <v>1.1714285714285715</v>
      </c>
      <c r="HE329">
        <v>1.1714285714285715</v>
      </c>
      <c r="HF329">
        <v>1.1714285714285715</v>
      </c>
      <c r="HG329">
        <v>0.15204678362573099</v>
      </c>
      <c r="HH329">
        <v>0.15204678362573099</v>
      </c>
      <c r="HI329">
        <v>0.15204678362573099</v>
      </c>
      <c r="HJ329">
        <v>0.15204678362573099</v>
      </c>
      <c r="HK329">
        <v>0.15204678362573099</v>
      </c>
      <c r="HL329">
        <v>0.15204678362573099</v>
      </c>
      <c r="HM329">
        <v>0.15204678362573099</v>
      </c>
      <c r="HN329">
        <v>0.15204678362573099</v>
      </c>
      <c r="HO329">
        <v>0.15204678362573099</v>
      </c>
      <c r="HP329">
        <v>0.15204678362573099</v>
      </c>
      <c r="HQ329">
        <v>0.15204678362573099</v>
      </c>
      <c r="HR329">
        <v>0.15204678362573099</v>
      </c>
      <c r="HS329">
        <v>0.15204678362573099</v>
      </c>
      <c r="HT329">
        <v>0.15204678362573099</v>
      </c>
      <c r="HU329">
        <v>0.15204678362573099</v>
      </c>
      <c r="HV329">
        <v>0.15204678362573099</v>
      </c>
      <c r="HW329">
        <v>0.15204678362573099</v>
      </c>
      <c r="HX329">
        <v>0.15204678362573099</v>
      </c>
      <c r="HY329">
        <v>0.15204678362573099</v>
      </c>
      <c r="HZ329">
        <v>0.15204678362573099</v>
      </c>
      <c r="IA329">
        <v>0.15204678362573099</v>
      </c>
      <c r="IB329">
        <v>0.15204678362573099</v>
      </c>
      <c r="IC329">
        <v>0.15204678362573099</v>
      </c>
      <c r="ID329">
        <v>0.15204678362573099</v>
      </c>
      <c r="IE329">
        <v>0.15204678362573099</v>
      </c>
      <c r="IF329">
        <v>0.15204678362573099</v>
      </c>
      <c r="IG329">
        <v>0.15204678362573099</v>
      </c>
      <c r="IH329">
        <v>0.15204678362573099</v>
      </c>
      <c r="II329">
        <v>0.15204678362573099</v>
      </c>
      <c r="IJ329">
        <v>0.97959183673469385</v>
      </c>
      <c r="IK329">
        <v>0.97959183673469385</v>
      </c>
      <c r="IL329">
        <v>0.97959183673469385</v>
      </c>
      <c r="IM329">
        <v>0.97959183673469385</v>
      </c>
      <c r="IN329">
        <v>0.97959183673469385</v>
      </c>
      <c r="IO329">
        <v>0.97959183673469385</v>
      </c>
      <c r="IP329">
        <v>0.97959183673469385</v>
      </c>
      <c r="IQ329">
        <v>0.1875</v>
      </c>
      <c r="IR329">
        <v>0.1875</v>
      </c>
      <c r="IS329">
        <v>0.1875</v>
      </c>
      <c r="IT329">
        <v>0.1875</v>
      </c>
      <c r="IU329">
        <v>0.1875</v>
      </c>
      <c r="IV329">
        <v>0.1875</v>
      </c>
      <c r="IW329">
        <v>0.1875</v>
      </c>
      <c r="IX329">
        <v>0.1875</v>
      </c>
      <c r="IY329">
        <v>0.1875</v>
      </c>
      <c r="IZ329">
        <v>0.1875</v>
      </c>
      <c r="JA329">
        <v>0.1875</v>
      </c>
      <c r="JB329">
        <v>0.1875</v>
      </c>
      <c r="JC329">
        <v>0.1875</v>
      </c>
      <c r="JD329">
        <v>0.1875</v>
      </c>
      <c r="JE329">
        <v>0.1875</v>
      </c>
      <c r="JF329">
        <v>0.1875</v>
      </c>
      <c r="JG329">
        <v>0.1875</v>
      </c>
      <c r="JH329">
        <v>0.1875</v>
      </c>
      <c r="JI329">
        <v>0.1875</v>
      </c>
      <c r="JJ329">
        <v>0.1875</v>
      </c>
      <c r="JK329">
        <v>0.1875</v>
      </c>
      <c r="JL329">
        <v>0.1875</v>
      </c>
      <c r="JM329">
        <v>0.1875</v>
      </c>
      <c r="JN329">
        <v>0.1875</v>
      </c>
      <c r="JO329">
        <v>0.1875</v>
      </c>
      <c r="JP329">
        <v>0.1875</v>
      </c>
      <c r="JQ329">
        <v>0.1875</v>
      </c>
      <c r="JR329">
        <v>0.1875</v>
      </c>
      <c r="JS329">
        <v>0.1875</v>
      </c>
      <c r="JT329">
        <v>0.1875</v>
      </c>
      <c r="JU329">
        <v>0.1875</v>
      </c>
      <c r="JV329">
        <v>1.53125</v>
      </c>
      <c r="JW329">
        <v>1.53125</v>
      </c>
      <c r="JX329">
        <v>1.53125</v>
      </c>
      <c r="JY329">
        <v>1.53125</v>
      </c>
      <c r="JZ329">
        <v>1.53125</v>
      </c>
      <c r="KA329">
        <v>1.53125</v>
      </c>
      <c r="KB329">
        <v>1.53125</v>
      </c>
      <c r="KC329">
        <v>1.53125</v>
      </c>
      <c r="KD329">
        <v>-1</v>
      </c>
      <c r="KE329">
        <v>-1</v>
      </c>
      <c r="KF329">
        <v>-1</v>
      </c>
      <c r="KG329">
        <v>-1</v>
      </c>
      <c r="KH329">
        <v>-1</v>
      </c>
      <c r="KI329">
        <v>-1</v>
      </c>
      <c r="KJ329">
        <v>-1</v>
      </c>
      <c r="KK329">
        <v>-1</v>
      </c>
      <c r="KL329">
        <v>-1</v>
      </c>
      <c r="KM329">
        <v>-1</v>
      </c>
      <c r="KN329">
        <v>-1</v>
      </c>
      <c r="KO329">
        <v>-1</v>
      </c>
      <c r="KP329">
        <v>-1</v>
      </c>
      <c r="KQ329">
        <v>-1</v>
      </c>
      <c r="KR329">
        <v>-1</v>
      </c>
      <c r="KS329">
        <v>1.05040913435783E-5</v>
      </c>
      <c r="KT329">
        <v>-1</v>
      </c>
      <c r="KU329">
        <v>-1</v>
      </c>
      <c r="KV329">
        <v>-1</v>
      </c>
      <c r="KW329">
        <v>-1</v>
      </c>
      <c r="KX329">
        <v>-1</v>
      </c>
      <c r="KY329">
        <v>-1</v>
      </c>
      <c r="KZ329">
        <v>-1</v>
      </c>
      <c r="LA329">
        <v>-1</v>
      </c>
      <c r="LB329">
        <v>-1</v>
      </c>
      <c r="LC329">
        <v>-1</v>
      </c>
      <c r="LD329">
        <v>-1</v>
      </c>
      <c r="LE329">
        <v>-1</v>
      </c>
      <c r="LF329">
        <v>-1</v>
      </c>
      <c r="LG329">
        <v>-1</v>
      </c>
      <c r="LH329">
        <v>-1</v>
      </c>
      <c r="LI329">
        <v>-1</v>
      </c>
      <c r="LJ329">
        <v>4.6296296296296294E-2</v>
      </c>
      <c r="LK329">
        <v>4.6296296296296294E-2</v>
      </c>
      <c r="LL329">
        <v>4.6296296296296294E-2</v>
      </c>
      <c r="LM329">
        <v>4.6296296296296294E-2</v>
      </c>
      <c r="LN329">
        <v>4.6296296296296294E-2</v>
      </c>
      <c r="LO329">
        <v>4.6296296296296294E-2</v>
      </c>
      <c r="LP329">
        <v>4.6296296296296294E-2</v>
      </c>
      <c r="LQ329">
        <v>4.6296296296296294E-2</v>
      </c>
      <c r="LR329">
        <v>4.6296296296296294E-2</v>
      </c>
      <c r="LS329">
        <v>1.05040913435783E-5</v>
      </c>
      <c r="LT329">
        <v>1.05040913435783E-5</v>
      </c>
      <c r="LU329">
        <v>1.05040913435783E-5</v>
      </c>
      <c r="LV329">
        <v>1.05040913435783E-5</v>
      </c>
      <c r="LW329">
        <v>1.05040913435783E-5</v>
      </c>
      <c r="LX329">
        <v>1.05040913435783E-5</v>
      </c>
      <c r="LY329">
        <v>1.05040913435783E-5</v>
      </c>
      <c r="LZ329">
        <v>1.05040913435783E-5</v>
      </c>
      <c r="MA329">
        <v>1.05040913435783E-5</v>
      </c>
      <c r="MB329">
        <v>1.05040913435783E-5</v>
      </c>
      <c r="MC329">
        <v>1.05040913435783E-5</v>
      </c>
      <c r="MD329">
        <v>1.05040913435783E-5</v>
      </c>
      <c r="ME329">
        <v>1.05040913435783E-5</v>
      </c>
      <c r="MF329">
        <v>1.05040913435783E-5</v>
      </c>
      <c r="MG329">
        <v>1.05040913435783E-5</v>
      </c>
      <c r="MH329">
        <v>1.05040913435783E-5</v>
      </c>
      <c r="MI329">
        <v>1.05040913435783E-5</v>
      </c>
      <c r="MJ329">
        <v>1.05040913435783E-5</v>
      </c>
      <c r="MK329">
        <v>1.05040913435783E-5</v>
      </c>
      <c r="ML329">
        <v>1.05040913435783E-5</v>
      </c>
      <c r="MM329">
        <v>1.05040913435783E-5</v>
      </c>
      <c r="MN329">
        <v>1.05040913435783E-5</v>
      </c>
      <c r="MO329">
        <v>1.05040913435783E-5</v>
      </c>
      <c r="MP329">
        <v>1.05040913435783E-5</v>
      </c>
      <c r="MQ329">
        <v>1.05040913435783E-5</v>
      </c>
      <c r="MR329">
        <v>1.05040913435783E-5</v>
      </c>
      <c r="MS329">
        <v>1.05040913435783E-5</v>
      </c>
      <c r="MT329">
        <v>1.05040913435783E-5</v>
      </c>
      <c r="MU329">
        <v>1.05040913435783E-5</v>
      </c>
      <c r="MV329">
        <v>1.05040913435783E-5</v>
      </c>
      <c r="MW329">
        <v>1.05040913435783E-5</v>
      </c>
      <c r="MX329">
        <v>1.05040913435783E-5</v>
      </c>
      <c r="MY329">
        <v>1.05040913435783E-5</v>
      </c>
      <c r="MZ329">
        <v>1.05040913435783E-5</v>
      </c>
      <c r="NA329">
        <v>1.05040913435783E-5</v>
      </c>
      <c r="NB329">
        <v>1.05040913435783E-5</v>
      </c>
      <c r="NC329">
        <v>1.05040913435783E-5</v>
      </c>
      <c r="ND329">
        <v>1.05040913435783E-5</v>
      </c>
      <c r="NE329">
        <v>1.05040913435783E-5</v>
      </c>
      <c r="NF329">
        <v>1.05040913435783E-5</v>
      </c>
      <c r="NG329">
        <v>1.05040913435783E-5</v>
      </c>
      <c r="NH329">
        <v>1.05040913435783E-5</v>
      </c>
      <c r="NI329">
        <v>1.05040913435783E-5</v>
      </c>
      <c r="NJ329">
        <v>1.05040913435783E-5</v>
      </c>
      <c r="NK329">
        <v>1.05040913435783E-5</v>
      </c>
      <c r="NL329">
        <v>1.05040913435783E-5</v>
      </c>
      <c r="NM329">
        <v>1.05040913435783E-5</v>
      </c>
      <c r="NN329">
        <v>1.05040913435783E-5</v>
      </c>
      <c r="NO329">
        <v>1.05040913435783E-5</v>
      </c>
      <c r="NP329">
        <v>1.05040913435783E-5</v>
      </c>
      <c r="NQ329">
        <v>1.05040913435783E-5</v>
      </c>
      <c r="NR329">
        <v>1.05040913435783E-5</v>
      </c>
      <c r="NS329">
        <v>1.05040913435783E-5</v>
      </c>
      <c r="NT329">
        <v>1.05040913435783E-5</v>
      </c>
      <c r="NU329">
        <v>1.05040913435783E-5</v>
      </c>
      <c r="NV329">
        <v>1.05040913435783E-5</v>
      </c>
      <c r="NW329">
        <v>1.05040913435783E-5</v>
      </c>
      <c r="NX329">
        <v>1.05040913435783E-5</v>
      </c>
      <c r="NY329">
        <v>1.05040913435783E-5</v>
      </c>
      <c r="NZ329">
        <v>1.05040913435783E-5</v>
      </c>
      <c r="OA329">
        <v>1.05040913435783E-5</v>
      </c>
      <c r="OB329">
        <v>1.05040913435783E-5</v>
      </c>
      <c r="OC329">
        <v>1.05040913435783E-5</v>
      </c>
      <c r="OD329">
        <v>1.05040913435783E-5</v>
      </c>
      <c r="OE329">
        <v>1.05040913435783E-5</v>
      </c>
      <c r="OF329">
        <v>1.05040913435783E-5</v>
      </c>
      <c r="OG329">
        <v>1.05040913435783E-5</v>
      </c>
      <c r="OH329">
        <v>1.05040913435783E-5</v>
      </c>
      <c r="OI329">
        <v>1.05040913435783E-5</v>
      </c>
      <c r="OJ329">
        <v>1.05040913435783E-5</v>
      </c>
      <c r="OK329">
        <v>1.05040913435783E-5</v>
      </c>
      <c r="OL329">
        <v>1.05040913435783E-5</v>
      </c>
      <c r="OM329">
        <v>1.05040913435783E-5</v>
      </c>
      <c r="ON329">
        <v>1.05040913435783E-5</v>
      </c>
      <c r="OO329">
        <v>1.05040913435783E-5</v>
      </c>
      <c r="OP329">
        <v>1.05040913435783E-5</v>
      </c>
      <c r="OQ329">
        <v>1.05040913435783E-5</v>
      </c>
      <c r="OR329">
        <v>1.05040913435783E-5</v>
      </c>
      <c r="OS329">
        <v>1.05040913435783E-5</v>
      </c>
      <c r="OT329">
        <v>1.05040913435783E-5</v>
      </c>
      <c r="OU329">
        <v>1.05040913435783E-5</v>
      </c>
      <c r="OV329">
        <v>1.05040913435783E-5</v>
      </c>
      <c r="OW329">
        <v>1.05040913435783E-5</v>
      </c>
      <c r="OX329">
        <v>1.05040913435783E-5</v>
      </c>
      <c r="OY329">
        <v>1.05040913435783E-5</v>
      </c>
      <c r="OZ329">
        <v>1.05040913435783E-5</v>
      </c>
      <c r="PA329">
        <v>1.05040913435783E-5</v>
      </c>
      <c r="PB329">
        <v>1.05040913435783E-5</v>
      </c>
      <c r="PC329">
        <v>1.05040913435783E-5</v>
      </c>
      <c r="PD329">
        <v>1.05040913435783E-5</v>
      </c>
      <c r="PE329">
        <v>1.05040913435783E-5</v>
      </c>
      <c r="PF329">
        <v>1.05040913435783E-5</v>
      </c>
      <c r="PG329">
        <v>1.05040913435783E-5</v>
      </c>
      <c r="PH329">
        <v>1.05040913435783E-5</v>
      </c>
      <c r="PI329">
        <v>1.05040913435783E-5</v>
      </c>
      <c r="PJ329">
        <v>1.05040913435783E-5</v>
      </c>
      <c r="PK329">
        <v>1.05040913435783E-5</v>
      </c>
      <c r="PL329">
        <v>1.05040913435783E-5</v>
      </c>
      <c r="PM329">
        <v>1.05040913435783E-5</v>
      </c>
      <c r="PN329">
        <v>1.05040913435783E-5</v>
      </c>
      <c r="PO329">
        <v>1.05040913435783E-5</v>
      </c>
      <c r="PP329">
        <v>1.05040913435783E-5</v>
      </c>
      <c r="PQ329">
        <v>1.05040913435783E-5</v>
      </c>
      <c r="PR329">
        <v>1.05040913435783E-5</v>
      </c>
      <c r="PS329">
        <v>1.05040913435783E-5</v>
      </c>
      <c r="PT329">
        <v>1.05040913435783E-5</v>
      </c>
      <c r="PU329">
        <v>1.05040913435783E-5</v>
      </c>
      <c r="PV329">
        <v>1.05040913435783E-5</v>
      </c>
      <c r="PW329">
        <v>1.05040913435783E-5</v>
      </c>
      <c r="PX329">
        <v>1.05040913435783E-5</v>
      </c>
      <c r="PY329">
        <v>1.05040913435783E-5</v>
      </c>
      <c r="PZ329">
        <v>1.05040913435783E-5</v>
      </c>
      <c r="QA329">
        <v>1.05040913435783E-5</v>
      </c>
      <c r="QB329">
        <v>1.05040913435783E-5</v>
      </c>
      <c r="QC329">
        <v>1.05040913435783E-5</v>
      </c>
      <c r="QD329">
        <v>1.05040913435783E-5</v>
      </c>
      <c r="QE329">
        <v>1.05040913435783E-5</v>
      </c>
      <c r="QF329">
        <v>1.05040913435783E-5</v>
      </c>
      <c r="QG329">
        <v>1.05040913435783E-5</v>
      </c>
      <c r="QH329">
        <v>1.05040913435783E-5</v>
      </c>
      <c r="QI329">
        <v>1.05040913435783E-5</v>
      </c>
      <c r="QJ329">
        <v>1.05040913435783E-5</v>
      </c>
      <c r="QK329">
        <v>1.05040913435783E-5</v>
      </c>
      <c r="QL329">
        <v>1.05040913435783E-5</v>
      </c>
      <c r="QM329">
        <v>1.05040913435783E-5</v>
      </c>
      <c r="QN329">
        <v>1.05040913435783E-5</v>
      </c>
      <c r="QO329">
        <v>1.05040913435783E-5</v>
      </c>
      <c r="QP329">
        <v>1.05040913435783E-5</v>
      </c>
      <c r="QQ329">
        <v>1.05040913435783E-5</v>
      </c>
      <c r="QR329">
        <v>1.05040913435783E-5</v>
      </c>
      <c r="QS329">
        <v>1.05040913435783E-5</v>
      </c>
      <c r="QT329">
        <v>1.05040913435783E-5</v>
      </c>
      <c r="QU329">
        <v>1.05040913435783E-5</v>
      </c>
      <c r="QV329">
        <v>1.05040913435783E-5</v>
      </c>
      <c r="QW329">
        <v>1.05040913435783E-5</v>
      </c>
      <c r="QX329">
        <v>1.05040913435783E-5</v>
      </c>
      <c r="QY329">
        <v>1.05040913435783E-5</v>
      </c>
      <c r="QZ329">
        <v>1.05040913435783E-5</v>
      </c>
      <c r="RA329">
        <v>1.05040913435783E-5</v>
      </c>
      <c r="RB329">
        <v>1.05040913435783E-5</v>
      </c>
      <c r="RC329">
        <v>1.05040913435783E-5</v>
      </c>
      <c r="RD329">
        <v>1.05040913435783E-5</v>
      </c>
      <c r="RE329">
        <v>1.05040913435783E-5</v>
      </c>
      <c r="RF329">
        <v>1.05040913435783E-5</v>
      </c>
      <c r="RG329">
        <v>1.05040913435783E-5</v>
      </c>
      <c r="RH329">
        <v>1.05040913435783E-5</v>
      </c>
      <c r="RI329">
        <v>1.05040913435783E-5</v>
      </c>
      <c r="RJ329">
        <v>1.05040913435783E-5</v>
      </c>
      <c r="RK329">
        <v>1.05040913435783E-5</v>
      </c>
      <c r="RL329">
        <v>1.05040913435783E-5</v>
      </c>
      <c r="RM329">
        <v>1.05040913435783E-5</v>
      </c>
      <c r="RN329">
        <v>1.05040913435783E-5</v>
      </c>
      <c r="RO329">
        <v>1.05040913435783E-5</v>
      </c>
      <c r="RP329">
        <v>1.05040913435783E-5</v>
      </c>
      <c r="RQ329">
        <v>1.05040913435783E-5</v>
      </c>
      <c r="RR329">
        <v>1.05040913435783E-5</v>
      </c>
      <c r="RS329">
        <v>1.05040913435783E-5</v>
      </c>
      <c r="RT329">
        <v>1.05040913435783E-5</v>
      </c>
      <c r="RU329">
        <v>1.05040913435783E-5</v>
      </c>
      <c r="RV329">
        <v>1.05040913435783E-5</v>
      </c>
      <c r="RW329">
        <v>1.05040913435783E-5</v>
      </c>
      <c r="RX329">
        <v>1.05040913435783E-5</v>
      </c>
      <c r="RY329">
        <v>1.05040913435783E-5</v>
      </c>
      <c r="RZ329">
        <v>1.05040913435783E-5</v>
      </c>
      <c r="SA329">
        <v>1.05040913435783E-5</v>
      </c>
      <c r="SB329">
        <v>1.05040913435783E-5</v>
      </c>
      <c r="SC329">
        <v>1.05040913435783E-5</v>
      </c>
      <c r="SD329">
        <v>1.05040913435783E-5</v>
      </c>
      <c r="SE329">
        <v>1.05040913435783E-5</v>
      </c>
      <c r="SF329">
        <v>1.05040913435783E-5</v>
      </c>
      <c r="SG329">
        <v>1.05040913435783E-5</v>
      </c>
      <c r="SH329">
        <v>1.05040913435783E-5</v>
      </c>
      <c r="SI329">
        <v>1.05040913435783E-5</v>
      </c>
      <c r="SJ329">
        <v>1.05040913435783E-5</v>
      </c>
      <c r="SK329">
        <v>1.05040913435783E-5</v>
      </c>
      <c r="SL329">
        <v>1.05040913435783E-5</v>
      </c>
      <c r="SM329">
        <v>1.05040913435783E-5</v>
      </c>
      <c r="SN329">
        <v>1.05040913435783E-5</v>
      </c>
      <c r="SO329">
        <v>1.05040913435783E-5</v>
      </c>
      <c r="SP329">
        <v>1.05040913435783E-5</v>
      </c>
      <c r="SQ329">
        <v>1.05040913435783E-5</v>
      </c>
      <c r="SR329">
        <v>-3</v>
      </c>
      <c r="SS329">
        <v>-3</v>
      </c>
      <c r="ST329">
        <v>-3</v>
      </c>
      <c r="SU329">
        <v>-3</v>
      </c>
      <c r="SV329">
        <v>-3</v>
      </c>
      <c r="SW329">
        <v>-3</v>
      </c>
      <c r="SX329">
        <v>-3</v>
      </c>
      <c r="SY329">
        <v>-3</v>
      </c>
      <c r="SZ329">
        <v>-3</v>
      </c>
      <c r="TA329">
        <v>-3</v>
      </c>
      <c r="TB329">
        <v>-3</v>
      </c>
      <c r="TC329">
        <v>-3</v>
      </c>
      <c r="TD329">
        <v>-3</v>
      </c>
      <c r="TE329">
        <v>-3</v>
      </c>
      <c r="TF329">
        <v>-3</v>
      </c>
      <c r="TG329">
        <v>-3</v>
      </c>
      <c r="TH329">
        <v>-3</v>
      </c>
      <c r="TI329">
        <v>-3</v>
      </c>
      <c r="TJ329">
        <v>-3</v>
      </c>
      <c r="TK329">
        <v>-3</v>
      </c>
      <c r="TL329">
        <v>-3</v>
      </c>
      <c r="TM329">
        <v>-3</v>
      </c>
      <c r="TN329">
        <v>-3</v>
      </c>
      <c r="TO329">
        <v>-3</v>
      </c>
      <c r="TP329">
        <v>-3</v>
      </c>
      <c r="TQ329">
        <v>-3</v>
      </c>
      <c r="TR329">
        <v>-3</v>
      </c>
      <c r="TS329">
        <v>-3</v>
      </c>
      <c r="TT329">
        <v>-3</v>
      </c>
      <c r="TU329">
        <v>-3</v>
      </c>
      <c r="TV329">
        <v>-3</v>
      </c>
      <c r="TW329">
        <v>-3</v>
      </c>
      <c r="TX329">
        <v>-3</v>
      </c>
      <c r="TY329">
        <v>-3</v>
      </c>
      <c r="TZ329">
        <v>-3</v>
      </c>
      <c r="UA329">
        <v>-3</v>
      </c>
      <c r="UB329">
        <v>-3</v>
      </c>
      <c r="UC329">
        <v>-3</v>
      </c>
      <c r="UD329">
        <v>-3</v>
      </c>
      <c r="UE329">
        <v>-3</v>
      </c>
      <c r="UF329">
        <v>-3</v>
      </c>
      <c r="UG329">
        <v>-3</v>
      </c>
      <c r="UH329">
        <v>-3</v>
      </c>
      <c r="UI329">
        <v>-3</v>
      </c>
      <c r="UJ329">
        <v>-3</v>
      </c>
      <c r="UK329">
        <v>-3</v>
      </c>
      <c r="UL329">
        <v>-3</v>
      </c>
      <c r="UM329">
        <v>-3</v>
      </c>
      <c r="UN329">
        <v>-3</v>
      </c>
      <c r="UO329">
        <v>-3</v>
      </c>
      <c r="UP329">
        <v>-3</v>
      </c>
      <c r="UQ329">
        <v>-3</v>
      </c>
      <c r="UR329">
        <v>-3</v>
      </c>
      <c r="US329">
        <v>-3</v>
      </c>
      <c r="UT329">
        <v>-3</v>
      </c>
      <c r="UU329">
        <v>-3</v>
      </c>
      <c r="UV329">
        <v>-3</v>
      </c>
      <c r="UW329">
        <v>-3</v>
      </c>
      <c r="UX329">
        <v>-3</v>
      </c>
      <c r="UY329">
        <v>-3</v>
      </c>
      <c r="UZ329">
        <v>-3</v>
      </c>
      <c r="VA329">
        <v>-3</v>
      </c>
      <c r="VB329">
        <v>-3</v>
      </c>
      <c r="VC329">
        <v>-3</v>
      </c>
      <c r="VD329">
        <v>-3</v>
      </c>
      <c r="VE329">
        <v>-3</v>
      </c>
      <c r="VF329">
        <v>-3</v>
      </c>
      <c r="VG329">
        <v>-3</v>
      </c>
      <c r="VH329">
        <v>-3</v>
      </c>
      <c r="VI329">
        <v>-3</v>
      </c>
      <c r="VJ329">
        <v>-3</v>
      </c>
      <c r="VK329">
        <v>-3</v>
      </c>
      <c r="VL329">
        <v>-3</v>
      </c>
      <c r="VM329">
        <v>-3</v>
      </c>
      <c r="VN329">
        <v>-3</v>
      </c>
      <c r="VO329">
        <v>-3</v>
      </c>
      <c r="VP329">
        <v>-3</v>
      </c>
      <c r="VQ329">
        <v>-3</v>
      </c>
      <c r="VR329">
        <v>-3</v>
      </c>
      <c r="VS329">
        <v>-3</v>
      </c>
      <c r="VT329">
        <v>-3</v>
      </c>
      <c r="VU329">
        <v>-3</v>
      </c>
      <c r="VV329">
        <v>-3</v>
      </c>
      <c r="VW329">
        <v>-3</v>
      </c>
      <c r="VX329">
        <v>-3</v>
      </c>
      <c r="VY329">
        <v>-3</v>
      </c>
      <c r="VZ329">
        <v>-3</v>
      </c>
      <c r="WA329">
        <v>-3</v>
      </c>
      <c r="WB329">
        <v>-3</v>
      </c>
      <c r="WC329">
        <v>-3</v>
      </c>
    </row>
    <row r="330" spans="1:601" x14ac:dyDescent="0.25">
      <c r="A330">
        <v>-3</v>
      </c>
      <c r="B330">
        <v>-3</v>
      </c>
      <c r="C330">
        <v>-3</v>
      </c>
      <c r="D330">
        <v>-3</v>
      </c>
      <c r="E330">
        <v>-3</v>
      </c>
      <c r="F330">
        <v>-3</v>
      </c>
      <c r="G330">
        <v>-3</v>
      </c>
      <c r="H330">
        <v>-3</v>
      </c>
      <c r="I330">
        <v>-3</v>
      </c>
      <c r="J330">
        <v>-3</v>
      </c>
      <c r="K330">
        <v>-3</v>
      </c>
      <c r="L330">
        <v>-3</v>
      </c>
      <c r="M330">
        <v>-3</v>
      </c>
      <c r="N330">
        <v>-3</v>
      </c>
      <c r="O330">
        <v>-3</v>
      </c>
      <c r="P330">
        <v>-3</v>
      </c>
      <c r="Q330">
        <v>-3</v>
      </c>
      <c r="R330">
        <v>-3</v>
      </c>
      <c r="S330">
        <v>-3</v>
      </c>
      <c r="T330">
        <v>-3</v>
      </c>
      <c r="U330">
        <v>-3</v>
      </c>
      <c r="V330">
        <v>1.05040913435783E-5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4.1666666666666664E-2</v>
      </c>
      <c r="AE330">
        <v>4.1666666666666664E-2</v>
      </c>
      <c r="AF330">
        <v>4.1666666666666664E-2</v>
      </c>
      <c r="AG330">
        <v>4.1666666666666664E-2</v>
      </c>
      <c r="AH330">
        <v>4.1666666666666664E-2</v>
      </c>
      <c r="AI330">
        <v>4.1666666666666664E-2</v>
      </c>
      <c r="AJ330">
        <v>4.1666666666666664E-2</v>
      </c>
      <c r="AK330">
        <v>4.1666666666666664E-2</v>
      </c>
      <c r="AL330">
        <v>4.1666666666666664E-2</v>
      </c>
      <c r="AM330">
        <v>4.1666666666666664E-2</v>
      </c>
      <c r="AN330">
        <v>4.1666666666666664E-2</v>
      </c>
      <c r="AO330">
        <v>4.1666666666666664E-2</v>
      </c>
      <c r="AP330">
        <v>0.16428571428571428</v>
      </c>
      <c r="AQ330">
        <v>0.16428571428571428</v>
      </c>
      <c r="AR330">
        <v>0.16428571428571428</v>
      </c>
      <c r="AS330">
        <v>0.16428571428571428</v>
      </c>
      <c r="AT330">
        <v>0.16428571428571428</v>
      </c>
      <c r="AU330">
        <v>0.16428571428571428</v>
      </c>
      <c r="AV330">
        <v>0.16428571428571428</v>
      </c>
      <c r="AW330">
        <v>0.16428571428571428</v>
      </c>
      <c r="AX330">
        <v>0.16428571428571428</v>
      </c>
      <c r="AY330">
        <v>0.16428571428571428</v>
      </c>
      <c r="AZ330">
        <v>0.16428571428571428</v>
      </c>
      <c r="BA330">
        <v>0.16428571428571428</v>
      </c>
      <c r="BB330">
        <v>0.16428571428571428</v>
      </c>
      <c r="BC330">
        <v>0.16428571428571428</v>
      </c>
      <c r="BD330">
        <v>0.16428571428571428</v>
      </c>
      <c r="BE330">
        <v>0.16428571428571428</v>
      </c>
      <c r="BF330">
        <v>0.16428571428571428</v>
      </c>
      <c r="BG330">
        <v>0.16428571428571428</v>
      </c>
      <c r="BH330">
        <v>0.16428571428571428</v>
      </c>
      <c r="BI330">
        <v>0.16428571428571428</v>
      </c>
      <c r="BJ330">
        <v>0.16428571428571428</v>
      </c>
      <c r="BK330">
        <v>0.16428571428571428</v>
      </c>
      <c r="BL330">
        <v>0.16428571428571428</v>
      </c>
      <c r="BM330">
        <v>0.16428571428571428</v>
      </c>
      <c r="BN330">
        <v>0.16428571428571428</v>
      </c>
      <c r="BO330">
        <v>0.16428571428571428</v>
      </c>
      <c r="BP330">
        <v>0.16428571428571428</v>
      </c>
      <c r="BQ330">
        <v>0.16428571428571428</v>
      </c>
      <c r="BR330">
        <v>1.625</v>
      </c>
      <c r="BS330">
        <v>1.625</v>
      </c>
      <c r="BT330">
        <v>1.625</v>
      </c>
      <c r="BU330">
        <v>1.625</v>
      </c>
      <c r="BV330">
        <v>1.625</v>
      </c>
      <c r="BW330">
        <v>1.625</v>
      </c>
      <c r="BX330">
        <v>0.26666666666666666</v>
      </c>
      <c r="BY330">
        <v>0.26666666666666666</v>
      </c>
      <c r="BZ330">
        <v>0.26666666666666666</v>
      </c>
      <c r="CA330">
        <v>0.26666666666666666</v>
      </c>
      <c r="CB330">
        <v>0.26666666666666666</v>
      </c>
      <c r="CC330">
        <v>0.26666666666666666</v>
      </c>
      <c r="CD330">
        <v>0.26666666666666666</v>
      </c>
      <c r="CE330">
        <v>0.26666666666666666</v>
      </c>
      <c r="CF330">
        <v>0.26666666666666666</v>
      </c>
      <c r="CG330">
        <v>0.26666666666666666</v>
      </c>
      <c r="CH330">
        <v>0.26666666666666666</v>
      </c>
      <c r="CI330">
        <v>0.26666666666666666</v>
      </c>
      <c r="CJ330">
        <v>0.26666666666666666</v>
      </c>
      <c r="CK330">
        <v>0.26666666666666666</v>
      </c>
      <c r="CL330">
        <v>0.26666666666666666</v>
      </c>
      <c r="CM330">
        <v>0.26666666666666666</v>
      </c>
      <c r="CN330">
        <v>0.26666666666666666</v>
      </c>
      <c r="CO330">
        <v>0.26666666666666666</v>
      </c>
      <c r="CP330">
        <v>0.26666666666666666</v>
      </c>
      <c r="CQ330">
        <v>-1</v>
      </c>
      <c r="CR330">
        <v>-1</v>
      </c>
      <c r="CS330">
        <v>-1</v>
      </c>
      <c r="CT330">
        <v>0.26666666666666666</v>
      </c>
      <c r="CU330">
        <v>0.26666666666666666</v>
      </c>
      <c r="CV330">
        <v>0.26666666666666666</v>
      </c>
      <c r="CW330">
        <v>0.26666666666666666</v>
      </c>
      <c r="CX330">
        <v>0.26666666666666666</v>
      </c>
      <c r="CY330">
        <v>1.21875</v>
      </c>
      <c r="CZ330">
        <v>1.21875</v>
      </c>
      <c r="DA330">
        <v>1.21875</v>
      </c>
      <c r="DB330">
        <v>1.21875</v>
      </c>
      <c r="DC330">
        <v>1.21875</v>
      </c>
      <c r="DD330">
        <v>1.21875</v>
      </c>
      <c r="DE330">
        <v>1.21875</v>
      </c>
      <c r="DF330">
        <v>1.21875</v>
      </c>
      <c r="DG330">
        <v>0.32098765432098764</v>
      </c>
      <c r="DH330">
        <v>0.32098765432098764</v>
      </c>
      <c r="DI330">
        <v>0.32098765432098764</v>
      </c>
      <c r="DJ330">
        <v>0.32098765432098764</v>
      </c>
      <c r="DK330">
        <v>0.32098765432098764</v>
      </c>
      <c r="DL330">
        <v>0.32098765432098764</v>
      </c>
      <c r="DM330">
        <v>0.32098765432098764</v>
      </c>
      <c r="DN330">
        <v>0.32098765432098764</v>
      </c>
      <c r="DO330">
        <v>0.32098765432098764</v>
      </c>
      <c r="DP330">
        <v>0.32098765432098764</v>
      </c>
      <c r="DQ330">
        <v>0.32098765432098764</v>
      </c>
      <c r="DR330">
        <v>0.32098765432098764</v>
      </c>
      <c r="DS330">
        <v>0.32098765432098764</v>
      </c>
      <c r="DT330">
        <v>0.32098765432098764</v>
      </c>
      <c r="DU330">
        <v>0.32098765432098764</v>
      </c>
      <c r="DV330">
        <v>0.32098765432098764</v>
      </c>
      <c r="DW330">
        <v>0.32098765432098764</v>
      </c>
      <c r="DX330">
        <v>0.32098765432098764</v>
      </c>
      <c r="DY330">
        <v>0.32098765432098764</v>
      </c>
      <c r="DZ330">
        <v>0.32098765432098764</v>
      </c>
      <c r="EA330">
        <v>0.32098765432098764</v>
      </c>
      <c r="EB330">
        <v>0.32098765432098764</v>
      </c>
      <c r="EC330">
        <v>0.32098765432098764</v>
      </c>
      <c r="ED330">
        <v>0.32098765432098764</v>
      </c>
      <c r="EE330">
        <v>0.32098765432098764</v>
      </c>
      <c r="EF330">
        <v>0.32098765432098764</v>
      </c>
      <c r="EG330">
        <v>0.32098765432098764</v>
      </c>
      <c r="EH330">
        <v>1.2857142857142858</v>
      </c>
      <c r="EI330">
        <v>1.2857142857142858</v>
      </c>
      <c r="EJ330">
        <v>1.2857142857142858</v>
      </c>
      <c r="EK330">
        <v>1.2857142857142858</v>
      </c>
      <c r="EL330">
        <v>1.2857142857142858</v>
      </c>
      <c r="EM330">
        <v>1.2857142857142858</v>
      </c>
      <c r="EN330">
        <v>1.2857142857142858</v>
      </c>
      <c r="EO330">
        <v>1.2857142857142858</v>
      </c>
      <c r="EP330">
        <v>0.18939393939393939</v>
      </c>
      <c r="EQ330">
        <v>0.18939393939393939</v>
      </c>
      <c r="ER330">
        <v>0.18939393939393939</v>
      </c>
      <c r="ES330">
        <v>0.18939393939393939</v>
      </c>
      <c r="ET330">
        <v>0.18939393939393939</v>
      </c>
      <c r="EU330">
        <v>0.18939393939393939</v>
      </c>
      <c r="EV330">
        <v>0.18939393939393939</v>
      </c>
      <c r="EW330">
        <v>0.18939393939393939</v>
      </c>
      <c r="EX330">
        <v>0.18939393939393939</v>
      </c>
      <c r="EY330">
        <v>0.18939393939393939</v>
      </c>
      <c r="EZ330">
        <v>0.18939393939393939</v>
      </c>
      <c r="FA330">
        <v>0.18939393939393939</v>
      </c>
      <c r="FB330">
        <v>0.18939393939393939</v>
      </c>
      <c r="FC330">
        <v>0.18939393939393939</v>
      </c>
      <c r="FD330">
        <v>0.18939393939393939</v>
      </c>
      <c r="FE330">
        <v>0.18939393939393939</v>
      </c>
      <c r="FF330">
        <v>0.18939393939393939</v>
      </c>
      <c r="FG330">
        <v>0.18939393939393939</v>
      </c>
      <c r="FH330">
        <v>0.18939393939393939</v>
      </c>
      <c r="FI330">
        <v>0.18939393939393939</v>
      </c>
      <c r="FJ330">
        <v>0.18939393939393939</v>
      </c>
      <c r="FK330">
        <v>0.18939393939393939</v>
      </c>
      <c r="FL330">
        <v>0.18939393939393939</v>
      </c>
      <c r="FM330">
        <v>0.18939393939393939</v>
      </c>
      <c r="FN330">
        <v>0.18939393939393939</v>
      </c>
      <c r="FO330">
        <v>0.18939393939393939</v>
      </c>
      <c r="FP330">
        <v>0.18939393939393939</v>
      </c>
      <c r="FQ330">
        <v>0.7142857142857143</v>
      </c>
      <c r="FR330">
        <v>0.7142857142857143</v>
      </c>
      <c r="FS330">
        <v>0.7142857142857143</v>
      </c>
      <c r="FT330">
        <v>0.7142857142857143</v>
      </c>
      <c r="FU330">
        <v>0.7142857142857143</v>
      </c>
      <c r="FV330">
        <v>0.7142857142857143</v>
      </c>
      <c r="FW330">
        <v>0.7142857142857143</v>
      </c>
      <c r="FX330">
        <v>0.19285714285714287</v>
      </c>
      <c r="FY330">
        <v>0.19285714285714287</v>
      </c>
      <c r="FZ330">
        <v>0.19285714285714287</v>
      </c>
      <c r="GA330">
        <v>0.19285714285714287</v>
      </c>
      <c r="GB330">
        <v>0.19285714285714287</v>
      </c>
      <c r="GC330">
        <v>0.19285714285714287</v>
      </c>
      <c r="GD330">
        <v>0.19285714285714287</v>
      </c>
      <c r="GE330">
        <v>0.19285714285714287</v>
      </c>
      <c r="GF330">
        <v>0.19285714285714287</v>
      </c>
      <c r="GG330">
        <v>0.19285714285714287</v>
      </c>
      <c r="GH330">
        <v>0.19285714285714287</v>
      </c>
      <c r="GI330">
        <v>0.19285714285714287</v>
      </c>
      <c r="GJ330">
        <v>0.19285714285714287</v>
      </c>
      <c r="GK330">
        <v>0.19285714285714287</v>
      </c>
      <c r="GL330">
        <v>0.19285714285714287</v>
      </c>
      <c r="GM330">
        <v>0.19285714285714287</v>
      </c>
      <c r="GN330">
        <v>0.19285714285714287</v>
      </c>
      <c r="GO330">
        <v>0.19285714285714287</v>
      </c>
      <c r="GP330">
        <v>0.19285714285714287</v>
      </c>
      <c r="GQ330">
        <v>0.19285714285714287</v>
      </c>
      <c r="GR330">
        <v>0.19285714285714287</v>
      </c>
      <c r="GS330">
        <v>0.19285714285714287</v>
      </c>
      <c r="GT330">
        <v>0.19285714285714287</v>
      </c>
      <c r="GU330">
        <v>0.19285714285714287</v>
      </c>
      <c r="GV330">
        <v>0.19285714285714287</v>
      </c>
      <c r="GW330">
        <v>0.19285714285714287</v>
      </c>
      <c r="GX330">
        <v>0.19285714285714287</v>
      </c>
      <c r="GY330">
        <v>0.19285714285714287</v>
      </c>
      <c r="GZ330">
        <v>1.1714285714285715</v>
      </c>
      <c r="HA330">
        <v>1.1714285714285715</v>
      </c>
      <c r="HB330">
        <v>1.1714285714285715</v>
      </c>
      <c r="HC330">
        <v>1.1714285714285715</v>
      </c>
      <c r="HD330">
        <v>1.1714285714285715</v>
      </c>
      <c r="HE330">
        <v>1.1714285714285715</v>
      </c>
      <c r="HF330">
        <v>1.1714285714285715</v>
      </c>
      <c r="HG330">
        <v>0.15204678362573099</v>
      </c>
      <c r="HH330">
        <v>0.15204678362573099</v>
      </c>
      <c r="HI330">
        <v>0.15204678362573099</v>
      </c>
      <c r="HJ330">
        <v>0.15204678362573099</v>
      </c>
      <c r="HK330">
        <v>0.15204678362573099</v>
      </c>
      <c r="HL330">
        <v>0.15204678362573099</v>
      </c>
      <c r="HM330">
        <v>0.15204678362573099</v>
      </c>
      <c r="HN330">
        <v>0.15204678362573099</v>
      </c>
      <c r="HO330">
        <v>0.15204678362573099</v>
      </c>
      <c r="HP330">
        <v>0.15204678362573099</v>
      </c>
      <c r="HQ330">
        <v>0.15204678362573099</v>
      </c>
      <c r="HR330">
        <v>0.15204678362573099</v>
      </c>
      <c r="HS330">
        <v>0.15204678362573099</v>
      </c>
      <c r="HT330">
        <v>0.15204678362573099</v>
      </c>
      <c r="HU330">
        <v>0.15204678362573099</v>
      </c>
      <c r="HV330">
        <v>0.15204678362573099</v>
      </c>
      <c r="HW330">
        <v>0.15204678362573099</v>
      </c>
      <c r="HX330">
        <v>0.15204678362573099</v>
      </c>
      <c r="HY330">
        <v>0.15204678362573099</v>
      </c>
      <c r="HZ330">
        <v>0.15204678362573099</v>
      </c>
      <c r="IA330">
        <v>0.15204678362573099</v>
      </c>
      <c r="IB330">
        <v>0.15204678362573099</v>
      </c>
      <c r="IC330">
        <v>0.15204678362573099</v>
      </c>
      <c r="ID330">
        <v>0.15204678362573099</v>
      </c>
      <c r="IE330">
        <v>0.15204678362573099</v>
      </c>
      <c r="IF330">
        <v>0.15204678362573099</v>
      </c>
      <c r="IG330">
        <v>0.15204678362573099</v>
      </c>
      <c r="IH330">
        <v>0.15204678362573099</v>
      </c>
      <c r="II330">
        <v>0.15204678362573099</v>
      </c>
      <c r="IJ330">
        <v>0.97959183673469385</v>
      </c>
      <c r="IK330">
        <v>0.97959183673469385</v>
      </c>
      <c r="IL330">
        <v>0.97959183673469385</v>
      </c>
      <c r="IM330">
        <v>0.97959183673469385</v>
      </c>
      <c r="IN330">
        <v>0.97959183673469385</v>
      </c>
      <c r="IO330">
        <v>0.97959183673469385</v>
      </c>
      <c r="IP330">
        <v>0.97959183673469385</v>
      </c>
      <c r="IQ330">
        <v>0.1875</v>
      </c>
      <c r="IR330">
        <v>0.1875</v>
      </c>
      <c r="IS330">
        <v>0.1875</v>
      </c>
      <c r="IT330">
        <v>0.1875</v>
      </c>
      <c r="IU330">
        <v>0.1875</v>
      </c>
      <c r="IV330">
        <v>0.1875</v>
      </c>
      <c r="IW330">
        <v>0.1875</v>
      </c>
      <c r="IX330">
        <v>0.1875</v>
      </c>
      <c r="IY330">
        <v>0.1875</v>
      </c>
      <c r="IZ330">
        <v>0.1875</v>
      </c>
      <c r="JA330">
        <v>0.1875</v>
      </c>
      <c r="JB330">
        <v>0.1875</v>
      </c>
      <c r="JC330">
        <v>0.1875</v>
      </c>
      <c r="JD330">
        <v>0.1875</v>
      </c>
      <c r="JE330">
        <v>0.1875</v>
      </c>
      <c r="JF330">
        <v>0.1875</v>
      </c>
      <c r="JG330">
        <v>0.1875</v>
      </c>
      <c r="JH330">
        <v>0.1875</v>
      </c>
      <c r="JI330">
        <v>0.1875</v>
      </c>
      <c r="JJ330">
        <v>0.1875</v>
      </c>
      <c r="JK330">
        <v>0.1875</v>
      </c>
      <c r="JL330">
        <v>-1</v>
      </c>
      <c r="JM330">
        <v>-1</v>
      </c>
      <c r="JN330">
        <v>-1</v>
      </c>
      <c r="JO330">
        <v>-1</v>
      </c>
      <c r="JP330">
        <v>-1</v>
      </c>
      <c r="JQ330">
        <v>-1</v>
      </c>
      <c r="JR330">
        <v>-1</v>
      </c>
      <c r="JS330">
        <v>-1</v>
      </c>
      <c r="JT330">
        <v>-1</v>
      </c>
      <c r="JU330">
        <v>-1</v>
      </c>
      <c r="JV330">
        <v>-1</v>
      </c>
      <c r="JW330">
        <v>5.6390977443609019E-2</v>
      </c>
      <c r="JX330">
        <v>5.6390977443609019E-2</v>
      </c>
      <c r="JY330">
        <v>5.6390977443609019E-2</v>
      </c>
      <c r="JZ330">
        <v>5.6390977443609019E-2</v>
      </c>
      <c r="KA330">
        <v>5.6390977443609019E-2</v>
      </c>
      <c r="KB330">
        <v>5.6390977443609019E-2</v>
      </c>
      <c r="KC330">
        <v>5.6390977443609019E-2</v>
      </c>
      <c r="KD330">
        <v>-1</v>
      </c>
      <c r="KE330">
        <v>-1</v>
      </c>
      <c r="KF330">
        <v>-1</v>
      </c>
      <c r="KG330">
        <v>-1</v>
      </c>
      <c r="KH330">
        <v>-1</v>
      </c>
      <c r="KI330">
        <v>-1</v>
      </c>
      <c r="KJ330">
        <v>-1</v>
      </c>
      <c r="KK330">
        <v>-1</v>
      </c>
      <c r="KL330">
        <v>-1</v>
      </c>
      <c r="KM330">
        <v>-1</v>
      </c>
      <c r="KN330">
        <v>-1</v>
      </c>
      <c r="KO330">
        <v>-1</v>
      </c>
      <c r="KP330">
        <v>-1</v>
      </c>
      <c r="KQ330">
        <v>-1</v>
      </c>
      <c r="KR330">
        <v>-1</v>
      </c>
      <c r="KS330">
        <v>-1</v>
      </c>
      <c r="KT330">
        <v>-1</v>
      </c>
      <c r="KU330">
        <v>-1</v>
      </c>
      <c r="KV330">
        <v>-1</v>
      </c>
      <c r="KW330">
        <v>-1</v>
      </c>
      <c r="KX330">
        <v>-1</v>
      </c>
      <c r="KY330">
        <v>-1</v>
      </c>
      <c r="KZ330">
        <v>-1</v>
      </c>
      <c r="LA330">
        <v>-1</v>
      </c>
      <c r="LB330">
        <v>-1</v>
      </c>
      <c r="LC330">
        <v>-1</v>
      </c>
      <c r="LD330">
        <v>-1</v>
      </c>
      <c r="LE330">
        <v>-1</v>
      </c>
      <c r="LF330">
        <v>-1</v>
      </c>
      <c r="LG330">
        <v>-1</v>
      </c>
      <c r="LH330">
        <v>-1</v>
      </c>
      <c r="LI330">
        <v>-1</v>
      </c>
      <c r="LJ330">
        <v>4.6296296296296294E-2</v>
      </c>
      <c r="LK330">
        <v>4.6296296296296294E-2</v>
      </c>
      <c r="LL330">
        <v>4.6296296296296294E-2</v>
      </c>
      <c r="LM330">
        <v>4.6296296296296294E-2</v>
      </c>
      <c r="LN330">
        <v>4.6296296296296294E-2</v>
      </c>
      <c r="LO330">
        <v>4.6296296296296294E-2</v>
      </c>
      <c r="LP330">
        <v>4.6296296296296294E-2</v>
      </c>
      <c r="LQ330">
        <v>4.6296296296296294E-2</v>
      </c>
      <c r="LR330">
        <v>4.6296296296296294E-2</v>
      </c>
      <c r="LS330">
        <v>1.05040913435783E-5</v>
      </c>
      <c r="LT330">
        <v>1.05040913435783E-5</v>
      </c>
      <c r="LU330">
        <v>1.05040913435783E-5</v>
      </c>
      <c r="LV330">
        <v>1.05040913435783E-5</v>
      </c>
      <c r="LW330">
        <v>1.05040913435783E-5</v>
      </c>
      <c r="LX330">
        <v>1.05040913435783E-5</v>
      </c>
      <c r="LY330">
        <v>1.05040913435783E-5</v>
      </c>
      <c r="LZ330">
        <v>1.05040913435783E-5</v>
      </c>
      <c r="MA330">
        <v>1.05040913435783E-5</v>
      </c>
      <c r="MB330">
        <v>1.05040913435783E-5</v>
      </c>
      <c r="MC330">
        <v>1.05040913435783E-5</v>
      </c>
      <c r="MD330">
        <v>1.05040913435783E-5</v>
      </c>
      <c r="ME330">
        <v>1.05040913435783E-5</v>
      </c>
      <c r="MF330">
        <v>1.05040913435783E-5</v>
      </c>
      <c r="MG330">
        <v>1.05040913435783E-5</v>
      </c>
      <c r="MH330">
        <v>1.05040913435783E-5</v>
      </c>
      <c r="MI330">
        <v>1.05040913435783E-5</v>
      </c>
      <c r="MJ330">
        <v>1.05040913435783E-5</v>
      </c>
      <c r="MK330">
        <v>1.05040913435783E-5</v>
      </c>
      <c r="ML330">
        <v>1.05040913435783E-5</v>
      </c>
      <c r="MM330">
        <v>1.05040913435783E-5</v>
      </c>
      <c r="MN330">
        <v>1.05040913435783E-5</v>
      </c>
      <c r="MO330">
        <v>1.05040913435783E-5</v>
      </c>
      <c r="MP330">
        <v>1.05040913435783E-5</v>
      </c>
      <c r="MQ330">
        <v>1.05040913435783E-5</v>
      </c>
      <c r="MR330">
        <v>1.05040913435783E-5</v>
      </c>
      <c r="MS330">
        <v>1.05040913435783E-5</v>
      </c>
      <c r="MT330">
        <v>1.05040913435783E-5</v>
      </c>
      <c r="MU330">
        <v>1.05040913435783E-5</v>
      </c>
      <c r="MV330">
        <v>1.05040913435783E-5</v>
      </c>
      <c r="MW330">
        <v>1.05040913435783E-5</v>
      </c>
      <c r="MX330">
        <v>1.05040913435783E-5</v>
      </c>
      <c r="MY330">
        <v>1.05040913435783E-5</v>
      </c>
      <c r="MZ330">
        <v>1.05040913435783E-5</v>
      </c>
      <c r="NA330">
        <v>1.05040913435783E-5</v>
      </c>
      <c r="NB330">
        <v>1.05040913435783E-5</v>
      </c>
      <c r="NC330">
        <v>1.05040913435783E-5</v>
      </c>
      <c r="ND330">
        <v>1.05040913435783E-5</v>
      </c>
      <c r="NE330">
        <v>1.05040913435783E-5</v>
      </c>
      <c r="NF330">
        <v>1.05040913435783E-5</v>
      </c>
      <c r="NG330">
        <v>1.05040913435783E-5</v>
      </c>
      <c r="NH330">
        <v>1.05040913435783E-5</v>
      </c>
      <c r="NI330">
        <v>1.05040913435783E-5</v>
      </c>
      <c r="NJ330">
        <v>1.05040913435783E-5</v>
      </c>
      <c r="NK330">
        <v>1.05040913435783E-5</v>
      </c>
      <c r="NL330">
        <v>1.05040913435783E-5</v>
      </c>
      <c r="NM330">
        <v>1.05040913435783E-5</v>
      </c>
      <c r="NN330">
        <v>1.05040913435783E-5</v>
      </c>
      <c r="NO330">
        <v>1.05040913435783E-5</v>
      </c>
      <c r="NP330">
        <v>1.05040913435783E-5</v>
      </c>
      <c r="NQ330">
        <v>1.05040913435783E-5</v>
      </c>
      <c r="NR330">
        <v>1.05040913435783E-5</v>
      </c>
      <c r="NS330">
        <v>1.05040913435783E-5</v>
      </c>
      <c r="NT330">
        <v>1.05040913435783E-5</v>
      </c>
      <c r="NU330">
        <v>1.05040913435783E-5</v>
      </c>
      <c r="NV330">
        <v>1.05040913435783E-5</v>
      </c>
      <c r="NW330">
        <v>1.05040913435783E-5</v>
      </c>
      <c r="NX330">
        <v>1.05040913435783E-5</v>
      </c>
      <c r="NY330">
        <v>1.05040913435783E-5</v>
      </c>
      <c r="NZ330">
        <v>1.05040913435783E-5</v>
      </c>
      <c r="OA330">
        <v>1.05040913435783E-5</v>
      </c>
      <c r="OB330">
        <v>1.05040913435783E-5</v>
      </c>
      <c r="OC330">
        <v>1.05040913435783E-5</v>
      </c>
      <c r="OD330">
        <v>1.05040913435783E-5</v>
      </c>
      <c r="OE330">
        <v>1.05040913435783E-5</v>
      </c>
      <c r="OF330">
        <v>1.05040913435783E-5</v>
      </c>
      <c r="OG330">
        <v>1.05040913435783E-5</v>
      </c>
      <c r="OH330">
        <v>1.05040913435783E-5</v>
      </c>
      <c r="OI330">
        <v>1.05040913435783E-5</v>
      </c>
      <c r="OJ330">
        <v>1.05040913435783E-5</v>
      </c>
      <c r="OK330">
        <v>1.05040913435783E-5</v>
      </c>
      <c r="OL330">
        <v>1.05040913435783E-5</v>
      </c>
      <c r="OM330">
        <v>1.05040913435783E-5</v>
      </c>
      <c r="ON330">
        <v>1.05040913435783E-5</v>
      </c>
      <c r="OO330">
        <v>1.05040913435783E-5</v>
      </c>
      <c r="OP330">
        <v>1.05040913435783E-5</v>
      </c>
      <c r="OQ330">
        <v>1.05040913435783E-5</v>
      </c>
      <c r="OR330">
        <v>1.05040913435783E-5</v>
      </c>
      <c r="OS330">
        <v>1.05040913435783E-5</v>
      </c>
      <c r="OT330">
        <v>1.05040913435783E-5</v>
      </c>
      <c r="OU330">
        <v>1.05040913435783E-5</v>
      </c>
      <c r="OV330">
        <v>1.05040913435783E-5</v>
      </c>
      <c r="OW330">
        <v>1.05040913435783E-5</v>
      </c>
      <c r="OX330">
        <v>1.05040913435783E-5</v>
      </c>
      <c r="OY330">
        <v>1.05040913435783E-5</v>
      </c>
      <c r="OZ330">
        <v>1.05040913435783E-5</v>
      </c>
      <c r="PA330">
        <v>1.05040913435783E-5</v>
      </c>
      <c r="PB330">
        <v>1.05040913435783E-5</v>
      </c>
      <c r="PC330">
        <v>1.05040913435783E-5</v>
      </c>
      <c r="PD330">
        <v>1.05040913435783E-5</v>
      </c>
      <c r="PE330">
        <v>1.05040913435783E-5</v>
      </c>
      <c r="PF330">
        <v>1.05040913435783E-5</v>
      </c>
      <c r="PG330">
        <v>1.05040913435783E-5</v>
      </c>
      <c r="PH330">
        <v>1.05040913435783E-5</v>
      </c>
      <c r="PI330">
        <v>1.05040913435783E-5</v>
      </c>
      <c r="PJ330">
        <v>1.05040913435783E-5</v>
      </c>
      <c r="PK330">
        <v>1.05040913435783E-5</v>
      </c>
      <c r="PL330">
        <v>1.05040913435783E-5</v>
      </c>
      <c r="PM330">
        <v>1.05040913435783E-5</v>
      </c>
      <c r="PN330">
        <v>1.05040913435783E-5</v>
      </c>
      <c r="PO330">
        <v>1.05040913435783E-5</v>
      </c>
      <c r="PP330">
        <v>1.05040913435783E-5</v>
      </c>
      <c r="PQ330">
        <v>1.05040913435783E-5</v>
      </c>
      <c r="PR330">
        <v>1.05040913435783E-5</v>
      </c>
      <c r="PS330">
        <v>1.05040913435783E-5</v>
      </c>
      <c r="PT330">
        <v>1.05040913435783E-5</v>
      </c>
      <c r="PU330">
        <v>1.05040913435783E-5</v>
      </c>
      <c r="PV330">
        <v>1.05040913435783E-5</v>
      </c>
      <c r="PW330">
        <v>1.05040913435783E-5</v>
      </c>
      <c r="PX330">
        <v>1.05040913435783E-5</v>
      </c>
      <c r="PY330">
        <v>1.05040913435783E-5</v>
      </c>
      <c r="PZ330">
        <v>1.05040913435783E-5</v>
      </c>
      <c r="QA330">
        <v>1.05040913435783E-5</v>
      </c>
      <c r="QB330">
        <v>1.05040913435783E-5</v>
      </c>
      <c r="QC330">
        <v>1.05040913435783E-5</v>
      </c>
      <c r="QD330">
        <v>1.05040913435783E-5</v>
      </c>
      <c r="QE330">
        <v>1.05040913435783E-5</v>
      </c>
      <c r="QF330">
        <v>1.05040913435783E-5</v>
      </c>
      <c r="QG330">
        <v>1.05040913435783E-5</v>
      </c>
      <c r="QH330">
        <v>1.05040913435783E-5</v>
      </c>
      <c r="QI330">
        <v>1.05040913435783E-5</v>
      </c>
      <c r="QJ330">
        <v>1.05040913435783E-5</v>
      </c>
      <c r="QK330">
        <v>1.05040913435783E-5</v>
      </c>
      <c r="QL330">
        <v>1.05040913435783E-5</v>
      </c>
      <c r="QM330">
        <v>1.05040913435783E-5</v>
      </c>
      <c r="QN330">
        <v>1.05040913435783E-5</v>
      </c>
      <c r="QO330">
        <v>1.05040913435783E-5</v>
      </c>
      <c r="QP330">
        <v>1.05040913435783E-5</v>
      </c>
      <c r="QQ330">
        <v>1.05040913435783E-5</v>
      </c>
      <c r="QR330">
        <v>1.05040913435783E-5</v>
      </c>
      <c r="QS330">
        <v>1.05040913435783E-5</v>
      </c>
      <c r="QT330">
        <v>1.05040913435783E-5</v>
      </c>
      <c r="QU330">
        <v>1.05040913435783E-5</v>
      </c>
      <c r="QV330">
        <v>1.05040913435783E-5</v>
      </c>
      <c r="QW330">
        <v>1.05040913435783E-5</v>
      </c>
      <c r="QX330">
        <v>1.05040913435783E-5</v>
      </c>
      <c r="QY330">
        <v>1.05040913435783E-5</v>
      </c>
      <c r="QZ330">
        <v>1.05040913435783E-5</v>
      </c>
      <c r="RA330">
        <v>1.05040913435783E-5</v>
      </c>
      <c r="RB330">
        <v>1.05040913435783E-5</v>
      </c>
      <c r="RC330">
        <v>1.05040913435783E-5</v>
      </c>
      <c r="RD330">
        <v>1.05040913435783E-5</v>
      </c>
      <c r="RE330">
        <v>1.05040913435783E-5</v>
      </c>
      <c r="RF330">
        <v>1.05040913435783E-5</v>
      </c>
      <c r="RG330">
        <v>1.05040913435783E-5</v>
      </c>
      <c r="RH330">
        <v>1.05040913435783E-5</v>
      </c>
      <c r="RI330">
        <v>1.05040913435783E-5</v>
      </c>
      <c r="RJ330">
        <v>1.05040913435783E-5</v>
      </c>
      <c r="RK330">
        <v>1.05040913435783E-5</v>
      </c>
      <c r="RL330">
        <v>1.05040913435783E-5</v>
      </c>
      <c r="RM330">
        <v>1.05040913435783E-5</v>
      </c>
      <c r="RN330">
        <v>1.05040913435783E-5</v>
      </c>
      <c r="RO330">
        <v>1.05040913435783E-5</v>
      </c>
      <c r="RP330">
        <v>1.05040913435783E-5</v>
      </c>
      <c r="RQ330">
        <v>1.05040913435783E-5</v>
      </c>
      <c r="RR330">
        <v>1.05040913435783E-5</v>
      </c>
      <c r="RS330">
        <v>1.05040913435783E-5</v>
      </c>
      <c r="RT330">
        <v>1.05040913435783E-5</v>
      </c>
      <c r="RU330">
        <v>1.05040913435783E-5</v>
      </c>
      <c r="RV330">
        <v>1.05040913435783E-5</v>
      </c>
      <c r="RW330">
        <v>1.05040913435783E-5</v>
      </c>
      <c r="RX330">
        <v>1.05040913435783E-5</v>
      </c>
      <c r="RY330">
        <v>1.05040913435783E-5</v>
      </c>
      <c r="RZ330">
        <v>1.05040913435783E-5</v>
      </c>
      <c r="SA330">
        <v>1.05040913435783E-5</v>
      </c>
      <c r="SB330">
        <v>1.05040913435783E-5</v>
      </c>
      <c r="SC330">
        <v>1.05040913435783E-5</v>
      </c>
      <c r="SD330">
        <v>1.05040913435783E-5</v>
      </c>
      <c r="SE330">
        <v>1.05040913435783E-5</v>
      </c>
      <c r="SF330">
        <v>1.05040913435783E-5</v>
      </c>
      <c r="SG330">
        <v>1.05040913435783E-5</v>
      </c>
      <c r="SH330">
        <v>1.05040913435783E-5</v>
      </c>
      <c r="SI330">
        <v>1.05040913435783E-5</v>
      </c>
      <c r="SJ330">
        <v>1.05040913435783E-5</v>
      </c>
      <c r="SK330">
        <v>1.05040913435783E-5</v>
      </c>
      <c r="SL330">
        <v>1.05040913435783E-5</v>
      </c>
      <c r="SM330">
        <v>1.05040913435783E-5</v>
      </c>
      <c r="SN330">
        <v>1.05040913435783E-5</v>
      </c>
      <c r="SO330">
        <v>1.05040913435783E-5</v>
      </c>
      <c r="SP330">
        <v>1.05040913435783E-5</v>
      </c>
      <c r="SQ330">
        <v>1.05040913435783E-5</v>
      </c>
      <c r="SR330">
        <v>-3</v>
      </c>
      <c r="SS330">
        <v>-3</v>
      </c>
      <c r="ST330">
        <v>-3</v>
      </c>
      <c r="SU330">
        <v>-3</v>
      </c>
      <c r="SV330">
        <v>-3</v>
      </c>
      <c r="SW330">
        <v>-3</v>
      </c>
      <c r="SX330">
        <v>-3</v>
      </c>
      <c r="SY330">
        <v>-3</v>
      </c>
      <c r="SZ330">
        <v>-3</v>
      </c>
      <c r="TA330">
        <v>-3</v>
      </c>
      <c r="TB330">
        <v>-3</v>
      </c>
      <c r="TC330">
        <v>-3</v>
      </c>
      <c r="TD330">
        <v>-3</v>
      </c>
      <c r="TE330">
        <v>-3</v>
      </c>
      <c r="TF330">
        <v>-3</v>
      </c>
      <c r="TG330">
        <v>-3</v>
      </c>
      <c r="TH330">
        <v>-3</v>
      </c>
      <c r="TI330">
        <v>-3</v>
      </c>
      <c r="TJ330">
        <v>-3</v>
      </c>
      <c r="TK330">
        <v>-3</v>
      </c>
      <c r="TL330">
        <v>-3</v>
      </c>
      <c r="TM330">
        <v>-3</v>
      </c>
      <c r="TN330">
        <v>-3</v>
      </c>
      <c r="TO330">
        <v>-3</v>
      </c>
      <c r="TP330">
        <v>-3</v>
      </c>
      <c r="TQ330">
        <v>-3</v>
      </c>
      <c r="TR330">
        <v>-3</v>
      </c>
      <c r="TS330">
        <v>-3</v>
      </c>
      <c r="TT330">
        <v>-3</v>
      </c>
      <c r="TU330">
        <v>-3</v>
      </c>
      <c r="TV330">
        <v>-3</v>
      </c>
      <c r="TW330">
        <v>-3</v>
      </c>
      <c r="TX330">
        <v>-3</v>
      </c>
      <c r="TY330">
        <v>-3</v>
      </c>
      <c r="TZ330">
        <v>-3</v>
      </c>
      <c r="UA330">
        <v>-3</v>
      </c>
      <c r="UB330">
        <v>-3</v>
      </c>
      <c r="UC330">
        <v>-3</v>
      </c>
      <c r="UD330">
        <v>-3</v>
      </c>
      <c r="UE330">
        <v>-3</v>
      </c>
      <c r="UF330">
        <v>-3</v>
      </c>
      <c r="UG330">
        <v>-3</v>
      </c>
      <c r="UH330">
        <v>-3</v>
      </c>
      <c r="UI330">
        <v>-3</v>
      </c>
      <c r="UJ330">
        <v>-3</v>
      </c>
      <c r="UK330">
        <v>-3</v>
      </c>
      <c r="UL330">
        <v>-3</v>
      </c>
      <c r="UM330">
        <v>-3</v>
      </c>
      <c r="UN330">
        <v>-3</v>
      </c>
      <c r="UO330">
        <v>-3</v>
      </c>
      <c r="UP330">
        <v>-3</v>
      </c>
      <c r="UQ330">
        <v>-3</v>
      </c>
      <c r="UR330">
        <v>-3</v>
      </c>
      <c r="US330">
        <v>-3</v>
      </c>
      <c r="UT330">
        <v>-3</v>
      </c>
      <c r="UU330">
        <v>-3</v>
      </c>
      <c r="UV330">
        <v>-3</v>
      </c>
      <c r="UW330">
        <v>-3</v>
      </c>
      <c r="UX330">
        <v>-3</v>
      </c>
      <c r="UY330">
        <v>-3</v>
      </c>
      <c r="UZ330">
        <v>-3</v>
      </c>
      <c r="VA330">
        <v>-3</v>
      </c>
      <c r="VB330">
        <v>-3</v>
      </c>
      <c r="VC330">
        <v>-3</v>
      </c>
      <c r="VD330">
        <v>-3</v>
      </c>
      <c r="VE330">
        <v>-3</v>
      </c>
      <c r="VF330">
        <v>-3</v>
      </c>
      <c r="VG330">
        <v>-3</v>
      </c>
      <c r="VH330">
        <v>-3</v>
      </c>
      <c r="VI330">
        <v>-3</v>
      </c>
      <c r="VJ330">
        <v>-3</v>
      </c>
      <c r="VK330">
        <v>-3</v>
      </c>
      <c r="VL330">
        <v>-3</v>
      </c>
      <c r="VM330">
        <v>-3</v>
      </c>
      <c r="VN330">
        <v>-3</v>
      </c>
      <c r="VO330">
        <v>-3</v>
      </c>
      <c r="VP330">
        <v>-3</v>
      </c>
      <c r="VQ330">
        <v>-3</v>
      </c>
      <c r="VR330">
        <v>-3</v>
      </c>
      <c r="VS330">
        <v>-3</v>
      </c>
      <c r="VT330">
        <v>-3</v>
      </c>
      <c r="VU330">
        <v>-3</v>
      </c>
      <c r="VV330">
        <v>-3</v>
      </c>
      <c r="VW330">
        <v>-3</v>
      </c>
      <c r="VX330">
        <v>-3</v>
      </c>
      <c r="VY330">
        <v>-3</v>
      </c>
      <c r="VZ330">
        <v>-3</v>
      </c>
      <c r="WA330">
        <v>-3</v>
      </c>
      <c r="WB330">
        <v>-3</v>
      </c>
      <c r="WC330">
        <v>-3</v>
      </c>
    </row>
    <row r="331" spans="1:601" x14ac:dyDescent="0.25">
      <c r="A331">
        <v>-3</v>
      </c>
      <c r="B331">
        <v>-3</v>
      </c>
      <c r="C331">
        <v>-3</v>
      </c>
      <c r="D331">
        <v>-3</v>
      </c>
      <c r="E331">
        <v>-3</v>
      </c>
      <c r="F331">
        <v>-3</v>
      </c>
      <c r="G331">
        <v>-3</v>
      </c>
      <c r="H331">
        <v>-3</v>
      </c>
      <c r="I331">
        <v>-3</v>
      </c>
      <c r="J331">
        <v>-3</v>
      </c>
      <c r="K331">
        <v>-3</v>
      </c>
      <c r="L331">
        <v>-3</v>
      </c>
      <c r="M331">
        <v>-3</v>
      </c>
      <c r="N331">
        <v>-3</v>
      </c>
      <c r="O331">
        <v>-3</v>
      </c>
      <c r="P331">
        <v>-3</v>
      </c>
      <c r="Q331">
        <v>-3</v>
      </c>
      <c r="R331">
        <v>-3</v>
      </c>
      <c r="S331">
        <v>-3</v>
      </c>
      <c r="T331">
        <v>-3</v>
      </c>
      <c r="U331">
        <v>-3</v>
      </c>
      <c r="V331">
        <v>1.0416666666666667</v>
      </c>
      <c r="W331">
        <v>1.0416666666666667</v>
      </c>
      <c r="X331">
        <v>1.0416666666666667</v>
      </c>
      <c r="Y331">
        <v>1.0416666666666667</v>
      </c>
      <c r="Z331">
        <v>1.0416666666666667</v>
      </c>
      <c r="AA331">
        <v>1.0416666666666667</v>
      </c>
      <c r="AB331">
        <v>1.0416666666666667</v>
      </c>
      <c r="AC331">
        <v>1.0416666666666667</v>
      </c>
      <c r="AD331">
        <v>0.78723404255319152</v>
      </c>
      <c r="AE331">
        <v>0.78723404255319152</v>
      </c>
      <c r="AF331">
        <v>0.78723404255319152</v>
      </c>
      <c r="AG331">
        <v>0.78723404255319152</v>
      </c>
      <c r="AH331">
        <v>0.78723404255319152</v>
      </c>
      <c r="AI331">
        <v>0.78723404255319152</v>
      </c>
      <c r="AJ331">
        <v>0.78723404255319152</v>
      </c>
      <c r="AK331">
        <v>0.78723404255319152</v>
      </c>
      <c r="AL331">
        <v>0.78723404255319152</v>
      </c>
      <c r="AM331">
        <v>0.78723404255319152</v>
      </c>
      <c r="AN331">
        <v>0.78723404255319152</v>
      </c>
      <c r="AO331">
        <v>0.78723404255319152</v>
      </c>
      <c r="AP331">
        <v>0.16428571428571428</v>
      </c>
      <c r="AQ331">
        <v>0.16428571428571428</v>
      </c>
      <c r="AR331">
        <v>0.16428571428571428</v>
      </c>
      <c r="AS331">
        <v>0.16428571428571428</v>
      </c>
      <c r="AT331">
        <v>0.16428571428571428</v>
      </c>
      <c r="AU331">
        <v>0.16428571428571428</v>
      </c>
      <c r="AV331">
        <v>0.16428571428571428</v>
      </c>
      <c r="AW331">
        <v>0.16428571428571428</v>
      </c>
      <c r="AX331">
        <v>0.16428571428571428</v>
      </c>
      <c r="AY331">
        <v>0.16428571428571428</v>
      </c>
      <c r="AZ331">
        <v>0.16428571428571428</v>
      </c>
      <c r="BA331">
        <v>0.16428571428571428</v>
      </c>
      <c r="BB331">
        <v>0.16428571428571428</v>
      </c>
      <c r="BC331">
        <v>0.16428571428571428</v>
      </c>
      <c r="BD331">
        <v>0.16428571428571428</v>
      </c>
      <c r="BE331">
        <v>0.16428571428571428</v>
      </c>
      <c r="BF331">
        <v>0.16428571428571428</v>
      </c>
      <c r="BG331">
        <v>0.16428571428571428</v>
      </c>
      <c r="BH331">
        <v>0.16428571428571428</v>
      </c>
      <c r="BI331">
        <v>0.16428571428571428</v>
      </c>
      <c r="BJ331">
        <v>0.16428571428571428</v>
      </c>
      <c r="BK331">
        <v>0.16428571428571428</v>
      </c>
      <c r="BL331">
        <v>0.16428571428571428</v>
      </c>
      <c r="BM331">
        <v>0.16428571428571428</v>
      </c>
      <c r="BN331">
        <v>0.16428571428571428</v>
      </c>
      <c r="BO331">
        <v>0.16428571428571428</v>
      </c>
      <c r="BP331">
        <v>0.16428571428571428</v>
      </c>
      <c r="BQ331">
        <v>0.16428571428571428</v>
      </c>
      <c r="BR331">
        <v>1.625</v>
      </c>
      <c r="BS331">
        <v>1.625</v>
      </c>
      <c r="BT331">
        <v>1.625</v>
      </c>
      <c r="BU331">
        <v>1.625</v>
      </c>
      <c r="BV331">
        <v>1.625</v>
      </c>
      <c r="BW331">
        <v>1.625</v>
      </c>
      <c r="BX331">
        <v>0.26666666666666666</v>
      </c>
      <c r="BY331">
        <v>0.26666666666666666</v>
      </c>
      <c r="BZ331">
        <v>0.26666666666666666</v>
      </c>
      <c r="CA331">
        <v>0.26666666666666666</v>
      </c>
      <c r="CB331">
        <v>0.26666666666666666</v>
      </c>
      <c r="CC331">
        <v>0.26666666666666666</v>
      </c>
      <c r="CD331">
        <v>0.26666666666666666</v>
      </c>
      <c r="CE331">
        <v>0.26666666666666666</v>
      </c>
      <c r="CF331">
        <v>0.26666666666666666</v>
      </c>
      <c r="CG331">
        <v>0.26666666666666666</v>
      </c>
      <c r="CH331">
        <v>0.26666666666666666</v>
      </c>
      <c r="CI331">
        <v>0.26666666666666666</v>
      </c>
      <c r="CJ331">
        <v>0.26666666666666666</v>
      </c>
      <c r="CK331">
        <v>0.26666666666666666</v>
      </c>
      <c r="CL331">
        <v>0.26666666666666666</v>
      </c>
      <c r="CM331">
        <v>0.26666666666666666</v>
      </c>
      <c r="CN331">
        <v>0.26666666666666666</v>
      </c>
      <c r="CO331">
        <v>0.26666666666666666</v>
      </c>
      <c r="CP331">
        <v>0.26666666666666666</v>
      </c>
      <c r="CQ331">
        <v>0.26666666666666666</v>
      </c>
      <c r="CR331">
        <v>0.26666666666666666</v>
      </c>
      <c r="CS331">
        <v>0.26666666666666666</v>
      </c>
      <c r="CT331">
        <v>0.26666666666666666</v>
      </c>
      <c r="CU331">
        <v>0.26666666666666666</v>
      </c>
      <c r="CV331">
        <v>0.26666666666666666</v>
      </c>
      <c r="CW331">
        <v>0.26666666666666666</v>
      </c>
      <c r="CX331">
        <v>0.26666666666666666</v>
      </c>
      <c r="CY331">
        <v>1.21875</v>
      </c>
      <c r="CZ331">
        <v>1.21875</v>
      </c>
      <c r="DA331">
        <v>1.21875</v>
      </c>
      <c r="DB331">
        <v>1.21875</v>
      </c>
      <c r="DC331">
        <v>1.21875</v>
      </c>
      <c r="DD331">
        <v>1.21875</v>
      </c>
      <c r="DE331">
        <v>1.21875</v>
      </c>
      <c r="DF331">
        <v>1.21875</v>
      </c>
      <c r="DG331">
        <v>0.32098765432098764</v>
      </c>
      <c r="DH331">
        <v>0.32098765432098764</v>
      </c>
      <c r="DI331">
        <v>0.32098765432098764</v>
      </c>
      <c r="DJ331">
        <v>0.32098765432098764</v>
      </c>
      <c r="DK331">
        <v>0.32098765432098764</v>
      </c>
      <c r="DL331">
        <v>0.32098765432098764</v>
      </c>
      <c r="DM331">
        <v>0.32098765432098764</v>
      </c>
      <c r="DN331">
        <v>0.32098765432098764</v>
      </c>
      <c r="DO331">
        <v>0.32098765432098764</v>
      </c>
      <c r="DP331">
        <v>0.32098765432098764</v>
      </c>
      <c r="DQ331">
        <v>0.32098765432098764</v>
      </c>
      <c r="DR331">
        <v>0.32098765432098764</v>
      </c>
      <c r="DS331">
        <v>0.32098765432098764</v>
      </c>
      <c r="DT331">
        <v>0.32098765432098764</v>
      </c>
      <c r="DU331">
        <v>0.32098765432098764</v>
      </c>
      <c r="DV331">
        <v>0.32098765432098764</v>
      </c>
      <c r="DW331">
        <v>0.32098765432098764</v>
      </c>
      <c r="DX331">
        <v>0.32098765432098764</v>
      </c>
      <c r="DY331">
        <v>0.32098765432098764</v>
      </c>
      <c r="DZ331">
        <v>0.32098765432098764</v>
      </c>
      <c r="EA331">
        <v>0.32098765432098764</v>
      </c>
      <c r="EB331">
        <v>0.32098765432098764</v>
      </c>
      <c r="EC331">
        <v>0.32098765432098764</v>
      </c>
      <c r="ED331">
        <v>0.32098765432098764</v>
      </c>
      <c r="EE331">
        <v>0.32098765432098764</v>
      </c>
      <c r="EF331">
        <v>0.32098765432098764</v>
      </c>
      <c r="EG331">
        <v>0.32098765432098764</v>
      </c>
      <c r="EH331">
        <v>1.2857142857142858</v>
      </c>
      <c r="EI331">
        <v>1.2857142857142858</v>
      </c>
      <c r="EJ331">
        <v>1.2857142857142858</v>
      </c>
      <c r="EK331">
        <v>1.2857142857142858</v>
      </c>
      <c r="EL331">
        <v>1.2857142857142858</v>
      </c>
      <c r="EM331">
        <v>1.2857142857142858</v>
      </c>
      <c r="EN331">
        <v>1.2857142857142858</v>
      </c>
      <c r="EO331">
        <v>1.2857142857142858</v>
      </c>
      <c r="EP331">
        <v>0.18939393939393939</v>
      </c>
      <c r="EQ331">
        <v>0.18939393939393939</v>
      </c>
      <c r="ER331">
        <v>0.18939393939393939</v>
      </c>
      <c r="ES331">
        <v>0.18939393939393939</v>
      </c>
      <c r="ET331">
        <v>0.18939393939393939</v>
      </c>
      <c r="EU331">
        <v>0.18939393939393939</v>
      </c>
      <c r="EV331">
        <v>0.18939393939393939</v>
      </c>
      <c r="EW331">
        <v>0.18939393939393939</v>
      </c>
      <c r="EX331">
        <v>0.18939393939393939</v>
      </c>
      <c r="EY331">
        <v>0.18939393939393939</v>
      </c>
      <c r="EZ331">
        <v>0.18939393939393939</v>
      </c>
      <c r="FA331">
        <v>0.18939393939393939</v>
      </c>
      <c r="FB331">
        <v>0.18939393939393939</v>
      </c>
      <c r="FC331">
        <v>0.18939393939393939</v>
      </c>
      <c r="FD331">
        <v>0.18939393939393939</v>
      </c>
      <c r="FE331">
        <v>0.18939393939393939</v>
      </c>
      <c r="FF331">
        <v>0.18939393939393939</v>
      </c>
      <c r="FG331">
        <v>0.18939393939393939</v>
      </c>
      <c r="FH331">
        <v>0.18939393939393939</v>
      </c>
      <c r="FI331">
        <v>0.18939393939393939</v>
      </c>
      <c r="FJ331">
        <v>0.18939393939393939</v>
      </c>
      <c r="FK331">
        <v>0.18939393939393939</v>
      </c>
      <c r="FL331">
        <v>0.18939393939393939</v>
      </c>
      <c r="FM331">
        <v>0.18939393939393939</v>
      </c>
      <c r="FN331">
        <v>0.18939393939393939</v>
      </c>
      <c r="FO331">
        <v>0.18939393939393939</v>
      </c>
      <c r="FP331">
        <v>0.18939393939393939</v>
      </c>
      <c r="FQ331">
        <v>0.7142857142857143</v>
      </c>
      <c r="FR331">
        <v>0.7142857142857143</v>
      </c>
      <c r="FS331">
        <v>0.7142857142857143</v>
      </c>
      <c r="FT331">
        <v>0.7142857142857143</v>
      </c>
      <c r="FU331">
        <v>0.7142857142857143</v>
      </c>
      <c r="FV331">
        <v>0.7142857142857143</v>
      </c>
      <c r="FW331">
        <v>0.7142857142857143</v>
      </c>
      <c r="FX331">
        <v>0.19285714285714287</v>
      </c>
      <c r="FY331">
        <v>0.19285714285714287</v>
      </c>
      <c r="FZ331">
        <v>0.19285714285714287</v>
      </c>
      <c r="GA331">
        <v>0.19285714285714287</v>
      </c>
      <c r="GB331">
        <v>0.19285714285714287</v>
      </c>
      <c r="GC331">
        <v>0.19285714285714287</v>
      </c>
      <c r="GD331">
        <v>0.19285714285714287</v>
      </c>
      <c r="GE331">
        <v>0.19285714285714287</v>
      </c>
      <c r="GF331">
        <v>0.19285714285714287</v>
      </c>
      <c r="GG331">
        <v>0.19285714285714287</v>
      </c>
      <c r="GH331">
        <v>0.19285714285714287</v>
      </c>
      <c r="GI331">
        <v>0.19285714285714287</v>
      </c>
      <c r="GJ331">
        <v>0.19285714285714287</v>
      </c>
      <c r="GK331">
        <v>0.19285714285714287</v>
      </c>
      <c r="GL331">
        <v>0.19285714285714287</v>
      </c>
      <c r="GM331">
        <v>0.19285714285714287</v>
      </c>
      <c r="GN331">
        <v>0.19285714285714287</v>
      </c>
      <c r="GO331">
        <v>0.19285714285714287</v>
      </c>
      <c r="GP331">
        <v>0.19285714285714287</v>
      </c>
      <c r="GQ331">
        <v>0.19285714285714287</v>
      </c>
      <c r="GR331">
        <v>0.19285714285714287</v>
      </c>
      <c r="GS331">
        <v>0.19285714285714287</v>
      </c>
      <c r="GT331">
        <v>0.19285714285714287</v>
      </c>
      <c r="GU331">
        <v>0.19285714285714287</v>
      </c>
      <c r="GV331">
        <v>0.19285714285714287</v>
      </c>
      <c r="GW331">
        <v>0.19285714285714287</v>
      </c>
      <c r="GX331">
        <v>0.19285714285714287</v>
      </c>
      <c r="GY331">
        <v>0.19285714285714287</v>
      </c>
      <c r="GZ331">
        <v>1.1714285714285715</v>
      </c>
      <c r="HA331">
        <v>1.1714285714285715</v>
      </c>
      <c r="HB331">
        <v>1.1714285714285715</v>
      </c>
      <c r="HC331">
        <v>1.1714285714285715</v>
      </c>
      <c r="HD331">
        <v>1.1714285714285715</v>
      </c>
      <c r="HE331">
        <v>1.1714285714285715</v>
      </c>
      <c r="HF331">
        <v>1.1714285714285715</v>
      </c>
      <c r="HG331">
        <v>0.15204678362573099</v>
      </c>
      <c r="HH331">
        <v>0.15204678362573099</v>
      </c>
      <c r="HI331">
        <v>0.15204678362573099</v>
      </c>
      <c r="HJ331">
        <v>0.15204678362573099</v>
      </c>
      <c r="HK331">
        <v>0.15204678362573099</v>
      </c>
      <c r="HL331">
        <v>0.15204678362573099</v>
      </c>
      <c r="HM331">
        <v>0.15204678362573099</v>
      </c>
      <c r="HN331">
        <v>0.15204678362573099</v>
      </c>
      <c r="HO331">
        <v>0.15204678362573099</v>
      </c>
      <c r="HP331">
        <v>0.15204678362573099</v>
      </c>
      <c r="HQ331">
        <v>0.15204678362573099</v>
      </c>
      <c r="HR331">
        <v>0.15204678362573099</v>
      </c>
      <c r="HS331">
        <v>0.15204678362573099</v>
      </c>
      <c r="HT331">
        <v>0.15204678362573099</v>
      </c>
      <c r="HU331">
        <v>0.15204678362573099</v>
      </c>
      <c r="HV331">
        <v>0.15204678362573099</v>
      </c>
      <c r="HW331">
        <v>0.15204678362573099</v>
      </c>
      <c r="HX331">
        <v>0.15204678362573099</v>
      </c>
      <c r="HY331">
        <v>0.15204678362573099</v>
      </c>
      <c r="HZ331">
        <v>0.15204678362573099</v>
      </c>
      <c r="IA331">
        <v>0.15204678362573099</v>
      </c>
      <c r="IB331">
        <v>0.15204678362573099</v>
      </c>
      <c r="IC331">
        <v>0.15204678362573099</v>
      </c>
      <c r="ID331">
        <v>0.15204678362573099</v>
      </c>
      <c r="IE331">
        <v>-1</v>
      </c>
      <c r="IF331">
        <v>-1</v>
      </c>
      <c r="IG331">
        <v>-1</v>
      </c>
      <c r="IH331">
        <v>0.15204678362573099</v>
      </c>
      <c r="II331">
        <v>0.15204678362573099</v>
      </c>
      <c r="IJ331">
        <v>0.97959183673469385</v>
      </c>
      <c r="IK331">
        <v>0.97959183673469385</v>
      </c>
      <c r="IL331">
        <v>0.97959183673469385</v>
      </c>
      <c r="IM331">
        <v>0.97959183673469385</v>
      </c>
      <c r="IN331">
        <v>0.97959183673469385</v>
      </c>
      <c r="IO331">
        <v>0.97959183673469385</v>
      </c>
      <c r="IP331">
        <v>0.97959183673469385</v>
      </c>
      <c r="IQ331">
        <v>0.1875</v>
      </c>
      <c r="IR331">
        <v>0.1875</v>
      </c>
      <c r="IS331">
        <v>0.1875</v>
      </c>
      <c r="IT331">
        <v>0.1875</v>
      </c>
      <c r="IU331">
        <v>0.1875</v>
      </c>
      <c r="IV331">
        <v>0.1875</v>
      </c>
      <c r="IW331">
        <v>0.1875</v>
      </c>
      <c r="IX331">
        <v>0.1875</v>
      </c>
      <c r="IY331">
        <v>0.1875</v>
      </c>
      <c r="IZ331">
        <v>0.1875</v>
      </c>
      <c r="JA331">
        <v>0.1875</v>
      </c>
      <c r="JB331">
        <v>0.1875</v>
      </c>
      <c r="JC331">
        <v>0.1875</v>
      </c>
      <c r="JD331">
        <v>0.1875</v>
      </c>
      <c r="JE331">
        <v>0.1875</v>
      </c>
      <c r="JF331">
        <v>-1</v>
      </c>
      <c r="JG331">
        <v>-1</v>
      </c>
      <c r="JH331">
        <v>-1</v>
      </c>
      <c r="JI331">
        <v>-1</v>
      </c>
      <c r="JJ331">
        <v>-1</v>
      </c>
      <c r="JK331">
        <v>-1</v>
      </c>
      <c r="JL331">
        <v>-1</v>
      </c>
      <c r="JM331">
        <v>-1</v>
      </c>
      <c r="JN331">
        <v>-1</v>
      </c>
      <c r="JO331">
        <v>-1</v>
      </c>
      <c r="JP331">
        <v>-1</v>
      </c>
      <c r="JQ331">
        <v>-1</v>
      </c>
      <c r="JR331">
        <v>-1</v>
      </c>
      <c r="JS331">
        <v>-1</v>
      </c>
      <c r="JT331">
        <v>-1</v>
      </c>
      <c r="JU331">
        <v>-1</v>
      </c>
      <c r="JV331">
        <v>-1</v>
      </c>
      <c r="JW331">
        <v>5.6390977443609019E-2</v>
      </c>
      <c r="JX331">
        <v>5.6390977443609019E-2</v>
      </c>
      <c r="JY331">
        <v>5.6390977443609019E-2</v>
      </c>
      <c r="JZ331">
        <v>5.6390977443609019E-2</v>
      </c>
      <c r="KA331">
        <v>5.6390977443609019E-2</v>
      </c>
      <c r="KB331">
        <v>5.6390977443609019E-2</v>
      </c>
      <c r="KC331">
        <v>5.6390977443609019E-2</v>
      </c>
      <c r="KD331">
        <v>-1</v>
      </c>
      <c r="KE331">
        <v>-1</v>
      </c>
      <c r="KF331">
        <v>-1</v>
      </c>
      <c r="KG331">
        <v>-1</v>
      </c>
      <c r="KH331">
        <v>-1</v>
      </c>
      <c r="KI331">
        <v>-1</v>
      </c>
      <c r="KJ331">
        <v>-1</v>
      </c>
      <c r="KK331">
        <v>-1</v>
      </c>
      <c r="KL331">
        <v>-1</v>
      </c>
      <c r="KM331">
        <v>-1</v>
      </c>
      <c r="KN331">
        <v>-1</v>
      </c>
      <c r="KO331">
        <v>-1</v>
      </c>
      <c r="KP331">
        <v>-1</v>
      </c>
      <c r="KQ331">
        <v>-1</v>
      </c>
      <c r="KR331">
        <v>-1</v>
      </c>
      <c r="KS331">
        <v>-1</v>
      </c>
      <c r="KT331">
        <v>-1</v>
      </c>
      <c r="KU331">
        <v>-1</v>
      </c>
      <c r="KV331">
        <v>-1</v>
      </c>
      <c r="KW331">
        <v>-1</v>
      </c>
      <c r="KX331">
        <v>-1</v>
      </c>
      <c r="KY331">
        <v>-1</v>
      </c>
      <c r="KZ331">
        <v>-1</v>
      </c>
      <c r="LA331">
        <v>-1</v>
      </c>
      <c r="LB331">
        <v>-1</v>
      </c>
      <c r="LC331">
        <v>-1</v>
      </c>
      <c r="LD331">
        <v>-1</v>
      </c>
      <c r="LE331">
        <v>-1</v>
      </c>
      <c r="LF331">
        <v>-1</v>
      </c>
      <c r="LG331">
        <v>-1</v>
      </c>
      <c r="LH331">
        <v>-1</v>
      </c>
      <c r="LI331">
        <v>-1</v>
      </c>
      <c r="LJ331">
        <v>4.6296296296296294E-2</v>
      </c>
      <c r="LK331">
        <v>4.6296296296296294E-2</v>
      </c>
      <c r="LL331">
        <v>4.6296296296296294E-2</v>
      </c>
      <c r="LM331">
        <v>4.6296296296296294E-2</v>
      </c>
      <c r="LN331">
        <v>4.6296296296296294E-2</v>
      </c>
      <c r="LO331">
        <v>4.6296296296296294E-2</v>
      </c>
      <c r="LP331">
        <v>4.6296296296296294E-2</v>
      </c>
      <c r="LQ331">
        <v>4.6296296296296294E-2</v>
      </c>
      <c r="LR331">
        <v>4.6296296296296294E-2</v>
      </c>
      <c r="LS331">
        <v>1.05040913435783E-5</v>
      </c>
      <c r="LT331">
        <v>1.05040913435783E-5</v>
      </c>
      <c r="LU331">
        <v>1.05040913435783E-5</v>
      </c>
      <c r="LV331">
        <v>1.05040913435783E-5</v>
      </c>
      <c r="LW331">
        <v>1.05040913435783E-5</v>
      </c>
      <c r="LX331">
        <v>1.05040913435783E-5</v>
      </c>
      <c r="LY331">
        <v>1.05040913435783E-5</v>
      </c>
      <c r="LZ331">
        <v>1.05040913435783E-5</v>
      </c>
      <c r="MA331">
        <v>1.05040913435783E-5</v>
      </c>
      <c r="MB331">
        <v>1.05040913435783E-5</v>
      </c>
      <c r="MC331">
        <v>1.05040913435783E-5</v>
      </c>
      <c r="MD331">
        <v>1.05040913435783E-5</v>
      </c>
      <c r="ME331">
        <v>1.05040913435783E-5</v>
      </c>
      <c r="MF331">
        <v>1.05040913435783E-5</v>
      </c>
      <c r="MG331">
        <v>1.05040913435783E-5</v>
      </c>
      <c r="MH331">
        <v>1.05040913435783E-5</v>
      </c>
      <c r="MI331">
        <v>1.05040913435783E-5</v>
      </c>
      <c r="MJ331">
        <v>1.05040913435783E-5</v>
      </c>
      <c r="MK331">
        <v>1.05040913435783E-5</v>
      </c>
      <c r="ML331">
        <v>1.05040913435783E-5</v>
      </c>
      <c r="MM331">
        <v>1.05040913435783E-5</v>
      </c>
      <c r="MN331">
        <v>1.05040913435783E-5</v>
      </c>
      <c r="MO331">
        <v>1.05040913435783E-5</v>
      </c>
      <c r="MP331">
        <v>1.05040913435783E-5</v>
      </c>
      <c r="MQ331">
        <v>1.05040913435783E-5</v>
      </c>
      <c r="MR331">
        <v>1.05040913435783E-5</v>
      </c>
      <c r="MS331">
        <v>1.05040913435783E-5</v>
      </c>
      <c r="MT331">
        <v>1.05040913435783E-5</v>
      </c>
      <c r="MU331">
        <v>1.05040913435783E-5</v>
      </c>
      <c r="MV331">
        <v>1.05040913435783E-5</v>
      </c>
      <c r="MW331">
        <v>1.05040913435783E-5</v>
      </c>
      <c r="MX331">
        <v>1.05040913435783E-5</v>
      </c>
      <c r="MY331">
        <v>1.05040913435783E-5</v>
      </c>
      <c r="MZ331">
        <v>1.05040913435783E-5</v>
      </c>
      <c r="NA331">
        <v>1.05040913435783E-5</v>
      </c>
      <c r="NB331">
        <v>1.05040913435783E-5</v>
      </c>
      <c r="NC331">
        <v>1.05040913435783E-5</v>
      </c>
      <c r="ND331">
        <v>1.05040913435783E-5</v>
      </c>
      <c r="NE331">
        <v>1.05040913435783E-5</v>
      </c>
      <c r="NF331">
        <v>1.05040913435783E-5</v>
      </c>
      <c r="NG331">
        <v>1.05040913435783E-5</v>
      </c>
      <c r="NH331">
        <v>1.05040913435783E-5</v>
      </c>
      <c r="NI331">
        <v>1.05040913435783E-5</v>
      </c>
      <c r="NJ331">
        <v>1.05040913435783E-5</v>
      </c>
      <c r="NK331">
        <v>1.05040913435783E-5</v>
      </c>
      <c r="NL331">
        <v>1.05040913435783E-5</v>
      </c>
      <c r="NM331">
        <v>1.05040913435783E-5</v>
      </c>
      <c r="NN331">
        <v>1.05040913435783E-5</v>
      </c>
      <c r="NO331">
        <v>1.05040913435783E-5</v>
      </c>
      <c r="NP331">
        <v>1.05040913435783E-5</v>
      </c>
      <c r="NQ331">
        <v>1.05040913435783E-5</v>
      </c>
      <c r="NR331">
        <v>1.05040913435783E-5</v>
      </c>
      <c r="NS331">
        <v>1.05040913435783E-5</v>
      </c>
      <c r="NT331">
        <v>1.05040913435783E-5</v>
      </c>
      <c r="NU331">
        <v>1.05040913435783E-5</v>
      </c>
      <c r="NV331">
        <v>1.05040913435783E-5</v>
      </c>
      <c r="NW331">
        <v>1.05040913435783E-5</v>
      </c>
      <c r="NX331">
        <v>1.05040913435783E-5</v>
      </c>
      <c r="NY331">
        <v>1.05040913435783E-5</v>
      </c>
      <c r="NZ331">
        <v>1.05040913435783E-5</v>
      </c>
      <c r="OA331">
        <v>1.05040913435783E-5</v>
      </c>
      <c r="OB331">
        <v>1.05040913435783E-5</v>
      </c>
      <c r="OC331">
        <v>1.05040913435783E-5</v>
      </c>
      <c r="OD331">
        <v>1.05040913435783E-5</v>
      </c>
      <c r="OE331">
        <v>1.05040913435783E-5</v>
      </c>
      <c r="OF331">
        <v>1.05040913435783E-5</v>
      </c>
      <c r="OG331">
        <v>1.05040913435783E-5</v>
      </c>
      <c r="OH331">
        <v>1.05040913435783E-5</v>
      </c>
      <c r="OI331">
        <v>1.05040913435783E-5</v>
      </c>
      <c r="OJ331">
        <v>1.05040913435783E-5</v>
      </c>
      <c r="OK331">
        <v>1.05040913435783E-5</v>
      </c>
      <c r="OL331">
        <v>1.05040913435783E-5</v>
      </c>
      <c r="OM331">
        <v>1.05040913435783E-5</v>
      </c>
      <c r="ON331">
        <v>1.05040913435783E-5</v>
      </c>
      <c r="OO331">
        <v>1.05040913435783E-5</v>
      </c>
      <c r="OP331">
        <v>1.05040913435783E-5</v>
      </c>
      <c r="OQ331">
        <v>1.05040913435783E-5</v>
      </c>
      <c r="OR331">
        <v>1.05040913435783E-5</v>
      </c>
      <c r="OS331">
        <v>1.05040913435783E-5</v>
      </c>
      <c r="OT331">
        <v>1.05040913435783E-5</v>
      </c>
      <c r="OU331">
        <v>1.05040913435783E-5</v>
      </c>
      <c r="OV331">
        <v>1.05040913435783E-5</v>
      </c>
      <c r="OW331">
        <v>1.05040913435783E-5</v>
      </c>
      <c r="OX331">
        <v>1.05040913435783E-5</v>
      </c>
      <c r="OY331">
        <v>1.05040913435783E-5</v>
      </c>
      <c r="OZ331">
        <v>1.05040913435783E-5</v>
      </c>
      <c r="PA331">
        <v>1.05040913435783E-5</v>
      </c>
      <c r="PB331">
        <v>1.05040913435783E-5</v>
      </c>
      <c r="PC331">
        <v>1.05040913435783E-5</v>
      </c>
      <c r="PD331">
        <v>1.05040913435783E-5</v>
      </c>
      <c r="PE331">
        <v>1.05040913435783E-5</v>
      </c>
      <c r="PF331">
        <v>1.05040913435783E-5</v>
      </c>
      <c r="PG331">
        <v>1.05040913435783E-5</v>
      </c>
      <c r="PH331">
        <v>1.05040913435783E-5</v>
      </c>
      <c r="PI331">
        <v>1.05040913435783E-5</v>
      </c>
      <c r="PJ331">
        <v>1.05040913435783E-5</v>
      </c>
      <c r="PK331">
        <v>1.05040913435783E-5</v>
      </c>
      <c r="PL331">
        <v>1.05040913435783E-5</v>
      </c>
      <c r="PM331">
        <v>1.05040913435783E-5</v>
      </c>
      <c r="PN331">
        <v>1.05040913435783E-5</v>
      </c>
      <c r="PO331">
        <v>1.05040913435783E-5</v>
      </c>
      <c r="PP331">
        <v>1.05040913435783E-5</v>
      </c>
      <c r="PQ331">
        <v>1.05040913435783E-5</v>
      </c>
      <c r="PR331">
        <v>1.05040913435783E-5</v>
      </c>
      <c r="PS331">
        <v>1.05040913435783E-5</v>
      </c>
      <c r="PT331">
        <v>1.05040913435783E-5</v>
      </c>
      <c r="PU331">
        <v>1.05040913435783E-5</v>
      </c>
      <c r="PV331">
        <v>1.05040913435783E-5</v>
      </c>
      <c r="PW331">
        <v>1.05040913435783E-5</v>
      </c>
      <c r="PX331">
        <v>1.05040913435783E-5</v>
      </c>
      <c r="PY331">
        <v>1.05040913435783E-5</v>
      </c>
      <c r="PZ331">
        <v>1.05040913435783E-5</v>
      </c>
      <c r="QA331">
        <v>1.05040913435783E-5</v>
      </c>
      <c r="QB331">
        <v>1.05040913435783E-5</v>
      </c>
      <c r="QC331">
        <v>1.05040913435783E-5</v>
      </c>
      <c r="QD331">
        <v>1.05040913435783E-5</v>
      </c>
      <c r="QE331">
        <v>1.05040913435783E-5</v>
      </c>
      <c r="QF331">
        <v>1.05040913435783E-5</v>
      </c>
      <c r="QG331">
        <v>1.05040913435783E-5</v>
      </c>
      <c r="QH331">
        <v>1.05040913435783E-5</v>
      </c>
      <c r="QI331">
        <v>1.05040913435783E-5</v>
      </c>
      <c r="QJ331">
        <v>1.05040913435783E-5</v>
      </c>
      <c r="QK331">
        <v>1.05040913435783E-5</v>
      </c>
      <c r="QL331">
        <v>1.05040913435783E-5</v>
      </c>
      <c r="QM331">
        <v>1.05040913435783E-5</v>
      </c>
      <c r="QN331">
        <v>1.05040913435783E-5</v>
      </c>
      <c r="QO331">
        <v>1.05040913435783E-5</v>
      </c>
      <c r="QP331">
        <v>1.05040913435783E-5</v>
      </c>
      <c r="QQ331">
        <v>1.05040913435783E-5</v>
      </c>
      <c r="QR331">
        <v>1.05040913435783E-5</v>
      </c>
      <c r="QS331">
        <v>1.05040913435783E-5</v>
      </c>
      <c r="QT331">
        <v>1.05040913435783E-5</v>
      </c>
      <c r="QU331">
        <v>1.05040913435783E-5</v>
      </c>
      <c r="QV331">
        <v>1.05040913435783E-5</v>
      </c>
      <c r="QW331">
        <v>1.05040913435783E-5</v>
      </c>
      <c r="QX331">
        <v>1.05040913435783E-5</v>
      </c>
      <c r="QY331">
        <v>1.05040913435783E-5</v>
      </c>
      <c r="QZ331">
        <v>1.05040913435783E-5</v>
      </c>
      <c r="RA331">
        <v>1.05040913435783E-5</v>
      </c>
      <c r="RB331">
        <v>1.05040913435783E-5</v>
      </c>
      <c r="RC331">
        <v>1.05040913435783E-5</v>
      </c>
      <c r="RD331">
        <v>1.05040913435783E-5</v>
      </c>
      <c r="RE331">
        <v>1.05040913435783E-5</v>
      </c>
      <c r="RF331">
        <v>1.05040913435783E-5</v>
      </c>
      <c r="RG331">
        <v>1.05040913435783E-5</v>
      </c>
      <c r="RH331">
        <v>1.05040913435783E-5</v>
      </c>
      <c r="RI331">
        <v>1.05040913435783E-5</v>
      </c>
      <c r="RJ331">
        <v>1.05040913435783E-5</v>
      </c>
      <c r="RK331">
        <v>1.05040913435783E-5</v>
      </c>
      <c r="RL331">
        <v>1.05040913435783E-5</v>
      </c>
      <c r="RM331">
        <v>1.05040913435783E-5</v>
      </c>
      <c r="RN331">
        <v>1.05040913435783E-5</v>
      </c>
      <c r="RO331">
        <v>1.05040913435783E-5</v>
      </c>
      <c r="RP331">
        <v>1.05040913435783E-5</v>
      </c>
      <c r="RQ331">
        <v>1.05040913435783E-5</v>
      </c>
      <c r="RR331">
        <v>1.05040913435783E-5</v>
      </c>
      <c r="RS331">
        <v>1.05040913435783E-5</v>
      </c>
      <c r="RT331">
        <v>1.05040913435783E-5</v>
      </c>
      <c r="RU331">
        <v>1.05040913435783E-5</v>
      </c>
      <c r="RV331">
        <v>1.05040913435783E-5</v>
      </c>
      <c r="RW331">
        <v>1.05040913435783E-5</v>
      </c>
      <c r="RX331">
        <v>1.05040913435783E-5</v>
      </c>
      <c r="RY331">
        <v>1.05040913435783E-5</v>
      </c>
      <c r="RZ331">
        <v>1.05040913435783E-5</v>
      </c>
      <c r="SA331">
        <v>1.05040913435783E-5</v>
      </c>
      <c r="SB331">
        <v>1.05040913435783E-5</v>
      </c>
      <c r="SC331">
        <v>1.05040913435783E-5</v>
      </c>
      <c r="SD331">
        <v>1.05040913435783E-5</v>
      </c>
      <c r="SE331">
        <v>1.05040913435783E-5</v>
      </c>
      <c r="SF331">
        <v>1.05040913435783E-5</v>
      </c>
      <c r="SG331">
        <v>1.05040913435783E-5</v>
      </c>
      <c r="SH331">
        <v>1.05040913435783E-5</v>
      </c>
      <c r="SI331">
        <v>1.05040913435783E-5</v>
      </c>
      <c r="SJ331">
        <v>1.05040913435783E-5</v>
      </c>
      <c r="SK331">
        <v>1.05040913435783E-5</v>
      </c>
      <c r="SL331">
        <v>1.05040913435783E-5</v>
      </c>
      <c r="SM331">
        <v>1.05040913435783E-5</v>
      </c>
      <c r="SN331">
        <v>1.05040913435783E-5</v>
      </c>
      <c r="SO331">
        <v>1.05040913435783E-5</v>
      </c>
      <c r="SP331">
        <v>1.05040913435783E-5</v>
      </c>
      <c r="SQ331">
        <v>1.05040913435783E-5</v>
      </c>
      <c r="SR331">
        <v>-3</v>
      </c>
      <c r="SS331">
        <v>-3</v>
      </c>
      <c r="ST331">
        <v>-3</v>
      </c>
      <c r="SU331">
        <v>-3</v>
      </c>
      <c r="SV331">
        <v>-3</v>
      </c>
      <c r="SW331">
        <v>-3</v>
      </c>
      <c r="SX331">
        <v>-3</v>
      </c>
      <c r="SY331">
        <v>-3</v>
      </c>
      <c r="SZ331">
        <v>-3</v>
      </c>
      <c r="TA331">
        <v>-3</v>
      </c>
      <c r="TB331">
        <v>-3</v>
      </c>
      <c r="TC331">
        <v>-3</v>
      </c>
      <c r="TD331">
        <v>-3</v>
      </c>
      <c r="TE331">
        <v>-3</v>
      </c>
      <c r="TF331">
        <v>-3</v>
      </c>
      <c r="TG331">
        <v>-3</v>
      </c>
      <c r="TH331">
        <v>-3</v>
      </c>
      <c r="TI331">
        <v>-3</v>
      </c>
      <c r="TJ331">
        <v>-3</v>
      </c>
      <c r="TK331">
        <v>-3</v>
      </c>
      <c r="TL331">
        <v>-3</v>
      </c>
      <c r="TM331">
        <v>-3</v>
      </c>
      <c r="TN331">
        <v>-3</v>
      </c>
      <c r="TO331">
        <v>-3</v>
      </c>
      <c r="TP331">
        <v>-3</v>
      </c>
      <c r="TQ331">
        <v>-3</v>
      </c>
      <c r="TR331">
        <v>-3</v>
      </c>
      <c r="TS331">
        <v>-3</v>
      </c>
      <c r="TT331">
        <v>-3</v>
      </c>
      <c r="TU331">
        <v>-3</v>
      </c>
      <c r="TV331">
        <v>-3</v>
      </c>
      <c r="TW331">
        <v>-3</v>
      </c>
      <c r="TX331">
        <v>-3</v>
      </c>
      <c r="TY331">
        <v>-3</v>
      </c>
      <c r="TZ331">
        <v>-3</v>
      </c>
      <c r="UA331">
        <v>-3</v>
      </c>
      <c r="UB331">
        <v>-3</v>
      </c>
      <c r="UC331">
        <v>-3</v>
      </c>
      <c r="UD331">
        <v>-3</v>
      </c>
      <c r="UE331">
        <v>-3</v>
      </c>
      <c r="UF331">
        <v>-3</v>
      </c>
      <c r="UG331">
        <v>-3</v>
      </c>
      <c r="UH331">
        <v>-3</v>
      </c>
      <c r="UI331">
        <v>-3</v>
      </c>
      <c r="UJ331">
        <v>-3</v>
      </c>
      <c r="UK331">
        <v>-3</v>
      </c>
      <c r="UL331">
        <v>-3</v>
      </c>
      <c r="UM331">
        <v>-3</v>
      </c>
      <c r="UN331">
        <v>-3</v>
      </c>
      <c r="UO331">
        <v>-3</v>
      </c>
      <c r="UP331">
        <v>-3</v>
      </c>
      <c r="UQ331">
        <v>-3</v>
      </c>
      <c r="UR331">
        <v>-3</v>
      </c>
      <c r="US331">
        <v>-3</v>
      </c>
      <c r="UT331">
        <v>-3</v>
      </c>
      <c r="UU331">
        <v>-3</v>
      </c>
      <c r="UV331">
        <v>-3</v>
      </c>
      <c r="UW331">
        <v>-3</v>
      </c>
      <c r="UX331">
        <v>-3</v>
      </c>
      <c r="UY331">
        <v>-3</v>
      </c>
      <c r="UZ331">
        <v>-3</v>
      </c>
      <c r="VA331">
        <v>-3</v>
      </c>
      <c r="VB331">
        <v>-3</v>
      </c>
      <c r="VC331">
        <v>-3</v>
      </c>
      <c r="VD331">
        <v>-3</v>
      </c>
      <c r="VE331">
        <v>-3</v>
      </c>
      <c r="VF331">
        <v>-3</v>
      </c>
      <c r="VG331">
        <v>-3</v>
      </c>
      <c r="VH331">
        <v>-3</v>
      </c>
      <c r="VI331">
        <v>-3</v>
      </c>
      <c r="VJ331">
        <v>-3</v>
      </c>
      <c r="VK331">
        <v>-3</v>
      </c>
      <c r="VL331">
        <v>-3</v>
      </c>
      <c r="VM331">
        <v>-3</v>
      </c>
      <c r="VN331">
        <v>-3</v>
      </c>
      <c r="VO331">
        <v>-3</v>
      </c>
      <c r="VP331">
        <v>-3</v>
      </c>
      <c r="VQ331">
        <v>-3</v>
      </c>
      <c r="VR331">
        <v>-3</v>
      </c>
      <c r="VS331">
        <v>-3</v>
      </c>
      <c r="VT331">
        <v>-3</v>
      </c>
      <c r="VU331">
        <v>-3</v>
      </c>
      <c r="VV331">
        <v>-3</v>
      </c>
      <c r="VW331">
        <v>-3</v>
      </c>
      <c r="VX331">
        <v>-3</v>
      </c>
      <c r="VY331">
        <v>-3</v>
      </c>
      <c r="VZ331">
        <v>-3</v>
      </c>
      <c r="WA331">
        <v>-3</v>
      </c>
      <c r="WB331">
        <v>-3</v>
      </c>
      <c r="WC331">
        <v>-3</v>
      </c>
    </row>
    <row r="332" spans="1:601" x14ac:dyDescent="0.25">
      <c r="A332">
        <v>-3</v>
      </c>
      <c r="B332">
        <v>-3</v>
      </c>
      <c r="C332">
        <v>-3</v>
      </c>
      <c r="D332">
        <v>-3</v>
      </c>
      <c r="E332">
        <v>-3</v>
      </c>
      <c r="F332">
        <v>-3</v>
      </c>
      <c r="G332">
        <v>-3</v>
      </c>
      <c r="H332">
        <v>-3</v>
      </c>
      <c r="I332">
        <v>-3</v>
      </c>
      <c r="J332">
        <v>-3</v>
      </c>
      <c r="K332">
        <v>-3</v>
      </c>
      <c r="L332">
        <v>-3</v>
      </c>
      <c r="M332">
        <v>-3</v>
      </c>
      <c r="N332">
        <v>-3</v>
      </c>
      <c r="O332">
        <v>-3</v>
      </c>
      <c r="P332">
        <v>-3</v>
      </c>
      <c r="Q332">
        <v>-3</v>
      </c>
      <c r="R332">
        <v>-3</v>
      </c>
      <c r="S332">
        <v>-3</v>
      </c>
      <c r="T332">
        <v>-3</v>
      </c>
      <c r="U332">
        <v>-3</v>
      </c>
      <c r="V332">
        <v>1.0416666666666667</v>
      </c>
      <c r="W332">
        <v>1.0416666666666667</v>
      </c>
      <c r="X332">
        <v>1.0416666666666667</v>
      </c>
      <c r="Y332">
        <v>1.0416666666666667</v>
      </c>
      <c r="Z332">
        <v>1.0416666666666667</v>
      </c>
      <c r="AA332">
        <v>1.0416666666666667</v>
      </c>
      <c r="AB332">
        <v>1.0416666666666667</v>
      </c>
      <c r="AC332">
        <v>1.0416666666666667</v>
      </c>
      <c r="AD332">
        <v>0.78723404255319152</v>
      </c>
      <c r="AE332">
        <v>0.78723404255319152</v>
      </c>
      <c r="AF332">
        <v>0.78723404255319152</v>
      </c>
      <c r="AG332">
        <v>0.78723404255319152</v>
      </c>
      <c r="AH332">
        <v>0.78723404255319152</v>
      </c>
      <c r="AI332">
        <v>0.78723404255319152</v>
      </c>
      <c r="AJ332">
        <v>0.78723404255319152</v>
      </c>
      <c r="AK332">
        <v>0.78723404255319152</v>
      </c>
      <c r="AL332">
        <v>0.78723404255319152</v>
      </c>
      <c r="AM332">
        <v>0.78723404255319152</v>
      </c>
      <c r="AN332">
        <v>0.78723404255319152</v>
      </c>
      <c r="AO332">
        <v>0.78723404255319152</v>
      </c>
      <c r="AP332">
        <v>0.16428571428571428</v>
      </c>
      <c r="AQ332">
        <v>0.16428571428571428</v>
      </c>
      <c r="AR332">
        <v>0.16428571428571428</v>
      </c>
      <c r="AS332">
        <v>0.16428571428571428</v>
      </c>
      <c r="AT332">
        <v>0.16428571428571428</v>
      </c>
      <c r="AU332">
        <v>0.16428571428571428</v>
      </c>
      <c r="AV332">
        <v>0.16428571428571428</v>
      </c>
      <c r="AW332">
        <v>0.16428571428571428</v>
      </c>
      <c r="AX332">
        <v>0.16428571428571428</v>
      </c>
      <c r="AY332">
        <v>0.16428571428571428</v>
      </c>
      <c r="AZ332">
        <v>0.16428571428571428</v>
      </c>
      <c r="BA332">
        <v>0.16428571428571428</v>
      </c>
      <c r="BB332">
        <v>0.16428571428571428</v>
      </c>
      <c r="BC332">
        <v>0.16428571428571428</v>
      </c>
      <c r="BD332">
        <v>0.16428571428571428</v>
      </c>
      <c r="BE332">
        <v>0.16428571428571428</v>
      </c>
      <c r="BF332">
        <v>0.16428571428571428</v>
      </c>
      <c r="BG332">
        <v>0.16428571428571428</v>
      </c>
      <c r="BH332">
        <v>0.16428571428571428</v>
      </c>
      <c r="BI332">
        <v>0.16428571428571428</v>
      </c>
      <c r="BJ332">
        <v>0.16428571428571428</v>
      </c>
      <c r="BK332">
        <v>0.16428571428571428</v>
      </c>
      <c r="BL332">
        <v>0.16428571428571428</v>
      </c>
      <c r="BM332">
        <v>0.16428571428571428</v>
      </c>
      <c r="BN332">
        <v>0.16428571428571428</v>
      </c>
      <c r="BO332">
        <v>0.16428571428571428</v>
      </c>
      <c r="BP332">
        <v>0.16428571428571428</v>
      </c>
      <c r="BQ332">
        <v>0.16428571428571428</v>
      </c>
      <c r="BR332">
        <v>1.625</v>
      </c>
      <c r="BS332">
        <v>1.625</v>
      </c>
      <c r="BT332">
        <v>1.625</v>
      </c>
      <c r="BU332">
        <v>1.625</v>
      </c>
      <c r="BV332">
        <v>1.625</v>
      </c>
      <c r="BW332">
        <v>1.625</v>
      </c>
      <c r="BX332">
        <v>0.26666666666666666</v>
      </c>
      <c r="BY332">
        <v>0.26666666666666666</v>
      </c>
      <c r="BZ332">
        <v>0.26666666666666666</v>
      </c>
      <c r="CA332">
        <v>0.26666666666666666</v>
      </c>
      <c r="CB332">
        <v>0.26666666666666666</v>
      </c>
      <c r="CC332">
        <v>0.26666666666666666</v>
      </c>
      <c r="CD332">
        <v>0.26666666666666666</v>
      </c>
      <c r="CE332">
        <v>0.26666666666666666</v>
      </c>
      <c r="CF332">
        <v>0.26666666666666666</v>
      </c>
      <c r="CG332">
        <v>0.26666666666666666</v>
      </c>
      <c r="CH332">
        <v>0.26666666666666666</v>
      </c>
      <c r="CI332">
        <v>0.26666666666666666</v>
      </c>
      <c r="CJ332">
        <v>0.26666666666666666</v>
      </c>
      <c r="CK332">
        <v>0.26666666666666666</v>
      </c>
      <c r="CL332">
        <v>0.26666666666666666</v>
      </c>
      <c r="CM332">
        <v>0.26666666666666666</v>
      </c>
      <c r="CN332">
        <v>0.26666666666666666</v>
      </c>
      <c r="CO332">
        <v>0.26666666666666666</v>
      </c>
      <c r="CP332">
        <v>0.26666666666666666</v>
      </c>
      <c r="CQ332">
        <v>0.26666666666666666</v>
      </c>
      <c r="CR332">
        <v>0.26666666666666666</v>
      </c>
      <c r="CS332">
        <v>0.26666666666666666</v>
      </c>
      <c r="CT332">
        <v>0.26666666666666666</v>
      </c>
      <c r="CU332">
        <v>0.26666666666666666</v>
      </c>
      <c r="CV332">
        <v>0.26666666666666666</v>
      </c>
      <c r="CW332">
        <v>0.26666666666666666</v>
      </c>
      <c r="CX332">
        <v>0.26666666666666666</v>
      </c>
      <c r="CY332">
        <v>1.21875</v>
      </c>
      <c r="CZ332">
        <v>1.21875</v>
      </c>
      <c r="DA332">
        <v>1.21875</v>
      </c>
      <c r="DB332">
        <v>1.21875</v>
      </c>
      <c r="DC332">
        <v>1.21875</v>
      </c>
      <c r="DD332">
        <v>1.21875</v>
      </c>
      <c r="DE332">
        <v>1.21875</v>
      </c>
      <c r="DF332">
        <v>1.21875</v>
      </c>
      <c r="DG332">
        <v>0.32098765432098764</v>
      </c>
      <c r="DH332">
        <v>0.32098765432098764</v>
      </c>
      <c r="DI332">
        <v>0.32098765432098764</v>
      </c>
      <c r="DJ332">
        <v>0.32098765432098764</v>
      </c>
      <c r="DK332">
        <v>0.32098765432098764</v>
      </c>
      <c r="DL332">
        <v>0.32098765432098764</v>
      </c>
      <c r="DM332">
        <v>0.32098765432098764</v>
      </c>
      <c r="DN332">
        <v>0.32098765432098764</v>
      </c>
      <c r="DO332">
        <v>0.32098765432098764</v>
      </c>
      <c r="DP332">
        <v>0.32098765432098764</v>
      </c>
      <c r="DQ332">
        <v>0.32098765432098764</v>
      </c>
      <c r="DR332">
        <v>0.32098765432098764</v>
      </c>
      <c r="DS332">
        <v>0.32098765432098764</v>
      </c>
      <c r="DT332">
        <v>0.32098765432098764</v>
      </c>
      <c r="DU332">
        <v>0.32098765432098764</v>
      </c>
      <c r="DV332">
        <v>0.32098765432098764</v>
      </c>
      <c r="DW332">
        <v>0.32098765432098764</v>
      </c>
      <c r="DX332">
        <v>0.32098765432098764</v>
      </c>
      <c r="DY332">
        <v>0.32098765432098764</v>
      </c>
      <c r="DZ332">
        <v>0.32098765432098764</v>
      </c>
      <c r="EA332">
        <v>0.32098765432098764</v>
      </c>
      <c r="EB332">
        <v>0.32098765432098764</v>
      </c>
      <c r="EC332">
        <v>0.32098765432098764</v>
      </c>
      <c r="ED332">
        <v>0.32098765432098764</v>
      </c>
      <c r="EE332">
        <v>0.32098765432098764</v>
      </c>
      <c r="EF332">
        <v>0.32098765432098764</v>
      </c>
      <c r="EG332">
        <v>0.32098765432098764</v>
      </c>
      <c r="EH332">
        <v>1.2857142857142858</v>
      </c>
      <c r="EI332">
        <v>1.2857142857142858</v>
      </c>
      <c r="EJ332">
        <v>1.2857142857142858</v>
      </c>
      <c r="EK332">
        <v>1.2857142857142858</v>
      </c>
      <c r="EL332">
        <v>1.2857142857142858</v>
      </c>
      <c r="EM332">
        <v>1.2857142857142858</v>
      </c>
      <c r="EN332">
        <v>1.2857142857142858</v>
      </c>
      <c r="EO332">
        <v>1.2857142857142858</v>
      </c>
      <c r="EP332">
        <v>0.18939393939393939</v>
      </c>
      <c r="EQ332">
        <v>0.18939393939393939</v>
      </c>
      <c r="ER332">
        <v>0.18939393939393939</v>
      </c>
      <c r="ES332">
        <v>0.18939393939393939</v>
      </c>
      <c r="ET332">
        <v>0.18939393939393939</v>
      </c>
      <c r="EU332">
        <v>0.18939393939393939</v>
      </c>
      <c r="EV332">
        <v>0.18939393939393939</v>
      </c>
      <c r="EW332">
        <v>0.18939393939393939</v>
      </c>
      <c r="EX332">
        <v>0.18939393939393939</v>
      </c>
      <c r="EY332">
        <v>0.18939393939393939</v>
      </c>
      <c r="EZ332">
        <v>0.18939393939393939</v>
      </c>
      <c r="FA332">
        <v>0.18939393939393939</v>
      </c>
      <c r="FB332">
        <v>0.18939393939393939</v>
      </c>
      <c r="FC332">
        <v>0.18939393939393939</v>
      </c>
      <c r="FD332">
        <v>0.18939393939393939</v>
      </c>
      <c r="FE332">
        <v>0.18939393939393939</v>
      </c>
      <c r="FF332">
        <v>0.18939393939393939</v>
      </c>
      <c r="FG332">
        <v>0.18939393939393939</v>
      </c>
      <c r="FH332">
        <v>0.18939393939393939</v>
      </c>
      <c r="FI332">
        <v>0.18939393939393939</v>
      </c>
      <c r="FJ332">
        <v>0.18939393939393939</v>
      </c>
      <c r="FK332">
        <v>0.18939393939393939</v>
      </c>
      <c r="FL332">
        <v>0.18939393939393939</v>
      </c>
      <c r="FM332">
        <v>0.18939393939393939</v>
      </c>
      <c r="FN332">
        <v>0.18939393939393939</v>
      </c>
      <c r="FO332">
        <v>0.18939393939393939</v>
      </c>
      <c r="FP332">
        <v>0.18939393939393939</v>
      </c>
      <c r="FQ332">
        <v>0.7142857142857143</v>
      </c>
      <c r="FR332">
        <v>0.7142857142857143</v>
      </c>
      <c r="FS332">
        <v>0.7142857142857143</v>
      </c>
      <c r="FT332">
        <v>0.7142857142857143</v>
      </c>
      <c r="FU332">
        <v>0.7142857142857143</v>
      </c>
      <c r="FV332">
        <v>0.7142857142857143</v>
      </c>
      <c r="FW332">
        <v>0.7142857142857143</v>
      </c>
      <c r="FX332">
        <v>-1</v>
      </c>
      <c r="FY332">
        <v>-1</v>
      </c>
      <c r="FZ332">
        <v>-1</v>
      </c>
      <c r="GA332">
        <v>-1</v>
      </c>
      <c r="GB332">
        <v>-1</v>
      </c>
      <c r="GC332">
        <v>-1</v>
      </c>
      <c r="GD332">
        <v>-1</v>
      </c>
      <c r="GE332">
        <v>-1</v>
      </c>
      <c r="GF332">
        <v>-1</v>
      </c>
      <c r="GG332">
        <v>1.05040913435783E-5</v>
      </c>
      <c r="GH332">
        <v>-1</v>
      </c>
      <c r="GI332">
        <v>-1</v>
      </c>
      <c r="GJ332">
        <v>-1</v>
      </c>
      <c r="GK332">
        <v>-1</v>
      </c>
      <c r="GL332">
        <v>-1</v>
      </c>
      <c r="GM332">
        <v>-1</v>
      </c>
      <c r="GN332">
        <v>-1</v>
      </c>
      <c r="GO332">
        <v>-1</v>
      </c>
      <c r="GP332">
        <v>-1</v>
      </c>
      <c r="GQ332">
        <v>1.05040913435783E-5</v>
      </c>
      <c r="GR332">
        <v>1.05040913435783E-5</v>
      </c>
      <c r="GS332">
        <v>1.05040913435783E-5</v>
      </c>
      <c r="GT332">
        <v>1.05040913435783E-5</v>
      </c>
      <c r="GU332">
        <v>-1</v>
      </c>
      <c r="GV332">
        <v>-1</v>
      </c>
      <c r="GW332">
        <v>-1</v>
      </c>
      <c r="GX332">
        <v>-1</v>
      </c>
      <c r="GY332">
        <v>-1</v>
      </c>
      <c r="GZ332">
        <v>-1</v>
      </c>
      <c r="HA332">
        <v>-1</v>
      </c>
      <c r="HB332">
        <v>3.888888888888889E-2</v>
      </c>
      <c r="HC332">
        <v>3.888888888888889E-2</v>
      </c>
      <c r="HD332">
        <v>3.888888888888889E-2</v>
      </c>
      <c r="HE332">
        <v>3.888888888888889E-2</v>
      </c>
      <c r="HF332">
        <v>3.888888888888889E-2</v>
      </c>
      <c r="HG332">
        <v>-1</v>
      </c>
      <c r="HH332">
        <v>-1</v>
      </c>
      <c r="HI332">
        <v>-1</v>
      </c>
      <c r="HJ332">
        <v>-1</v>
      </c>
      <c r="HK332">
        <v>-1</v>
      </c>
      <c r="HL332">
        <v>0.15204678362573099</v>
      </c>
      <c r="HM332">
        <v>0.15204678362573099</v>
      </c>
      <c r="HN332">
        <v>0.15204678362573099</v>
      </c>
      <c r="HO332">
        <v>0.15204678362573099</v>
      </c>
      <c r="HP332">
        <v>0.15204678362573099</v>
      </c>
      <c r="HQ332">
        <v>0.15204678362573099</v>
      </c>
      <c r="HR332">
        <v>0.15204678362573099</v>
      </c>
      <c r="HS332">
        <v>0.15204678362573099</v>
      </c>
      <c r="HT332">
        <v>0.15204678362573099</v>
      </c>
      <c r="HU332">
        <v>0.15204678362573099</v>
      </c>
      <c r="HV332">
        <v>0.15204678362573099</v>
      </c>
      <c r="HW332">
        <v>0.15204678362573099</v>
      </c>
      <c r="HX332">
        <v>0.15204678362573099</v>
      </c>
      <c r="HY332">
        <v>0.15204678362573099</v>
      </c>
      <c r="HZ332">
        <v>0.15204678362573099</v>
      </c>
      <c r="IA332">
        <v>-1</v>
      </c>
      <c r="IB332">
        <v>-1</v>
      </c>
      <c r="IC332">
        <v>-1</v>
      </c>
      <c r="ID332">
        <v>-1</v>
      </c>
      <c r="IE332">
        <v>-1</v>
      </c>
      <c r="IF332">
        <v>-1</v>
      </c>
      <c r="IG332">
        <v>-1</v>
      </c>
      <c r="IH332">
        <v>-1</v>
      </c>
      <c r="II332">
        <v>-1</v>
      </c>
      <c r="IJ332">
        <v>0.97959183673469385</v>
      </c>
      <c r="IK332">
        <v>0.97959183673469385</v>
      </c>
      <c r="IL332">
        <v>0.97959183673469385</v>
      </c>
      <c r="IM332">
        <v>0.97959183673469385</v>
      </c>
      <c r="IN332">
        <v>0.97959183673469385</v>
      </c>
      <c r="IO332">
        <v>0.97959183673469385</v>
      </c>
      <c r="IP332">
        <v>0.97959183673469385</v>
      </c>
      <c r="IQ332">
        <v>0.1875</v>
      </c>
      <c r="IR332">
        <v>0.1875</v>
      </c>
      <c r="IS332">
        <v>0.1875</v>
      </c>
      <c r="IT332">
        <v>0.1875</v>
      </c>
      <c r="IU332">
        <v>0.1875</v>
      </c>
      <c r="IV332">
        <v>0.1875</v>
      </c>
      <c r="IW332">
        <v>0.1875</v>
      </c>
      <c r="IX332">
        <v>0.1875</v>
      </c>
      <c r="IY332">
        <v>0.1875</v>
      </c>
      <c r="IZ332">
        <v>0.1875</v>
      </c>
      <c r="JA332">
        <v>0.1875</v>
      </c>
      <c r="JB332">
        <v>0.1875</v>
      </c>
      <c r="JC332">
        <v>0.1875</v>
      </c>
      <c r="JD332">
        <v>0.1875</v>
      </c>
      <c r="JE332">
        <v>0.1875</v>
      </c>
      <c r="JF332">
        <v>-1</v>
      </c>
      <c r="JG332">
        <v>-1</v>
      </c>
      <c r="JH332">
        <v>-1</v>
      </c>
      <c r="JI332">
        <v>-1</v>
      </c>
      <c r="JJ332">
        <v>-1</v>
      </c>
      <c r="JK332">
        <v>-1</v>
      </c>
      <c r="JL332">
        <v>-1</v>
      </c>
      <c r="JM332">
        <v>-1</v>
      </c>
      <c r="JN332">
        <v>-1</v>
      </c>
      <c r="JO332">
        <v>-1</v>
      </c>
      <c r="JP332">
        <v>-1</v>
      </c>
      <c r="JQ332">
        <v>-1</v>
      </c>
      <c r="JR332">
        <v>-1</v>
      </c>
      <c r="JS332">
        <v>-1</v>
      </c>
      <c r="JT332">
        <v>-1</v>
      </c>
      <c r="JU332">
        <v>-1</v>
      </c>
      <c r="JV332">
        <v>-1</v>
      </c>
      <c r="JW332">
        <v>5.6390977443609019E-2</v>
      </c>
      <c r="JX332">
        <v>5.6390977443609019E-2</v>
      </c>
      <c r="JY332">
        <v>5.6390977443609019E-2</v>
      </c>
      <c r="JZ332">
        <v>5.6390977443609019E-2</v>
      </c>
      <c r="KA332">
        <v>5.6390977443609019E-2</v>
      </c>
      <c r="KB332">
        <v>5.6390977443609019E-2</v>
      </c>
      <c r="KC332">
        <v>5.6390977443609019E-2</v>
      </c>
      <c r="KD332">
        <v>-1</v>
      </c>
      <c r="KE332">
        <v>-1</v>
      </c>
      <c r="KF332">
        <v>-1</v>
      </c>
      <c r="KG332">
        <v>-1</v>
      </c>
      <c r="KH332">
        <v>-1</v>
      </c>
      <c r="KI332">
        <v>-1</v>
      </c>
      <c r="KJ332">
        <v>-1</v>
      </c>
      <c r="KK332">
        <v>-1</v>
      </c>
      <c r="KL332">
        <v>-1</v>
      </c>
      <c r="KM332">
        <v>-1</v>
      </c>
      <c r="KN332">
        <v>-1</v>
      </c>
      <c r="KO332">
        <v>-1</v>
      </c>
      <c r="KP332">
        <v>-1</v>
      </c>
      <c r="KQ332">
        <v>-1</v>
      </c>
      <c r="KR332">
        <v>-1</v>
      </c>
      <c r="KS332">
        <v>-1</v>
      </c>
      <c r="KT332">
        <v>-1</v>
      </c>
      <c r="KU332">
        <v>-1</v>
      </c>
      <c r="KV332">
        <v>-1</v>
      </c>
      <c r="KW332">
        <v>-1</v>
      </c>
      <c r="KX332">
        <v>-1</v>
      </c>
      <c r="KY332">
        <v>-1</v>
      </c>
      <c r="KZ332">
        <v>-1</v>
      </c>
      <c r="LA332">
        <v>-1</v>
      </c>
      <c r="LB332">
        <v>-1</v>
      </c>
      <c r="LC332">
        <v>-1</v>
      </c>
      <c r="LD332">
        <v>-1</v>
      </c>
      <c r="LE332">
        <v>-1</v>
      </c>
      <c r="LF332">
        <v>-1</v>
      </c>
      <c r="LG332">
        <v>-1</v>
      </c>
      <c r="LH332">
        <v>-1</v>
      </c>
      <c r="LI332">
        <v>-1</v>
      </c>
      <c r="LJ332">
        <v>4.6296296296296294E-2</v>
      </c>
      <c r="LK332">
        <v>4.6296296296296294E-2</v>
      </c>
      <c r="LL332">
        <v>4.6296296296296294E-2</v>
      </c>
      <c r="LM332">
        <v>4.6296296296296294E-2</v>
      </c>
      <c r="LN332">
        <v>4.6296296296296294E-2</v>
      </c>
      <c r="LO332">
        <v>4.6296296296296294E-2</v>
      </c>
      <c r="LP332">
        <v>4.6296296296296294E-2</v>
      </c>
      <c r="LQ332">
        <v>4.6296296296296294E-2</v>
      </c>
      <c r="LR332">
        <v>4.6296296296296294E-2</v>
      </c>
      <c r="LS332">
        <v>1.05040913435783E-5</v>
      </c>
      <c r="LT332">
        <v>1.05040913435783E-5</v>
      </c>
      <c r="LU332">
        <v>1.05040913435783E-5</v>
      </c>
      <c r="LV332">
        <v>1.05040913435783E-5</v>
      </c>
      <c r="LW332">
        <v>1.05040913435783E-5</v>
      </c>
      <c r="LX332">
        <v>1.05040913435783E-5</v>
      </c>
      <c r="LY332">
        <v>1.05040913435783E-5</v>
      </c>
      <c r="LZ332">
        <v>1.05040913435783E-5</v>
      </c>
      <c r="MA332">
        <v>1.05040913435783E-5</v>
      </c>
      <c r="MB332">
        <v>1.05040913435783E-5</v>
      </c>
      <c r="MC332">
        <v>1.05040913435783E-5</v>
      </c>
      <c r="MD332">
        <v>1.05040913435783E-5</v>
      </c>
      <c r="ME332">
        <v>1.05040913435783E-5</v>
      </c>
      <c r="MF332">
        <v>1.05040913435783E-5</v>
      </c>
      <c r="MG332">
        <v>1.05040913435783E-5</v>
      </c>
      <c r="MH332">
        <v>1.05040913435783E-5</v>
      </c>
      <c r="MI332">
        <v>1.05040913435783E-5</v>
      </c>
      <c r="MJ332">
        <v>1.05040913435783E-5</v>
      </c>
      <c r="MK332">
        <v>1.05040913435783E-5</v>
      </c>
      <c r="ML332">
        <v>1.05040913435783E-5</v>
      </c>
      <c r="MM332">
        <v>1.05040913435783E-5</v>
      </c>
      <c r="MN332">
        <v>1.05040913435783E-5</v>
      </c>
      <c r="MO332">
        <v>1.05040913435783E-5</v>
      </c>
      <c r="MP332">
        <v>1.05040913435783E-5</v>
      </c>
      <c r="MQ332">
        <v>1.05040913435783E-5</v>
      </c>
      <c r="MR332">
        <v>1.05040913435783E-5</v>
      </c>
      <c r="MS332">
        <v>1.05040913435783E-5</v>
      </c>
      <c r="MT332">
        <v>1.05040913435783E-5</v>
      </c>
      <c r="MU332">
        <v>1.05040913435783E-5</v>
      </c>
      <c r="MV332">
        <v>1.05040913435783E-5</v>
      </c>
      <c r="MW332">
        <v>1.05040913435783E-5</v>
      </c>
      <c r="MX332">
        <v>1.05040913435783E-5</v>
      </c>
      <c r="MY332">
        <v>1.05040913435783E-5</v>
      </c>
      <c r="MZ332">
        <v>1.05040913435783E-5</v>
      </c>
      <c r="NA332">
        <v>1.05040913435783E-5</v>
      </c>
      <c r="NB332">
        <v>1.05040913435783E-5</v>
      </c>
      <c r="NC332">
        <v>1.05040913435783E-5</v>
      </c>
      <c r="ND332">
        <v>1.05040913435783E-5</v>
      </c>
      <c r="NE332">
        <v>1.05040913435783E-5</v>
      </c>
      <c r="NF332">
        <v>1.05040913435783E-5</v>
      </c>
      <c r="NG332">
        <v>1.05040913435783E-5</v>
      </c>
      <c r="NH332">
        <v>1.05040913435783E-5</v>
      </c>
      <c r="NI332">
        <v>1.05040913435783E-5</v>
      </c>
      <c r="NJ332">
        <v>1.05040913435783E-5</v>
      </c>
      <c r="NK332">
        <v>1.05040913435783E-5</v>
      </c>
      <c r="NL332">
        <v>1.05040913435783E-5</v>
      </c>
      <c r="NM332">
        <v>1.05040913435783E-5</v>
      </c>
      <c r="NN332">
        <v>1.05040913435783E-5</v>
      </c>
      <c r="NO332">
        <v>1.05040913435783E-5</v>
      </c>
      <c r="NP332">
        <v>1.05040913435783E-5</v>
      </c>
      <c r="NQ332">
        <v>1.05040913435783E-5</v>
      </c>
      <c r="NR332">
        <v>1.05040913435783E-5</v>
      </c>
      <c r="NS332">
        <v>1.05040913435783E-5</v>
      </c>
      <c r="NT332">
        <v>1.05040913435783E-5</v>
      </c>
      <c r="NU332">
        <v>1.05040913435783E-5</v>
      </c>
      <c r="NV332">
        <v>1.05040913435783E-5</v>
      </c>
      <c r="NW332">
        <v>1.05040913435783E-5</v>
      </c>
      <c r="NX332">
        <v>1.05040913435783E-5</v>
      </c>
      <c r="NY332">
        <v>1.05040913435783E-5</v>
      </c>
      <c r="NZ332">
        <v>1.05040913435783E-5</v>
      </c>
      <c r="OA332">
        <v>1.05040913435783E-5</v>
      </c>
      <c r="OB332">
        <v>1.05040913435783E-5</v>
      </c>
      <c r="OC332">
        <v>1.05040913435783E-5</v>
      </c>
      <c r="OD332">
        <v>1.05040913435783E-5</v>
      </c>
      <c r="OE332">
        <v>1.05040913435783E-5</v>
      </c>
      <c r="OF332">
        <v>1.05040913435783E-5</v>
      </c>
      <c r="OG332">
        <v>1.05040913435783E-5</v>
      </c>
      <c r="OH332">
        <v>1.05040913435783E-5</v>
      </c>
      <c r="OI332">
        <v>1.05040913435783E-5</v>
      </c>
      <c r="OJ332">
        <v>1.05040913435783E-5</v>
      </c>
      <c r="OK332">
        <v>1.05040913435783E-5</v>
      </c>
      <c r="OL332">
        <v>1.05040913435783E-5</v>
      </c>
      <c r="OM332">
        <v>1.05040913435783E-5</v>
      </c>
      <c r="ON332">
        <v>1.05040913435783E-5</v>
      </c>
      <c r="OO332">
        <v>1.05040913435783E-5</v>
      </c>
      <c r="OP332">
        <v>1.05040913435783E-5</v>
      </c>
      <c r="OQ332">
        <v>1.05040913435783E-5</v>
      </c>
      <c r="OR332">
        <v>1.05040913435783E-5</v>
      </c>
      <c r="OS332">
        <v>1.05040913435783E-5</v>
      </c>
      <c r="OT332">
        <v>1.05040913435783E-5</v>
      </c>
      <c r="OU332">
        <v>1.05040913435783E-5</v>
      </c>
      <c r="OV332">
        <v>1.05040913435783E-5</v>
      </c>
      <c r="OW332">
        <v>1.05040913435783E-5</v>
      </c>
      <c r="OX332">
        <v>1.05040913435783E-5</v>
      </c>
      <c r="OY332">
        <v>1.05040913435783E-5</v>
      </c>
      <c r="OZ332">
        <v>1.05040913435783E-5</v>
      </c>
      <c r="PA332">
        <v>1.05040913435783E-5</v>
      </c>
      <c r="PB332">
        <v>1.05040913435783E-5</v>
      </c>
      <c r="PC332">
        <v>1.05040913435783E-5</v>
      </c>
      <c r="PD332">
        <v>1.05040913435783E-5</v>
      </c>
      <c r="PE332">
        <v>1.05040913435783E-5</v>
      </c>
      <c r="PF332">
        <v>1.05040913435783E-5</v>
      </c>
      <c r="PG332">
        <v>1.05040913435783E-5</v>
      </c>
      <c r="PH332">
        <v>1.05040913435783E-5</v>
      </c>
      <c r="PI332">
        <v>1.05040913435783E-5</v>
      </c>
      <c r="PJ332">
        <v>1.05040913435783E-5</v>
      </c>
      <c r="PK332">
        <v>1.05040913435783E-5</v>
      </c>
      <c r="PL332">
        <v>1.05040913435783E-5</v>
      </c>
      <c r="PM332">
        <v>1.05040913435783E-5</v>
      </c>
      <c r="PN332">
        <v>1.05040913435783E-5</v>
      </c>
      <c r="PO332">
        <v>1.05040913435783E-5</v>
      </c>
      <c r="PP332">
        <v>1.05040913435783E-5</v>
      </c>
      <c r="PQ332">
        <v>1.05040913435783E-5</v>
      </c>
      <c r="PR332">
        <v>1.05040913435783E-5</v>
      </c>
      <c r="PS332">
        <v>1.05040913435783E-5</v>
      </c>
      <c r="PT332">
        <v>1.05040913435783E-5</v>
      </c>
      <c r="PU332">
        <v>1.05040913435783E-5</v>
      </c>
      <c r="PV332">
        <v>1.05040913435783E-5</v>
      </c>
      <c r="PW332">
        <v>1.05040913435783E-5</v>
      </c>
      <c r="PX332">
        <v>1.05040913435783E-5</v>
      </c>
      <c r="PY332">
        <v>1.05040913435783E-5</v>
      </c>
      <c r="PZ332">
        <v>1.05040913435783E-5</v>
      </c>
      <c r="QA332">
        <v>1.05040913435783E-5</v>
      </c>
      <c r="QB332">
        <v>1.05040913435783E-5</v>
      </c>
      <c r="QC332">
        <v>1.05040913435783E-5</v>
      </c>
      <c r="QD332">
        <v>1.05040913435783E-5</v>
      </c>
      <c r="QE332">
        <v>1.05040913435783E-5</v>
      </c>
      <c r="QF332">
        <v>1.05040913435783E-5</v>
      </c>
      <c r="QG332">
        <v>1.05040913435783E-5</v>
      </c>
      <c r="QH332">
        <v>1.05040913435783E-5</v>
      </c>
      <c r="QI332">
        <v>1.05040913435783E-5</v>
      </c>
      <c r="QJ332">
        <v>1.05040913435783E-5</v>
      </c>
      <c r="QK332">
        <v>1.05040913435783E-5</v>
      </c>
      <c r="QL332">
        <v>1.05040913435783E-5</v>
      </c>
      <c r="QM332">
        <v>1.05040913435783E-5</v>
      </c>
      <c r="QN332">
        <v>1.05040913435783E-5</v>
      </c>
      <c r="QO332">
        <v>1.05040913435783E-5</v>
      </c>
      <c r="QP332">
        <v>1.05040913435783E-5</v>
      </c>
      <c r="QQ332">
        <v>1.05040913435783E-5</v>
      </c>
      <c r="QR332">
        <v>1.05040913435783E-5</v>
      </c>
      <c r="QS332">
        <v>1.05040913435783E-5</v>
      </c>
      <c r="QT332">
        <v>1.05040913435783E-5</v>
      </c>
      <c r="QU332">
        <v>1.05040913435783E-5</v>
      </c>
      <c r="QV332">
        <v>1.05040913435783E-5</v>
      </c>
      <c r="QW332">
        <v>1.05040913435783E-5</v>
      </c>
      <c r="QX332">
        <v>1.05040913435783E-5</v>
      </c>
      <c r="QY332">
        <v>1.05040913435783E-5</v>
      </c>
      <c r="QZ332">
        <v>1.05040913435783E-5</v>
      </c>
      <c r="RA332">
        <v>1.05040913435783E-5</v>
      </c>
      <c r="RB332">
        <v>1.05040913435783E-5</v>
      </c>
      <c r="RC332">
        <v>1.05040913435783E-5</v>
      </c>
      <c r="RD332">
        <v>1.05040913435783E-5</v>
      </c>
      <c r="RE332">
        <v>1.05040913435783E-5</v>
      </c>
      <c r="RF332">
        <v>1.05040913435783E-5</v>
      </c>
      <c r="RG332">
        <v>1.05040913435783E-5</v>
      </c>
      <c r="RH332">
        <v>1.05040913435783E-5</v>
      </c>
      <c r="RI332">
        <v>1.05040913435783E-5</v>
      </c>
      <c r="RJ332">
        <v>1.05040913435783E-5</v>
      </c>
      <c r="RK332">
        <v>1.05040913435783E-5</v>
      </c>
      <c r="RL332">
        <v>1.05040913435783E-5</v>
      </c>
      <c r="RM332">
        <v>1.05040913435783E-5</v>
      </c>
      <c r="RN332">
        <v>1.05040913435783E-5</v>
      </c>
      <c r="RO332">
        <v>1.05040913435783E-5</v>
      </c>
      <c r="RP332">
        <v>1.05040913435783E-5</v>
      </c>
      <c r="RQ332">
        <v>1.05040913435783E-5</v>
      </c>
      <c r="RR332">
        <v>1.05040913435783E-5</v>
      </c>
      <c r="RS332">
        <v>1.05040913435783E-5</v>
      </c>
      <c r="RT332">
        <v>1.05040913435783E-5</v>
      </c>
      <c r="RU332">
        <v>1.05040913435783E-5</v>
      </c>
      <c r="RV332">
        <v>1.05040913435783E-5</v>
      </c>
      <c r="RW332">
        <v>1.05040913435783E-5</v>
      </c>
      <c r="RX332">
        <v>1.05040913435783E-5</v>
      </c>
      <c r="RY332">
        <v>1.05040913435783E-5</v>
      </c>
      <c r="RZ332">
        <v>1.05040913435783E-5</v>
      </c>
      <c r="SA332">
        <v>1.05040913435783E-5</v>
      </c>
      <c r="SB332">
        <v>1.05040913435783E-5</v>
      </c>
      <c r="SC332">
        <v>1.05040913435783E-5</v>
      </c>
      <c r="SD332">
        <v>1.05040913435783E-5</v>
      </c>
      <c r="SE332">
        <v>1.05040913435783E-5</v>
      </c>
      <c r="SF332">
        <v>1.05040913435783E-5</v>
      </c>
      <c r="SG332">
        <v>1.05040913435783E-5</v>
      </c>
      <c r="SH332">
        <v>1.05040913435783E-5</v>
      </c>
      <c r="SI332">
        <v>1.05040913435783E-5</v>
      </c>
      <c r="SJ332">
        <v>1.05040913435783E-5</v>
      </c>
      <c r="SK332">
        <v>1.05040913435783E-5</v>
      </c>
      <c r="SL332">
        <v>1.05040913435783E-5</v>
      </c>
      <c r="SM332">
        <v>1.05040913435783E-5</v>
      </c>
      <c r="SN332">
        <v>1.05040913435783E-5</v>
      </c>
      <c r="SO332">
        <v>1.05040913435783E-5</v>
      </c>
      <c r="SP332">
        <v>1.05040913435783E-5</v>
      </c>
      <c r="SQ332">
        <v>1.05040913435783E-5</v>
      </c>
      <c r="SR332">
        <v>-3</v>
      </c>
      <c r="SS332">
        <v>-3</v>
      </c>
      <c r="ST332">
        <v>-3</v>
      </c>
      <c r="SU332">
        <v>-3</v>
      </c>
      <c r="SV332">
        <v>-3</v>
      </c>
      <c r="SW332">
        <v>-3</v>
      </c>
      <c r="SX332">
        <v>-3</v>
      </c>
      <c r="SY332">
        <v>-3</v>
      </c>
      <c r="SZ332">
        <v>-3</v>
      </c>
      <c r="TA332">
        <v>-3</v>
      </c>
      <c r="TB332">
        <v>-3</v>
      </c>
      <c r="TC332">
        <v>-3</v>
      </c>
      <c r="TD332">
        <v>-3</v>
      </c>
      <c r="TE332">
        <v>-3</v>
      </c>
      <c r="TF332">
        <v>-3</v>
      </c>
      <c r="TG332">
        <v>-3</v>
      </c>
      <c r="TH332">
        <v>-3</v>
      </c>
      <c r="TI332">
        <v>-3</v>
      </c>
      <c r="TJ332">
        <v>-3</v>
      </c>
      <c r="TK332">
        <v>-3</v>
      </c>
      <c r="TL332">
        <v>-3</v>
      </c>
      <c r="TM332">
        <v>-3</v>
      </c>
      <c r="TN332">
        <v>-3</v>
      </c>
      <c r="TO332">
        <v>-3</v>
      </c>
      <c r="TP332">
        <v>-3</v>
      </c>
      <c r="TQ332">
        <v>-3</v>
      </c>
      <c r="TR332">
        <v>-3</v>
      </c>
      <c r="TS332">
        <v>-3</v>
      </c>
      <c r="TT332">
        <v>-3</v>
      </c>
      <c r="TU332">
        <v>-3</v>
      </c>
      <c r="TV332">
        <v>-3</v>
      </c>
      <c r="TW332">
        <v>-3</v>
      </c>
      <c r="TX332">
        <v>-3</v>
      </c>
      <c r="TY332">
        <v>-3</v>
      </c>
      <c r="TZ332">
        <v>-3</v>
      </c>
      <c r="UA332">
        <v>-3</v>
      </c>
      <c r="UB332">
        <v>-3</v>
      </c>
      <c r="UC332">
        <v>-3</v>
      </c>
      <c r="UD332">
        <v>-3</v>
      </c>
      <c r="UE332">
        <v>-3</v>
      </c>
      <c r="UF332">
        <v>-3</v>
      </c>
      <c r="UG332">
        <v>-3</v>
      </c>
      <c r="UH332">
        <v>-3</v>
      </c>
      <c r="UI332">
        <v>-3</v>
      </c>
      <c r="UJ332">
        <v>-3</v>
      </c>
      <c r="UK332">
        <v>-3</v>
      </c>
      <c r="UL332">
        <v>-3</v>
      </c>
      <c r="UM332">
        <v>-3</v>
      </c>
      <c r="UN332">
        <v>-3</v>
      </c>
      <c r="UO332">
        <v>-3</v>
      </c>
      <c r="UP332">
        <v>-3</v>
      </c>
      <c r="UQ332">
        <v>-3</v>
      </c>
      <c r="UR332">
        <v>-3</v>
      </c>
      <c r="US332">
        <v>-3</v>
      </c>
      <c r="UT332">
        <v>-3</v>
      </c>
      <c r="UU332">
        <v>-3</v>
      </c>
      <c r="UV332">
        <v>-3</v>
      </c>
      <c r="UW332">
        <v>-3</v>
      </c>
      <c r="UX332">
        <v>-3</v>
      </c>
      <c r="UY332">
        <v>-3</v>
      </c>
      <c r="UZ332">
        <v>-3</v>
      </c>
      <c r="VA332">
        <v>-3</v>
      </c>
      <c r="VB332">
        <v>-3</v>
      </c>
      <c r="VC332">
        <v>-3</v>
      </c>
      <c r="VD332">
        <v>-3</v>
      </c>
      <c r="VE332">
        <v>-3</v>
      </c>
      <c r="VF332">
        <v>-3</v>
      </c>
      <c r="VG332">
        <v>-3</v>
      </c>
      <c r="VH332">
        <v>-3</v>
      </c>
      <c r="VI332">
        <v>-3</v>
      </c>
      <c r="VJ332">
        <v>-3</v>
      </c>
      <c r="VK332">
        <v>-3</v>
      </c>
      <c r="VL332">
        <v>-3</v>
      </c>
      <c r="VM332">
        <v>-3</v>
      </c>
      <c r="VN332">
        <v>-3</v>
      </c>
      <c r="VO332">
        <v>-3</v>
      </c>
      <c r="VP332">
        <v>-3</v>
      </c>
      <c r="VQ332">
        <v>-3</v>
      </c>
      <c r="VR332">
        <v>-3</v>
      </c>
      <c r="VS332">
        <v>-3</v>
      </c>
      <c r="VT332">
        <v>-3</v>
      </c>
      <c r="VU332">
        <v>-3</v>
      </c>
      <c r="VV332">
        <v>-3</v>
      </c>
      <c r="VW332">
        <v>-3</v>
      </c>
      <c r="VX332">
        <v>-3</v>
      </c>
      <c r="VY332">
        <v>-3</v>
      </c>
      <c r="VZ332">
        <v>-3</v>
      </c>
      <c r="WA332">
        <v>-3</v>
      </c>
      <c r="WB332">
        <v>-3</v>
      </c>
      <c r="WC332">
        <v>-3</v>
      </c>
    </row>
    <row r="333" spans="1:601" x14ac:dyDescent="0.25">
      <c r="A333">
        <v>-3</v>
      </c>
      <c r="B333">
        <v>-3</v>
      </c>
      <c r="C333">
        <v>-3</v>
      </c>
      <c r="D333">
        <v>-3</v>
      </c>
      <c r="E333">
        <v>-3</v>
      </c>
      <c r="F333">
        <v>-3</v>
      </c>
      <c r="G333">
        <v>-3</v>
      </c>
      <c r="H333">
        <v>-3</v>
      </c>
      <c r="I333">
        <v>-3</v>
      </c>
      <c r="J333">
        <v>-3</v>
      </c>
      <c r="K333">
        <v>-3</v>
      </c>
      <c r="L333">
        <v>-3</v>
      </c>
      <c r="M333">
        <v>-3</v>
      </c>
      <c r="N333">
        <v>-3</v>
      </c>
      <c r="O333">
        <v>-3</v>
      </c>
      <c r="P333">
        <v>-3</v>
      </c>
      <c r="Q333">
        <v>-3</v>
      </c>
      <c r="R333">
        <v>-3</v>
      </c>
      <c r="S333">
        <v>-3</v>
      </c>
      <c r="T333">
        <v>-3</v>
      </c>
      <c r="U333">
        <v>-3</v>
      </c>
      <c r="V333">
        <v>1.0416666666666667</v>
      </c>
      <c r="W333">
        <v>1.0416666666666667</v>
      </c>
      <c r="X333">
        <v>1.0416666666666667</v>
      </c>
      <c r="Y333">
        <v>1.0416666666666667</v>
      </c>
      <c r="Z333">
        <v>1.0416666666666667</v>
      </c>
      <c r="AA333">
        <v>1.0416666666666667</v>
      </c>
      <c r="AB333">
        <v>1.0416666666666667</v>
      </c>
      <c r="AC333">
        <v>1.0416666666666667</v>
      </c>
      <c r="AD333">
        <v>0.78723404255319152</v>
      </c>
      <c r="AE333">
        <v>0.78723404255319152</v>
      </c>
      <c r="AF333">
        <v>0.78723404255319152</v>
      </c>
      <c r="AG333">
        <v>0.78723404255319152</v>
      </c>
      <c r="AH333">
        <v>0.78723404255319152</v>
      </c>
      <c r="AI333">
        <v>0.78723404255319152</v>
      </c>
      <c r="AJ333">
        <v>0.78723404255319152</v>
      </c>
      <c r="AK333">
        <v>0.78723404255319152</v>
      </c>
      <c r="AL333">
        <v>0.78723404255319152</v>
      </c>
      <c r="AM333">
        <v>0.78723404255319152</v>
      </c>
      <c r="AN333">
        <v>0.78723404255319152</v>
      </c>
      <c r="AO333">
        <v>0.78723404255319152</v>
      </c>
      <c r="AP333">
        <v>0.16428571428571428</v>
      </c>
      <c r="AQ333">
        <v>0.16428571428571428</v>
      </c>
      <c r="AR333">
        <v>0.16428571428571428</v>
      </c>
      <c r="AS333">
        <v>0.16428571428571428</v>
      </c>
      <c r="AT333">
        <v>0.16428571428571428</v>
      </c>
      <c r="AU333">
        <v>0.16428571428571428</v>
      </c>
      <c r="AV333">
        <v>0.16428571428571428</v>
      </c>
      <c r="AW333">
        <v>0.16428571428571428</v>
      </c>
      <c r="AX333">
        <v>0.16428571428571428</v>
      </c>
      <c r="AY333">
        <v>0.16428571428571428</v>
      </c>
      <c r="AZ333">
        <v>0.16428571428571428</v>
      </c>
      <c r="BA333">
        <v>0.16428571428571428</v>
      </c>
      <c r="BB333">
        <v>0.16428571428571428</v>
      </c>
      <c r="BC333">
        <v>0.16428571428571428</v>
      </c>
      <c r="BD333">
        <v>0.16428571428571428</v>
      </c>
      <c r="BE333">
        <v>0.16428571428571428</v>
      </c>
      <c r="BF333">
        <v>0.16428571428571428</v>
      </c>
      <c r="BG333">
        <v>0.16428571428571428</v>
      </c>
      <c r="BH333">
        <v>0.16428571428571428</v>
      </c>
      <c r="BI333">
        <v>0.16428571428571428</v>
      </c>
      <c r="BJ333">
        <v>0.16428571428571428</v>
      </c>
      <c r="BK333">
        <v>0.16428571428571428</v>
      </c>
      <c r="BL333">
        <v>0.16428571428571428</v>
      </c>
      <c r="BM333">
        <v>0.16428571428571428</v>
      </c>
      <c r="BN333">
        <v>0.16428571428571428</v>
      </c>
      <c r="BO333">
        <v>0.16428571428571428</v>
      </c>
      <c r="BP333">
        <v>0.16428571428571428</v>
      </c>
      <c r="BQ333">
        <v>0.16428571428571428</v>
      </c>
      <c r="BR333">
        <v>1.625</v>
      </c>
      <c r="BS333">
        <v>1.625</v>
      </c>
      <c r="BT333">
        <v>1.625</v>
      </c>
      <c r="BU333">
        <v>1.625</v>
      </c>
      <c r="BV333">
        <v>1.625</v>
      </c>
      <c r="BW333">
        <v>1.625</v>
      </c>
      <c r="BX333">
        <v>0.26666666666666666</v>
      </c>
      <c r="BY333">
        <v>0.26666666666666666</v>
      </c>
      <c r="BZ333">
        <v>0.26666666666666666</v>
      </c>
      <c r="CA333">
        <v>0.26666666666666666</v>
      </c>
      <c r="CB333">
        <v>0.26666666666666666</v>
      </c>
      <c r="CC333">
        <v>0.26666666666666666</v>
      </c>
      <c r="CD333">
        <v>0.26666666666666666</v>
      </c>
      <c r="CE333">
        <v>0.26666666666666666</v>
      </c>
      <c r="CF333">
        <v>0.26666666666666666</v>
      </c>
      <c r="CG333">
        <v>0.26666666666666666</v>
      </c>
      <c r="CH333">
        <v>0.26666666666666666</v>
      </c>
      <c r="CI333">
        <v>0.26666666666666666</v>
      </c>
      <c r="CJ333">
        <v>0.26666666666666666</v>
      </c>
      <c r="CK333">
        <v>0.26666666666666666</v>
      </c>
      <c r="CL333">
        <v>0.26666666666666666</v>
      </c>
      <c r="CM333">
        <v>0.26666666666666666</v>
      </c>
      <c r="CN333">
        <v>0.26666666666666666</v>
      </c>
      <c r="CO333">
        <v>0.26666666666666666</v>
      </c>
      <c r="CP333">
        <v>0.26666666666666666</v>
      </c>
      <c r="CQ333">
        <v>0.26666666666666666</v>
      </c>
      <c r="CR333">
        <v>0.26666666666666666</v>
      </c>
      <c r="CS333">
        <v>0.26666666666666666</v>
      </c>
      <c r="CT333">
        <v>0.26666666666666666</v>
      </c>
      <c r="CU333">
        <v>0.26666666666666666</v>
      </c>
      <c r="CV333">
        <v>0.26666666666666666</v>
      </c>
      <c r="CW333">
        <v>0.26666666666666666</v>
      </c>
      <c r="CX333">
        <v>0.26666666666666666</v>
      </c>
      <c r="CY333">
        <v>1.21875</v>
      </c>
      <c r="CZ333">
        <v>1.21875</v>
      </c>
      <c r="DA333">
        <v>1.21875</v>
      </c>
      <c r="DB333">
        <v>1.21875</v>
      </c>
      <c r="DC333">
        <v>1.21875</v>
      </c>
      <c r="DD333">
        <v>1.21875</v>
      </c>
      <c r="DE333">
        <v>1.21875</v>
      </c>
      <c r="DF333">
        <v>1.21875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1.05040913435783E-5</v>
      </c>
      <c r="DZ333">
        <v>1.05040913435783E-5</v>
      </c>
      <c r="EA333">
        <v>1.05040913435783E-5</v>
      </c>
      <c r="EB333">
        <v>1.05040913435783E-5</v>
      </c>
      <c r="EC333">
        <v>1.05040913435783E-5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1.2857142857142858</v>
      </c>
      <c r="EK333">
        <v>1.2857142857142858</v>
      </c>
      <c r="EL333">
        <v>1.2857142857142858</v>
      </c>
      <c r="EM333">
        <v>-1</v>
      </c>
      <c r="EN333">
        <v>-1</v>
      </c>
      <c r="EO333">
        <v>-1</v>
      </c>
      <c r="EP333">
        <v>-1</v>
      </c>
      <c r="EQ333">
        <v>-1</v>
      </c>
      <c r="ER333">
        <v>-1</v>
      </c>
      <c r="ES333">
        <v>0.18939393939393939</v>
      </c>
      <c r="ET333">
        <v>0.18939393939393939</v>
      </c>
      <c r="EU333">
        <v>0.18939393939393939</v>
      </c>
      <c r="EV333">
        <v>0.18939393939393939</v>
      </c>
      <c r="EW333">
        <v>0.18939393939393939</v>
      </c>
      <c r="EX333">
        <v>0.18939393939393939</v>
      </c>
      <c r="EY333">
        <v>0.18939393939393939</v>
      </c>
      <c r="EZ333">
        <v>0.18939393939393939</v>
      </c>
      <c r="FA333">
        <v>0.18939393939393939</v>
      </c>
      <c r="FB333">
        <v>0.18939393939393939</v>
      </c>
      <c r="FC333">
        <v>0.18939393939393939</v>
      </c>
      <c r="FD333">
        <v>0.18939393939393939</v>
      </c>
      <c r="FE333">
        <v>0.18939393939393939</v>
      </c>
      <c r="FF333">
        <v>0.18939393939393939</v>
      </c>
      <c r="FG333">
        <v>0.18939393939393939</v>
      </c>
      <c r="FH333">
        <v>0.18939393939393939</v>
      </c>
      <c r="FI333">
        <v>0.18939393939393939</v>
      </c>
      <c r="FJ333">
        <v>0.18939393939393939</v>
      </c>
      <c r="FK333">
        <v>0.18939393939393939</v>
      </c>
      <c r="FL333">
        <v>0.18939393939393939</v>
      </c>
      <c r="FM333">
        <v>0.18939393939393939</v>
      </c>
      <c r="FN333">
        <v>0.18939393939393939</v>
      </c>
      <c r="FO333">
        <v>0.18939393939393939</v>
      </c>
      <c r="FP333">
        <v>0.18939393939393939</v>
      </c>
      <c r="FQ333">
        <v>0.7142857142857143</v>
      </c>
      <c r="FR333">
        <v>0.7142857142857143</v>
      </c>
      <c r="FS333">
        <v>0.7142857142857143</v>
      </c>
      <c r="FT333">
        <v>0.7142857142857143</v>
      </c>
      <c r="FU333">
        <v>0.7142857142857143</v>
      </c>
      <c r="FV333">
        <v>0.7142857142857143</v>
      </c>
      <c r="FW333">
        <v>0.7142857142857143</v>
      </c>
      <c r="FX333">
        <v>-1</v>
      </c>
      <c r="FY333">
        <v>-1</v>
      </c>
      <c r="FZ333">
        <v>-1</v>
      </c>
      <c r="GA333">
        <v>-1</v>
      </c>
      <c r="GB333">
        <v>-1</v>
      </c>
      <c r="GC333">
        <v>-1</v>
      </c>
      <c r="GD333">
        <v>-1</v>
      </c>
      <c r="GE333">
        <v>-1</v>
      </c>
      <c r="GF333">
        <v>-1</v>
      </c>
      <c r="GG333">
        <v>1.05040913435783E-5</v>
      </c>
      <c r="GH333">
        <v>-1</v>
      </c>
      <c r="GI333">
        <v>-1</v>
      </c>
      <c r="GJ333">
        <v>-1</v>
      </c>
      <c r="GK333">
        <v>-1</v>
      </c>
      <c r="GL333">
        <v>-1</v>
      </c>
      <c r="GM333">
        <v>-1</v>
      </c>
      <c r="GN333">
        <v>-1</v>
      </c>
      <c r="GO333">
        <v>-1</v>
      </c>
      <c r="GP333">
        <v>-1</v>
      </c>
      <c r="GQ333">
        <v>1.05040913435783E-5</v>
      </c>
      <c r="GR333">
        <v>1.05040913435783E-5</v>
      </c>
      <c r="GS333">
        <v>1.05040913435783E-5</v>
      </c>
      <c r="GT333">
        <v>1.05040913435783E-5</v>
      </c>
      <c r="GU333">
        <v>-1</v>
      </c>
      <c r="GV333">
        <v>-1</v>
      </c>
      <c r="GW333">
        <v>-1</v>
      </c>
      <c r="GX333">
        <v>-1</v>
      </c>
      <c r="GY333">
        <v>-1</v>
      </c>
      <c r="GZ333">
        <v>-1</v>
      </c>
      <c r="HA333">
        <v>-1</v>
      </c>
      <c r="HB333">
        <v>3.888888888888889E-2</v>
      </c>
      <c r="HC333">
        <v>3.888888888888889E-2</v>
      </c>
      <c r="HD333">
        <v>3.888888888888889E-2</v>
      </c>
      <c r="HE333">
        <v>3.888888888888889E-2</v>
      </c>
      <c r="HF333">
        <v>3.888888888888889E-2</v>
      </c>
      <c r="HG333">
        <v>-1</v>
      </c>
      <c r="HH333">
        <v>-1</v>
      </c>
      <c r="HI333">
        <v>-1</v>
      </c>
      <c r="HJ333">
        <v>-1</v>
      </c>
      <c r="HK333">
        <v>-1</v>
      </c>
      <c r="HL333">
        <v>0.15204678362573099</v>
      </c>
      <c r="HM333">
        <v>0.15204678362573099</v>
      </c>
      <c r="HN333">
        <v>0.15204678362573099</v>
      </c>
      <c r="HO333">
        <v>0.15204678362573099</v>
      </c>
      <c r="HP333">
        <v>0.15204678362573099</v>
      </c>
      <c r="HQ333">
        <v>0.15204678362573099</v>
      </c>
      <c r="HR333">
        <v>0.15204678362573099</v>
      </c>
      <c r="HS333">
        <v>0.15204678362573099</v>
      </c>
      <c r="HT333">
        <v>0.15204678362573099</v>
      </c>
      <c r="HU333">
        <v>0.15204678362573099</v>
      </c>
      <c r="HV333">
        <v>0.15204678362573099</v>
      </c>
      <c r="HW333">
        <v>0.15204678362573099</v>
      </c>
      <c r="HX333">
        <v>0.15204678362573099</v>
      </c>
      <c r="HY333">
        <v>0.15204678362573099</v>
      </c>
      <c r="HZ333">
        <v>0.15204678362573099</v>
      </c>
      <c r="IA333">
        <v>-1</v>
      </c>
      <c r="IB333">
        <v>-1</v>
      </c>
      <c r="IC333">
        <v>-1</v>
      </c>
      <c r="ID333">
        <v>-1</v>
      </c>
      <c r="IE333">
        <v>-1</v>
      </c>
      <c r="IF333">
        <v>-1</v>
      </c>
      <c r="IG333">
        <v>-1</v>
      </c>
      <c r="IH333">
        <v>-1</v>
      </c>
      <c r="II333">
        <v>-1</v>
      </c>
      <c r="IJ333">
        <v>0.97959183673469385</v>
      </c>
      <c r="IK333">
        <v>0.97959183673469385</v>
      </c>
      <c r="IL333">
        <v>0.97959183673469385</v>
      </c>
      <c r="IM333">
        <v>0.97959183673469385</v>
      </c>
      <c r="IN333">
        <v>0.97959183673469385</v>
      </c>
      <c r="IO333">
        <v>0.97959183673469385</v>
      </c>
      <c r="IP333">
        <v>0.97959183673469385</v>
      </c>
      <c r="IQ333">
        <v>0.1875</v>
      </c>
      <c r="IR333">
        <v>0.1875</v>
      </c>
      <c r="IS333">
        <v>0.1875</v>
      </c>
      <c r="IT333">
        <v>0.1875</v>
      </c>
      <c r="IU333">
        <v>0.1875</v>
      </c>
      <c r="IV333">
        <v>0.1875</v>
      </c>
      <c r="IW333">
        <v>0.1875</v>
      </c>
      <c r="IX333">
        <v>0.1875</v>
      </c>
      <c r="IY333">
        <v>0.1875</v>
      </c>
      <c r="IZ333">
        <v>0.1875</v>
      </c>
      <c r="JA333">
        <v>0.1875</v>
      </c>
      <c r="JB333">
        <v>0.1875</v>
      </c>
      <c r="JC333">
        <v>0.1875</v>
      </c>
      <c r="JD333">
        <v>0.1875</v>
      </c>
      <c r="JE333">
        <v>0.1875</v>
      </c>
      <c r="JF333">
        <v>-1</v>
      </c>
      <c r="JG333">
        <v>-1</v>
      </c>
      <c r="JH333">
        <v>-1</v>
      </c>
      <c r="JI333">
        <v>-1</v>
      </c>
      <c r="JJ333">
        <v>-1</v>
      </c>
      <c r="JK333">
        <v>-1</v>
      </c>
      <c r="JL333">
        <v>-1</v>
      </c>
      <c r="JM333">
        <v>-1</v>
      </c>
      <c r="JN333">
        <v>-1</v>
      </c>
      <c r="JO333">
        <v>-1</v>
      </c>
      <c r="JP333">
        <v>-1</v>
      </c>
      <c r="JQ333">
        <v>-1</v>
      </c>
      <c r="JR333">
        <v>-1</v>
      </c>
      <c r="JS333">
        <v>-1</v>
      </c>
      <c r="JT333">
        <v>-1</v>
      </c>
      <c r="JU333">
        <v>-1</v>
      </c>
      <c r="JV333">
        <v>-1</v>
      </c>
      <c r="JW333">
        <v>5.6390977443609019E-2</v>
      </c>
      <c r="JX333">
        <v>5.6390977443609019E-2</v>
      </c>
      <c r="JY333">
        <v>5.6390977443609019E-2</v>
      </c>
      <c r="JZ333">
        <v>5.6390977443609019E-2</v>
      </c>
      <c r="KA333">
        <v>5.6390977443609019E-2</v>
      </c>
      <c r="KB333">
        <v>5.6390977443609019E-2</v>
      </c>
      <c r="KC333">
        <v>5.6390977443609019E-2</v>
      </c>
      <c r="KD333">
        <v>-1</v>
      </c>
      <c r="KE333">
        <v>-1</v>
      </c>
      <c r="KF333">
        <v>-1</v>
      </c>
      <c r="KG333">
        <v>-1</v>
      </c>
      <c r="KH333">
        <v>-1</v>
      </c>
      <c r="KI333">
        <v>-1</v>
      </c>
      <c r="KJ333">
        <v>-1</v>
      </c>
      <c r="KK333">
        <v>-1</v>
      </c>
      <c r="KL333">
        <v>-1</v>
      </c>
      <c r="KM333">
        <v>-1</v>
      </c>
      <c r="KN333">
        <v>-1</v>
      </c>
      <c r="KO333">
        <v>-1</v>
      </c>
      <c r="KP333">
        <v>-1</v>
      </c>
      <c r="KQ333">
        <v>-1</v>
      </c>
      <c r="KR333">
        <v>-1</v>
      </c>
      <c r="KS333">
        <v>-1</v>
      </c>
      <c r="KT333">
        <v>-1</v>
      </c>
      <c r="KU333">
        <v>-1</v>
      </c>
      <c r="KV333">
        <v>-1</v>
      </c>
      <c r="KW333">
        <v>-1</v>
      </c>
      <c r="KX333">
        <v>-1</v>
      </c>
      <c r="KY333">
        <v>-1</v>
      </c>
      <c r="KZ333">
        <v>-1</v>
      </c>
      <c r="LA333">
        <v>-1</v>
      </c>
      <c r="LB333">
        <v>-1</v>
      </c>
      <c r="LC333">
        <v>-1</v>
      </c>
      <c r="LD333">
        <v>-1</v>
      </c>
      <c r="LE333">
        <v>-1</v>
      </c>
      <c r="LF333">
        <v>-1</v>
      </c>
      <c r="LG333">
        <v>-1</v>
      </c>
      <c r="LH333">
        <v>-1</v>
      </c>
      <c r="LI333">
        <v>-1</v>
      </c>
      <c r="LJ333">
        <v>4.6296296296296294E-2</v>
      </c>
      <c r="LK333">
        <v>4.6296296296296294E-2</v>
      </c>
      <c r="LL333">
        <v>4.6296296296296294E-2</v>
      </c>
      <c r="LM333">
        <v>4.6296296296296294E-2</v>
      </c>
      <c r="LN333">
        <v>4.6296296296296294E-2</v>
      </c>
      <c r="LO333">
        <v>4.6296296296296294E-2</v>
      </c>
      <c r="LP333">
        <v>4.6296296296296294E-2</v>
      </c>
      <c r="LQ333">
        <v>4.6296296296296294E-2</v>
      </c>
      <c r="LR333">
        <v>4.6296296296296294E-2</v>
      </c>
      <c r="LS333">
        <v>1.05040913435783E-5</v>
      </c>
      <c r="LT333">
        <v>1.05040913435783E-5</v>
      </c>
      <c r="LU333">
        <v>1.05040913435783E-5</v>
      </c>
      <c r="LV333">
        <v>1.05040913435783E-5</v>
      </c>
      <c r="LW333">
        <v>1.05040913435783E-5</v>
      </c>
      <c r="LX333">
        <v>1.05040913435783E-5</v>
      </c>
      <c r="LY333">
        <v>1.05040913435783E-5</v>
      </c>
      <c r="LZ333">
        <v>1.05040913435783E-5</v>
      </c>
      <c r="MA333">
        <v>1.05040913435783E-5</v>
      </c>
      <c r="MB333">
        <v>1.05040913435783E-5</v>
      </c>
      <c r="MC333">
        <v>1.05040913435783E-5</v>
      </c>
      <c r="MD333">
        <v>1.05040913435783E-5</v>
      </c>
      <c r="ME333">
        <v>1.05040913435783E-5</v>
      </c>
      <c r="MF333">
        <v>1.05040913435783E-5</v>
      </c>
      <c r="MG333">
        <v>1.05040913435783E-5</v>
      </c>
      <c r="MH333">
        <v>1.05040913435783E-5</v>
      </c>
      <c r="MI333">
        <v>1.05040913435783E-5</v>
      </c>
      <c r="MJ333">
        <v>1.05040913435783E-5</v>
      </c>
      <c r="MK333">
        <v>1.05040913435783E-5</v>
      </c>
      <c r="ML333">
        <v>1.05040913435783E-5</v>
      </c>
      <c r="MM333">
        <v>1.05040913435783E-5</v>
      </c>
      <c r="MN333">
        <v>1.05040913435783E-5</v>
      </c>
      <c r="MO333">
        <v>1.05040913435783E-5</v>
      </c>
      <c r="MP333">
        <v>1.05040913435783E-5</v>
      </c>
      <c r="MQ333">
        <v>1.05040913435783E-5</v>
      </c>
      <c r="MR333">
        <v>1.05040913435783E-5</v>
      </c>
      <c r="MS333">
        <v>1.05040913435783E-5</v>
      </c>
      <c r="MT333">
        <v>1.05040913435783E-5</v>
      </c>
      <c r="MU333">
        <v>1.05040913435783E-5</v>
      </c>
      <c r="MV333">
        <v>1.05040913435783E-5</v>
      </c>
      <c r="MW333">
        <v>1.05040913435783E-5</v>
      </c>
      <c r="MX333">
        <v>1.05040913435783E-5</v>
      </c>
      <c r="MY333">
        <v>1.05040913435783E-5</v>
      </c>
      <c r="MZ333">
        <v>1.05040913435783E-5</v>
      </c>
      <c r="NA333">
        <v>1.05040913435783E-5</v>
      </c>
      <c r="NB333">
        <v>1.05040913435783E-5</v>
      </c>
      <c r="NC333">
        <v>1.05040913435783E-5</v>
      </c>
      <c r="ND333">
        <v>1.05040913435783E-5</v>
      </c>
      <c r="NE333">
        <v>1.05040913435783E-5</v>
      </c>
      <c r="NF333">
        <v>1.05040913435783E-5</v>
      </c>
      <c r="NG333">
        <v>1.05040913435783E-5</v>
      </c>
      <c r="NH333">
        <v>1.05040913435783E-5</v>
      </c>
      <c r="NI333">
        <v>1.05040913435783E-5</v>
      </c>
      <c r="NJ333">
        <v>1.05040913435783E-5</v>
      </c>
      <c r="NK333">
        <v>1.05040913435783E-5</v>
      </c>
      <c r="NL333">
        <v>1.05040913435783E-5</v>
      </c>
      <c r="NM333">
        <v>1.05040913435783E-5</v>
      </c>
      <c r="NN333">
        <v>1.05040913435783E-5</v>
      </c>
      <c r="NO333">
        <v>1.05040913435783E-5</v>
      </c>
      <c r="NP333">
        <v>1.05040913435783E-5</v>
      </c>
      <c r="NQ333">
        <v>1.05040913435783E-5</v>
      </c>
      <c r="NR333">
        <v>1.05040913435783E-5</v>
      </c>
      <c r="NS333">
        <v>1.05040913435783E-5</v>
      </c>
      <c r="NT333">
        <v>1.05040913435783E-5</v>
      </c>
      <c r="NU333">
        <v>1.05040913435783E-5</v>
      </c>
      <c r="NV333">
        <v>1.05040913435783E-5</v>
      </c>
      <c r="NW333">
        <v>1.05040913435783E-5</v>
      </c>
      <c r="NX333">
        <v>1.05040913435783E-5</v>
      </c>
      <c r="NY333">
        <v>1.05040913435783E-5</v>
      </c>
      <c r="NZ333">
        <v>1.05040913435783E-5</v>
      </c>
      <c r="OA333">
        <v>1.05040913435783E-5</v>
      </c>
      <c r="OB333">
        <v>1.05040913435783E-5</v>
      </c>
      <c r="OC333">
        <v>1.05040913435783E-5</v>
      </c>
      <c r="OD333">
        <v>1.05040913435783E-5</v>
      </c>
      <c r="OE333">
        <v>1.05040913435783E-5</v>
      </c>
      <c r="OF333">
        <v>1.05040913435783E-5</v>
      </c>
      <c r="OG333">
        <v>1.05040913435783E-5</v>
      </c>
      <c r="OH333">
        <v>1.05040913435783E-5</v>
      </c>
      <c r="OI333">
        <v>1.05040913435783E-5</v>
      </c>
      <c r="OJ333">
        <v>1.05040913435783E-5</v>
      </c>
      <c r="OK333">
        <v>1.05040913435783E-5</v>
      </c>
      <c r="OL333">
        <v>1.05040913435783E-5</v>
      </c>
      <c r="OM333">
        <v>1.05040913435783E-5</v>
      </c>
      <c r="ON333">
        <v>1.05040913435783E-5</v>
      </c>
      <c r="OO333">
        <v>1.05040913435783E-5</v>
      </c>
      <c r="OP333">
        <v>1.05040913435783E-5</v>
      </c>
      <c r="OQ333">
        <v>1.05040913435783E-5</v>
      </c>
      <c r="OR333">
        <v>1.05040913435783E-5</v>
      </c>
      <c r="OS333">
        <v>1.05040913435783E-5</v>
      </c>
      <c r="OT333">
        <v>1.05040913435783E-5</v>
      </c>
      <c r="OU333">
        <v>1.05040913435783E-5</v>
      </c>
      <c r="OV333">
        <v>1.05040913435783E-5</v>
      </c>
      <c r="OW333">
        <v>1.05040913435783E-5</v>
      </c>
      <c r="OX333">
        <v>1.05040913435783E-5</v>
      </c>
      <c r="OY333">
        <v>1.05040913435783E-5</v>
      </c>
      <c r="OZ333">
        <v>1.05040913435783E-5</v>
      </c>
      <c r="PA333">
        <v>1.05040913435783E-5</v>
      </c>
      <c r="PB333">
        <v>1.05040913435783E-5</v>
      </c>
      <c r="PC333">
        <v>1.05040913435783E-5</v>
      </c>
      <c r="PD333">
        <v>1.05040913435783E-5</v>
      </c>
      <c r="PE333">
        <v>1.05040913435783E-5</v>
      </c>
      <c r="PF333">
        <v>1.05040913435783E-5</v>
      </c>
      <c r="PG333">
        <v>1.05040913435783E-5</v>
      </c>
      <c r="PH333">
        <v>1.05040913435783E-5</v>
      </c>
      <c r="PI333">
        <v>1.05040913435783E-5</v>
      </c>
      <c r="PJ333">
        <v>1.05040913435783E-5</v>
      </c>
      <c r="PK333">
        <v>1.05040913435783E-5</v>
      </c>
      <c r="PL333">
        <v>1.05040913435783E-5</v>
      </c>
      <c r="PM333">
        <v>1.05040913435783E-5</v>
      </c>
      <c r="PN333">
        <v>1.05040913435783E-5</v>
      </c>
      <c r="PO333">
        <v>1.05040913435783E-5</v>
      </c>
      <c r="PP333">
        <v>1.05040913435783E-5</v>
      </c>
      <c r="PQ333">
        <v>1.05040913435783E-5</v>
      </c>
      <c r="PR333">
        <v>1.05040913435783E-5</v>
      </c>
      <c r="PS333">
        <v>1.05040913435783E-5</v>
      </c>
      <c r="PT333">
        <v>1.05040913435783E-5</v>
      </c>
      <c r="PU333">
        <v>1.05040913435783E-5</v>
      </c>
      <c r="PV333">
        <v>1.05040913435783E-5</v>
      </c>
      <c r="PW333">
        <v>1.05040913435783E-5</v>
      </c>
      <c r="PX333">
        <v>1.05040913435783E-5</v>
      </c>
      <c r="PY333">
        <v>1.05040913435783E-5</v>
      </c>
      <c r="PZ333">
        <v>1.05040913435783E-5</v>
      </c>
      <c r="QA333">
        <v>1.05040913435783E-5</v>
      </c>
      <c r="QB333">
        <v>1.05040913435783E-5</v>
      </c>
      <c r="QC333">
        <v>1.05040913435783E-5</v>
      </c>
      <c r="QD333">
        <v>1.05040913435783E-5</v>
      </c>
      <c r="QE333">
        <v>1.05040913435783E-5</v>
      </c>
      <c r="QF333">
        <v>1.05040913435783E-5</v>
      </c>
      <c r="QG333">
        <v>1.05040913435783E-5</v>
      </c>
      <c r="QH333">
        <v>1.05040913435783E-5</v>
      </c>
      <c r="QI333">
        <v>1.05040913435783E-5</v>
      </c>
      <c r="QJ333">
        <v>1.05040913435783E-5</v>
      </c>
      <c r="QK333">
        <v>1.05040913435783E-5</v>
      </c>
      <c r="QL333">
        <v>1.05040913435783E-5</v>
      </c>
      <c r="QM333">
        <v>1.05040913435783E-5</v>
      </c>
      <c r="QN333">
        <v>1.05040913435783E-5</v>
      </c>
      <c r="QO333">
        <v>1.05040913435783E-5</v>
      </c>
      <c r="QP333">
        <v>1.05040913435783E-5</v>
      </c>
      <c r="QQ333">
        <v>1.05040913435783E-5</v>
      </c>
      <c r="QR333">
        <v>1.05040913435783E-5</v>
      </c>
      <c r="QS333">
        <v>1.05040913435783E-5</v>
      </c>
      <c r="QT333">
        <v>1.05040913435783E-5</v>
      </c>
      <c r="QU333">
        <v>1.05040913435783E-5</v>
      </c>
      <c r="QV333">
        <v>1.05040913435783E-5</v>
      </c>
      <c r="QW333">
        <v>1.05040913435783E-5</v>
      </c>
      <c r="QX333">
        <v>1.05040913435783E-5</v>
      </c>
      <c r="QY333">
        <v>1.05040913435783E-5</v>
      </c>
      <c r="QZ333">
        <v>1.05040913435783E-5</v>
      </c>
      <c r="RA333">
        <v>1.05040913435783E-5</v>
      </c>
      <c r="RB333">
        <v>1.05040913435783E-5</v>
      </c>
      <c r="RC333">
        <v>1.05040913435783E-5</v>
      </c>
      <c r="RD333">
        <v>1.05040913435783E-5</v>
      </c>
      <c r="RE333">
        <v>1.05040913435783E-5</v>
      </c>
      <c r="RF333">
        <v>1.05040913435783E-5</v>
      </c>
      <c r="RG333">
        <v>1.05040913435783E-5</v>
      </c>
      <c r="RH333">
        <v>1.05040913435783E-5</v>
      </c>
      <c r="RI333">
        <v>1.05040913435783E-5</v>
      </c>
      <c r="RJ333">
        <v>1.05040913435783E-5</v>
      </c>
      <c r="RK333">
        <v>1.05040913435783E-5</v>
      </c>
      <c r="RL333">
        <v>1.05040913435783E-5</v>
      </c>
      <c r="RM333">
        <v>1.05040913435783E-5</v>
      </c>
      <c r="RN333">
        <v>1.05040913435783E-5</v>
      </c>
      <c r="RO333">
        <v>1.05040913435783E-5</v>
      </c>
      <c r="RP333">
        <v>1.05040913435783E-5</v>
      </c>
      <c r="RQ333">
        <v>1.05040913435783E-5</v>
      </c>
      <c r="RR333">
        <v>1.05040913435783E-5</v>
      </c>
      <c r="RS333">
        <v>1.05040913435783E-5</v>
      </c>
      <c r="RT333">
        <v>1.05040913435783E-5</v>
      </c>
      <c r="RU333">
        <v>1.05040913435783E-5</v>
      </c>
      <c r="RV333">
        <v>1.05040913435783E-5</v>
      </c>
      <c r="RW333">
        <v>1.05040913435783E-5</v>
      </c>
      <c r="RX333">
        <v>1.05040913435783E-5</v>
      </c>
      <c r="RY333">
        <v>1.05040913435783E-5</v>
      </c>
      <c r="RZ333">
        <v>1.05040913435783E-5</v>
      </c>
      <c r="SA333">
        <v>1.05040913435783E-5</v>
      </c>
      <c r="SB333">
        <v>1.05040913435783E-5</v>
      </c>
      <c r="SC333">
        <v>1.05040913435783E-5</v>
      </c>
      <c r="SD333">
        <v>1.05040913435783E-5</v>
      </c>
      <c r="SE333">
        <v>1.05040913435783E-5</v>
      </c>
      <c r="SF333">
        <v>1.05040913435783E-5</v>
      </c>
      <c r="SG333">
        <v>1.05040913435783E-5</v>
      </c>
      <c r="SH333">
        <v>1.05040913435783E-5</v>
      </c>
      <c r="SI333">
        <v>1.05040913435783E-5</v>
      </c>
      <c r="SJ333">
        <v>1.05040913435783E-5</v>
      </c>
      <c r="SK333">
        <v>1.05040913435783E-5</v>
      </c>
      <c r="SL333">
        <v>1.05040913435783E-5</v>
      </c>
      <c r="SM333">
        <v>1.05040913435783E-5</v>
      </c>
      <c r="SN333">
        <v>1.05040913435783E-5</v>
      </c>
      <c r="SO333">
        <v>1.05040913435783E-5</v>
      </c>
      <c r="SP333">
        <v>1.05040913435783E-5</v>
      </c>
      <c r="SQ333">
        <v>1.05040913435783E-5</v>
      </c>
      <c r="SR333">
        <v>-3</v>
      </c>
      <c r="SS333">
        <v>-3</v>
      </c>
      <c r="ST333">
        <v>-3</v>
      </c>
      <c r="SU333">
        <v>-3</v>
      </c>
      <c r="SV333">
        <v>-3</v>
      </c>
      <c r="SW333">
        <v>-3</v>
      </c>
      <c r="SX333">
        <v>-3</v>
      </c>
      <c r="SY333">
        <v>-3</v>
      </c>
      <c r="SZ333">
        <v>-3</v>
      </c>
      <c r="TA333">
        <v>-3</v>
      </c>
      <c r="TB333">
        <v>-3</v>
      </c>
      <c r="TC333">
        <v>-3</v>
      </c>
      <c r="TD333">
        <v>-3</v>
      </c>
      <c r="TE333">
        <v>-3</v>
      </c>
      <c r="TF333">
        <v>-3</v>
      </c>
      <c r="TG333">
        <v>-3</v>
      </c>
      <c r="TH333">
        <v>-3</v>
      </c>
      <c r="TI333">
        <v>-3</v>
      </c>
      <c r="TJ333">
        <v>-3</v>
      </c>
      <c r="TK333">
        <v>-3</v>
      </c>
      <c r="TL333">
        <v>-3</v>
      </c>
      <c r="TM333">
        <v>-3</v>
      </c>
      <c r="TN333">
        <v>-3</v>
      </c>
      <c r="TO333">
        <v>-3</v>
      </c>
      <c r="TP333">
        <v>-3</v>
      </c>
      <c r="TQ333">
        <v>-3</v>
      </c>
      <c r="TR333">
        <v>-3</v>
      </c>
      <c r="TS333">
        <v>-3</v>
      </c>
      <c r="TT333">
        <v>-3</v>
      </c>
      <c r="TU333">
        <v>-3</v>
      </c>
      <c r="TV333">
        <v>-3</v>
      </c>
      <c r="TW333">
        <v>-3</v>
      </c>
      <c r="TX333">
        <v>-3</v>
      </c>
      <c r="TY333">
        <v>-3</v>
      </c>
      <c r="TZ333">
        <v>-3</v>
      </c>
      <c r="UA333">
        <v>-3</v>
      </c>
      <c r="UB333">
        <v>-3</v>
      </c>
      <c r="UC333">
        <v>-3</v>
      </c>
      <c r="UD333">
        <v>-3</v>
      </c>
      <c r="UE333">
        <v>-3</v>
      </c>
      <c r="UF333">
        <v>-3</v>
      </c>
      <c r="UG333">
        <v>-3</v>
      </c>
      <c r="UH333">
        <v>-3</v>
      </c>
      <c r="UI333">
        <v>-3</v>
      </c>
      <c r="UJ333">
        <v>-3</v>
      </c>
      <c r="UK333">
        <v>-3</v>
      </c>
      <c r="UL333">
        <v>-3</v>
      </c>
      <c r="UM333">
        <v>-3</v>
      </c>
      <c r="UN333">
        <v>-3</v>
      </c>
      <c r="UO333">
        <v>-3</v>
      </c>
      <c r="UP333">
        <v>-3</v>
      </c>
      <c r="UQ333">
        <v>-3</v>
      </c>
      <c r="UR333">
        <v>-3</v>
      </c>
      <c r="US333">
        <v>-3</v>
      </c>
      <c r="UT333">
        <v>-3</v>
      </c>
      <c r="UU333">
        <v>-3</v>
      </c>
      <c r="UV333">
        <v>-3</v>
      </c>
      <c r="UW333">
        <v>-3</v>
      </c>
      <c r="UX333">
        <v>-3</v>
      </c>
      <c r="UY333">
        <v>-3</v>
      </c>
      <c r="UZ333">
        <v>-3</v>
      </c>
      <c r="VA333">
        <v>-3</v>
      </c>
      <c r="VB333">
        <v>-3</v>
      </c>
      <c r="VC333">
        <v>-3</v>
      </c>
      <c r="VD333">
        <v>-3</v>
      </c>
      <c r="VE333">
        <v>-3</v>
      </c>
      <c r="VF333">
        <v>-3</v>
      </c>
      <c r="VG333">
        <v>-3</v>
      </c>
      <c r="VH333">
        <v>-3</v>
      </c>
      <c r="VI333">
        <v>-3</v>
      </c>
      <c r="VJ333">
        <v>-3</v>
      </c>
      <c r="VK333">
        <v>-3</v>
      </c>
      <c r="VL333">
        <v>-3</v>
      </c>
      <c r="VM333">
        <v>-3</v>
      </c>
      <c r="VN333">
        <v>-3</v>
      </c>
      <c r="VO333">
        <v>-3</v>
      </c>
      <c r="VP333">
        <v>-3</v>
      </c>
      <c r="VQ333">
        <v>-3</v>
      </c>
      <c r="VR333">
        <v>-3</v>
      </c>
      <c r="VS333">
        <v>-3</v>
      </c>
      <c r="VT333">
        <v>-3</v>
      </c>
      <c r="VU333">
        <v>-3</v>
      </c>
      <c r="VV333">
        <v>-3</v>
      </c>
      <c r="VW333">
        <v>-3</v>
      </c>
      <c r="VX333">
        <v>-3</v>
      </c>
      <c r="VY333">
        <v>-3</v>
      </c>
      <c r="VZ333">
        <v>-3</v>
      </c>
      <c r="WA333">
        <v>-3</v>
      </c>
      <c r="WB333">
        <v>-3</v>
      </c>
      <c r="WC333">
        <v>-3</v>
      </c>
    </row>
    <row r="334" spans="1:601" x14ac:dyDescent="0.25">
      <c r="A334">
        <v>-3</v>
      </c>
      <c r="B334">
        <v>-3</v>
      </c>
      <c r="C334">
        <v>-3</v>
      </c>
      <c r="D334">
        <v>-3</v>
      </c>
      <c r="E334">
        <v>-3</v>
      </c>
      <c r="F334">
        <v>-3</v>
      </c>
      <c r="G334">
        <v>-3</v>
      </c>
      <c r="H334">
        <v>-3</v>
      </c>
      <c r="I334">
        <v>-3</v>
      </c>
      <c r="J334">
        <v>-3</v>
      </c>
      <c r="K334">
        <v>-3</v>
      </c>
      <c r="L334">
        <v>-3</v>
      </c>
      <c r="M334">
        <v>-3</v>
      </c>
      <c r="N334">
        <v>-3</v>
      </c>
      <c r="O334">
        <v>-3</v>
      </c>
      <c r="P334">
        <v>-3</v>
      </c>
      <c r="Q334">
        <v>-3</v>
      </c>
      <c r="R334">
        <v>-3</v>
      </c>
      <c r="S334">
        <v>-3</v>
      </c>
      <c r="T334">
        <v>-3</v>
      </c>
      <c r="U334">
        <v>-3</v>
      </c>
      <c r="V334">
        <v>1.05040913435783E-5</v>
      </c>
      <c r="W334">
        <v>1.05040913435783E-5</v>
      </c>
      <c r="X334">
        <v>1.05040913435783E-5</v>
      </c>
      <c r="Y334">
        <v>1.05040913435783E-5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0.78723404255319152</v>
      </c>
      <c r="AF334">
        <v>0.78723404255319152</v>
      </c>
      <c r="AG334">
        <v>0.78723404255319152</v>
      </c>
      <c r="AH334">
        <v>0.78723404255319152</v>
      </c>
      <c r="AI334">
        <v>0.78723404255319152</v>
      </c>
      <c r="AJ334">
        <v>0.78723404255319152</v>
      </c>
      <c r="AK334">
        <v>0.78723404255319152</v>
      </c>
      <c r="AL334">
        <v>0.78723404255319152</v>
      </c>
      <c r="AM334">
        <v>0.78723404255319152</v>
      </c>
      <c r="AN334">
        <v>0.78723404255319152</v>
      </c>
      <c r="AO334">
        <v>0.78723404255319152</v>
      </c>
      <c r="AP334">
        <v>0.16428571428571428</v>
      </c>
      <c r="AQ334">
        <v>0.16428571428571428</v>
      </c>
      <c r="AR334">
        <v>0.16428571428571428</v>
      </c>
      <c r="AS334">
        <v>0.16428571428571428</v>
      </c>
      <c r="AT334">
        <v>0.16428571428571428</v>
      </c>
      <c r="AU334">
        <v>0.16428571428571428</v>
      </c>
      <c r="AV334">
        <v>0.16428571428571428</v>
      </c>
      <c r="AW334">
        <v>0.16428571428571428</v>
      </c>
      <c r="AX334">
        <v>0.16428571428571428</v>
      </c>
      <c r="AY334">
        <v>0.16428571428571428</v>
      </c>
      <c r="AZ334">
        <v>0.16428571428571428</v>
      </c>
      <c r="BA334">
        <v>0.16428571428571428</v>
      </c>
      <c r="BB334">
        <v>0.16428571428571428</v>
      </c>
      <c r="BC334">
        <v>0.16428571428571428</v>
      </c>
      <c r="BD334">
        <v>0.16428571428571428</v>
      </c>
      <c r="BE334">
        <v>0.16428571428571428</v>
      </c>
      <c r="BF334">
        <v>0.16428571428571428</v>
      </c>
      <c r="BG334">
        <v>0.16428571428571428</v>
      </c>
      <c r="BH334">
        <v>0.16428571428571428</v>
      </c>
      <c r="BI334">
        <v>0.16428571428571428</v>
      </c>
      <c r="BJ334">
        <v>0.16428571428571428</v>
      </c>
      <c r="BK334">
        <v>0.16428571428571428</v>
      </c>
      <c r="BL334">
        <v>0.16428571428571428</v>
      </c>
      <c r="BM334">
        <v>0.16428571428571428</v>
      </c>
      <c r="BN334">
        <v>0.16428571428571428</v>
      </c>
      <c r="BO334">
        <v>0.16428571428571428</v>
      </c>
      <c r="BP334">
        <v>0.16428571428571428</v>
      </c>
      <c r="BQ334">
        <v>0.16428571428571428</v>
      </c>
      <c r="BR334">
        <v>2.7777777777777776E-2</v>
      </c>
      <c r="BS334">
        <v>2.7777777777777776E-2</v>
      </c>
      <c r="BT334">
        <v>2.7777777777777776E-2</v>
      </c>
      <c r="BU334">
        <v>2.7777777777777776E-2</v>
      </c>
      <c r="BV334">
        <v>2.7777777777777776E-2</v>
      </c>
      <c r="BW334">
        <v>2.7777777777777776E-2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1.05040913435783E-5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3.2653061224489799E-2</v>
      </c>
      <c r="DA334">
        <v>3.2653061224489799E-2</v>
      </c>
      <c r="DB334">
        <v>3.2653061224489799E-2</v>
      </c>
      <c r="DC334">
        <v>3.2653061224489799E-2</v>
      </c>
      <c r="DD334">
        <v>3.2653061224489799E-2</v>
      </c>
      <c r="DE334">
        <v>3.2653061224489799E-2</v>
      </c>
      <c r="DF334">
        <v>3.2653061224489799E-2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-1</v>
      </c>
      <c r="DY334">
        <v>1.05040913435783E-5</v>
      </c>
      <c r="DZ334">
        <v>1.05040913435783E-5</v>
      </c>
      <c r="EA334">
        <v>1.05040913435783E-5</v>
      </c>
      <c r="EB334">
        <v>1.05040913435783E-5</v>
      </c>
      <c r="EC334">
        <v>1.05040913435783E-5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>
        <v>-1</v>
      </c>
      <c r="EP334">
        <v>-1</v>
      </c>
      <c r="EQ334">
        <v>-1</v>
      </c>
      <c r="ER334">
        <v>-1</v>
      </c>
      <c r="ES334">
        <v>1.05040913435783E-5</v>
      </c>
      <c r="ET334">
        <v>1.05040913435783E-5</v>
      </c>
      <c r="EU334">
        <v>1.05040913435783E-5</v>
      </c>
      <c r="EV334">
        <v>1.05040913435783E-5</v>
      </c>
      <c r="EW334">
        <v>1.05040913435783E-5</v>
      </c>
      <c r="EX334">
        <v>1.05040913435783E-5</v>
      </c>
      <c r="EY334">
        <v>-1</v>
      </c>
      <c r="EZ334">
        <v>-1</v>
      </c>
      <c r="FA334">
        <v>-1</v>
      </c>
      <c r="FB334">
        <v>-1</v>
      </c>
      <c r="FC334">
        <v>-1</v>
      </c>
      <c r="FD334">
        <v>-1</v>
      </c>
      <c r="FE334">
        <v>-1</v>
      </c>
      <c r="FF334">
        <v>-1</v>
      </c>
      <c r="FG334">
        <v>-1</v>
      </c>
      <c r="FH334">
        <v>-1</v>
      </c>
      <c r="FI334">
        <v>-1</v>
      </c>
      <c r="FJ334">
        <v>-1</v>
      </c>
      <c r="FK334">
        <v>-1</v>
      </c>
      <c r="FL334">
        <v>-1</v>
      </c>
      <c r="FM334">
        <v>-1</v>
      </c>
      <c r="FN334">
        <v>-1</v>
      </c>
      <c r="FO334">
        <v>-1</v>
      </c>
      <c r="FP334">
        <v>-1</v>
      </c>
      <c r="FQ334">
        <v>3.0188679245283019E-2</v>
      </c>
      <c r="FR334">
        <v>3.0188679245283019E-2</v>
      </c>
      <c r="FS334">
        <v>3.0188679245283019E-2</v>
      </c>
      <c r="FT334">
        <v>3.0188679245283019E-2</v>
      </c>
      <c r="FU334">
        <v>3.0188679245283019E-2</v>
      </c>
      <c r="FV334">
        <v>3.0188679245283019E-2</v>
      </c>
      <c r="FW334">
        <v>3.0188679245283019E-2</v>
      </c>
      <c r="FX334">
        <v>-1</v>
      </c>
      <c r="FY334">
        <v>-1</v>
      </c>
      <c r="FZ334">
        <v>-1</v>
      </c>
      <c r="GA334">
        <v>-1</v>
      </c>
      <c r="GB334">
        <v>-1</v>
      </c>
      <c r="GC334">
        <v>-1</v>
      </c>
      <c r="GD334">
        <v>-1</v>
      </c>
      <c r="GE334">
        <v>-1</v>
      </c>
      <c r="GF334">
        <v>-1</v>
      </c>
      <c r="GG334">
        <v>1.05040913435783E-5</v>
      </c>
      <c r="GH334">
        <v>-1</v>
      </c>
      <c r="GI334">
        <v>-1</v>
      </c>
      <c r="GJ334">
        <v>-1</v>
      </c>
      <c r="GK334">
        <v>-1</v>
      </c>
      <c r="GL334">
        <v>-1</v>
      </c>
      <c r="GM334">
        <v>-1</v>
      </c>
      <c r="GN334">
        <v>-1</v>
      </c>
      <c r="GO334">
        <v>-1</v>
      </c>
      <c r="GP334">
        <v>-1</v>
      </c>
      <c r="GQ334">
        <v>1.05040913435783E-5</v>
      </c>
      <c r="GR334">
        <v>1.05040913435783E-5</v>
      </c>
      <c r="GS334">
        <v>1.05040913435783E-5</v>
      </c>
      <c r="GT334">
        <v>1.05040913435783E-5</v>
      </c>
      <c r="GU334">
        <v>-1</v>
      </c>
      <c r="GV334">
        <v>-1</v>
      </c>
      <c r="GW334">
        <v>-1</v>
      </c>
      <c r="GX334">
        <v>-1</v>
      </c>
      <c r="GY334">
        <v>-1</v>
      </c>
      <c r="GZ334">
        <v>-1</v>
      </c>
      <c r="HA334">
        <v>-1</v>
      </c>
      <c r="HB334">
        <v>3.888888888888889E-2</v>
      </c>
      <c r="HC334">
        <v>3.888888888888889E-2</v>
      </c>
      <c r="HD334">
        <v>3.888888888888889E-2</v>
      </c>
      <c r="HE334">
        <v>3.888888888888889E-2</v>
      </c>
      <c r="HF334">
        <v>3.888888888888889E-2</v>
      </c>
      <c r="HG334">
        <v>-1</v>
      </c>
      <c r="HH334">
        <v>-1</v>
      </c>
      <c r="HI334">
        <v>-1</v>
      </c>
      <c r="HJ334">
        <v>-1</v>
      </c>
      <c r="HK334">
        <v>-1</v>
      </c>
      <c r="HL334">
        <v>1.8975332068311196E-3</v>
      </c>
      <c r="HM334">
        <v>1.8975332068311196E-3</v>
      </c>
      <c r="HN334">
        <v>1.8975332068311196E-3</v>
      </c>
      <c r="HO334">
        <v>1.8975332068311196E-3</v>
      </c>
      <c r="HP334">
        <v>1.8975332068311196E-3</v>
      </c>
      <c r="HQ334">
        <v>1.8975332068311196E-3</v>
      </c>
      <c r="HR334">
        <v>-1</v>
      </c>
      <c r="HS334">
        <v>-1</v>
      </c>
      <c r="HT334">
        <v>-1</v>
      </c>
      <c r="HU334">
        <v>-1</v>
      </c>
      <c r="HV334">
        <v>-1</v>
      </c>
      <c r="HW334">
        <v>-1</v>
      </c>
      <c r="HX334">
        <v>-1</v>
      </c>
      <c r="HY334">
        <v>-1</v>
      </c>
      <c r="HZ334">
        <v>-1</v>
      </c>
      <c r="IA334">
        <v>-1</v>
      </c>
      <c r="IB334">
        <v>-1</v>
      </c>
      <c r="IC334">
        <v>-1</v>
      </c>
      <c r="ID334">
        <v>-1</v>
      </c>
      <c r="IE334">
        <v>-1</v>
      </c>
      <c r="IF334">
        <v>-1</v>
      </c>
      <c r="IG334">
        <v>-1</v>
      </c>
      <c r="IH334">
        <v>-1</v>
      </c>
      <c r="II334">
        <v>-1</v>
      </c>
      <c r="IJ334">
        <v>-1</v>
      </c>
      <c r="IK334">
        <v>5.8823529411764705E-2</v>
      </c>
      <c r="IL334">
        <v>5.8823529411764705E-2</v>
      </c>
      <c r="IM334">
        <v>5.8823529411764705E-2</v>
      </c>
      <c r="IN334">
        <v>5.8823529411764705E-2</v>
      </c>
      <c r="IO334">
        <v>5.8823529411764705E-2</v>
      </c>
      <c r="IP334">
        <v>5.8823529411764705E-2</v>
      </c>
      <c r="IQ334">
        <v>5.8823529411764705E-2</v>
      </c>
      <c r="IR334">
        <v>-1</v>
      </c>
      <c r="IS334">
        <v>-1</v>
      </c>
      <c r="IT334">
        <v>-1</v>
      </c>
      <c r="IU334">
        <v>-1</v>
      </c>
      <c r="IV334">
        <v>-1</v>
      </c>
      <c r="IW334">
        <v>-1</v>
      </c>
      <c r="IX334">
        <v>-1</v>
      </c>
      <c r="IY334">
        <v>-1</v>
      </c>
      <c r="IZ334">
        <v>-1</v>
      </c>
      <c r="JA334">
        <v>-1</v>
      </c>
      <c r="JB334">
        <v>-1</v>
      </c>
      <c r="JC334">
        <v>-1</v>
      </c>
      <c r="JD334">
        <v>-1</v>
      </c>
      <c r="JE334">
        <v>2.1598272138228943E-3</v>
      </c>
      <c r="JF334">
        <v>-1</v>
      </c>
      <c r="JG334">
        <v>-1</v>
      </c>
      <c r="JH334">
        <v>-1</v>
      </c>
      <c r="JI334">
        <v>-1</v>
      </c>
      <c r="JJ334">
        <v>-1</v>
      </c>
      <c r="JK334">
        <v>-1</v>
      </c>
      <c r="JL334">
        <v>-1</v>
      </c>
      <c r="JM334">
        <v>-1</v>
      </c>
      <c r="JN334">
        <v>-1</v>
      </c>
      <c r="JO334">
        <v>-1</v>
      </c>
      <c r="JP334">
        <v>-1</v>
      </c>
      <c r="JQ334">
        <v>-1</v>
      </c>
      <c r="JR334">
        <v>-1</v>
      </c>
      <c r="JS334">
        <v>-1</v>
      </c>
      <c r="JT334">
        <v>-1</v>
      </c>
      <c r="JU334">
        <v>-1</v>
      </c>
      <c r="JV334">
        <v>-1</v>
      </c>
      <c r="JW334">
        <v>5.6390977443609019E-2</v>
      </c>
      <c r="JX334">
        <v>5.6390977443609019E-2</v>
      </c>
      <c r="JY334">
        <v>5.6390977443609019E-2</v>
      </c>
      <c r="JZ334">
        <v>5.6390977443609019E-2</v>
      </c>
      <c r="KA334">
        <v>5.6390977443609019E-2</v>
      </c>
      <c r="KB334">
        <v>5.6390977443609019E-2</v>
      </c>
      <c r="KC334">
        <v>5.6390977443609019E-2</v>
      </c>
      <c r="KD334">
        <v>-1</v>
      </c>
      <c r="KE334">
        <v>-1</v>
      </c>
      <c r="KF334">
        <v>-1</v>
      </c>
      <c r="KG334">
        <v>-1</v>
      </c>
      <c r="KH334">
        <v>-1</v>
      </c>
      <c r="KI334">
        <v>-1</v>
      </c>
      <c r="KJ334">
        <v>-1</v>
      </c>
      <c r="KK334">
        <v>-1</v>
      </c>
      <c r="KL334">
        <v>-1</v>
      </c>
      <c r="KM334">
        <v>-1</v>
      </c>
      <c r="KN334">
        <v>-1</v>
      </c>
      <c r="KO334">
        <v>-1</v>
      </c>
      <c r="KP334">
        <v>-1</v>
      </c>
      <c r="KQ334">
        <v>-1</v>
      </c>
      <c r="KR334">
        <v>-1</v>
      </c>
      <c r="KS334">
        <v>-1</v>
      </c>
      <c r="KT334">
        <v>-1</v>
      </c>
      <c r="KU334">
        <v>-1</v>
      </c>
      <c r="KV334">
        <v>-1</v>
      </c>
      <c r="KW334">
        <v>-1</v>
      </c>
      <c r="KX334">
        <v>-1</v>
      </c>
      <c r="KY334">
        <v>-1</v>
      </c>
      <c r="KZ334">
        <v>-1</v>
      </c>
      <c r="LA334">
        <v>-1</v>
      </c>
      <c r="LB334">
        <v>-1</v>
      </c>
      <c r="LC334">
        <v>-1</v>
      </c>
      <c r="LD334">
        <v>-1</v>
      </c>
      <c r="LE334">
        <v>-1</v>
      </c>
      <c r="LF334">
        <v>-1</v>
      </c>
      <c r="LG334">
        <v>-1</v>
      </c>
      <c r="LH334">
        <v>-1</v>
      </c>
      <c r="LI334">
        <v>-1</v>
      </c>
      <c r="LJ334">
        <v>4.6296296296296294E-2</v>
      </c>
      <c r="LK334">
        <v>4.6296296296296294E-2</v>
      </c>
      <c r="LL334">
        <v>4.6296296296296294E-2</v>
      </c>
      <c r="LM334">
        <v>4.6296296296296294E-2</v>
      </c>
      <c r="LN334">
        <v>4.6296296296296294E-2</v>
      </c>
      <c r="LO334">
        <v>4.6296296296296294E-2</v>
      </c>
      <c r="LP334">
        <v>4.6296296296296294E-2</v>
      </c>
      <c r="LQ334">
        <v>4.6296296296296294E-2</v>
      </c>
      <c r="LR334">
        <v>4.6296296296296294E-2</v>
      </c>
      <c r="LS334">
        <v>1.05040913435783E-5</v>
      </c>
      <c r="LT334">
        <v>1.05040913435783E-5</v>
      </c>
      <c r="LU334">
        <v>1.05040913435783E-5</v>
      </c>
      <c r="LV334">
        <v>1.05040913435783E-5</v>
      </c>
      <c r="LW334">
        <v>1.05040913435783E-5</v>
      </c>
      <c r="LX334">
        <v>1.05040913435783E-5</v>
      </c>
      <c r="LY334">
        <v>1.05040913435783E-5</v>
      </c>
      <c r="LZ334">
        <v>1.05040913435783E-5</v>
      </c>
      <c r="MA334">
        <v>1.05040913435783E-5</v>
      </c>
      <c r="MB334">
        <v>1.05040913435783E-5</v>
      </c>
      <c r="MC334">
        <v>1.05040913435783E-5</v>
      </c>
      <c r="MD334">
        <v>1.05040913435783E-5</v>
      </c>
      <c r="ME334">
        <v>1.05040913435783E-5</v>
      </c>
      <c r="MF334">
        <v>1.05040913435783E-5</v>
      </c>
      <c r="MG334">
        <v>1.05040913435783E-5</v>
      </c>
      <c r="MH334">
        <v>1.05040913435783E-5</v>
      </c>
      <c r="MI334">
        <v>1.05040913435783E-5</v>
      </c>
      <c r="MJ334">
        <v>1.05040913435783E-5</v>
      </c>
      <c r="MK334">
        <v>1.05040913435783E-5</v>
      </c>
      <c r="ML334">
        <v>1.05040913435783E-5</v>
      </c>
      <c r="MM334">
        <v>1.05040913435783E-5</v>
      </c>
      <c r="MN334">
        <v>1.05040913435783E-5</v>
      </c>
      <c r="MO334">
        <v>1.05040913435783E-5</v>
      </c>
      <c r="MP334">
        <v>1.05040913435783E-5</v>
      </c>
      <c r="MQ334">
        <v>1.05040913435783E-5</v>
      </c>
      <c r="MR334">
        <v>1.05040913435783E-5</v>
      </c>
      <c r="MS334">
        <v>1.05040913435783E-5</v>
      </c>
      <c r="MT334">
        <v>1.05040913435783E-5</v>
      </c>
      <c r="MU334">
        <v>1.05040913435783E-5</v>
      </c>
      <c r="MV334">
        <v>1.05040913435783E-5</v>
      </c>
      <c r="MW334">
        <v>1.05040913435783E-5</v>
      </c>
      <c r="MX334">
        <v>1.05040913435783E-5</v>
      </c>
      <c r="MY334">
        <v>1.05040913435783E-5</v>
      </c>
      <c r="MZ334">
        <v>1.05040913435783E-5</v>
      </c>
      <c r="NA334">
        <v>1.05040913435783E-5</v>
      </c>
      <c r="NB334">
        <v>1.05040913435783E-5</v>
      </c>
      <c r="NC334">
        <v>1.05040913435783E-5</v>
      </c>
      <c r="ND334">
        <v>1.05040913435783E-5</v>
      </c>
      <c r="NE334">
        <v>1.05040913435783E-5</v>
      </c>
      <c r="NF334">
        <v>1.05040913435783E-5</v>
      </c>
      <c r="NG334">
        <v>1.05040913435783E-5</v>
      </c>
      <c r="NH334">
        <v>1.05040913435783E-5</v>
      </c>
      <c r="NI334">
        <v>1.05040913435783E-5</v>
      </c>
      <c r="NJ334">
        <v>1.05040913435783E-5</v>
      </c>
      <c r="NK334">
        <v>1.05040913435783E-5</v>
      </c>
      <c r="NL334">
        <v>1.05040913435783E-5</v>
      </c>
      <c r="NM334">
        <v>1.05040913435783E-5</v>
      </c>
      <c r="NN334">
        <v>1.05040913435783E-5</v>
      </c>
      <c r="NO334">
        <v>1.05040913435783E-5</v>
      </c>
      <c r="NP334">
        <v>1.05040913435783E-5</v>
      </c>
      <c r="NQ334">
        <v>1.05040913435783E-5</v>
      </c>
      <c r="NR334">
        <v>1.05040913435783E-5</v>
      </c>
      <c r="NS334">
        <v>1.05040913435783E-5</v>
      </c>
      <c r="NT334">
        <v>1.05040913435783E-5</v>
      </c>
      <c r="NU334">
        <v>1.05040913435783E-5</v>
      </c>
      <c r="NV334">
        <v>1.05040913435783E-5</v>
      </c>
      <c r="NW334">
        <v>1.05040913435783E-5</v>
      </c>
      <c r="NX334">
        <v>1.05040913435783E-5</v>
      </c>
      <c r="NY334">
        <v>1.05040913435783E-5</v>
      </c>
      <c r="NZ334">
        <v>1.05040913435783E-5</v>
      </c>
      <c r="OA334">
        <v>1.05040913435783E-5</v>
      </c>
      <c r="OB334">
        <v>1.05040913435783E-5</v>
      </c>
      <c r="OC334">
        <v>1.05040913435783E-5</v>
      </c>
      <c r="OD334">
        <v>1.05040913435783E-5</v>
      </c>
      <c r="OE334">
        <v>1.05040913435783E-5</v>
      </c>
      <c r="OF334">
        <v>1.05040913435783E-5</v>
      </c>
      <c r="OG334">
        <v>1.05040913435783E-5</v>
      </c>
      <c r="OH334">
        <v>1.05040913435783E-5</v>
      </c>
      <c r="OI334">
        <v>1.05040913435783E-5</v>
      </c>
      <c r="OJ334">
        <v>1.05040913435783E-5</v>
      </c>
      <c r="OK334">
        <v>1.05040913435783E-5</v>
      </c>
      <c r="OL334">
        <v>1.05040913435783E-5</v>
      </c>
      <c r="OM334">
        <v>1.05040913435783E-5</v>
      </c>
      <c r="ON334">
        <v>1.05040913435783E-5</v>
      </c>
      <c r="OO334">
        <v>1.05040913435783E-5</v>
      </c>
      <c r="OP334">
        <v>1.05040913435783E-5</v>
      </c>
      <c r="OQ334">
        <v>1.05040913435783E-5</v>
      </c>
      <c r="OR334">
        <v>1.05040913435783E-5</v>
      </c>
      <c r="OS334">
        <v>1.05040913435783E-5</v>
      </c>
      <c r="OT334">
        <v>1.05040913435783E-5</v>
      </c>
      <c r="OU334">
        <v>1.05040913435783E-5</v>
      </c>
      <c r="OV334">
        <v>1.05040913435783E-5</v>
      </c>
      <c r="OW334">
        <v>1.05040913435783E-5</v>
      </c>
      <c r="OX334">
        <v>1.05040913435783E-5</v>
      </c>
      <c r="OY334">
        <v>1.05040913435783E-5</v>
      </c>
      <c r="OZ334">
        <v>1.05040913435783E-5</v>
      </c>
      <c r="PA334">
        <v>1.05040913435783E-5</v>
      </c>
      <c r="PB334">
        <v>1.05040913435783E-5</v>
      </c>
      <c r="PC334">
        <v>1.05040913435783E-5</v>
      </c>
      <c r="PD334">
        <v>1.05040913435783E-5</v>
      </c>
      <c r="PE334">
        <v>1.05040913435783E-5</v>
      </c>
      <c r="PF334">
        <v>1.05040913435783E-5</v>
      </c>
      <c r="PG334">
        <v>1.05040913435783E-5</v>
      </c>
      <c r="PH334">
        <v>1.05040913435783E-5</v>
      </c>
      <c r="PI334">
        <v>1.05040913435783E-5</v>
      </c>
      <c r="PJ334">
        <v>1.05040913435783E-5</v>
      </c>
      <c r="PK334">
        <v>1.05040913435783E-5</v>
      </c>
      <c r="PL334">
        <v>1.05040913435783E-5</v>
      </c>
      <c r="PM334">
        <v>1.05040913435783E-5</v>
      </c>
      <c r="PN334">
        <v>1.05040913435783E-5</v>
      </c>
      <c r="PO334">
        <v>1.05040913435783E-5</v>
      </c>
      <c r="PP334">
        <v>1.05040913435783E-5</v>
      </c>
      <c r="PQ334">
        <v>1.05040913435783E-5</v>
      </c>
      <c r="PR334">
        <v>1.05040913435783E-5</v>
      </c>
      <c r="PS334">
        <v>1.05040913435783E-5</v>
      </c>
      <c r="PT334">
        <v>1.05040913435783E-5</v>
      </c>
      <c r="PU334">
        <v>1.05040913435783E-5</v>
      </c>
      <c r="PV334">
        <v>1.05040913435783E-5</v>
      </c>
      <c r="PW334">
        <v>1.05040913435783E-5</v>
      </c>
      <c r="PX334">
        <v>1.05040913435783E-5</v>
      </c>
      <c r="PY334">
        <v>1.05040913435783E-5</v>
      </c>
      <c r="PZ334">
        <v>1.05040913435783E-5</v>
      </c>
      <c r="QA334">
        <v>1.05040913435783E-5</v>
      </c>
      <c r="QB334">
        <v>1.05040913435783E-5</v>
      </c>
      <c r="QC334">
        <v>1.05040913435783E-5</v>
      </c>
      <c r="QD334">
        <v>1.05040913435783E-5</v>
      </c>
      <c r="QE334">
        <v>1.05040913435783E-5</v>
      </c>
      <c r="QF334">
        <v>1.05040913435783E-5</v>
      </c>
      <c r="QG334">
        <v>1.05040913435783E-5</v>
      </c>
      <c r="QH334">
        <v>1.05040913435783E-5</v>
      </c>
      <c r="QI334">
        <v>1.05040913435783E-5</v>
      </c>
      <c r="QJ334">
        <v>1.05040913435783E-5</v>
      </c>
      <c r="QK334">
        <v>1.05040913435783E-5</v>
      </c>
      <c r="QL334">
        <v>1.05040913435783E-5</v>
      </c>
      <c r="QM334">
        <v>1.05040913435783E-5</v>
      </c>
      <c r="QN334">
        <v>1.05040913435783E-5</v>
      </c>
      <c r="QO334">
        <v>1.05040913435783E-5</v>
      </c>
      <c r="QP334">
        <v>1.05040913435783E-5</v>
      </c>
      <c r="QQ334">
        <v>1.05040913435783E-5</v>
      </c>
      <c r="QR334">
        <v>1.05040913435783E-5</v>
      </c>
      <c r="QS334">
        <v>1.05040913435783E-5</v>
      </c>
      <c r="QT334">
        <v>1.05040913435783E-5</v>
      </c>
      <c r="QU334">
        <v>1.05040913435783E-5</v>
      </c>
      <c r="QV334">
        <v>1.05040913435783E-5</v>
      </c>
      <c r="QW334">
        <v>1.05040913435783E-5</v>
      </c>
      <c r="QX334">
        <v>1.05040913435783E-5</v>
      </c>
      <c r="QY334">
        <v>1.05040913435783E-5</v>
      </c>
      <c r="QZ334">
        <v>1.05040913435783E-5</v>
      </c>
      <c r="RA334">
        <v>1.05040913435783E-5</v>
      </c>
      <c r="RB334">
        <v>1.05040913435783E-5</v>
      </c>
      <c r="RC334">
        <v>1.05040913435783E-5</v>
      </c>
      <c r="RD334">
        <v>1.05040913435783E-5</v>
      </c>
      <c r="RE334">
        <v>1.05040913435783E-5</v>
      </c>
      <c r="RF334">
        <v>1.05040913435783E-5</v>
      </c>
      <c r="RG334">
        <v>1.05040913435783E-5</v>
      </c>
      <c r="RH334">
        <v>1.05040913435783E-5</v>
      </c>
      <c r="RI334">
        <v>1.05040913435783E-5</v>
      </c>
      <c r="RJ334">
        <v>1.05040913435783E-5</v>
      </c>
      <c r="RK334">
        <v>1.05040913435783E-5</v>
      </c>
      <c r="RL334">
        <v>1.05040913435783E-5</v>
      </c>
      <c r="RM334">
        <v>1.05040913435783E-5</v>
      </c>
      <c r="RN334">
        <v>1.05040913435783E-5</v>
      </c>
      <c r="RO334">
        <v>1.05040913435783E-5</v>
      </c>
      <c r="RP334">
        <v>1.05040913435783E-5</v>
      </c>
      <c r="RQ334">
        <v>1.05040913435783E-5</v>
      </c>
      <c r="RR334">
        <v>1.05040913435783E-5</v>
      </c>
      <c r="RS334">
        <v>1.05040913435783E-5</v>
      </c>
      <c r="RT334">
        <v>1.05040913435783E-5</v>
      </c>
      <c r="RU334">
        <v>1.05040913435783E-5</v>
      </c>
      <c r="RV334">
        <v>1.05040913435783E-5</v>
      </c>
      <c r="RW334">
        <v>1.05040913435783E-5</v>
      </c>
      <c r="RX334">
        <v>1.05040913435783E-5</v>
      </c>
      <c r="RY334">
        <v>1.05040913435783E-5</v>
      </c>
      <c r="RZ334">
        <v>1.05040913435783E-5</v>
      </c>
      <c r="SA334">
        <v>1.05040913435783E-5</v>
      </c>
      <c r="SB334">
        <v>1.05040913435783E-5</v>
      </c>
      <c r="SC334">
        <v>1.05040913435783E-5</v>
      </c>
      <c r="SD334">
        <v>1.05040913435783E-5</v>
      </c>
      <c r="SE334">
        <v>1.05040913435783E-5</v>
      </c>
      <c r="SF334">
        <v>1.05040913435783E-5</v>
      </c>
      <c r="SG334">
        <v>1.05040913435783E-5</v>
      </c>
      <c r="SH334">
        <v>1.05040913435783E-5</v>
      </c>
      <c r="SI334">
        <v>1.05040913435783E-5</v>
      </c>
      <c r="SJ334">
        <v>1.05040913435783E-5</v>
      </c>
      <c r="SK334">
        <v>1.05040913435783E-5</v>
      </c>
      <c r="SL334">
        <v>1.05040913435783E-5</v>
      </c>
      <c r="SM334">
        <v>1.05040913435783E-5</v>
      </c>
      <c r="SN334">
        <v>1.05040913435783E-5</v>
      </c>
      <c r="SO334">
        <v>1.05040913435783E-5</v>
      </c>
      <c r="SP334">
        <v>1.05040913435783E-5</v>
      </c>
      <c r="SQ334">
        <v>1.05040913435783E-5</v>
      </c>
      <c r="SR334">
        <v>-3</v>
      </c>
      <c r="SS334">
        <v>-3</v>
      </c>
      <c r="ST334">
        <v>-3</v>
      </c>
      <c r="SU334">
        <v>-3</v>
      </c>
      <c r="SV334">
        <v>-3</v>
      </c>
      <c r="SW334">
        <v>-3</v>
      </c>
      <c r="SX334">
        <v>-3</v>
      </c>
      <c r="SY334">
        <v>-3</v>
      </c>
      <c r="SZ334">
        <v>-3</v>
      </c>
      <c r="TA334">
        <v>-3</v>
      </c>
      <c r="TB334">
        <v>-3</v>
      </c>
      <c r="TC334">
        <v>-3</v>
      </c>
      <c r="TD334">
        <v>-3</v>
      </c>
      <c r="TE334">
        <v>-3</v>
      </c>
      <c r="TF334">
        <v>-3</v>
      </c>
      <c r="TG334">
        <v>-3</v>
      </c>
      <c r="TH334">
        <v>-3</v>
      </c>
      <c r="TI334">
        <v>-3</v>
      </c>
      <c r="TJ334">
        <v>-3</v>
      </c>
      <c r="TK334">
        <v>-3</v>
      </c>
      <c r="TL334">
        <v>-3</v>
      </c>
      <c r="TM334">
        <v>-3</v>
      </c>
      <c r="TN334">
        <v>-3</v>
      </c>
      <c r="TO334">
        <v>-3</v>
      </c>
      <c r="TP334">
        <v>-3</v>
      </c>
      <c r="TQ334">
        <v>-3</v>
      </c>
      <c r="TR334">
        <v>-3</v>
      </c>
      <c r="TS334">
        <v>-3</v>
      </c>
      <c r="TT334">
        <v>-3</v>
      </c>
      <c r="TU334">
        <v>-3</v>
      </c>
      <c r="TV334">
        <v>-3</v>
      </c>
      <c r="TW334">
        <v>-3</v>
      </c>
      <c r="TX334">
        <v>-3</v>
      </c>
      <c r="TY334">
        <v>-3</v>
      </c>
      <c r="TZ334">
        <v>-3</v>
      </c>
      <c r="UA334">
        <v>-3</v>
      </c>
      <c r="UB334">
        <v>-3</v>
      </c>
      <c r="UC334">
        <v>-3</v>
      </c>
      <c r="UD334">
        <v>-3</v>
      </c>
      <c r="UE334">
        <v>-3</v>
      </c>
      <c r="UF334">
        <v>-3</v>
      </c>
      <c r="UG334">
        <v>-3</v>
      </c>
      <c r="UH334">
        <v>-3</v>
      </c>
      <c r="UI334">
        <v>-3</v>
      </c>
      <c r="UJ334">
        <v>-3</v>
      </c>
      <c r="UK334">
        <v>-3</v>
      </c>
      <c r="UL334">
        <v>-3</v>
      </c>
      <c r="UM334">
        <v>-3</v>
      </c>
      <c r="UN334">
        <v>-3</v>
      </c>
      <c r="UO334">
        <v>-3</v>
      </c>
      <c r="UP334">
        <v>-3</v>
      </c>
      <c r="UQ334">
        <v>-3</v>
      </c>
      <c r="UR334">
        <v>-3</v>
      </c>
      <c r="US334">
        <v>-3</v>
      </c>
      <c r="UT334">
        <v>-3</v>
      </c>
      <c r="UU334">
        <v>-3</v>
      </c>
      <c r="UV334">
        <v>-3</v>
      </c>
      <c r="UW334">
        <v>-3</v>
      </c>
      <c r="UX334">
        <v>-3</v>
      </c>
      <c r="UY334">
        <v>-3</v>
      </c>
      <c r="UZ334">
        <v>-3</v>
      </c>
      <c r="VA334">
        <v>-3</v>
      </c>
      <c r="VB334">
        <v>-3</v>
      </c>
      <c r="VC334">
        <v>-3</v>
      </c>
      <c r="VD334">
        <v>-3</v>
      </c>
      <c r="VE334">
        <v>-3</v>
      </c>
      <c r="VF334">
        <v>-3</v>
      </c>
      <c r="VG334">
        <v>-3</v>
      </c>
      <c r="VH334">
        <v>-3</v>
      </c>
      <c r="VI334">
        <v>-3</v>
      </c>
      <c r="VJ334">
        <v>-3</v>
      </c>
      <c r="VK334">
        <v>-3</v>
      </c>
      <c r="VL334">
        <v>-3</v>
      </c>
      <c r="VM334">
        <v>-3</v>
      </c>
      <c r="VN334">
        <v>-3</v>
      </c>
      <c r="VO334">
        <v>-3</v>
      </c>
      <c r="VP334">
        <v>-3</v>
      </c>
      <c r="VQ334">
        <v>-3</v>
      </c>
      <c r="VR334">
        <v>-3</v>
      </c>
      <c r="VS334">
        <v>-3</v>
      </c>
      <c r="VT334">
        <v>-3</v>
      </c>
      <c r="VU334">
        <v>-3</v>
      </c>
      <c r="VV334">
        <v>-3</v>
      </c>
      <c r="VW334">
        <v>-3</v>
      </c>
      <c r="VX334">
        <v>-3</v>
      </c>
      <c r="VY334">
        <v>-3</v>
      </c>
      <c r="VZ334">
        <v>-3</v>
      </c>
      <c r="WA334">
        <v>-3</v>
      </c>
      <c r="WB334">
        <v>-3</v>
      </c>
      <c r="WC334">
        <v>-3</v>
      </c>
    </row>
    <row r="335" spans="1:601" x14ac:dyDescent="0.25">
      <c r="A335">
        <v>-3</v>
      </c>
      <c r="B335">
        <v>-3</v>
      </c>
      <c r="C335">
        <v>-3</v>
      </c>
      <c r="D335">
        <v>-3</v>
      </c>
      <c r="E335">
        <v>-3</v>
      </c>
      <c r="F335">
        <v>-3</v>
      </c>
      <c r="G335">
        <v>-3</v>
      </c>
      <c r="H335">
        <v>-3</v>
      </c>
      <c r="I335">
        <v>-3</v>
      </c>
      <c r="J335">
        <v>-3</v>
      </c>
      <c r="K335">
        <v>-3</v>
      </c>
      <c r="L335">
        <v>-3</v>
      </c>
      <c r="M335">
        <v>-3</v>
      </c>
      <c r="N335">
        <v>-3</v>
      </c>
      <c r="O335">
        <v>-3</v>
      </c>
      <c r="P335">
        <v>-3</v>
      </c>
      <c r="Q335">
        <v>-3</v>
      </c>
      <c r="R335">
        <v>-3</v>
      </c>
      <c r="S335">
        <v>-3</v>
      </c>
      <c r="T335">
        <v>-3</v>
      </c>
      <c r="U335">
        <v>-3</v>
      </c>
      <c r="V335">
        <v>1.05040913435783E-5</v>
      </c>
      <c r="W335">
        <v>1.05040913435783E-5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1.05040913435783E-5</v>
      </c>
      <c r="AG335">
        <v>1.05040913435783E-5</v>
      </c>
      <c r="AH335">
        <v>3.4782608695652174E-2</v>
      </c>
      <c r="AI335">
        <v>3.4782608695652174E-2</v>
      </c>
      <c r="AJ335">
        <v>3.4782608695652174E-2</v>
      </c>
      <c r="AK335">
        <v>3.4782608695652174E-2</v>
      </c>
      <c r="AL335">
        <v>3.4782608695652174E-2</v>
      </c>
      <c r="AM335">
        <v>3.4782608695652174E-2</v>
      </c>
      <c r="AN335">
        <v>3.4782608695652174E-2</v>
      </c>
      <c r="AO335">
        <v>3.4782608695652174E-2</v>
      </c>
      <c r="AP335">
        <v>3.4782608695652174E-2</v>
      </c>
      <c r="AQ335">
        <v>3.4782608695652174E-2</v>
      </c>
      <c r="AR335">
        <v>1.05040913435783E-5</v>
      </c>
      <c r="AS335">
        <v>1.05040913435783E-5</v>
      </c>
      <c r="AT335">
        <v>1.05040913435783E-5</v>
      </c>
      <c r="AU335">
        <v>1.05040913435783E-5</v>
      </c>
      <c r="AV335">
        <v>1.05040913435783E-5</v>
      </c>
      <c r="AW335">
        <v>1.05040913435783E-5</v>
      </c>
      <c r="AX335">
        <v>1.05040913435783E-5</v>
      </c>
      <c r="AY335">
        <v>1.05040913435783E-5</v>
      </c>
      <c r="AZ335">
        <v>1.05040913435783E-5</v>
      </c>
      <c r="BA335">
        <v>1.05040913435783E-5</v>
      </c>
      <c r="BB335">
        <v>1.05040913435783E-5</v>
      </c>
      <c r="BC335">
        <v>1.05040913435783E-5</v>
      </c>
      <c r="BD335">
        <v>1.05040913435783E-5</v>
      </c>
      <c r="BE335">
        <v>1.05040913435783E-5</v>
      </c>
      <c r="BF335">
        <v>1.05040913435783E-5</v>
      </c>
      <c r="BG335">
        <v>1.05040913435783E-5</v>
      </c>
      <c r="BH335">
        <v>1.05040913435783E-5</v>
      </c>
      <c r="BI335">
        <v>1.05040913435783E-5</v>
      </c>
      <c r="BJ335">
        <v>1.05040913435783E-5</v>
      </c>
      <c r="BK335">
        <v>1.05040913435783E-5</v>
      </c>
      <c r="BL335">
        <v>1.05040913435783E-5</v>
      </c>
      <c r="BM335">
        <v>1.05040913435783E-5</v>
      </c>
      <c r="BN335">
        <v>1.05040913435783E-5</v>
      </c>
      <c r="BO335">
        <v>1.05040913435783E-5</v>
      </c>
      <c r="BP335">
        <v>1.05040913435783E-5</v>
      </c>
      <c r="BQ335">
        <v>1.05040913435783E-5</v>
      </c>
      <c r="BR335">
        <v>2.7777777777777776E-2</v>
      </c>
      <c r="BS335">
        <v>2.7777777777777776E-2</v>
      </c>
      <c r="BT335">
        <v>2.7777777777777776E-2</v>
      </c>
      <c r="BU335">
        <v>2.7777777777777776E-2</v>
      </c>
      <c r="BV335">
        <v>2.7777777777777776E-2</v>
      </c>
      <c r="BW335">
        <v>2.7777777777777776E-2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1.05040913435783E-5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3.2653061224489799E-2</v>
      </c>
      <c r="DA335">
        <v>3.2653061224489799E-2</v>
      </c>
      <c r="DB335">
        <v>3.2653061224489799E-2</v>
      </c>
      <c r="DC335">
        <v>3.2653061224489799E-2</v>
      </c>
      <c r="DD335">
        <v>3.2653061224489799E-2</v>
      </c>
      <c r="DE335">
        <v>3.2653061224489799E-2</v>
      </c>
      <c r="DF335">
        <v>3.2653061224489799E-2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1.05040913435783E-5</v>
      </c>
      <c r="DZ335">
        <v>1.05040913435783E-5</v>
      </c>
      <c r="EA335">
        <v>1.05040913435783E-5</v>
      </c>
      <c r="EB335">
        <v>1.05040913435783E-5</v>
      </c>
      <c r="EC335">
        <v>1.05040913435783E-5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>
        <v>-1</v>
      </c>
      <c r="EP335">
        <v>-1</v>
      </c>
      <c r="EQ335">
        <v>-1</v>
      </c>
      <c r="ER335">
        <v>-1</v>
      </c>
      <c r="ES335">
        <v>1.05040913435783E-5</v>
      </c>
      <c r="ET335">
        <v>1.05040913435783E-5</v>
      </c>
      <c r="EU335">
        <v>1.05040913435783E-5</v>
      </c>
      <c r="EV335">
        <v>1.05040913435783E-5</v>
      </c>
      <c r="EW335">
        <v>1.05040913435783E-5</v>
      </c>
      <c r="EX335">
        <v>1.05040913435783E-5</v>
      </c>
      <c r="EY335">
        <v>-1</v>
      </c>
      <c r="EZ335">
        <v>-1</v>
      </c>
      <c r="FA335">
        <v>-1</v>
      </c>
      <c r="FB335">
        <v>-1</v>
      </c>
      <c r="FC335">
        <v>-1</v>
      </c>
      <c r="FD335">
        <v>-1</v>
      </c>
      <c r="FE335">
        <v>-1</v>
      </c>
      <c r="FF335">
        <v>-1</v>
      </c>
      <c r="FG335">
        <v>-1</v>
      </c>
      <c r="FH335">
        <v>-1</v>
      </c>
      <c r="FI335">
        <v>-1</v>
      </c>
      <c r="FJ335">
        <v>-1</v>
      </c>
      <c r="FK335">
        <v>-1</v>
      </c>
      <c r="FL335">
        <v>-1</v>
      </c>
      <c r="FM335">
        <v>-1</v>
      </c>
      <c r="FN335">
        <v>-1</v>
      </c>
      <c r="FO335">
        <v>-1</v>
      </c>
      <c r="FP335">
        <v>-1</v>
      </c>
      <c r="FQ335">
        <v>3.0188679245283019E-2</v>
      </c>
      <c r="FR335">
        <v>3.0188679245283019E-2</v>
      </c>
      <c r="FS335">
        <v>3.0188679245283019E-2</v>
      </c>
      <c r="FT335">
        <v>3.0188679245283019E-2</v>
      </c>
      <c r="FU335">
        <v>3.0188679245283019E-2</v>
      </c>
      <c r="FV335">
        <v>3.0188679245283019E-2</v>
      </c>
      <c r="FW335">
        <v>3.0188679245283019E-2</v>
      </c>
      <c r="FX335">
        <v>-1</v>
      </c>
      <c r="FY335">
        <v>-1</v>
      </c>
      <c r="FZ335">
        <v>-1</v>
      </c>
      <c r="GA335">
        <v>-1</v>
      </c>
      <c r="GB335">
        <v>-1</v>
      </c>
      <c r="GC335">
        <v>-1</v>
      </c>
      <c r="GD335">
        <v>-1</v>
      </c>
      <c r="GE335">
        <v>-1</v>
      </c>
      <c r="GF335">
        <v>-1</v>
      </c>
      <c r="GG335">
        <v>1.05040913435783E-5</v>
      </c>
      <c r="GH335">
        <v>-1</v>
      </c>
      <c r="GI335">
        <v>-1</v>
      </c>
      <c r="GJ335">
        <v>-1</v>
      </c>
      <c r="GK335">
        <v>-1</v>
      </c>
      <c r="GL335">
        <v>-1</v>
      </c>
      <c r="GM335">
        <v>-1</v>
      </c>
      <c r="GN335">
        <v>-1</v>
      </c>
      <c r="GO335">
        <v>-1</v>
      </c>
      <c r="GP335">
        <v>-1</v>
      </c>
      <c r="GQ335">
        <v>1.05040913435783E-5</v>
      </c>
      <c r="GR335">
        <v>1.05040913435783E-5</v>
      </c>
      <c r="GS335">
        <v>1.05040913435783E-5</v>
      </c>
      <c r="GT335">
        <v>1.05040913435783E-5</v>
      </c>
      <c r="GU335">
        <v>-1</v>
      </c>
      <c r="GV335">
        <v>-1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3.888888888888889E-2</v>
      </c>
      <c r="HC335">
        <v>3.888888888888889E-2</v>
      </c>
      <c r="HD335">
        <v>3.888888888888889E-2</v>
      </c>
      <c r="HE335">
        <v>3.888888888888889E-2</v>
      </c>
      <c r="HF335">
        <v>3.888888888888889E-2</v>
      </c>
      <c r="HG335">
        <v>-1</v>
      </c>
      <c r="HH335">
        <v>-1</v>
      </c>
      <c r="HI335">
        <v>-1</v>
      </c>
      <c r="HJ335">
        <v>-1</v>
      </c>
      <c r="HK335">
        <v>-1</v>
      </c>
      <c r="HL335">
        <v>1.8975332068311196E-3</v>
      </c>
      <c r="HM335">
        <v>1.8975332068311196E-3</v>
      </c>
      <c r="HN335">
        <v>1.8975332068311196E-3</v>
      </c>
      <c r="HO335">
        <v>1.8975332068311196E-3</v>
      </c>
      <c r="HP335">
        <v>1.8975332068311196E-3</v>
      </c>
      <c r="HQ335">
        <v>1.8975332068311196E-3</v>
      </c>
      <c r="HR335">
        <v>-1</v>
      </c>
      <c r="HS335">
        <v>-1</v>
      </c>
      <c r="HT335">
        <v>-1</v>
      </c>
      <c r="HU335">
        <v>-1</v>
      </c>
      <c r="HV335">
        <v>-1</v>
      </c>
      <c r="HW335">
        <v>-1</v>
      </c>
      <c r="HX335">
        <v>-1</v>
      </c>
      <c r="HY335">
        <v>-1</v>
      </c>
      <c r="HZ335">
        <v>-1</v>
      </c>
      <c r="IA335">
        <v>-1</v>
      </c>
      <c r="IB335">
        <v>-1</v>
      </c>
      <c r="IC335">
        <v>-1</v>
      </c>
      <c r="ID335">
        <v>-1</v>
      </c>
      <c r="IE335">
        <v>-1</v>
      </c>
      <c r="IF335">
        <v>-1</v>
      </c>
      <c r="IG335">
        <v>-1</v>
      </c>
      <c r="IH335">
        <v>-1</v>
      </c>
      <c r="II335">
        <v>-1</v>
      </c>
      <c r="IJ335">
        <v>-1</v>
      </c>
      <c r="IK335">
        <v>5.8823529411764705E-2</v>
      </c>
      <c r="IL335">
        <v>5.8823529411764705E-2</v>
      </c>
      <c r="IM335">
        <v>5.8823529411764705E-2</v>
      </c>
      <c r="IN335">
        <v>5.8823529411764705E-2</v>
      </c>
      <c r="IO335">
        <v>5.8823529411764705E-2</v>
      </c>
      <c r="IP335">
        <v>5.8823529411764705E-2</v>
      </c>
      <c r="IQ335">
        <v>5.8823529411764705E-2</v>
      </c>
      <c r="IR335">
        <v>-1</v>
      </c>
      <c r="IS335">
        <v>-1</v>
      </c>
      <c r="IT335">
        <v>-1</v>
      </c>
      <c r="IU335">
        <v>-1</v>
      </c>
      <c r="IV335">
        <v>-1</v>
      </c>
      <c r="IW335">
        <v>-1</v>
      </c>
      <c r="IX335">
        <v>-1</v>
      </c>
      <c r="IY335">
        <v>-1</v>
      </c>
      <c r="IZ335">
        <v>-1</v>
      </c>
      <c r="JA335">
        <v>-1</v>
      </c>
      <c r="JB335">
        <v>-1</v>
      </c>
      <c r="JC335">
        <v>-1</v>
      </c>
      <c r="JD335">
        <v>-1</v>
      </c>
      <c r="JE335">
        <v>2.1598272138228943E-3</v>
      </c>
      <c r="JF335">
        <v>-1</v>
      </c>
      <c r="JG335">
        <v>-1</v>
      </c>
      <c r="JH335">
        <v>-1</v>
      </c>
      <c r="JI335">
        <v>-1</v>
      </c>
      <c r="JJ335">
        <v>-1</v>
      </c>
      <c r="JK335">
        <v>-1</v>
      </c>
      <c r="JL335">
        <v>-1</v>
      </c>
      <c r="JM335">
        <v>-1</v>
      </c>
      <c r="JN335">
        <v>-1</v>
      </c>
      <c r="JO335">
        <v>-1</v>
      </c>
      <c r="JP335">
        <v>-1</v>
      </c>
      <c r="JQ335">
        <v>-1</v>
      </c>
      <c r="JR335">
        <v>-1</v>
      </c>
      <c r="JS335">
        <v>-1</v>
      </c>
      <c r="JT335">
        <v>-1</v>
      </c>
      <c r="JU335">
        <v>-1</v>
      </c>
      <c r="JV335">
        <v>-1</v>
      </c>
      <c r="JW335">
        <v>5.6390977443609019E-2</v>
      </c>
      <c r="JX335">
        <v>5.6390977443609019E-2</v>
      </c>
      <c r="JY335">
        <v>5.6390977443609019E-2</v>
      </c>
      <c r="JZ335">
        <v>5.6390977443609019E-2</v>
      </c>
      <c r="KA335">
        <v>5.6390977443609019E-2</v>
      </c>
      <c r="KB335">
        <v>5.6390977443609019E-2</v>
      </c>
      <c r="KC335">
        <v>5.6390977443609019E-2</v>
      </c>
      <c r="KD335">
        <v>-1</v>
      </c>
      <c r="KE335">
        <v>-1</v>
      </c>
      <c r="KF335">
        <v>-1</v>
      </c>
      <c r="KG335">
        <v>-1</v>
      </c>
      <c r="KH335">
        <v>-1</v>
      </c>
      <c r="KI335">
        <v>-1</v>
      </c>
      <c r="KJ335">
        <v>-1</v>
      </c>
      <c r="KK335">
        <v>-1</v>
      </c>
      <c r="KL335">
        <v>-1</v>
      </c>
      <c r="KM335">
        <v>-1</v>
      </c>
      <c r="KN335">
        <v>-1</v>
      </c>
      <c r="KO335">
        <v>-1</v>
      </c>
      <c r="KP335">
        <v>-1</v>
      </c>
      <c r="KQ335">
        <v>-1</v>
      </c>
      <c r="KR335">
        <v>-1</v>
      </c>
      <c r="KS335">
        <v>-1</v>
      </c>
      <c r="KT335">
        <v>-1</v>
      </c>
      <c r="KU335">
        <v>-1</v>
      </c>
      <c r="KV335">
        <v>-1</v>
      </c>
      <c r="KW335">
        <v>-1</v>
      </c>
      <c r="KX335">
        <v>-1</v>
      </c>
      <c r="KY335">
        <v>-1</v>
      </c>
      <c r="KZ335">
        <v>-1</v>
      </c>
      <c r="LA335">
        <v>-1</v>
      </c>
      <c r="LB335">
        <v>-1</v>
      </c>
      <c r="LC335">
        <v>-1</v>
      </c>
      <c r="LD335">
        <v>-1</v>
      </c>
      <c r="LE335">
        <v>-1</v>
      </c>
      <c r="LF335">
        <v>-1</v>
      </c>
      <c r="LG335">
        <v>-1</v>
      </c>
      <c r="LH335">
        <v>-1</v>
      </c>
      <c r="LI335">
        <v>-1</v>
      </c>
      <c r="LJ335">
        <v>4.6296296296296294E-2</v>
      </c>
      <c r="LK335">
        <v>4.6296296296296294E-2</v>
      </c>
      <c r="LL335">
        <v>4.6296296296296294E-2</v>
      </c>
      <c r="LM335">
        <v>4.6296296296296294E-2</v>
      </c>
      <c r="LN335">
        <v>4.6296296296296294E-2</v>
      </c>
      <c r="LO335">
        <v>4.6296296296296294E-2</v>
      </c>
      <c r="LP335">
        <v>4.6296296296296294E-2</v>
      </c>
      <c r="LQ335">
        <v>4.6296296296296294E-2</v>
      </c>
      <c r="LR335">
        <v>4.6296296296296294E-2</v>
      </c>
      <c r="LS335">
        <v>1.05040913435783E-5</v>
      </c>
      <c r="LT335">
        <v>1.05040913435783E-5</v>
      </c>
      <c r="LU335">
        <v>1.05040913435783E-5</v>
      </c>
      <c r="LV335">
        <v>1.05040913435783E-5</v>
      </c>
      <c r="LW335">
        <v>1.05040913435783E-5</v>
      </c>
      <c r="LX335">
        <v>1.05040913435783E-5</v>
      </c>
      <c r="LY335">
        <v>1.05040913435783E-5</v>
      </c>
      <c r="LZ335">
        <v>1.05040913435783E-5</v>
      </c>
      <c r="MA335">
        <v>1.05040913435783E-5</v>
      </c>
      <c r="MB335">
        <v>1.05040913435783E-5</v>
      </c>
      <c r="MC335">
        <v>1.05040913435783E-5</v>
      </c>
      <c r="MD335">
        <v>1.05040913435783E-5</v>
      </c>
      <c r="ME335">
        <v>1.05040913435783E-5</v>
      </c>
      <c r="MF335">
        <v>1.05040913435783E-5</v>
      </c>
      <c r="MG335">
        <v>1.05040913435783E-5</v>
      </c>
      <c r="MH335">
        <v>1.05040913435783E-5</v>
      </c>
      <c r="MI335">
        <v>1.05040913435783E-5</v>
      </c>
      <c r="MJ335">
        <v>1.05040913435783E-5</v>
      </c>
      <c r="MK335">
        <v>1.05040913435783E-5</v>
      </c>
      <c r="ML335">
        <v>1.05040913435783E-5</v>
      </c>
      <c r="MM335">
        <v>1.05040913435783E-5</v>
      </c>
      <c r="MN335">
        <v>1.05040913435783E-5</v>
      </c>
      <c r="MO335">
        <v>1.05040913435783E-5</v>
      </c>
      <c r="MP335">
        <v>1.05040913435783E-5</v>
      </c>
      <c r="MQ335">
        <v>1.05040913435783E-5</v>
      </c>
      <c r="MR335">
        <v>1.05040913435783E-5</v>
      </c>
      <c r="MS335">
        <v>1.05040913435783E-5</v>
      </c>
      <c r="MT335">
        <v>1.05040913435783E-5</v>
      </c>
      <c r="MU335">
        <v>1.05040913435783E-5</v>
      </c>
      <c r="MV335">
        <v>1.05040913435783E-5</v>
      </c>
      <c r="MW335">
        <v>1.05040913435783E-5</v>
      </c>
      <c r="MX335">
        <v>1.05040913435783E-5</v>
      </c>
      <c r="MY335">
        <v>1.05040913435783E-5</v>
      </c>
      <c r="MZ335">
        <v>1.05040913435783E-5</v>
      </c>
      <c r="NA335">
        <v>1.05040913435783E-5</v>
      </c>
      <c r="NB335">
        <v>1.05040913435783E-5</v>
      </c>
      <c r="NC335">
        <v>1.05040913435783E-5</v>
      </c>
      <c r="ND335">
        <v>1.05040913435783E-5</v>
      </c>
      <c r="NE335">
        <v>1.05040913435783E-5</v>
      </c>
      <c r="NF335">
        <v>1.05040913435783E-5</v>
      </c>
      <c r="NG335">
        <v>1.05040913435783E-5</v>
      </c>
      <c r="NH335">
        <v>1.05040913435783E-5</v>
      </c>
      <c r="NI335">
        <v>1.05040913435783E-5</v>
      </c>
      <c r="NJ335">
        <v>1.05040913435783E-5</v>
      </c>
      <c r="NK335">
        <v>1.05040913435783E-5</v>
      </c>
      <c r="NL335">
        <v>1.05040913435783E-5</v>
      </c>
      <c r="NM335">
        <v>1.05040913435783E-5</v>
      </c>
      <c r="NN335">
        <v>1.05040913435783E-5</v>
      </c>
      <c r="NO335">
        <v>1.05040913435783E-5</v>
      </c>
      <c r="NP335">
        <v>1.05040913435783E-5</v>
      </c>
      <c r="NQ335">
        <v>1.05040913435783E-5</v>
      </c>
      <c r="NR335">
        <v>1.05040913435783E-5</v>
      </c>
      <c r="NS335">
        <v>1.05040913435783E-5</v>
      </c>
      <c r="NT335">
        <v>1.05040913435783E-5</v>
      </c>
      <c r="NU335">
        <v>1.05040913435783E-5</v>
      </c>
      <c r="NV335">
        <v>1.05040913435783E-5</v>
      </c>
      <c r="NW335">
        <v>1.05040913435783E-5</v>
      </c>
      <c r="NX335">
        <v>1.05040913435783E-5</v>
      </c>
      <c r="NY335">
        <v>1.05040913435783E-5</v>
      </c>
      <c r="NZ335">
        <v>1.05040913435783E-5</v>
      </c>
      <c r="OA335">
        <v>1.05040913435783E-5</v>
      </c>
      <c r="OB335">
        <v>1.05040913435783E-5</v>
      </c>
      <c r="OC335">
        <v>1.05040913435783E-5</v>
      </c>
      <c r="OD335">
        <v>1.05040913435783E-5</v>
      </c>
      <c r="OE335">
        <v>1.05040913435783E-5</v>
      </c>
      <c r="OF335">
        <v>1.05040913435783E-5</v>
      </c>
      <c r="OG335">
        <v>1.05040913435783E-5</v>
      </c>
      <c r="OH335">
        <v>1.05040913435783E-5</v>
      </c>
      <c r="OI335">
        <v>1.05040913435783E-5</v>
      </c>
      <c r="OJ335">
        <v>1.05040913435783E-5</v>
      </c>
      <c r="OK335">
        <v>1.05040913435783E-5</v>
      </c>
      <c r="OL335">
        <v>1.05040913435783E-5</v>
      </c>
      <c r="OM335">
        <v>1.05040913435783E-5</v>
      </c>
      <c r="ON335">
        <v>1.05040913435783E-5</v>
      </c>
      <c r="OO335">
        <v>1.05040913435783E-5</v>
      </c>
      <c r="OP335">
        <v>1.05040913435783E-5</v>
      </c>
      <c r="OQ335">
        <v>1.05040913435783E-5</v>
      </c>
      <c r="OR335">
        <v>1.05040913435783E-5</v>
      </c>
      <c r="OS335">
        <v>1.05040913435783E-5</v>
      </c>
      <c r="OT335">
        <v>1.05040913435783E-5</v>
      </c>
      <c r="OU335">
        <v>1.05040913435783E-5</v>
      </c>
      <c r="OV335">
        <v>1.05040913435783E-5</v>
      </c>
      <c r="OW335">
        <v>1.05040913435783E-5</v>
      </c>
      <c r="OX335">
        <v>1.05040913435783E-5</v>
      </c>
      <c r="OY335">
        <v>1.05040913435783E-5</v>
      </c>
      <c r="OZ335">
        <v>1.05040913435783E-5</v>
      </c>
      <c r="PA335">
        <v>1.05040913435783E-5</v>
      </c>
      <c r="PB335">
        <v>1.05040913435783E-5</v>
      </c>
      <c r="PC335">
        <v>1.05040913435783E-5</v>
      </c>
      <c r="PD335">
        <v>1.05040913435783E-5</v>
      </c>
      <c r="PE335">
        <v>1.05040913435783E-5</v>
      </c>
      <c r="PF335">
        <v>1.05040913435783E-5</v>
      </c>
      <c r="PG335">
        <v>1.05040913435783E-5</v>
      </c>
      <c r="PH335">
        <v>1.05040913435783E-5</v>
      </c>
      <c r="PI335">
        <v>1.05040913435783E-5</v>
      </c>
      <c r="PJ335">
        <v>1.05040913435783E-5</v>
      </c>
      <c r="PK335">
        <v>1.05040913435783E-5</v>
      </c>
      <c r="PL335">
        <v>1.05040913435783E-5</v>
      </c>
      <c r="PM335">
        <v>1.05040913435783E-5</v>
      </c>
      <c r="PN335">
        <v>1.05040913435783E-5</v>
      </c>
      <c r="PO335">
        <v>1.05040913435783E-5</v>
      </c>
      <c r="PP335">
        <v>1.05040913435783E-5</v>
      </c>
      <c r="PQ335">
        <v>1.05040913435783E-5</v>
      </c>
      <c r="PR335">
        <v>1.05040913435783E-5</v>
      </c>
      <c r="PS335">
        <v>1.05040913435783E-5</v>
      </c>
      <c r="PT335">
        <v>1.05040913435783E-5</v>
      </c>
      <c r="PU335">
        <v>1.05040913435783E-5</v>
      </c>
      <c r="PV335">
        <v>1.05040913435783E-5</v>
      </c>
      <c r="PW335">
        <v>1.05040913435783E-5</v>
      </c>
      <c r="PX335">
        <v>1.05040913435783E-5</v>
      </c>
      <c r="PY335">
        <v>1.05040913435783E-5</v>
      </c>
      <c r="PZ335">
        <v>1.05040913435783E-5</v>
      </c>
      <c r="QA335">
        <v>1.05040913435783E-5</v>
      </c>
      <c r="QB335">
        <v>1.05040913435783E-5</v>
      </c>
      <c r="QC335">
        <v>1.05040913435783E-5</v>
      </c>
      <c r="QD335">
        <v>1.05040913435783E-5</v>
      </c>
      <c r="QE335">
        <v>1.05040913435783E-5</v>
      </c>
      <c r="QF335">
        <v>1.05040913435783E-5</v>
      </c>
      <c r="QG335">
        <v>1.05040913435783E-5</v>
      </c>
      <c r="QH335">
        <v>1.05040913435783E-5</v>
      </c>
      <c r="QI335">
        <v>1.05040913435783E-5</v>
      </c>
      <c r="QJ335">
        <v>1.05040913435783E-5</v>
      </c>
      <c r="QK335">
        <v>1.05040913435783E-5</v>
      </c>
      <c r="QL335">
        <v>1.05040913435783E-5</v>
      </c>
      <c r="QM335">
        <v>1.05040913435783E-5</v>
      </c>
      <c r="QN335">
        <v>1.05040913435783E-5</v>
      </c>
      <c r="QO335">
        <v>1.05040913435783E-5</v>
      </c>
      <c r="QP335">
        <v>1.05040913435783E-5</v>
      </c>
      <c r="QQ335">
        <v>1.05040913435783E-5</v>
      </c>
      <c r="QR335">
        <v>1.05040913435783E-5</v>
      </c>
      <c r="QS335">
        <v>1.05040913435783E-5</v>
      </c>
      <c r="QT335">
        <v>1.05040913435783E-5</v>
      </c>
      <c r="QU335">
        <v>1.05040913435783E-5</v>
      </c>
      <c r="QV335">
        <v>1.05040913435783E-5</v>
      </c>
      <c r="QW335">
        <v>1.05040913435783E-5</v>
      </c>
      <c r="QX335">
        <v>1.05040913435783E-5</v>
      </c>
      <c r="QY335">
        <v>1.05040913435783E-5</v>
      </c>
      <c r="QZ335">
        <v>1.05040913435783E-5</v>
      </c>
      <c r="RA335">
        <v>1.05040913435783E-5</v>
      </c>
      <c r="RB335">
        <v>1.05040913435783E-5</v>
      </c>
      <c r="RC335">
        <v>1.05040913435783E-5</v>
      </c>
      <c r="RD335">
        <v>1.05040913435783E-5</v>
      </c>
      <c r="RE335">
        <v>1.05040913435783E-5</v>
      </c>
      <c r="RF335">
        <v>1.05040913435783E-5</v>
      </c>
      <c r="RG335">
        <v>1.05040913435783E-5</v>
      </c>
      <c r="RH335">
        <v>1.05040913435783E-5</v>
      </c>
      <c r="RI335">
        <v>1.05040913435783E-5</v>
      </c>
      <c r="RJ335">
        <v>1.05040913435783E-5</v>
      </c>
      <c r="RK335">
        <v>1.05040913435783E-5</v>
      </c>
      <c r="RL335">
        <v>1.05040913435783E-5</v>
      </c>
      <c r="RM335">
        <v>1.05040913435783E-5</v>
      </c>
      <c r="RN335">
        <v>1.05040913435783E-5</v>
      </c>
      <c r="RO335">
        <v>1.05040913435783E-5</v>
      </c>
      <c r="RP335">
        <v>1.05040913435783E-5</v>
      </c>
      <c r="RQ335">
        <v>1.05040913435783E-5</v>
      </c>
      <c r="RR335">
        <v>1.05040913435783E-5</v>
      </c>
      <c r="RS335">
        <v>1.05040913435783E-5</v>
      </c>
      <c r="RT335">
        <v>1.05040913435783E-5</v>
      </c>
      <c r="RU335">
        <v>1.05040913435783E-5</v>
      </c>
      <c r="RV335">
        <v>1.05040913435783E-5</v>
      </c>
      <c r="RW335">
        <v>1.05040913435783E-5</v>
      </c>
      <c r="RX335">
        <v>1.05040913435783E-5</v>
      </c>
      <c r="RY335">
        <v>1.05040913435783E-5</v>
      </c>
      <c r="RZ335">
        <v>1.05040913435783E-5</v>
      </c>
      <c r="SA335">
        <v>1.05040913435783E-5</v>
      </c>
      <c r="SB335">
        <v>1.05040913435783E-5</v>
      </c>
      <c r="SC335">
        <v>1.05040913435783E-5</v>
      </c>
      <c r="SD335">
        <v>1.05040913435783E-5</v>
      </c>
      <c r="SE335">
        <v>1.05040913435783E-5</v>
      </c>
      <c r="SF335">
        <v>1.05040913435783E-5</v>
      </c>
      <c r="SG335">
        <v>1.05040913435783E-5</v>
      </c>
      <c r="SH335">
        <v>1.05040913435783E-5</v>
      </c>
      <c r="SI335">
        <v>1.05040913435783E-5</v>
      </c>
      <c r="SJ335">
        <v>1.05040913435783E-5</v>
      </c>
      <c r="SK335">
        <v>1.05040913435783E-5</v>
      </c>
      <c r="SL335">
        <v>1.05040913435783E-5</v>
      </c>
      <c r="SM335">
        <v>1.05040913435783E-5</v>
      </c>
      <c r="SN335">
        <v>1.05040913435783E-5</v>
      </c>
      <c r="SO335">
        <v>1.05040913435783E-5</v>
      </c>
      <c r="SP335">
        <v>1.05040913435783E-5</v>
      </c>
      <c r="SQ335">
        <v>1.05040913435783E-5</v>
      </c>
      <c r="SR335">
        <v>-3</v>
      </c>
      <c r="SS335">
        <v>-3</v>
      </c>
      <c r="ST335">
        <v>-3</v>
      </c>
      <c r="SU335">
        <v>-3</v>
      </c>
      <c r="SV335">
        <v>-3</v>
      </c>
      <c r="SW335">
        <v>-3</v>
      </c>
      <c r="SX335">
        <v>-3</v>
      </c>
      <c r="SY335">
        <v>-3</v>
      </c>
      <c r="SZ335">
        <v>-3</v>
      </c>
      <c r="TA335">
        <v>-3</v>
      </c>
      <c r="TB335">
        <v>-3</v>
      </c>
      <c r="TC335">
        <v>-3</v>
      </c>
      <c r="TD335">
        <v>-3</v>
      </c>
      <c r="TE335">
        <v>-3</v>
      </c>
      <c r="TF335">
        <v>-3</v>
      </c>
      <c r="TG335">
        <v>-3</v>
      </c>
      <c r="TH335">
        <v>-3</v>
      </c>
      <c r="TI335">
        <v>-3</v>
      </c>
      <c r="TJ335">
        <v>-3</v>
      </c>
      <c r="TK335">
        <v>-3</v>
      </c>
      <c r="TL335">
        <v>-3</v>
      </c>
      <c r="TM335">
        <v>-3</v>
      </c>
      <c r="TN335">
        <v>-3</v>
      </c>
      <c r="TO335">
        <v>-3</v>
      </c>
      <c r="TP335">
        <v>-3</v>
      </c>
      <c r="TQ335">
        <v>-3</v>
      </c>
      <c r="TR335">
        <v>-3</v>
      </c>
      <c r="TS335">
        <v>-3</v>
      </c>
      <c r="TT335">
        <v>-3</v>
      </c>
      <c r="TU335">
        <v>-3</v>
      </c>
      <c r="TV335">
        <v>-3</v>
      </c>
      <c r="TW335">
        <v>-3</v>
      </c>
      <c r="TX335">
        <v>-3</v>
      </c>
      <c r="TY335">
        <v>-3</v>
      </c>
      <c r="TZ335">
        <v>-3</v>
      </c>
      <c r="UA335">
        <v>-3</v>
      </c>
      <c r="UB335">
        <v>-3</v>
      </c>
      <c r="UC335">
        <v>-3</v>
      </c>
      <c r="UD335">
        <v>-3</v>
      </c>
      <c r="UE335">
        <v>-3</v>
      </c>
      <c r="UF335">
        <v>-3</v>
      </c>
      <c r="UG335">
        <v>-3</v>
      </c>
      <c r="UH335">
        <v>-3</v>
      </c>
      <c r="UI335">
        <v>-3</v>
      </c>
      <c r="UJ335">
        <v>-3</v>
      </c>
      <c r="UK335">
        <v>-3</v>
      </c>
      <c r="UL335">
        <v>-3</v>
      </c>
      <c r="UM335">
        <v>-3</v>
      </c>
      <c r="UN335">
        <v>-3</v>
      </c>
      <c r="UO335">
        <v>-3</v>
      </c>
      <c r="UP335">
        <v>-3</v>
      </c>
      <c r="UQ335">
        <v>-3</v>
      </c>
      <c r="UR335">
        <v>-3</v>
      </c>
      <c r="US335">
        <v>-3</v>
      </c>
      <c r="UT335">
        <v>-3</v>
      </c>
      <c r="UU335">
        <v>-3</v>
      </c>
      <c r="UV335">
        <v>-3</v>
      </c>
      <c r="UW335">
        <v>-3</v>
      </c>
      <c r="UX335">
        <v>-3</v>
      </c>
      <c r="UY335">
        <v>-3</v>
      </c>
      <c r="UZ335">
        <v>-3</v>
      </c>
      <c r="VA335">
        <v>-3</v>
      </c>
      <c r="VB335">
        <v>-3</v>
      </c>
      <c r="VC335">
        <v>-3</v>
      </c>
      <c r="VD335">
        <v>-3</v>
      </c>
      <c r="VE335">
        <v>-3</v>
      </c>
      <c r="VF335">
        <v>-3</v>
      </c>
      <c r="VG335">
        <v>-3</v>
      </c>
      <c r="VH335">
        <v>-3</v>
      </c>
      <c r="VI335">
        <v>-3</v>
      </c>
      <c r="VJ335">
        <v>-3</v>
      </c>
      <c r="VK335">
        <v>-3</v>
      </c>
      <c r="VL335">
        <v>-3</v>
      </c>
      <c r="VM335">
        <v>-3</v>
      </c>
      <c r="VN335">
        <v>-3</v>
      </c>
      <c r="VO335">
        <v>-3</v>
      </c>
      <c r="VP335">
        <v>-3</v>
      </c>
      <c r="VQ335">
        <v>-3</v>
      </c>
      <c r="VR335">
        <v>-3</v>
      </c>
      <c r="VS335">
        <v>-3</v>
      </c>
      <c r="VT335">
        <v>-3</v>
      </c>
      <c r="VU335">
        <v>-3</v>
      </c>
      <c r="VV335">
        <v>-3</v>
      </c>
      <c r="VW335">
        <v>-3</v>
      </c>
      <c r="VX335">
        <v>-3</v>
      </c>
      <c r="VY335">
        <v>-3</v>
      </c>
      <c r="VZ335">
        <v>-3</v>
      </c>
      <c r="WA335">
        <v>-3</v>
      </c>
      <c r="WB335">
        <v>-3</v>
      </c>
      <c r="WC335">
        <v>-3</v>
      </c>
    </row>
    <row r="336" spans="1:601" x14ac:dyDescent="0.25">
      <c r="A336">
        <v>-3</v>
      </c>
      <c r="B336">
        <v>-3</v>
      </c>
      <c r="C336">
        <v>-3</v>
      </c>
      <c r="D336">
        <v>-3</v>
      </c>
      <c r="E336">
        <v>-3</v>
      </c>
      <c r="F336">
        <v>-3</v>
      </c>
      <c r="G336">
        <v>-3</v>
      </c>
      <c r="H336">
        <v>-3</v>
      </c>
      <c r="I336">
        <v>-3</v>
      </c>
      <c r="J336">
        <v>-3</v>
      </c>
      <c r="K336">
        <v>-3</v>
      </c>
      <c r="L336">
        <v>-3</v>
      </c>
      <c r="M336">
        <v>-3</v>
      </c>
      <c r="N336">
        <v>-3</v>
      </c>
      <c r="O336">
        <v>-3</v>
      </c>
      <c r="P336">
        <v>-3</v>
      </c>
      <c r="Q336">
        <v>-3</v>
      </c>
      <c r="R336">
        <v>-3</v>
      </c>
      <c r="S336">
        <v>-3</v>
      </c>
      <c r="T336">
        <v>-3</v>
      </c>
      <c r="U336">
        <v>-3</v>
      </c>
      <c r="V336">
        <v>1.05040913435783E-5</v>
      </c>
      <c r="W336">
        <v>1.05040913435783E-5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1.05040913435783E-5</v>
      </c>
      <c r="AG336">
        <v>1.05040913435783E-5</v>
      </c>
      <c r="AH336">
        <v>3.4782608695652174E-2</v>
      </c>
      <c r="AI336">
        <v>3.4782608695652174E-2</v>
      </c>
      <c r="AJ336">
        <v>3.4782608695652174E-2</v>
      </c>
      <c r="AK336">
        <v>3.4782608695652174E-2</v>
      </c>
      <c r="AL336">
        <v>3.4782608695652174E-2</v>
      </c>
      <c r="AM336">
        <v>3.4782608695652174E-2</v>
      </c>
      <c r="AN336">
        <v>3.4782608695652174E-2</v>
      </c>
      <c r="AO336">
        <v>3.4782608695652174E-2</v>
      </c>
      <c r="AP336">
        <v>3.4782608695652174E-2</v>
      </c>
      <c r="AQ336">
        <v>3.4782608695652174E-2</v>
      </c>
      <c r="AR336">
        <v>1.05040913435783E-5</v>
      </c>
      <c r="AS336">
        <v>1.05040913435783E-5</v>
      </c>
      <c r="AT336">
        <v>1.05040913435783E-5</v>
      </c>
      <c r="AU336">
        <v>1.05040913435783E-5</v>
      </c>
      <c r="AV336">
        <v>1.05040913435783E-5</v>
      </c>
      <c r="AW336">
        <v>1.05040913435783E-5</v>
      </c>
      <c r="AX336">
        <v>1.05040913435783E-5</v>
      </c>
      <c r="AY336">
        <v>1.05040913435783E-5</v>
      </c>
      <c r="AZ336">
        <v>1.05040913435783E-5</v>
      </c>
      <c r="BA336">
        <v>1.05040913435783E-5</v>
      </c>
      <c r="BB336">
        <v>1.05040913435783E-5</v>
      </c>
      <c r="BC336">
        <v>1.05040913435783E-5</v>
      </c>
      <c r="BD336">
        <v>1.05040913435783E-5</v>
      </c>
      <c r="BE336">
        <v>1.05040913435783E-5</v>
      </c>
      <c r="BF336">
        <v>1.05040913435783E-5</v>
      </c>
      <c r="BG336">
        <v>1.05040913435783E-5</v>
      </c>
      <c r="BH336">
        <v>1.05040913435783E-5</v>
      </c>
      <c r="BI336">
        <v>1.05040913435783E-5</v>
      </c>
      <c r="BJ336">
        <v>1.05040913435783E-5</v>
      </c>
      <c r="BK336">
        <v>1.05040913435783E-5</v>
      </c>
      <c r="BL336">
        <v>1.05040913435783E-5</v>
      </c>
      <c r="BM336">
        <v>1.05040913435783E-5</v>
      </c>
      <c r="BN336">
        <v>1.05040913435783E-5</v>
      </c>
      <c r="BO336">
        <v>1.05040913435783E-5</v>
      </c>
      <c r="BP336">
        <v>1.05040913435783E-5</v>
      </c>
      <c r="BQ336">
        <v>1.05040913435783E-5</v>
      </c>
      <c r="BR336">
        <v>2.7777777777777776E-2</v>
      </c>
      <c r="BS336">
        <v>2.7777777777777776E-2</v>
      </c>
      <c r="BT336">
        <v>2.7777777777777776E-2</v>
      </c>
      <c r="BU336">
        <v>2.7777777777777776E-2</v>
      </c>
      <c r="BV336">
        <v>2.7777777777777776E-2</v>
      </c>
      <c r="BW336">
        <v>2.7777777777777776E-2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1.05040913435783E-5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3.2653061224489799E-2</v>
      </c>
      <c r="DA336">
        <v>3.2653061224489799E-2</v>
      </c>
      <c r="DB336">
        <v>3.2653061224489799E-2</v>
      </c>
      <c r="DC336">
        <v>3.2653061224489799E-2</v>
      </c>
      <c r="DD336">
        <v>3.2653061224489799E-2</v>
      </c>
      <c r="DE336">
        <v>3.2653061224489799E-2</v>
      </c>
      <c r="DF336">
        <v>3.2653061224489799E-2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-1</v>
      </c>
      <c r="DY336">
        <v>1.05040913435783E-5</v>
      </c>
      <c r="DZ336">
        <v>1.05040913435783E-5</v>
      </c>
      <c r="EA336">
        <v>1.05040913435783E-5</v>
      </c>
      <c r="EB336">
        <v>1.05040913435783E-5</v>
      </c>
      <c r="EC336">
        <v>1.05040913435783E-5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>
        <v>-1</v>
      </c>
      <c r="EP336">
        <v>-1</v>
      </c>
      <c r="EQ336">
        <v>-1</v>
      </c>
      <c r="ER336">
        <v>-1</v>
      </c>
      <c r="ES336">
        <v>1.05040913435783E-5</v>
      </c>
      <c r="ET336">
        <v>1.05040913435783E-5</v>
      </c>
      <c r="EU336">
        <v>1.05040913435783E-5</v>
      </c>
      <c r="EV336">
        <v>1.05040913435783E-5</v>
      </c>
      <c r="EW336">
        <v>1.05040913435783E-5</v>
      </c>
      <c r="EX336">
        <v>1.05040913435783E-5</v>
      </c>
      <c r="EY336">
        <v>-1</v>
      </c>
      <c r="EZ336">
        <v>-1</v>
      </c>
      <c r="FA336">
        <v>-1</v>
      </c>
      <c r="FB336">
        <v>-1</v>
      </c>
      <c r="FC336">
        <v>-1</v>
      </c>
      <c r="FD336">
        <v>-1</v>
      </c>
      <c r="FE336">
        <v>-1</v>
      </c>
      <c r="FF336">
        <v>-1</v>
      </c>
      <c r="FG336">
        <v>-1</v>
      </c>
      <c r="FH336">
        <v>-1</v>
      </c>
      <c r="FI336">
        <v>-1</v>
      </c>
      <c r="FJ336">
        <v>-1</v>
      </c>
      <c r="FK336">
        <v>-1</v>
      </c>
      <c r="FL336">
        <v>-1</v>
      </c>
      <c r="FM336">
        <v>-1</v>
      </c>
      <c r="FN336">
        <v>-1</v>
      </c>
      <c r="FO336">
        <v>-1</v>
      </c>
      <c r="FP336">
        <v>-1</v>
      </c>
      <c r="FQ336">
        <v>3.0188679245283019E-2</v>
      </c>
      <c r="FR336">
        <v>3.0188679245283019E-2</v>
      </c>
      <c r="FS336">
        <v>3.0188679245283019E-2</v>
      </c>
      <c r="FT336">
        <v>3.0188679245283019E-2</v>
      </c>
      <c r="FU336">
        <v>3.0188679245283019E-2</v>
      </c>
      <c r="FV336">
        <v>3.0188679245283019E-2</v>
      </c>
      <c r="FW336">
        <v>3.0188679245283019E-2</v>
      </c>
      <c r="FX336">
        <v>-1</v>
      </c>
      <c r="FY336">
        <v>-1</v>
      </c>
      <c r="FZ336">
        <v>-1</v>
      </c>
      <c r="GA336">
        <v>-1</v>
      </c>
      <c r="GB336">
        <v>-1</v>
      </c>
      <c r="GC336">
        <v>-1</v>
      </c>
      <c r="GD336">
        <v>-1</v>
      </c>
      <c r="GE336">
        <v>-1</v>
      </c>
      <c r="GF336">
        <v>-1</v>
      </c>
      <c r="GG336">
        <v>1.05040913435783E-5</v>
      </c>
      <c r="GH336">
        <v>-1</v>
      </c>
      <c r="GI336">
        <v>-1</v>
      </c>
      <c r="GJ336">
        <v>-1</v>
      </c>
      <c r="GK336">
        <v>-1</v>
      </c>
      <c r="GL336">
        <v>-1</v>
      </c>
      <c r="GM336">
        <v>-1</v>
      </c>
      <c r="GN336">
        <v>-1</v>
      </c>
      <c r="GO336">
        <v>-1</v>
      </c>
      <c r="GP336">
        <v>-1</v>
      </c>
      <c r="GQ336">
        <v>1.05040913435783E-5</v>
      </c>
      <c r="GR336">
        <v>1.05040913435783E-5</v>
      </c>
      <c r="GS336">
        <v>1.05040913435783E-5</v>
      </c>
      <c r="GT336">
        <v>1.05040913435783E-5</v>
      </c>
      <c r="GU336">
        <v>-1</v>
      </c>
      <c r="GV336">
        <v>-1</v>
      </c>
      <c r="GW336">
        <v>-1</v>
      </c>
      <c r="GX336">
        <v>-1</v>
      </c>
      <c r="GY336">
        <v>-1</v>
      </c>
      <c r="GZ336">
        <v>-1</v>
      </c>
      <c r="HA336">
        <v>-1</v>
      </c>
      <c r="HB336">
        <v>3.888888888888889E-2</v>
      </c>
      <c r="HC336">
        <v>3.888888888888889E-2</v>
      </c>
      <c r="HD336">
        <v>3.888888888888889E-2</v>
      </c>
      <c r="HE336">
        <v>3.888888888888889E-2</v>
      </c>
      <c r="HF336">
        <v>3.888888888888889E-2</v>
      </c>
      <c r="HG336">
        <v>-1</v>
      </c>
      <c r="HH336">
        <v>-1</v>
      </c>
      <c r="HI336">
        <v>-1</v>
      </c>
      <c r="HJ336">
        <v>-1</v>
      </c>
      <c r="HK336">
        <v>-1</v>
      </c>
      <c r="HL336">
        <v>1.8975332068311196E-3</v>
      </c>
      <c r="HM336">
        <v>1.8975332068311196E-3</v>
      </c>
      <c r="HN336">
        <v>1.8975332068311196E-3</v>
      </c>
      <c r="HO336">
        <v>1.8975332068311196E-3</v>
      </c>
      <c r="HP336">
        <v>1.8975332068311196E-3</v>
      </c>
      <c r="HQ336">
        <v>1.8975332068311196E-3</v>
      </c>
      <c r="HR336">
        <v>-1</v>
      </c>
      <c r="HS336">
        <v>-1</v>
      </c>
      <c r="HT336">
        <v>-1</v>
      </c>
      <c r="HU336">
        <v>-1</v>
      </c>
      <c r="HV336">
        <v>-1</v>
      </c>
      <c r="HW336">
        <v>-1</v>
      </c>
      <c r="HX336">
        <v>-1</v>
      </c>
      <c r="HY336">
        <v>-1</v>
      </c>
      <c r="HZ336">
        <v>-1</v>
      </c>
      <c r="IA336">
        <v>-1</v>
      </c>
      <c r="IB336">
        <v>-1</v>
      </c>
      <c r="IC336">
        <v>-1</v>
      </c>
      <c r="ID336">
        <v>-1</v>
      </c>
      <c r="IE336">
        <v>-1</v>
      </c>
      <c r="IF336">
        <v>-1</v>
      </c>
      <c r="IG336">
        <v>-1</v>
      </c>
      <c r="IH336">
        <v>-1</v>
      </c>
      <c r="II336">
        <v>-1</v>
      </c>
      <c r="IJ336">
        <v>-1</v>
      </c>
      <c r="IK336">
        <v>5.8823529411764705E-2</v>
      </c>
      <c r="IL336">
        <v>5.8823529411764705E-2</v>
      </c>
      <c r="IM336">
        <v>5.8823529411764705E-2</v>
      </c>
      <c r="IN336">
        <v>5.8823529411764705E-2</v>
      </c>
      <c r="IO336">
        <v>5.8823529411764705E-2</v>
      </c>
      <c r="IP336">
        <v>5.8823529411764705E-2</v>
      </c>
      <c r="IQ336">
        <v>5.8823529411764705E-2</v>
      </c>
      <c r="IR336">
        <v>-1</v>
      </c>
      <c r="IS336">
        <v>-1</v>
      </c>
      <c r="IT336">
        <v>-1</v>
      </c>
      <c r="IU336">
        <v>-1</v>
      </c>
      <c r="IV336">
        <v>-1</v>
      </c>
      <c r="IW336">
        <v>-1</v>
      </c>
      <c r="IX336">
        <v>-1</v>
      </c>
      <c r="IY336">
        <v>-1</v>
      </c>
      <c r="IZ336">
        <v>-1</v>
      </c>
      <c r="JA336">
        <v>-1</v>
      </c>
      <c r="JB336">
        <v>-1</v>
      </c>
      <c r="JC336">
        <v>-1</v>
      </c>
      <c r="JD336">
        <v>-1</v>
      </c>
      <c r="JE336">
        <v>2.1598272138228943E-3</v>
      </c>
      <c r="JF336">
        <v>-1</v>
      </c>
      <c r="JG336">
        <v>-1</v>
      </c>
      <c r="JH336">
        <v>-1</v>
      </c>
      <c r="JI336">
        <v>-1</v>
      </c>
      <c r="JJ336">
        <v>-1</v>
      </c>
      <c r="JK336">
        <v>-1</v>
      </c>
      <c r="JL336">
        <v>-1</v>
      </c>
      <c r="JM336">
        <v>-1</v>
      </c>
      <c r="JN336">
        <v>-1</v>
      </c>
      <c r="JO336">
        <v>-1</v>
      </c>
      <c r="JP336">
        <v>-1</v>
      </c>
      <c r="JQ336">
        <v>-1</v>
      </c>
      <c r="JR336">
        <v>-1</v>
      </c>
      <c r="JS336">
        <v>-1</v>
      </c>
      <c r="JT336">
        <v>-1</v>
      </c>
      <c r="JU336">
        <v>-1</v>
      </c>
      <c r="JV336">
        <v>-1</v>
      </c>
      <c r="JW336">
        <v>5.6390977443609019E-2</v>
      </c>
      <c r="JX336">
        <v>5.6390977443609019E-2</v>
      </c>
      <c r="JY336">
        <v>5.6390977443609019E-2</v>
      </c>
      <c r="JZ336">
        <v>5.6390977443609019E-2</v>
      </c>
      <c r="KA336">
        <v>5.6390977443609019E-2</v>
      </c>
      <c r="KB336">
        <v>5.6390977443609019E-2</v>
      </c>
      <c r="KC336">
        <v>5.6390977443609019E-2</v>
      </c>
      <c r="KD336">
        <v>-1</v>
      </c>
      <c r="KE336">
        <v>-1</v>
      </c>
      <c r="KF336">
        <v>-1</v>
      </c>
      <c r="KG336">
        <v>-1</v>
      </c>
      <c r="KH336">
        <v>-1</v>
      </c>
      <c r="KI336">
        <v>-1</v>
      </c>
      <c r="KJ336">
        <v>-1</v>
      </c>
      <c r="KK336">
        <v>-1</v>
      </c>
      <c r="KL336">
        <v>-1</v>
      </c>
      <c r="KM336">
        <v>-1</v>
      </c>
      <c r="KN336">
        <v>-1</v>
      </c>
      <c r="KO336">
        <v>-1</v>
      </c>
      <c r="KP336">
        <v>-1</v>
      </c>
      <c r="KQ336">
        <v>-1</v>
      </c>
      <c r="KR336">
        <v>-1</v>
      </c>
      <c r="KS336">
        <v>-1</v>
      </c>
      <c r="KT336">
        <v>-1</v>
      </c>
      <c r="KU336">
        <v>-1</v>
      </c>
      <c r="KV336">
        <v>-1</v>
      </c>
      <c r="KW336">
        <v>-1</v>
      </c>
      <c r="KX336">
        <v>-1</v>
      </c>
      <c r="KY336">
        <v>-1</v>
      </c>
      <c r="KZ336">
        <v>-1</v>
      </c>
      <c r="LA336">
        <v>-1</v>
      </c>
      <c r="LB336">
        <v>-1</v>
      </c>
      <c r="LC336">
        <v>-1</v>
      </c>
      <c r="LD336">
        <v>-1</v>
      </c>
      <c r="LE336">
        <v>-1</v>
      </c>
      <c r="LF336">
        <v>-1</v>
      </c>
      <c r="LG336">
        <v>-1</v>
      </c>
      <c r="LH336">
        <v>-1</v>
      </c>
      <c r="LI336">
        <v>-1</v>
      </c>
      <c r="LJ336">
        <v>4.6296296296296294E-2</v>
      </c>
      <c r="LK336">
        <v>4.6296296296296294E-2</v>
      </c>
      <c r="LL336">
        <v>4.6296296296296294E-2</v>
      </c>
      <c r="LM336">
        <v>4.6296296296296294E-2</v>
      </c>
      <c r="LN336">
        <v>4.6296296296296294E-2</v>
      </c>
      <c r="LO336">
        <v>4.6296296296296294E-2</v>
      </c>
      <c r="LP336">
        <v>4.6296296296296294E-2</v>
      </c>
      <c r="LQ336">
        <v>4.6296296296296294E-2</v>
      </c>
      <c r="LR336">
        <v>4.6296296296296294E-2</v>
      </c>
      <c r="LS336">
        <v>1.05040913435783E-5</v>
      </c>
      <c r="LT336">
        <v>1.05040913435783E-5</v>
      </c>
      <c r="LU336">
        <v>1.05040913435783E-5</v>
      </c>
      <c r="LV336">
        <v>1.05040913435783E-5</v>
      </c>
      <c r="LW336">
        <v>1.05040913435783E-5</v>
      </c>
      <c r="LX336">
        <v>1.05040913435783E-5</v>
      </c>
      <c r="LY336">
        <v>1.05040913435783E-5</v>
      </c>
      <c r="LZ336">
        <v>1.05040913435783E-5</v>
      </c>
      <c r="MA336">
        <v>1.05040913435783E-5</v>
      </c>
      <c r="MB336">
        <v>1.05040913435783E-5</v>
      </c>
      <c r="MC336">
        <v>1.05040913435783E-5</v>
      </c>
      <c r="MD336">
        <v>1.05040913435783E-5</v>
      </c>
      <c r="ME336">
        <v>1.05040913435783E-5</v>
      </c>
      <c r="MF336">
        <v>1.05040913435783E-5</v>
      </c>
      <c r="MG336">
        <v>1.05040913435783E-5</v>
      </c>
      <c r="MH336">
        <v>1.05040913435783E-5</v>
      </c>
      <c r="MI336">
        <v>1.05040913435783E-5</v>
      </c>
      <c r="MJ336">
        <v>1.05040913435783E-5</v>
      </c>
      <c r="MK336">
        <v>1.05040913435783E-5</v>
      </c>
      <c r="ML336">
        <v>1.05040913435783E-5</v>
      </c>
      <c r="MM336">
        <v>1.05040913435783E-5</v>
      </c>
      <c r="MN336">
        <v>1.05040913435783E-5</v>
      </c>
      <c r="MO336">
        <v>1.05040913435783E-5</v>
      </c>
      <c r="MP336">
        <v>1.05040913435783E-5</v>
      </c>
      <c r="MQ336">
        <v>1.05040913435783E-5</v>
      </c>
      <c r="MR336">
        <v>1.05040913435783E-5</v>
      </c>
      <c r="MS336">
        <v>1.05040913435783E-5</v>
      </c>
      <c r="MT336">
        <v>1.05040913435783E-5</v>
      </c>
      <c r="MU336">
        <v>1.05040913435783E-5</v>
      </c>
      <c r="MV336">
        <v>1.05040913435783E-5</v>
      </c>
      <c r="MW336">
        <v>1.05040913435783E-5</v>
      </c>
      <c r="MX336">
        <v>1.05040913435783E-5</v>
      </c>
      <c r="MY336">
        <v>1.05040913435783E-5</v>
      </c>
      <c r="MZ336">
        <v>1.05040913435783E-5</v>
      </c>
      <c r="NA336">
        <v>1.05040913435783E-5</v>
      </c>
      <c r="NB336">
        <v>1.05040913435783E-5</v>
      </c>
      <c r="NC336">
        <v>1.05040913435783E-5</v>
      </c>
      <c r="ND336">
        <v>1.05040913435783E-5</v>
      </c>
      <c r="NE336">
        <v>1.05040913435783E-5</v>
      </c>
      <c r="NF336">
        <v>1.05040913435783E-5</v>
      </c>
      <c r="NG336">
        <v>1.05040913435783E-5</v>
      </c>
      <c r="NH336">
        <v>1.05040913435783E-5</v>
      </c>
      <c r="NI336">
        <v>1.05040913435783E-5</v>
      </c>
      <c r="NJ336">
        <v>1.05040913435783E-5</v>
      </c>
      <c r="NK336">
        <v>1.05040913435783E-5</v>
      </c>
      <c r="NL336">
        <v>1.05040913435783E-5</v>
      </c>
      <c r="NM336">
        <v>1.05040913435783E-5</v>
      </c>
      <c r="NN336">
        <v>1.05040913435783E-5</v>
      </c>
      <c r="NO336">
        <v>1.05040913435783E-5</v>
      </c>
      <c r="NP336">
        <v>1.05040913435783E-5</v>
      </c>
      <c r="NQ336">
        <v>1.05040913435783E-5</v>
      </c>
      <c r="NR336">
        <v>1.05040913435783E-5</v>
      </c>
      <c r="NS336">
        <v>1.05040913435783E-5</v>
      </c>
      <c r="NT336">
        <v>1.05040913435783E-5</v>
      </c>
      <c r="NU336">
        <v>1.05040913435783E-5</v>
      </c>
      <c r="NV336">
        <v>1.05040913435783E-5</v>
      </c>
      <c r="NW336">
        <v>1.05040913435783E-5</v>
      </c>
      <c r="NX336">
        <v>1.05040913435783E-5</v>
      </c>
      <c r="NY336">
        <v>1.05040913435783E-5</v>
      </c>
      <c r="NZ336">
        <v>1.05040913435783E-5</v>
      </c>
      <c r="OA336">
        <v>1.05040913435783E-5</v>
      </c>
      <c r="OB336">
        <v>1.05040913435783E-5</v>
      </c>
      <c r="OC336">
        <v>1.05040913435783E-5</v>
      </c>
      <c r="OD336">
        <v>1.05040913435783E-5</v>
      </c>
      <c r="OE336">
        <v>1.05040913435783E-5</v>
      </c>
      <c r="OF336">
        <v>1.05040913435783E-5</v>
      </c>
      <c r="OG336">
        <v>1.05040913435783E-5</v>
      </c>
      <c r="OH336">
        <v>1.05040913435783E-5</v>
      </c>
      <c r="OI336">
        <v>1.05040913435783E-5</v>
      </c>
      <c r="OJ336">
        <v>1.05040913435783E-5</v>
      </c>
      <c r="OK336">
        <v>1.05040913435783E-5</v>
      </c>
      <c r="OL336">
        <v>1.05040913435783E-5</v>
      </c>
      <c r="OM336">
        <v>1.05040913435783E-5</v>
      </c>
      <c r="ON336">
        <v>1.05040913435783E-5</v>
      </c>
      <c r="OO336">
        <v>1.05040913435783E-5</v>
      </c>
      <c r="OP336">
        <v>1.05040913435783E-5</v>
      </c>
      <c r="OQ336">
        <v>1.05040913435783E-5</v>
      </c>
      <c r="OR336">
        <v>1.05040913435783E-5</v>
      </c>
      <c r="OS336">
        <v>1.05040913435783E-5</v>
      </c>
      <c r="OT336">
        <v>1.05040913435783E-5</v>
      </c>
      <c r="OU336">
        <v>1.05040913435783E-5</v>
      </c>
      <c r="OV336">
        <v>1.05040913435783E-5</v>
      </c>
      <c r="OW336">
        <v>1.05040913435783E-5</v>
      </c>
      <c r="OX336">
        <v>1.05040913435783E-5</v>
      </c>
      <c r="OY336">
        <v>1.05040913435783E-5</v>
      </c>
      <c r="OZ336">
        <v>1.05040913435783E-5</v>
      </c>
      <c r="PA336">
        <v>1.05040913435783E-5</v>
      </c>
      <c r="PB336">
        <v>1.05040913435783E-5</v>
      </c>
      <c r="PC336">
        <v>1.05040913435783E-5</v>
      </c>
      <c r="PD336">
        <v>1.05040913435783E-5</v>
      </c>
      <c r="PE336">
        <v>1.05040913435783E-5</v>
      </c>
      <c r="PF336">
        <v>1.05040913435783E-5</v>
      </c>
      <c r="PG336">
        <v>1.05040913435783E-5</v>
      </c>
      <c r="PH336">
        <v>1.05040913435783E-5</v>
      </c>
      <c r="PI336">
        <v>1.05040913435783E-5</v>
      </c>
      <c r="PJ336">
        <v>1.05040913435783E-5</v>
      </c>
      <c r="PK336">
        <v>1.05040913435783E-5</v>
      </c>
      <c r="PL336">
        <v>1.05040913435783E-5</v>
      </c>
      <c r="PM336">
        <v>1.05040913435783E-5</v>
      </c>
      <c r="PN336">
        <v>1.05040913435783E-5</v>
      </c>
      <c r="PO336">
        <v>1.05040913435783E-5</v>
      </c>
      <c r="PP336">
        <v>1.05040913435783E-5</v>
      </c>
      <c r="PQ336">
        <v>1.05040913435783E-5</v>
      </c>
      <c r="PR336">
        <v>1.05040913435783E-5</v>
      </c>
      <c r="PS336">
        <v>1.05040913435783E-5</v>
      </c>
      <c r="PT336">
        <v>1.05040913435783E-5</v>
      </c>
      <c r="PU336">
        <v>1.05040913435783E-5</v>
      </c>
      <c r="PV336">
        <v>1.05040913435783E-5</v>
      </c>
      <c r="PW336">
        <v>1.05040913435783E-5</v>
      </c>
      <c r="PX336">
        <v>1.05040913435783E-5</v>
      </c>
      <c r="PY336">
        <v>1.05040913435783E-5</v>
      </c>
      <c r="PZ336">
        <v>1.05040913435783E-5</v>
      </c>
      <c r="QA336">
        <v>1.05040913435783E-5</v>
      </c>
      <c r="QB336">
        <v>1.05040913435783E-5</v>
      </c>
      <c r="QC336">
        <v>1.05040913435783E-5</v>
      </c>
      <c r="QD336">
        <v>1.05040913435783E-5</v>
      </c>
      <c r="QE336">
        <v>1.05040913435783E-5</v>
      </c>
      <c r="QF336">
        <v>1.05040913435783E-5</v>
      </c>
      <c r="QG336">
        <v>1.05040913435783E-5</v>
      </c>
      <c r="QH336">
        <v>1.05040913435783E-5</v>
      </c>
      <c r="QI336">
        <v>1.05040913435783E-5</v>
      </c>
      <c r="QJ336">
        <v>1.05040913435783E-5</v>
      </c>
      <c r="QK336">
        <v>1.05040913435783E-5</v>
      </c>
      <c r="QL336">
        <v>1.05040913435783E-5</v>
      </c>
      <c r="QM336">
        <v>1.05040913435783E-5</v>
      </c>
      <c r="QN336">
        <v>1.05040913435783E-5</v>
      </c>
      <c r="QO336">
        <v>1.05040913435783E-5</v>
      </c>
      <c r="QP336">
        <v>1.05040913435783E-5</v>
      </c>
      <c r="QQ336">
        <v>1.05040913435783E-5</v>
      </c>
      <c r="QR336">
        <v>1.05040913435783E-5</v>
      </c>
      <c r="QS336">
        <v>1.05040913435783E-5</v>
      </c>
      <c r="QT336">
        <v>1.05040913435783E-5</v>
      </c>
      <c r="QU336">
        <v>1.05040913435783E-5</v>
      </c>
      <c r="QV336">
        <v>1.05040913435783E-5</v>
      </c>
      <c r="QW336">
        <v>1.05040913435783E-5</v>
      </c>
      <c r="QX336">
        <v>1.05040913435783E-5</v>
      </c>
      <c r="QY336">
        <v>1.05040913435783E-5</v>
      </c>
      <c r="QZ336">
        <v>1.05040913435783E-5</v>
      </c>
      <c r="RA336">
        <v>1.05040913435783E-5</v>
      </c>
      <c r="RB336">
        <v>1.05040913435783E-5</v>
      </c>
      <c r="RC336">
        <v>1.05040913435783E-5</v>
      </c>
      <c r="RD336">
        <v>1.05040913435783E-5</v>
      </c>
      <c r="RE336">
        <v>1.05040913435783E-5</v>
      </c>
      <c r="RF336">
        <v>1.05040913435783E-5</v>
      </c>
      <c r="RG336">
        <v>1.05040913435783E-5</v>
      </c>
      <c r="RH336">
        <v>1.05040913435783E-5</v>
      </c>
      <c r="RI336">
        <v>1.05040913435783E-5</v>
      </c>
      <c r="RJ336">
        <v>1.05040913435783E-5</v>
      </c>
      <c r="RK336">
        <v>1.05040913435783E-5</v>
      </c>
      <c r="RL336">
        <v>1.05040913435783E-5</v>
      </c>
      <c r="RM336">
        <v>1.05040913435783E-5</v>
      </c>
      <c r="RN336">
        <v>1.05040913435783E-5</v>
      </c>
      <c r="RO336">
        <v>1.05040913435783E-5</v>
      </c>
      <c r="RP336">
        <v>1.05040913435783E-5</v>
      </c>
      <c r="RQ336">
        <v>1.05040913435783E-5</v>
      </c>
      <c r="RR336">
        <v>1.05040913435783E-5</v>
      </c>
      <c r="RS336">
        <v>1.05040913435783E-5</v>
      </c>
      <c r="RT336">
        <v>1.05040913435783E-5</v>
      </c>
      <c r="RU336">
        <v>1.05040913435783E-5</v>
      </c>
      <c r="RV336">
        <v>1.05040913435783E-5</v>
      </c>
      <c r="RW336">
        <v>1.05040913435783E-5</v>
      </c>
      <c r="RX336">
        <v>1.05040913435783E-5</v>
      </c>
      <c r="RY336">
        <v>1.05040913435783E-5</v>
      </c>
      <c r="RZ336">
        <v>1.05040913435783E-5</v>
      </c>
      <c r="SA336">
        <v>1.05040913435783E-5</v>
      </c>
      <c r="SB336">
        <v>1.05040913435783E-5</v>
      </c>
      <c r="SC336">
        <v>1.05040913435783E-5</v>
      </c>
      <c r="SD336">
        <v>1.05040913435783E-5</v>
      </c>
      <c r="SE336">
        <v>1.05040913435783E-5</v>
      </c>
      <c r="SF336">
        <v>1.05040913435783E-5</v>
      </c>
      <c r="SG336">
        <v>1.05040913435783E-5</v>
      </c>
      <c r="SH336">
        <v>1.05040913435783E-5</v>
      </c>
      <c r="SI336">
        <v>1.05040913435783E-5</v>
      </c>
      <c r="SJ336">
        <v>1.05040913435783E-5</v>
      </c>
      <c r="SK336">
        <v>1.05040913435783E-5</v>
      </c>
      <c r="SL336">
        <v>1.05040913435783E-5</v>
      </c>
      <c r="SM336">
        <v>1.05040913435783E-5</v>
      </c>
      <c r="SN336">
        <v>1.05040913435783E-5</v>
      </c>
      <c r="SO336">
        <v>1.05040913435783E-5</v>
      </c>
      <c r="SP336">
        <v>1.05040913435783E-5</v>
      </c>
      <c r="SQ336">
        <v>1.05040913435783E-5</v>
      </c>
      <c r="SR336">
        <v>-3</v>
      </c>
      <c r="SS336">
        <v>-3</v>
      </c>
      <c r="ST336">
        <v>-3</v>
      </c>
      <c r="SU336">
        <v>-3</v>
      </c>
      <c r="SV336">
        <v>-3</v>
      </c>
      <c r="SW336">
        <v>-3</v>
      </c>
      <c r="SX336">
        <v>-3</v>
      </c>
      <c r="SY336">
        <v>-3</v>
      </c>
      <c r="SZ336">
        <v>-3</v>
      </c>
      <c r="TA336">
        <v>-3</v>
      </c>
      <c r="TB336">
        <v>-3</v>
      </c>
      <c r="TC336">
        <v>-3</v>
      </c>
      <c r="TD336">
        <v>-3</v>
      </c>
      <c r="TE336">
        <v>-3</v>
      </c>
      <c r="TF336">
        <v>-3</v>
      </c>
      <c r="TG336">
        <v>-3</v>
      </c>
      <c r="TH336">
        <v>-3</v>
      </c>
      <c r="TI336">
        <v>-3</v>
      </c>
      <c r="TJ336">
        <v>-3</v>
      </c>
      <c r="TK336">
        <v>-3</v>
      </c>
      <c r="TL336">
        <v>-3</v>
      </c>
      <c r="TM336">
        <v>-3</v>
      </c>
      <c r="TN336">
        <v>-3</v>
      </c>
      <c r="TO336">
        <v>-3</v>
      </c>
      <c r="TP336">
        <v>-3</v>
      </c>
      <c r="TQ336">
        <v>-3</v>
      </c>
      <c r="TR336">
        <v>-3</v>
      </c>
      <c r="TS336">
        <v>-3</v>
      </c>
      <c r="TT336">
        <v>-3</v>
      </c>
      <c r="TU336">
        <v>-3</v>
      </c>
      <c r="TV336">
        <v>-3</v>
      </c>
      <c r="TW336">
        <v>-3</v>
      </c>
      <c r="TX336">
        <v>-3</v>
      </c>
      <c r="TY336">
        <v>-3</v>
      </c>
      <c r="TZ336">
        <v>-3</v>
      </c>
      <c r="UA336">
        <v>-3</v>
      </c>
      <c r="UB336">
        <v>-3</v>
      </c>
      <c r="UC336">
        <v>-3</v>
      </c>
      <c r="UD336">
        <v>-3</v>
      </c>
      <c r="UE336">
        <v>-3</v>
      </c>
      <c r="UF336">
        <v>-3</v>
      </c>
      <c r="UG336">
        <v>-3</v>
      </c>
      <c r="UH336">
        <v>-3</v>
      </c>
      <c r="UI336">
        <v>-3</v>
      </c>
      <c r="UJ336">
        <v>-3</v>
      </c>
      <c r="UK336">
        <v>-3</v>
      </c>
      <c r="UL336">
        <v>-3</v>
      </c>
      <c r="UM336">
        <v>-3</v>
      </c>
      <c r="UN336">
        <v>-3</v>
      </c>
      <c r="UO336">
        <v>-3</v>
      </c>
      <c r="UP336">
        <v>-3</v>
      </c>
      <c r="UQ336">
        <v>-3</v>
      </c>
      <c r="UR336">
        <v>-3</v>
      </c>
      <c r="US336">
        <v>-3</v>
      </c>
      <c r="UT336">
        <v>-3</v>
      </c>
      <c r="UU336">
        <v>-3</v>
      </c>
      <c r="UV336">
        <v>-3</v>
      </c>
      <c r="UW336">
        <v>-3</v>
      </c>
      <c r="UX336">
        <v>-3</v>
      </c>
      <c r="UY336">
        <v>-3</v>
      </c>
      <c r="UZ336">
        <v>-3</v>
      </c>
      <c r="VA336">
        <v>-3</v>
      </c>
      <c r="VB336">
        <v>-3</v>
      </c>
      <c r="VC336">
        <v>-3</v>
      </c>
      <c r="VD336">
        <v>-3</v>
      </c>
      <c r="VE336">
        <v>-3</v>
      </c>
      <c r="VF336">
        <v>-3</v>
      </c>
      <c r="VG336">
        <v>-3</v>
      </c>
      <c r="VH336">
        <v>-3</v>
      </c>
      <c r="VI336">
        <v>-3</v>
      </c>
      <c r="VJ336">
        <v>-3</v>
      </c>
      <c r="VK336">
        <v>-3</v>
      </c>
      <c r="VL336">
        <v>-3</v>
      </c>
      <c r="VM336">
        <v>-3</v>
      </c>
      <c r="VN336">
        <v>-3</v>
      </c>
      <c r="VO336">
        <v>-3</v>
      </c>
      <c r="VP336">
        <v>-3</v>
      </c>
      <c r="VQ336">
        <v>-3</v>
      </c>
      <c r="VR336">
        <v>-3</v>
      </c>
      <c r="VS336">
        <v>-3</v>
      </c>
      <c r="VT336">
        <v>-3</v>
      </c>
      <c r="VU336">
        <v>-3</v>
      </c>
      <c r="VV336">
        <v>-3</v>
      </c>
      <c r="VW336">
        <v>-3</v>
      </c>
      <c r="VX336">
        <v>-3</v>
      </c>
      <c r="VY336">
        <v>-3</v>
      </c>
      <c r="VZ336">
        <v>-3</v>
      </c>
      <c r="WA336">
        <v>-3</v>
      </c>
      <c r="WB336">
        <v>-3</v>
      </c>
      <c r="WC336">
        <v>-3</v>
      </c>
    </row>
    <row r="337" spans="1:601" x14ac:dyDescent="0.25">
      <c r="A337">
        <v>-3</v>
      </c>
      <c r="B337">
        <v>-3</v>
      </c>
      <c r="C337">
        <v>-3</v>
      </c>
      <c r="D337">
        <v>-3</v>
      </c>
      <c r="E337">
        <v>-3</v>
      </c>
      <c r="F337">
        <v>-3</v>
      </c>
      <c r="G337">
        <v>-3</v>
      </c>
      <c r="H337">
        <v>-3</v>
      </c>
      <c r="I337">
        <v>-3</v>
      </c>
      <c r="J337">
        <v>-3</v>
      </c>
      <c r="K337">
        <v>-3</v>
      </c>
      <c r="L337">
        <v>-3</v>
      </c>
      <c r="M337">
        <v>-3</v>
      </c>
      <c r="N337">
        <v>-3</v>
      </c>
      <c r="O337">
        <v>-3</v>
      </c>
      <c r="P337">
        <v>-3</v>
      </c>
      <c r="Q337">
        <v>-3</v>
      </c>
      <c r="R337">
        <v>-3</v>
      </c>
      <c r="S337">
        <v>-3</v>
      </c>
      <c r="T337">
        <v>-3</v>
      </c>
      <c r="U337">
        <v>-3</v>
      </c>
      <c r="V337">
        <v>1.05040913435783E-5</v>
      </c>
      <c r="W337">
        <v>1.05040913435783E-5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1.05040913435783E-5</v>
      </c>
      <c r="AG337">
        <v>1.05040913435783E-5</v>
      </c>
      <c r="AH337">
        <v>3.4782608695652174E-2</v>
      </c>
      <c r="AI337">
        <v>3.4782608695652174E-2</v>
      </c>
      <c r="AJ337">
        <v>3.4782608695652174E-2</v>
      </c>
      <c r="AK337">
        <v>3.4782608695652174E-2</v>
      </c>
      <c r="AL337">
        <v>3.4782608695652174E-2</v>
      </c>
      <c r="AM337">
        <v>3.4782608695652174E-2</v>
      </c>
      <c r="AN337">
        <v>3.4782608695652174E-2</v>
      </c>
      <c r="AO337">
        <v>3.4782608695652174E-2</v>
      </c>
      <c r="AP337">
        <v>3.4782608695652174E-2</v>
      </c>
      <c r="AQ337">
        <v>3.4782608695652174E-2</v>
      </c>
      <c r="AR337">
        <v>1.05040913435783E-5</v>
      </c>
      <c r="AS337">
        <v>1.05040913435783E-5</v>
      </c>
      <c r="AT337">
        <v>1.05040913435783E-5</v>
      </c>
      <c r="AU337">
        <v>1.05040913435783E-5</v>
      </c>
      <c r="AV337">
        <v>1.05040913435783E-5</v>
      </c>
      <c r="AW337">
        <v>1.05040913435783E-5</v>
      </c>
      <c r="AX337">
        <v>1.05040913435783E-5</v>
      </c>
      <c r="AY337">
        <v>1.05040913435783E-5</v>
      </c>
      <c r="AZ337">
        <v>1.05040913435783E-5</v>
      </c>
      <c r="BA337">
        <v>1.05040913435783E-5</v>
      </c>
      <c r="BB337">
        <v>1.05040913435783E-5</v>
      </c>
      <c r="BC337">
        <v>1.05040913435783E-5</v>
      </c>
      <c r="BD337">
        <v>1.05040913435783E-5</v>
      </c>
      <c r="BE337">
        <v>1.05040913435783E-5</v>
      </c>
      <c r="BF337">
        <v>1.05040913435783E-5</v>
      </c>
      <c r="BG337">
        <v>1.05040913435783E-5</v>
      </c>
      <c r="BH337">
        <v>1.05040913435783E-5</v>
      </c>
      <c r="BI337">
        <v>1.05040913435783E-5</v>
      </c>
      <c r="BJ337">
        <v>1.05040913435783E-5</v>
      </c>
      <c r="BK337">
        <v>1.05040913435783E-5</v>
      </c>
      <c r="BL337">
        <v>1.05040913435783E-5</v>
      </c>
      <c r="BM337">
        <v>1.05040913435783E-5</v>
      </c>
      <c r="BN337">
        <v>1.05040913435783E-5</v>
      </c>
      <c r="BO337">
        <v>1.05040913435783E-5</v>
      </c>
      <c r="BP337">
        <v>1.05040913435783E-5</v>
      </c>
      <c r="BQ337">
        <v>1.05040913435783E-5</v>
      </c>
      <c r="BR337">
        <v>2.7777777777777776E-2</v>
      </c>
      <c r="BS337">
        <v>2.7777777777777776E-2</v>
      </c>
      <c r="BT337">
        <v>2.7777777777777776E-2</v>
      </c>
      <c r="BU337">
        <v>2.7777777777777776E-2</v>
      </c>
      <c r="BV337">
        <v>2.7777777777777776E-2</v>
      </c>
      <c r="BW337">
        <v>2.7777777777777776E-2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1.05040913435783E-5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3.2653061224489799E-2</v>
      </c>
      <c r="DA337">
        <v>3.2653061224489799E-2</v>
      </c>
      <c r="DB337">
        <v>3.2653061224489799E-2</v>
      </c>
      <c r="DC337">
        <v>3.2653061224489799E-2</v>
      </c>
      <c r="DD337">
        <v>3.2653061224489799E-2</v>
      </c>
      <c r="DE337">
        <v>3.2653061224489799E-2</v>
      </c>
      <c r="DF337">
        <v>3.2653061224489799E-2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-1</v>
      </c>
      <c r="DY337">
        <v>1.05040913435783E-5</v>
      </c>
      <c r="DZ337">
        <v>1.05040913435783E-5</v>
      </c>
      <c r="EA337">
        <v>1.05040913435783E-5</v>
      </c>
      <c r="EB337">
        <v>1.05040913435783E-5</v>
      </c>
      <c r="EC337">
        <v>1.05040913435783E-5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>
        <v>-1</v>
      </c>
      <c r="EP337">
        <v>-1</v>
      </c>
      <c r="EQ337">
        <v>-1</v>
      </c>
      <c r="ER337">
        <v>-1</v>
      </c>
      <c r="ES337">
        <v>1.05040913435783E-5</v>
      </c>
      <c r="ET337">
        <v>1.05040913435783E-5</v>
      </c>
      <c r="EU337">
        <v>1.05040913435783E-5</v>
      </c>
      <c r="EV337">
        <v>1.05040913435783E-5</v>
      </c>
      <c r="EW337">
        <v>1.05040913435783E-5</v>
      </c>
      <c r="EX337">
        <v>1.05040913435783E-5</v>
      </c>
      <c r="EY337">
        <v>-1</v>
      </c>
      <c r="EZ337">
        <v>-1</v>
      </c>
      <c r="FA337">
        <v>-1</v>
      </c>
      <c r="FB337">
        <v>-1</v>
      </c>
      <c r="FC337">
        <v>-1</v>
      </c>
      <c r="FD337">
        <v>-1</v>
      </c>
      <c r="FE337">
        <v>-1</v>
      </c>
      <c r="FF337">
        <v>-1</v>
      </c>
      <c r="FG337">
        <v>-1</v>
      </c>
      <c r="FH337">
        <v>-1</v>
      </c>
      <c r="FI337">
        <v>-1</v>
      </c>
      <c r="FJ337">
        <v>-1</v>
      </c>
      <c r="FK337">
        <v>-1</v>
      </c>
      <c r="FL337">
        <v>-1</v>
      </c>
      <c r="FM337">
        <v>-1</v>
      </c>
      <c r="FN337">
        <v>-1</v>
      </c>
      <c r="FO337">
        <v>-1</v>
      </c>
      <c r="FP337">
        <v>-1</v>
      </c>
      <c r="FQ337">
        <v>3.0188679245283019E-2</v>
      </c>
      <c r="FR337">
        <v>3.0188679245283019E-2</v>
      </c>
      <c r="FS337">
        <v>3.0188679245283019E-2</v>
      </c>
      <c r="FT337">
        <v>3.0188679245283019E-2</v>
      </c>
      <c r="FU337">
        <v>3.0188679245283019E-2</v>
      </c>
      <c r="FV337">
        <v>3.0188679245283019E-2</v>
      </c>
      <c r="FW337">
        <v>3.0188679245283019E-2</v>
      </c>
      <c r="FX337">
        <v>-1</v>
      </c>
      <c r="FY337">
        <v>-1</v>
      </c>
      <c r="FZ337">
        <v>-1</v>
      </c>
      <c r="GA337">
        <v>-1</v>
      </c>
      <c r="GB337">
        <v>-1</v>
      </c>
      <c r="GC337">
        <v>-1</v>
      </c>
      <c r="GD337">
        <v>-1</v>
      </c>
      <c r="GE337">
        <v>-1</v>
      </c>
      <c r="GF337">
        <v>-1</v>
      </c>
      <c r="GG337">
        <v>1.05040913435783E-5</v>
      </c>
      <c r="GH337">
        <v>-1</v>
      </c>
      <c r="GI337">
        <v>-1</v>
      </c>
      <c r="GJ337">
        <v>-1</v>
      </c>
      <c r="GK337">
        <v>-1</v>
      </c>
      <c r="GL337">
        <v>-1</v>
      </c>
      <c r="GM337">
        <v>-1</v>
      </c>
      <c r="GN337">
        <v>-1</v>
      </c>
      <c r="GO337">
        <v>-1</v>
      </c>
      <c r="GP337">
        <v>-1</v>
      </c>
      <c r="GQ337">
        <v>1.05040913435783E-5</v>
      </c>
      <c r="GR337">
        <v>1.05040913435783E-5</v>
      </c>
      <c r="GS337">
        <v>1.05040913435783E-5</v>
      </c>
      <c r="GT337">
        <v>1.05040913435783E-5</v>
      </c>
      <c r="GU337">
        <v>-1</v>
      </c>
      <c r="GV337">
        <v>-1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3.888888888888889E-2</v>
      </c>
      <c r="HC337">
        <v>3.888888888888889E-2</v>
      </c>
      <c r="HD337">
        <v>3.888888888888889E-2</v>
      </c>
      <c r="HE337">
        <v>3.888888888888889E-2</v>
      </c>
      <c r="HF337">
        <v>3.888888888888889E-2</v>
      </c>
      <c r="HG337">
        <v>-1</v>
      </c>
      <c r="HH337">
        <v>-1</v>
      </c>
      <c r="HI337">
        <v>-1</v>
      </c>
      <c r="HJ337">
        <v>-1</v>
      </c>
      <c r="HK337">
        <v>-1</v>
      </c>
      <c r="HL337">
        <v>1.8975332068311196E-3</v>
      </c>
      <c r="HM337">
        <v>1.8975332068311196E-3</v>
      </c>
      <c r="HN337">
        <v>1.8975332068311196E-3</v>
      </c>
      <c r="HO337">
        <v>1.8975332068311196E-3</v>
      </c>
      <c r="HP337">
        <v>1.8975332068311196E-3</v>
      </c>
      <c r="HQ337">
        <v>1.8975332068311196E-3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-1</v>
      </c>
      <c r="HY337">
        <v>-1</v>
      </c>
      <c r="HZ337">
        <v>-1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-1</v>
      </c>
      <c r="IK337">
        <v>5.8823529411764705E-2</v>
      </c>
      <c r="IL337">
        <v>5.8823529411764705E-2</v>
      </c>
      <c r="IM337">
        <v>5.8823529411764705E-2</v>
      </c>
      <c r="IN337">
        <v>5.8823529411764705E-2</v>
      </c>
      <c r="IO337">
        <v>5.8823529411764705E-2</v>
      </c>
      <c r="IP337">
        <v>5.8823529411764705E-2</v>
      </c>
      <c r="IQ337">
        <v>5.8823529411764705E-2</v>
      </c>
      <c r="IR337">
        <v>-1</v>
      </c>
      <c r="IS337">
        <v>-1</v>
      </c>
      <c r="IT337">
        <v>-1</v>
      </c>
      <c r="IU337">
        <v>-1</v>
      </c>
      <c r="IV337">
        <v>-1</v>
      </c>
      <c r="IW337">
        <v>-1</v>
      </c>
      <c r="IX337">
        <v>-1</v>
      </c>
      <c r="IY337">
        <v>-1</v>
      </c>
      <c r="IZ337">
        <v>-1</v>
      </c>
      <c r="JA337">
        <v>-1</v>
      </c>
      <c r="JB337">
        <v>-1</v>
      </c>
      <c r="JC337">
        <v>-1</v>
      </c>
      <c r="JD337">
        <v>-1</v>
      </c>
      <c r="JE337">
        <v>2.1598272138228943E-3</v>
      </c>
      <c r="JF337">
        <v>2.1598272138228943E-3</v>
      </c>
      <c r="JG337">
        <v>-1</v>
      </c>
      <c r="JH337">
        <v>-1</v>
      </c>
      <c r="JI337">
        <v>-1</v>
      </c>
      <c r="JJ337">
        <v>-1</v>
      </c>
      <c r="JK337">
        <v>-1</v>
      </c>
      <c r="JL337">
        <v>-1</v>
      </c>
      <c r="JM337">
        <v>-1</v>
      </c>
      <c r="JN337">
        <v>-1</v>
      </c>
      <c r="JO337">
        <v>-1</v>
      </c>
      <c r="JP337">
        <v>-1</v>
      </c>
      <c r="JQ337">
        <v>-1</v>
      </c>
      <c r="JR337">
        <v>-1</v>
      </c>
      <c r="JS337">
        <v>-1</v>
      </c>
      <c r="JT337">
        <v>-1</v>
      </c>
      <c r="JU337">
        <v>-1</v>
      </c>
      <c r="JV337">
        <v>-1</v>
      </c>
      <c r="JW337">
        <v>5.6390977443609019E-2</v>
      </c>
      <c r="JX337">
        <v>5.6390977443609019E-2</v>
      </c>
      <c r="JY337">
        <v>5.6390977443609019E-2</v>
      </c>
      <c r="JZ337">
        <v>5.6390977443609019E-2</v>
      </c>
      <c r="KA337">
        <v>5.6390977443609019E-2</v>
      </c>
      <c r="KB337">
        <v>5.6390977443609019E-2</v>
      </c>
      <c r="KC337">
        <v>5.6390977443609019E-2</v>
      </c>
      <c r="KD337">
        <v>-1</v>
      </c>
      <c r="KE337">
        <v>-1</v>
      </c>
      <c r="KF337">
        <v>-1</v>
      </c>
      <c r="KG337">
        <v>-1</v>
      </c>
      <c r="KH337">
        <v>-1</v>
      </c>
      <c r="KI337">
        <v>-1</v>
      </c>
      <c r="KJ337">
        <v>-1</v>
      </c>
      <c r="KK337">
        <v>-1</v>
      </c>
      <c r="KL337">
        <v>-1</v>
      </c>
      <c r="KM337">
        <v>-1</v>
      </c>
      <c r="KN337">
        <v>-1</v>
      </c>
      <c r="KO337">
        <v>-1</v>
      </c>
      <c r="KP337">
        <v>-1</v>
      </c>
      <c r="KQ337">
        <v>-1</v>
      </c>
      <c r="KR337">
        <v>-1</v>
      </c>
      <c r="KS337">
        <v>-1</v>
      </c>
      <c r="KT337">
        <v>-1</v>
      </c>
      <c r="KU337">
        <v>-1</v>
      </c>
      <c r="KV337">
        <v>-1</v>
      </c>
      <c r="KW337">
        <v>-1</v>
      </c>
      <c r="KX337">
        <v>-1</v>
      </c>
      <c r="KY337">
        <v>-1</v>
      </c>
      <c r="KZ337">
        <v>-1</v>
      </c>
      <c r="LA337">
        <v>-1</v>
      </c>
      <c r="LB337">
        <v>-1</v>
      </c>
      <c r="LC337">
        <v>-1</v>
      </c>
      <c r="LD337">
        <v>-1</v>
      </c>
      <c r="LE337">
        <v>-1</v>
      </c>
      <c r="LF337">
        <v>-1</v>
      </c>
      <c r="LG337">
        <v>-1</v>
      </c>
      <c r="LH337">
        <v>-1</v>
      </c>
      <c r="LI337">
        <v>-1</v>
      </c>
      <c r="LJ337">
        <v>4.6296296296296294E-2</v>
      </c>
      <c r="LK337">
        <v>4.6296296296296294E-2</v>
      </c>
      <c r="LL337">
        <v>4.6296296296296294E-2</v>
      </c>
      <c r="LM337">
        <v>4.6296296296296294E-2</v>
      </c>
      <c r="LN337">
        <v>4.6296296296296294E-2</v>
      </c>
      <c r="LO337">
        <v>4.6296296296296294E-2</v>
      </c>
      <c r="LP337">
        <v>4.6296296296296294E-2</v>
      </c>
      <c r="LQ337">
        <v>4.6296296296296294E-2</v>
      </c>
      <c r="LR337">
        <v>4.6296296296296294E-2</v>
      </c>
      <c r="LS337">
        <v>1.05040913435783E-5</v>
      </c>
      <c r="LT337">
        <v>1.05040913435783E-5</v>
      </c>
      <c r="LU337">
        <v>1.05040913435783E-5</v>
      </c>
      <c r="LV337">
        <v>1.05040913435783E-5</v>
      </c>
      <c r="LW337">
        <v>1.05040913435783E-5</v>
      </c>
      <c r="LX337">
        <v>1.05040913435783E-5</v>
      </c>
      <c r="LY337">
        <v>1.05040913435783E-5</v>
      </c>
      <c r="LZ337">
        <v>1.05040913435783E-5</v>
      </c>
      <c r="MA337">
        <v>1.05040913435783E-5</v>
      </c>
      <c r="MB337">
        <v>1.05040913435783E-5</v>
      </c>
      <c r="MC337">
        <v>1.05040913435783E-5</v>
      </c>
      <c r="MD337">
        <v>1.05040913435783E-5</v>
      </c>
      <c r="ME337">
        <v>1.05040913435783E-5</v>
      </c>
      <c r="MF337">
        <v>1.05040913435783E-5</v>
      </c>
      <c r="MG337">
        <v>1.05040913435783E-5</v>
      </c>
      <c r="MH337">
        <v>1.05040913435783E-5</v>
      </c>
      <c r="MI337">
        <v>1.05040913435783E-5</v>
      </c>
      <c r="MJ337">
        <v>1.05040913435783E-5</v>
      </c>
      <c r="MK337">
        <v>1.05040913435783E-5</v>
      </c>
      <c r="ML337">
        <v>1.05040913435783E-5</v>
      </c>
      <c r="MM337">
        <v>1.05040913435783E-5</v>
      </c>
      <c r="MN337">
        <v>1.05040913435783E-5</v>
      </c>
      <c r="MO337">
        <v>1.05040913435783E-5</v>
      </c>
      <c r="MP337">
        <v>1.05040913435783E-5</v>
      </c>
      <c r="MQ337">
        <v>1.05040913435783E-5</v>
      </c>
      <c r="MR337">
        <v>1.05040913435783E-5</v>
      </c>
      <c r="MS337">
        <v>1.05040913435783E-5</v>
      </c>
      <c r="MT337">
        <v>1.05040913435783E-5</v>
      </c>
      <c r="MU337">
        <v>1.05040913435783E-5</v>
      </c>
      <c r="MV337">
        <v>1.05040913435783E-5</v>
      </c>
      <c r="MW337">
        <v>1.05040913435783E-5</v>
      </c>
      <c r="MX337">
        <v>1.05040913435783E-5</v>
      </c>
      <c r="MY337">
        <v>1.05040913435783E-5</v>
      </c>
      <c r="MZ337">
        <v>1.05040913435783E-5</v>
      </c>
      <c r="NA337">
        <v>1.05040913435783E-5</v>
      </c>
      <c r="NB337">
        <v>1.05040913435783E-5</v>
      </c>
      <c r="NC337">
        <v>1.05040913435783E-5</v>
      </c>
      <c r="ND337">
        <v>1.05040913435783E-5</v>
      </c>
      <c r="NE337">
        <v>1.05040913435783E-5</v>
      </c>
      <c r="NF337">
        <v>1.05040913435783E-5</v>
      </c>
      <c r="NG337">
        <v>1.05040913435783E-5</v>
      </c>
      <c r="NH337">
        <v>1.05040913435783E-5</v>
      </c>
      <c r="NI337">
        <v>1.05040913435783E-5</v>
      </c>
      <c r="NJ337">
        <v>1.05040913435783E-5</v>
      </c>
      <c r="NK337">
        <v>1.05040913435783E-5</v>
      </c>
      <c r="NL337">
        <v>1.05040913435783E-5</v>
      </c>
      <c r="NM337">
        <v>1.05040913435783E-5</v>
      </c>
      <c r="NN337">
        <v>1.05040913435783E-5</v>
      </c>
      <c r="NO337">
        <v>1.05040913435783E-5</v>
      </c>
      <c r="NP337">
        <v>1.05040913435783E-5</v>
      </c>
      <c r="NQ337">
        <v>1.05040913435783E-5</v>
      </c>
      <c r="NR337">
        <v>1.05040913435783E-5</v>
      </c>
      <c r="NS337">
        <v>1.05040913435783E-5</v>
      </c>
      <c r="NT337">
        <v>1.05040913435783E-5</v>
      </c>
      <c r="NU337">
        <v>1.05040913435783E-5</v>
      </c>
      <c r="NV337">
        <v>1.05040913435783E-5</v>
      </c>
      <c r="NW337">
        <v>1.05040913435783E-5</v>
      </c>
      <c r="NX337">
        <v>1.05040913435783E-5</v>
      </c>
      <c r="NY337">
        <v>1.05040913435783E-5</v>
      </c>
      <c r="NZ337">
        <v>1.05040913435783E-5</v>
      </c>
      <c r="OA337">
        <v>1.05040913435783E-5</v>
      </c>
      <c r="OB337">
        <v>1.05040913435783E-5</v>
      </c>
      <c r="OC337">
        <v>1.05040913435783E-5</v>
      </c>
      <c r="OD337">
        <v>1.05040913435783E-5</v>
      </c>
      <c r="OE337">
        <v>1.05040913435783E-5</v>
      </c>
      <c r="OF337">
        <v>1.05040913435783E-5</v>
      </c>
      <c r="OG337">
        <v>1.05040913435783E-5</v>
      </c>
      <c r="OH337">
        <v>1.05040913435783E-5</v>
      </c>
      <c r="OI337">
        <v>1.05040913435783E-5</v>
      </c>
      <c r="OJ337">
        <v>1.05040913435783E-5</v>
      </c>
      <c r="OK337">
        <v>1.05040913435783E-5</v>
      </c>
      <c r="OL337">
        <v>1.05040913435783E-5</v>
      </c>
      <c r="OM337">
        <v>1.05040913435783E-5</v>
      </c>
      <c r="ON337">
        <v>1.05040913435783E-5</v>
      </c>
      <c r="OO337">
        <v>1.05040913435783E-5</v>
      </c>
      <c r="OP337">
        <v>1.05040913435783E-5</v>
      </c>
      <c r="OQ337">
        <v>1.05040913435783E-5</v>
      </c>
      <c r="OR337">
        <v>1.05040913435783E-5</v>
      </c>
      <c r="OS337">
        <v>1.05040913435783E-5</v>
      </c>
      <c r="OT337">
        <v>1.05040913435783E-5</v>
      </c>
      <c r="OU337">
        <v>1.05040913435783E-5</v>
      </c>
      <c r="OV337">
        <v>1.05040913435783E-5</v>
      </c>
      <c r="OW337">
        <v>1.05040913435783E-5</v>
      </c>
      <c r="OX337">
        <v>1.05040913435783E-5</v>
      </c>
      <c r="OY337">
        <v>1.05040913435783E-5</v>
      </c>
      <c r="OZ337">
        <v>1.05040913435783E-5</v>
      </c>
      <c r="PA337">
        <v>1.05040913435783E-5</v>
      </c>
      <c r="PB337">
        <v>1.05040913435783E-5</v>
      </c>
      <c r="PC337">
        <v>1.05040913435783E-5</v>
      </c>
      <c r="PD337">
        <v>1.05040913435783E-5</v>
      </c>
      <c r="PE337">
        <v>1.05040913435783E-5</v>
      </c>
      <c r="PF337">
        <v>1.05040913435783E-5</v>
      </c>
      <c r="PG337">
        <v>1.05040913435783E-5</v>
      </c>
      <c r="PH337">
        <v>1.05040913435783E-5</v>
      </c>
      <c r="PI337">
        <v>1.05040913435783E-5</v>
      </c>
      <c r="PJ337">
        <v>1.05040913435783E-5</v>
      </c>
      <c r="PK337">
        <v>1.05040913435783E-5</v>
      </c>
      <c r="PL337">
        <v>1.05040913435783E-5</v>
      </c>
      <c r="PM337">
        <v>1.05040913435783E-5</v>
      </c>
      <c r="PN337">
        <v>1.05040913435783E-5</v>
      </c>
      <c r="PO337">
        <v>1.05040913435783E-5</v>
      </c>
      <c r="PP337">
        <v>1.05040913435783E-5</v>
      </c>
      <c r="PQ337">
        <v>1.05040913435783E-5</v>
      </c>
      <c r="PR337">
        <v>1.05040913435783E-5</v>
      </c>
      <c r="PS337">
        <v>1.05040913435783E-5</v>
      </c>
      <c r="PT337">
        <v>1.05040913435783E-5</v>
      </c>
      <c r="PU337">
        <v>1.05040913435783E-5</v>
      </c>
      <c r="PV337">
        <v>1.05040913435783E-5</v>
      </c>
      <c r="PW337">
        <v>1.05040913435783E-5</v>
      </c>
      <c r="PX337">
        <v>1.05040913435783E-5</v>
      </c>
      <c r="PY337">
        <v>1.05040913435783E-5</v>
      </c>
      <c r="PZ337">
        <v>1.05040913435783E-5</v>
      </c>
      <c r="QA337">
        <v>1.05040913435783E-5</v>
      </c>
      <c r="QB337">
        <v>1.05040913435783E-5</v>
      </c>
      <c r="QC337">
        <v>1.05040913435783E-5</v>
      </c>
      <c r="QD337">
        <v>1.05040913435783E-5</v>
      </c>
      <c r="QE337">
        <v>1.05040913435783E-5</v>
      </c>
      <c r="QF337">
        <v>1.05040913435783E-5</v>
      </c>
      <c r="QG337">
        <v>1.05040913435783E-5</v>
      </c>
      <c r="QH337">
        <v>1.05040913435783E-5</v>
      </c>
      <c r="QI337">
        <v>1.05040913435783E-5</v>
      </c>
      <c r="QJ337">
        <v>1.05040913435783E-5</v>
      </c>
      <c r="QK337">
        <v>1.05040913435783E-5</v>
      </c>
      <c r="QL337">
        <v>1.05040913435783E-5</v>
      </c>
      <c r="QM337">
        <v>1.05040913435783E-5</v>
      </c>
      <c r="QN337">
        <v>1.05040913435783E-5</v>
      </c>
      <c r="QO337">
        <v>1.05040913435783E-5</v>
      </c>
      <c r="QP337">
        <v>1.05040913435783E-5</v>
      </c>
      <c r="QQ337">
        <v>1.05040913435783E-5</v>
      </c>
      <c r="QR337">
        <v>1.05040913435783E-5</v>
      </c>
      <c r="QS337">
        <v>1.05040913435783E-5</v>
      </c>
      <c r="QT337">
        <v>1.05040913435783E-5</v>
      </c>
      <c r="QU337">
        <v>1.05040913435783E-5</v>
      </c>
      <c r="QV337">
        <v>1.05040913435783E-5</v>
      </c>
      <c r="QW337">
        <v>1.05040913435783E-5</v>
      </c>
      <c r="QX337">
        <v>1.05040913435783E-5</v>
      </c>
      <c r="QY337">
        <v>1.05040913435783E-5</v>
      </c>
      <c r="QZ337">
        <v>1.05040913435783E-5</v>
      </c>
      <c r="RA337">
        <v>1.05040913435783E-5</v>
      </c>
      <c r="RB337">
        <v>1.05040913435783E-5</v>
      </c>
      <c r="RC337">
        <v>1.05040913435783E-5</v>
      </c>
      <c r="RD337">
        <v>1.05040913435783E-5</v>
      </c>
      <c r="RE337">
        <v>1.05040913435783E-5</v>
      </c>
      <c r="RF337">
        <v>1.05040913435783E-5</v>
      </c>
      <c r="RG337">
        <v>1.05040913435783E-5</v>
      </c>
      <c r="RH337">
        <v>1.05040913435783E-5</v>
      </c>
      <c r="RI337">
        <v>1.05040913435783E-5</v>
      </c>
      <c r="RJ337">
        <v>1.05040913435783E-5</v>
      </c>
      <c r="RK337">
        <v>1.05040913435783E-5</v>
      </c>
      <c r="RL337">
        <v>1.05040913435783E-5</v>
      </c>
      <c r="RM337">
        <v>1.05040913435783E-5</v>
      </c>
      <c r="RN337">
        <v>1.05040913435783E-5</v>
      </c>
      <c r="RO337">
        <v>1.05040913435783E-5</v>
      </c>
      <c r="RP337">
        <v>1.05040913435783E-5</v>
      </c>
      <c r="RQ337">
        <v>1.05040913435783E-5</v>
      </c>
      <c r="RR337">
        <v>1.05040913435783E-5</v>
      </c>
      <c r="RS337">
        <v>1.05040913435783E-5</v>
      </c>
      <c r="RT337">
        <v>1.05040913435783E-5</v>
      </c>
      <c r="RU337">
        <v>1.05040913435783E-5</v>
      </c>
      <c r="RV337">
        <v>1.05040913435783E-5</v>
      </c>
      <c r="RW337">
        <v>1.05040913435783E-5</v>
      </c>
      <c r="RX337">
        <v>1.05040913435783E-5</v>
      </c>
      <c r="RY337">
        <v>1.05040913435783E-5</v>
      </c>
      <c r="RZ337">
        <v>1.05040913435783E-5</v>
      </c>
      <c r="SA337">
        <v>1.05040913435783E-5</v>
      </c>
      <c r="SB337">
        <v>1.05040913435783E-5</v>
      </c>
      <c r="SC337">
        <v>1.05040913435783E-5</v>
      </c>
      <c r="SD337">
        <v>1.05040913435783E-5</v>
      </c>
      <c r="SE337">
        <v>1.05040913435783E-5</v>
      </c>
      <c r="SF337">
        <v>1.05040913435783E-5</v>
      </c>
      <c r="SG337">
        <v>1.05040913435783E-5</v>
      </c>
      <c r="SH337">
        <v>1.05040913435783E-5</v>
      </c>
      <c r="SI337">
        <v>1.05040913435783E-5</v>
      </c>
      <c r="SJ337">
        <v>1.05040913435783E-5</v>
      </c>
      <c r="SK337">
        <v>1.05040913435783E-5</v>
      </c>
      <c r="SL337">
        <v>1.05040913435783E-5</v>
      </c>
      <c r="SM337">
        <v>1.05040913435783E-5</v>
      </c>
      <c r="SN337">
        <v>1.05040913435783E-5</v>
      </c>
      <c r="SO337">
        <v>1.05040913435783E-5</v>
      </c>
      <c r="SP337">
        <v>1.05040913435783E-5</v>
      </c>
      <c r="SQ337">
        <v>1.05040913435783E-5</v>
      </c>
      <c r="SR337">
        <v>-3</v>
      </c>
      <c r="SS337">
        <v>-3</v>
      </c>
      <c r="ST337">
        <v>-3</v>
      </c>
      <c r="SU337">
        <v>-3</v>
      </c>
      <c r="SV337">
        <v>-3</v>
      </c>
      <c r="SW337">
        <v>-3</v>
      </c>
      <c r="SX337">
        <v>-3</v>
      </c>
      <c r="SY337">
        <v>-3</v>
      </c>
      <c r="SZ337">
        <v>-3</v>
      </c>
      <c r="TA337">
        <v>-3</v>
      </c>
      <c r="TB337">
        <v>-3</v>
      </c>
      <c r="TC337">
        <v>-3</v>
      </c>
      <c r="TD337">
        <v>-3</v>
      </c>
      <c r="TE337">
        <v>-3</v>
      </c>
      <c r="TF337">
        <v>-3</v>
      </c>
      <c r="TG337">
        <v>-3</v>
      </c>
      <c r="TH337">
        <v>-3</v>
      </c>
      <c r="TI337">
        <v>-3</v>
      </c>
      <c r="TJ337">
        <v>-3</v>
      </c>
      <c r="TK337">
        <v>-3</v>
      </c>
      <c r="TL337">
        <v>-3</v>
      </c>
      <c r="TM337">
        <v>-3</v>
      </c>
      <c r="TN337">
        <v>-3</v>
      </c>
      <c r="TO337">
        <v>-3</v>
      </c>
      <c r="TP337">
        <v>-3</v>
      </c>
      <c r="TQ337">
        <v>-3</v>
      </c>
      <c r="TR337">
        <v>-3</v>
      </c>
      <c r="TS337">
        <v>-3</v>
      </c>
      <c r="TT337">
        <v>-3</v>
      </c>
      <c r="TU337">
        <v>-3</v>
      </c>
      <c r="TV337">
        <v>-3</v>
      </c>
      <c r="TW337">
        <v>-3</v>
      </c>
      <c r="TX337">
        <v>-3</v>
      </c>
      <c r="TY337">
        <v>-3</v>
      </c>
      <c r="TZ337">
        <v>-3</v>
      </c>
      <c r="UA337">
        <v>-3</v>
      </c>
      <c r="UB337">
        <v>-3</v>
      </c>
      <c r="UC337">
        <v>-3</v>
      </c>
      <c r="UD337">
        <v>-3</v>
      </c>
      <c r="UE337">
        <v>-3</v>
      </c>
      <c r="UF337">
        <v>-3</v>
      </c>
      <c r="UG337">
        <v>-3</v>
      </c>
      <c r="UH337">
        <v>-3</v>
      </c>
      <c r="UI337">
        <v>-3</v>
      </c>
      <c r="UJ337">
        <v>-3</v>
      </c>
      <c r="UK337">
        <v>-3</v>
      </c>
      <c r="UL337">
        <v>-3</v>
      </c>
      <c r="UM337">
        <v>-3</v>
      </c>
      <c r="UN337">
        <v>-3</v>
      </c>
      <c r="UO337">
        <v>-3</v>
      </c>
      <c r="UP337">
        <v>-3</v>
      </c>
      <c r="UQ337">
        <v>-3</v>
      </c>
      <c r="UR337">
        <v>-3</v>
      </c>
      <c r="US337">
        <v>-3</v>
      </c>
      <c r="UT337">
        <v>-3</v>
      </c>
      <c r="UU337">
        <v>-3</v>
      </c>
      <c r="UV337">
        <v>-3</v>
      </c>
      <c r="UW337">
        <v>-3</v>
      </c>
      <c r="UX337">
        <v>-3</v>
      </c>
      <c r="UY337">
        <v>-3</v>
      </c>
      <c r="UZ337">
        <v>-3</v>
      </c>
      <c r="VA337">
        <v>-3</v>
      </c>
      <c r="VB337">
        <v>-3</v>
      </c>
      <c r="VC337">
        <v>-3</v>
      </c>
      <c r="VD337">
        <v>-3</v>
      </c>
      <c r="VE337">
        <v>-3</v>
      </c>
      <c r="VF337">
        <v>-3</v>
      </c>
      <c r="VG337">
        <v>-3</v>
      </c>
      <c r="VH337">
        <v>-3</v>
      </c>
      <c r="VI337">
        <v>-3</v>
      </c>
      <c r="VJ337">
        <v>-3</v>
      </c>
      <c r="VK337">
        <v>-3</v>
      </c>
      <c r="VL337">
        <v>-3</v>
      </c>
      <c r="VM337">
        <v>-3</v>
      </c>
      <c r="VN337">
        <v>-3</v>
      </c>
      <c r="VO337">
        <v>-3</v>
      </c>
      <c r="VP337">
        <v>-3</v>
      </c>
      <c r="VQ337">
        <v>-3</v>
      </c>
      <c r="VR337">
        <v>-3</v>
      </c>
      <c r="VS337">
        <v>-3</v>
      </c>
      <c r="VT337">
        <v>-3</v>
      </c>
      <c r="VU337">
        <v>-3</v>
      </c>
      <c r="VV337">
        <v>-3</v>
      </c>
      <c r="VW337">
        <v>-3</v>
      </c>
      <c r="VX337">
        <v>-3</v>
      </c>
      <c r="VY337">
        <v>-3</v>
      </c>
      <c r="VZ337">
        <v>-3</v>
      </c>
      <c r="WA337">
        <v>-3</v>
      </c>
      <c r="WB337">
        <v>-3</v>
      </c>
      <c r="WC337">
        <v>-3</v>
      </c>
    </row>
    <row r="338" spans="1:601" x14ac:dyDescent="0.25">
      <c r="A338">
        <v>-3</v>
      </c>
      <c r="B338">
        <v>-3</v>
      </c>
      <c r="C338">
        <v>-3</v>
      </c>
      <c r="D338">
        <v>-3</v>
      </c>
      <c r="E338">
        <v>-3</v>
      </c>
      <c r="F338">
        <v>-3</v>
      </c>
      <c r="G338">
        <v>-3</v>
      </c>
      <c r="H338">
        <v>-3</v>
      </c>
      <c r="I338">
        <v>-3</v>
      </c>
      <c r="J338">
        <v>-3</v>
      </c>
      <c r="K338">
        <v>-3</v>
      </c>
      <c r="L338">
        <v>-3</v>
      </c>
      <c r="M338">
        <v>-3</v>
      </c>
      <c r="N338">
        <v>-3</v>
      </c>
      <c r="O338">
        <v>-3</v>
      </c>
      <c r="P338">
        <v>-3</v>
      </c>
      <c r="Q338">
        <v>-3</v>
      </c>
      <c r="R338">
        <v>-3</v>
      </c>
      <c r="S338">
        <v>-3</v>
      </c>
      <c r="T338">
        <v>-3</v>
      </c>
      <c r="U338">
        <v>-3</v>
      </c>
      <c r="V338">
        <v>-3</v>
      </c>
      <c r="W338">
        <v>1.05040913435783E-5</v>
      </c>
      <c r="X338">
        <v>1.05040913435783E-5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1.05040913435783E-5</v>
      </c>
      <c r="AG338">
        <v>1.05040913435783E-5</v>
      </c>
      <c r="AH338">
        <v>3.4782608695652174E-2</v>
      </c>
      <c r="AI338">
        <v>3.4782608695652174E-2</v>
      </c>
      <c r="AJ338">
        <v>3.4782608695652174E-2</v>
      </c>
      <c r="AK338">
        <v>3.4782608695652174E-2</v>
      </c>
      <c r="AL338">
        <v>3.4782608695652174E-2</v>
      </c>
      <c r="AM338">
        <v>3.4782608695652174E-2</v>
      </c>
      <c r="AN338">
        <v>3.4782608695652174E-2</v>
      </c>
      <c r="AO338">
        <v>3.4782608695652174E-2</v>
      </c>
      <c r="AP338">
        <v>3.4782608695652174E-2</v>
      </c>
      <c r="AQ338">
        <v>3.4782608695652174E-2</v>
      </c>
      <c r="AR338">
        <v>1.05040913435783E-5</v>
      </c>
      <c r="AS338">
        <v>1.05040913435783E-5</v>
      </c>
      <c r="AT338">
        <v>1.05040913435783E-5</v>
      </c>
      <c r="AU338">
        <v>1.05040913435783E-5</v>
      </c>
      <c r="AV338">
        <v>1.05040913435783E-5</v>
      </c>
      <c r="AW338">
        <v>1.05040913435783E-5</v>
      </c>
      <c r="AX338">
        <v>1.05040913435783E-5</v>
      </c>
      <c r="AY338">
        <v>1.05040913435783E-5</v>
      </c>
      <c r="AZ338">
        <v>1.05040913435783E-5</v>
      </c>
      <c r="BA338">
        <v>1.05040913435783E-5</v>
      </c>
      <c r="BB338">
        <v>1.05040913435783E-5</v>
      </c>
      <c r="BC338">
        <v>1.05040913435783E-5</v>
      </c>
      <c r="BD338">
        <v>1.05040913435783E-5</v>
      </c>
      <c r="BE338">
        <v>1.05040913435783E-5</v>
      </c>
      <c r="BF338">
        <v>1.05040913435783E-5</v>
      </c>
      <c r="BG338">
        <v>1.05040913435783E-5</v>
      </c>
      <c r="BH338">
        <v>1.05040913435783E-5</v>
      </c>
      <c r="BI338">
        <v>1.05040913435783E-5</v>
      </c>
      <c r="BJ338">
        <v>1.05040913435783E-5</v>
      </c>
      <c r="BK338">
        <v>1.05040913435783E-5</v>
      </c>
      <c r="BL338">
        <v>1.05040913435783E-5</v>
      </c>
      <c r="BM338">
        <v>1.05040913435783E-5</v>
      </c>
      <c r="BN338">
        <v>1.05040913435783E-5</v>
      </c>
      <c r="BO338">
        <v>1.05040913435783E-5</v>
      </c>
      <c r="BP338">
        <v>1.05040913435783E-5</v>
      </c>
      <c r="BQ338">
        <v>1.05040913435783E-5</v>
      </c>
      <c r="BR338">
        <v>2.7777777777777776E-2</v>
      </c>
      <c r="BS338">
        <v>2.7777777777777776E-2</v>
      </c>
      <c r="BT338">
        <v>2.7777777777777776E-2</v>
      </c>
      <c r="BU338">
        <v>2.7777777777777776E-2</v>
      </c>
      <c r="BV338">
        <v>2.7777777777777776E-2</v>
      </c>
      <c r="BW338">
        <v>2.7777777777777776E-2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1.05040913435783E-5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3.2653061224489799E-2</v>
      </c>
      <c r="DA338">
        <v>3.2653061224489799E-2</v>
      </c>
      <c r="DB338">
        <v>3.2653061224489799E-2</v>
      </c>
      <c r="DC338">
        <v>3.2653061224489799E-2</v>
      </c>
      <c r="DD338">
        <v>3.2653061224489799E-2</v>
      </c>
      <c r="DE338">
        <v>3.2653061224489799E-2</v>
      </c>
      <c r="DF338">
        <v>3.2653061224489799E-2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1.05040913435783E-5</v>
      </c>
      <c r="DZ338">
        <v>1.05040913435783E-5</v>
      </c>
      <c r="EA338">
        <v>1.05040913435783E-5</v>
      </c>
      <c r="EB338">
        <v>1.05040913435783E-5</v>
      </c>
      <c r="EC338">
        <v>1.05040913435783E-5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>
        <v>-1</v>
      </c>
      <c r="EP338">
        <v>-1</v>
      </c>
      <c r="EQ338">
        <v>-1</v>
      </c>
      <c r="ER338">
        <v>-1</v>
      </c>
      <c r="ES338">
        <v>1.05040913435783E-5</v>
      </c>
      <c r="ET338">
        <v>1.05040913435783E-5</v>
      </c>
      <c r="EU338">
        <v>1.05040913435783E-5</v>
      </c>
      <c r="EV338">
        <v>1.05040913435783E-5</v>
      </c>
      <c r="EW338">
        <v>1.05040913435783E-5</v>
      </c>
      <c r="EX338">
        <v>1.05040913435783E-5</v>
      </c>
      <c r="EY338">
        <v>-1</v>
      </c>
      <c r="EZ338">
        <v>-1</v>
      </c>
      <c r="FA338">
        <v>-1</v>
      </c>
      <c r="FB338">
        <v>-1</v>
      </c>
      <c r="FC338">
        <v>-1</v>
      </c>
      <c r="FD338">
        <v>-1</v>
      </c>
      <c r="FE338">
        <v>-1</v>
      </c>
      <c r="FF338">
        <v>-1</v>
      </c>
      <c r="FG338">
        <v>-1</v>
      </c>
      <c r="FH338">
        <v>-1</v>
      </c>
      <c r="FI338">
        <v>-1</v>
      </c>
      <c r="FJ338">
        <v>-1</v>
      </c>
      <c r="FK338">
        <v>-1</v>
      </c>
      <c r="FL338">
        <v>-1</v>
      </c>
      <c r="FM338">
        <v>-1</v>
      </c>
      <c r="FN338">
        <v>-1</v>
      </c>
      <c r="FO338">
        <v>-1</v>
      </c>
      <c r="FP338">
        <v>-1</v>
      </c>
      <c r="FQ338">
        <v>3.0188679245283019E-2</v>
      </c>
      <c r="FR338">
        <v>3.0188679245283019E-2</v>
      </c>
      <c r="FS338">
        <v>3.0188679245283019E-2</v>
      </c>
      <c r="FT338">
        <v>3.0188679245283019E-2</v>
      </c>
      <c r="FU338">
        <v>3.0188679245283019E-2</v>
      </c>
      <c r="FV338">
        <v>3.0188679245283019E-2</v>
      </c>
      <c r="FW338">
        <v>3.0188679245283019E-2</v>
      </c>
      <c r="FX338">
        <v>-1</v>
      </c>
      <c r="FY338">
        <v>-1</v>
      </c>
      <c r="FZ338">
        <v>-1</v>
      </c>
      <c r="GA338">
        <v>-1</v>
      </c>
      <c r="GB338">
        <v>-1</v>
      </c>
      <c r="GC338">
        <v>-1</v>
      </c>
      <c r="GD338">
        <v>-1</v>
      </c>
      <c r="GE338">
        <v>-1</v>
      </c>
      <c r="GF338">
        <v>-1</v>
      </c>
      <c r="GG338">
        <v>1.05040913435783E-5</v>
      </c>
      <c r="GH338">
        <v>-1</v>
      </c>
      <c r="GI338">
        <v>-1</v>
      </c>
      <c r="GJ338">
        <v>-1</v>
      </c>
      <c r="GK338">
        <v>-1</v>
      </c>
      <c r="GL338">
        <v>-1</v>
      </c>
      <c r="GM338">
        <v>-1</v>
      </c>
      <c r="GN338">
        <v>-1</v>
      </c>
      <c r="GO338">
        <v>-1</v>
      </c>
      <c r="GP338">
        <v>-1</v>
      </c>
      <c r="GQ338">
        <v>1.05040913435783E-5</v>
      </c>
      <c r="GR338">
        <v>1.05040913435783E-5</v>
      </c>
      <c r="GS338">
        <v>1.05040913435783E-5</v>
      </c>
      <c r="GT338">
        <v>1.05040913435783E-5</v>
      </c>
      <c r="GU338">
        <v>-1</v>
      </c>
      <c r="GV338">
        <v>-1</v>
      </c>
      <c r="GW338">
        <v>-1</v>
      </c>
      <c r="GX338">
        <v>-1</v>
      </c>
      <c r="GY338">
        <v>-1</v>
      </c>
      <c r="GZ338">
        <v>-1</v>
      </c>
      <c r="HA338">
        <v>-1</v>
      </c>
      <c r="HB338">
        <v>3.888888888888889E-2</v>
      </c>
      <c r="HC338">
        <v>3.888888888888889E-2</v>
      </c>
      <c r="HD338">
        <v>3.888888888888889E-2</v>
      </c>
      <c r="HE338">
        <v>3.888888888888889E-2</v>
      </c>
      <c r="HF338">
        <v>3.888888888888889E-2</v>
      </c>
      <c r="HG338">
        <v>-1</v>
      </c>
      <c r="HH338">
        <v>-1</v>
      </c>
      <c r="HI338">
        <v>-1</v>
      </c>
      <c r="HJ338">
        <v>-1</v>
      </c>
      <c r="HK338">
        <v>-1</v>
      </c>
      <c r="HL338">
        <v>1.8975332068311196E-3</v>
      </c>
      <c r="HM338">
        <v>1.8975332068311196E-3</v>
      </c>
      <c r="HN338">
        <v>1.8975332068311196E-3</v>
      </c>
      <c r="HO338">
        <v>1.8975332068311196E-3</v>
      </c>
      <c r="HP338">
        <v>1.8975332068311196E-3</v>
      </c>
      <c r="HQ338">
        <v>1.8975332068311196E-3</v>
      </c>
      <c r="HR338">
        <v>-1</v>
      </c>
      <c r="HS338">
        <v>-1</v>
      </c>
      <c r="HT338">
        <v>-1</v>
      </c>
      <c r="HU338">
        <v>-1</v>
      </c>
      <c r="HV338">
        <v>-1</v>
      </c>
      <c r="HW338">
        <v>-1</v>
      </c>
      <c r="HX338">
        <v>-1</v>
      </c>
      <c r="HY338">
        <v>-1</v>
      </c>
      <c r="HZ338">
        <v>-1</v>
      </c>
      <c r="IA338">
        <v>-1</v>
      </c>
      <c r="IB338">
        <v>-1</v>
      </c>
      <c r="IC338">
        <v>-1</v>
      </c>
      <c r="ID338">
        <v>-1</v>
      </c>
      <c r="IE338">
        <v>-1</v>
      </c>
      <c r="IF338">
        <v>-1</v>
      </c>
      <c r="IG338">
        <v>-1</v>
      </c>
      <c r="IH338">
        <v>-1</v>
      </c>
      <c r="II338">
        <v>-1</v>
      </c>
      <c r="IJ338">
        <v>-1</v>
      </c>
      <c r="IK338">
        <v>5.8823529411764705E-2</v>
      </c>
      <c r="IL338">
        <v>5.8823529411764705E-2</v>
      </c>
      <c r="IM338">
        <v>5.8823529411764705E-2</v>
      </c>
      <c r="IN338">
        <v>5.8823529411764705E-2</v>
      </c>
      <c r="IO338">
        <v>5.8823529411764705E-2</v>
      </c>
      <c r="IP338">
        <v>5.8823529411764705E-2</v>
      </c>
      <c r="IQ338">
        <v>5.8823529411764705E-2</v>
      </c>
      <c r="IR338">
        <v>-1</v>
      </c>
      <c r="IS338">
        <v>-1</v>
      </c>
      <c r="IT338">
        <v>-1</v>
      </c>
      <c r="IU338">
        <v>-1</v>
      </c>
      <c r="IV338">
        <v>-1</v>
      </c>
      <c r="IW338">
        <v>-1</v>
      </c>
      <c r="IX338">
        <v>-1</v>
      </c>
      <c r="IY338">
        <v>-1</v>
      </c>
      <c r="IZ338">
        <v>-1</v>
      </c>
      <c r="JA338">
        <v>-1</v>
      </c>
      <c r="JB338">
        <v>-1</v>
      </c>
      <c r="JC338">
        <v>-1</v>
      </c>
      <c r="JD338">
        <v>-1</v>
      </c>
      <c r="JE338">
        <v>2.1598272138228943E-3</v>
      </c>
      <c r="JF338">
        <v>2.1598272138228943E-3</v>
      </c>
      <c r="JG338">
        <v>-1</v>
      </c>
      <c r="JH338">
        <v>-1</v>
      </c>
      <c r="JI338">
        <v>-1</v>
      </c>
      <c r="JJ338">
        <v>-1</v>
      </c>
      <c r="JK338">
        <v>-1</v>
      </c>
      <c r="JL338">
        <v>-1</v>
      </c>
      <c r="JM338">
        <v>-1</v>
      </c>
      <c r="JN338">
        <v>-1</v>
      </c>
      <c r="JO338">
        <v>-1</v>
      </c>
      <c r="JP338">
        <v>-1</v>
      </c>
      <c r="JQ338">
        <v>-1</v>
      </c>
      <c r="JR338">
        <v>-1</v>
      </c>
      <c r="JS338">
        <v>-1</v>
      </c>
      <c r="JT338">
        <v>-1</v>
      </c>
      <c r="JU338">
        <v>-1</v>
      </c>
      <c r="JV338">
        <v>-1</v>
      </c>
      <c r="JW338">
        <v>5.6390977443609019E-2</v>
      </c>
      <c r="JX338">
        <v>5.6390977443609019E-2</v>
      </c>
      <c r="JY338">
        <v>5.6390977443609019E-2</v>
      </c>
      <c r="JZ338">
        <v>5.6390977443609019E-2</v>
      </c>
      <c r="KA338">
        <v>5.6390977443609019E-2</v>
      </c>
      <c r="KB338">
        <v>5.6390977443609019E-2</v>
      </c>
      <c r="KC338">
        <v>5.6390977443609019E-2</v>
      </c>
      <c r="KD338">
        <v>-1</v>
      </c>
      <c r="KE338">
        <v>-1</v>
      </c>
      <c r="KF338">
        <v>-1</v>
      </c>
      <c r="KG338">
        <v>-1</v>
      </c>
      <c r="KH338">
        <v>-1</v>
      </c>
      <c r="KI338">
        <v>-1</v>
      </c>
      <c r="KJ338">
        <v>-1</v>
      </c>
      <c r="KK338">
        <v>-1</v>
      </c>
      <c r="KL338">
        <v>-1</v>
      </c>
      <c r="KM338">
        <v>-1</v>
      </c>
      <c r="KN338">
        <v>-1</v>
      </c>
      <c r="KO338">
        <v>-1</v>
      </c>
      <c r="KP338">
        <v>-1</v>
      </c>
      <c r="KQ338">
        <v>-1</v>
      </c>
      <c r="KR338">
        <v>-1</v>
      </c>
      <c r="KS338">
        <v>-1</v>
      </c>
      <c r="KT338">
        <v>-1</v>
      </c>
      <c r="KU338">
        <v>-1</v>
      </c>
      <c r="KV338">
        <v>-1</v>
      </c>
      <c r="KW338">
        <v>-1</v>
      </c>
      <c r="KX338">
        <v>-1</v>
      </c>
      <c r="KY338">
        <v>-1</v>
      </c>
      <c r="KZ338">
        <v>-1</v>
      </c>
      <c r="LA338">
        <v>-1</v>
      </c>
      <c r="LB338">
        <v>-1</v>
      </c>
      <c r="LC338">
        <v>-1</v>
      </c>
      <c r="LD338">
        <v>-1</v>
      </c>
      <c r="LE338">
        <v>-1</v>
      </c>
      <c r="LF338">
        <v>-1</v>
      </c>
      <c r="LG338">
        <v>-1</v>
      </c>
      <c r="LH338">
        <v>-1</v>
      </c>
      <c r="LI338">
        <v>-1</v>
      </c>
      <c r="LJ338">
        <v>4.6296296296296294E-2</v>
      </c>
      <c r="LK338">
        <v>4.6296296296296294E-2</v>
      </c>
      <c r="LL338">
        <v>4.6296296296296294E-2</v>
      </c>
      <c r="LM338">
        <v>4.6296296296296294E-2</v>
      </c>
      <c r="LN338">
        <v>4.6296296296296294E-2</v>
      </c>
      <c r="LO338">
        <v>4.6296296296296294E-2</v>
      </c>
      <c r="LP338">
        <v>4.6296296296296294E-2</v>
      </c>
      <c r="LQ338">
        <v>4.6296296296296294E-2</v>
      </c>
      <c r="LR338">
        <v>4.6296296296296294E-2</v>
      </c>
      <c r="LS338">
        <v>1.05040913435783E-5</v>
      </c>
      <c r="LT338">
        <v>1.05040913435783E-5</v>
      </c>
      <c r="LU338">
        <v>1.05040913435783E-5</v>
      </c>
      <c r="LV338">
        <v>1.05040913435783E-5</v>
      </c>
      <c r="LW338">
        <v>1.05040913435783E-5</v>
      </c>
      <c r="LX338">
        <v>1.05040913435783E-5</v>
      </c>
      <c r="LY338">
        <v>1.05040913435783E-5</v>
      </c>
      <c r="LZ338">
        <v>1.05040913435783E-5</v>
      </c>
      <c r="MA338">
        <v>1.05040913435783E-5</v>
      </c>
      <c r="MB338">
        <v>1.05040913435783E-5</v>
      </c>
      <c r="MC338">
        <v>1.05040913435783E-5</v>
      </c>
      <c r="MD338">
        <v>1.05040913435783E-5</v>
      </c>
      <c r="ME338">
        <v>1.05040913435783E-5</v>
      </c>
      <c r="MF338">
        <v>1.05040913435783E-5</v>
      </c>
      <c r="MG338">
        <v>1.05040913435783E-5</v>
      </c>
      <c r="MH338">
        <v>1.05040913435783E-5</v>
      </c>
      <c r="MI338">
        <v>1.05040913435783E-5</v>
      </c>
      <c r="MJ338">
        <v>1.05040913435783E-5</v>
      </c>
      <c r="MK338">
        <v>1.05040913435783E-5</v>
      </c>
      <c r="ML338">
        <v>1.05040913435783E-5</v>
      </c>
      <c r="MM338">
        <v>1.05040913435783E-5</v>
      </c>
      <c r="MN338">
        <v>1.05040913435783E-5</v>
      </c>
      <c r="MO338">
        <v>1.05040913435783E-5</v>
      </c>
      <c r="MP338">
        <v>1.05040913435783E-5</v>
      </c>
      <c r="MQ338">
        <v>1.05040913435783E-5</v>
      </c>
      <c r="MR338">
        <v>1.05040913435783E-5</v>
      </c>
      <c r="MS338">
        <v>1.05040913435783E-5</v>
      </c>
      <c r="MT338">
        <v>1.05040913435783E-5</v>
      </c>
      <c r="MU338">
        <v>1.05040913435783E-5</v>
      </c>
      <c r="MV338">
        <v>1.05040913435783E-5</v>
      </c>
      <c r="MW338">
        <v>1.05040913435783E-5</v>
      </c>
      <c r="MX338">
        <v>1.05040913435783E-5</v>
      </c>
      <c r="MY338">
        <v>1.05040913435783E-5</v>
      </c>
      <c r="MZ338">
        <v>1.05040913435783E-5</v>
      </c>
      <c r="NA338">
        <v>1.05040913435783E-5</v>
      </c>
      <c r="NB338">
        <v>1.05040913435783E-5</v>
      </c>
      <c r="NC338">
        <v>1.05040913435783E-5</v>
      </c>
      <c r="ND338">
        <v>1.05040913435783E-5</v>
      </c>
      <c r="NE338">
        <v>1.05040913435783E-5</v>
      </c>
      <c r="NF338">
        <v>1.05040913435783E-5</v>
      </c>
      <c r="NG338">
        <v>1.05040913435783E-5</v>
      </c>
      <c r="NH338">
        <v>1.05040913435783E-5</v>
      </c>
      <c r="NI338">
        <v>1.05040913435783E-5</v>
      </c>
      <c r="NJ338">
        <v>1.05040913435783E-5</v>
      </c>
      <c r="NK338">
        <v>1.05040913435783E-5</v>
      </c>
      <c r="NL338">
        <v>1.05040913435783E-5</v>
      </c>
      <c r="NM338">
        <v>1.05040913435783E-5</v>
      </c>
      <c r="NN338">
        <v>1.05040913435783E-5</v>
      </c>
      <c r="NO338">
        <v>1.05040913435783E-5</v>
      </c>
      <c r="NP338">
        <v>1.05040913435783E-5</v>
      </c>
      <c r="NQ338">
        <v>1.05040913435783E-5</v>
      </c>
      <c r="NR338">
        <v>1.05040913435783E-5</v>
      </c>
      <c r="NS338">
        <v>1.05040913435783E-5</v>
      </c>
      <c r="NT338">
        <v>1.05040913435783E-5</v>
      </c>
      <c r="NU338">
        <v>1.05040913435783E-5</v>
      </c>
      <c r="NV338">
        <v>1.05040913435783E-5</v>
      </c>
      <c r="NW338">
        <v>1.05040913435783E-5</v>
      </c>
      <c r="NX338">
        <v>1.05040913435783E-5</v>
      </c>
      <c r="NY338">
        <v>1.05040913435783E-5</v>
      </c>
      <c r="NZ338">
        <v>1.05040913435783E-5</v>
      </c>
      <c r="OA338">
        <v>1.05040913435783E-5</v>
      </c>
      <c r="OB338">
        <v>1.05040913435783E-5</v>
      </c>
      <c r="OC338">
        <v>1.05040913435783E-5</v>
      </c>
      <c r="OD338">
        <v>1.05040913435783E-5</v>
      </c>
      <c r="OE338">
        <v>1.05040913435783E-5</v>
      </c>
      <c r="OF338">
        <v>1.05040913435783E-5</v>
      </c>
      <c r="OG338">
        <v>1.05040913435783E-5</v>
      </c>
      <c r="OH338">
        <v>1.05040913435783E-5</v>
      </c>
      <c r="OI338">
        <v>1.05040913435783E-5</v>
      </c>
      <c r="OJ338">
        <v>1.05040913435783E-5</v>
      </c>
      <c r="OK338">
        <v>1.05040913435783E-5</v>
      </c>
      <c r="OL338">
        <v>1.05040913435783E-5</v>
      </c>
      <c r="OM338">
        <v>1.05040913435783E-5</v>
      </c>
      <c r="ON338">
        <v>1.05040913435783E-5</v>
      </c>
      <c r="OO338">
        <v>1.05040913435783E-5</v>
      </c>
      <c r="OP338">
        <v>1.05040913435783E-5</v>
      </c>
      <c r="OQ338">
        <v>1.05040913435783E-5</v>
      </c>
      <c r="OR338">
        <v>1.05040913435783E-5</v>
      </c>
      <c r="OS338">
        <v>1.05040913435783E-5</v>
      </c>
      <c r="OT338">
        <v>1.05040913435783E-5</v>
      </c>
      <c r="OU338">
        <v>1.05040913435783E-5</v>
      </c>
      <c r="OV338">
        <v>1.05040913435783E-5</v>
      </c>
      <c r="OW338">
        <v>1.05040913435783E-5</v>
      </c>
      <c r="OX338">
        <v>1.05040913435783E-5</v>
      </c>
      <c r="OY338">
        <v>1.05040913435783E-5</v>
      </c>
      <c r="OZ338">
        <v>1.05040913435783E-5</v>
      </c>
      <c r="PA338">
        <v>1.05040913435783E-5</v>
      </c>
      <c r="PB338">
        <v>1.05040913435783E-5</v>
      </c>
      <c r="PC338">
        <v>1.05040913435783E-5</v>
      </c>
      <c r="PD338">
        <v>1.05040913435783E-5</v>
      </c>
      <c r="PE338">
        <v>1.05040913435783E-5</v>
      </c>
      <c r="PF338">
        <v>1.05040913435783E-5</v>
      </c>
      <c r="PG338">
        <v>1.05040913435783E-5</v>
      </c>
      <c r="PH338">
        <v>1.05040913435783E-5</v>
      </c>
      <c r="PI338">
        <v>1.05040913435783E-5</v>
      </c>
      <c r="PJ338">
        <v>1.05040913435783E-5</v>
      </c>
      <c r="PK338">
        <v>1.05040913435783E-5</v>
      </c>
      <c r="PL338">
        <v>1.05040913435783E-5</v>
      </c>
      <c r="PM338">
        <v>1.05040913435783E-5</v>
      </c>
      <c r="PN338">
        <v>1.05040913435783E-5</v>
      </c>
      <c r="PO338">
        <v>1.05040913435783E-5</v>
      </c>
      <c r="PP338">
        <v>1.05040913435783E-5</v>
      </c>
      <c r="PQ338">
        <v>1.05040913435783E-5</v>
      </c>
      <c r="PR338">
        <v>1.05040913435783E-5</v>
      </c>
      <c r="PS338">
        <v>1.05040913435783E-5</v>
      </c>
      <c r="PT338">
        <v>1.05040913435783E-5</v>
      </c>
      <c r="PU338">
        <v>1.05040913435783E-5</v>
      </c>
      <c r="PV338">
        <v>1.05040913435783E-5</v>
      </c>
      <c r="PW338">
        <v>1.05040913435783E-5</v>
      </c>
      <c r="PX338">
        <v>1.05040913435783E-5</v>
      </c>
      <c r="PY338">
        <v>1.05040913435783E-5</v>
      </c>
      <c r="PZ338">
        <v>1.05040913435783E-5</v>
      </c>
      <c r="QA338">
        <v>1.05040913435783E-5</v>
      </c>
      <c r="QB338">
        <v>1.05040913435783E-5</v>
      </c>
      <c r="QC338">
        <v>1.05040913435783E-5</v>
      </c>
      <c r="QD338">
        <v>1.05040913435783E-5</v>
      </c>
      <c r="QE338">
        <v>1.05040913435783E-5</v>
      </c>
      <c r="QF338">
        <v>1.05040913435783E-5</v>
      </c>
      <c r="QG338">
        <v>1.05040913435783E-5</v>
      </c>
      <c r="QH338">
        <v>1.05040913435783E-5</v>
      </c>
      <c r="QI338">
        <v>1.05040913435783E-5</v>
      </c>
      <c r="QJ338">
        <v>1.05040913435783E-5</v>
      </c>
      <c r="QK338">
        <v>1.05040913435783E-5</v>
      </c>
      <c r="QL338">
        <v>1.05040913435783E-5</v>
      </c>
      <c r="QM338">
        <v>1.05040913435783E-5</v>
      </c>
      <c r="QN338">
        <v>1.05040913435783E-5</v>
      </c>
      <c r="QO338">
        <v>1.05040913435783E-5</v>
      </c>
      <c r="QP338">
        <v>1.05040913435783E-5</v>
      </c>
      <c r="QQ338">
        <v>1.05040913435783E-5</v>
      </c>
      <c r="QR338">
        <v>1.05040913435783E-5</v>
      </c>
      <c r="QS338">
        <v>1.05040913435783E-5</v>
      </c>
      <c r="QT338">
        <v>1.05040913435783E-5</v>
      </c>
      <c r="QU338">
        <v>1.05040913435783E-5</v>
      </c>
      <c r="QV338">
        <v>1.05040913435783E-5</v>
      </c>
      <c r="QW338">
        <v>1.05040913435783E-5</v>
      </c>
      <c r="QX338">
        <v>1.05040913435783E-5</v>
      </c>
      <c r="QY338">
        <v>1.05040913435783E-5</v>
      </c>
      <c r="QZ338">
        <v>1.05040913435783E-5</v>
      </c>
      <c r="RA338">
        <v>1.05040913435783E-5</v>
      </c>
      <c r="RB338">
        <v>1.05040913435783E-5</v>
      </c>
      <c r="RC338">
        <v>1.05040913435783E-5</v>
      </c>
      <c r="RD338">
        <v>1.05040913435783E-5</v>
      </c>
      <c r="RE338">
        <v>1.05040913435783E-5</v>
      </c>
      <c r="RF338">
        <v>1.05040913435783E-5</v>
      </c>
      <c r="RG338">
        <v>1.05040913435783E-5</v>
      </c>
      <c r="RH338">
        <v>1.05040913435783E-5</v>
      </c>
      <c r="RI338">
        <v>1.05040913435783E-5</v>
      </c>
      <c r="RJ338">
        <v>1.05040913435783E-5</v>
      </c>
      <c r="RK338">
        <v>1.05040913435783E-5</v>
      </c>
      <c r="RL338">
        <v>1.05040913435783E-5</v>
      </c>
      <c r="RM338">
        <v>1.05040913435783E-5</v>
      </c>
      <c r="RN338">
        <v>1.05040913435783E-5</v>
      </c>
      <c r="RO338">
        <v>1.05040913435783E-5</v>
      </c>
      <c r="RP338">
        <v>1.05040913435783E-5</v>
      </c>
      <c r="RQ338">
        <v>1.05040913435783E-5</v>
      </c>
      <c r="RR338">
        <v>1.05040913435783E-5</v>
      </c>
      <c r="RS338">
        <v>1.05040913435783E-5</v>
      </c>
      <c r="RT338">
        <v>1.05040913435783E-5</v>
      </c>
      <c r="RU338">
        <v>1.05040913435783E-5</v>
      </c>
      <c r="RV338">
        <v>1.05040913435783E-5</v>
      </c>
      <c r="RW338">
        <v>1.05040913435783E-5</v>
      </c>
      <c r="RX338">
        <v>1.05040913435783E-5</v>
      </c>
      <c r="RY338">
        <v>1.05040913435783E-5</v>
      </c>
      <c r="RZ338">
        <v>1.05040913435783E-5</v>
      </c>
      <c r="SA338">
        <v>1.05040913435783E-5</v>
      </c>
      <c r="SB338">
        <v>1.05040913435783E-5</v>
      </c>
      <c r="SC338">
        <v>1.05040913435783E-5</v>
      </c>
      <c r="SD338">
        <v>1.05040913435783E-5</v>
      </c>
      <c r="SE338">
        <v>1.05040913435783E-5</v>
      </c>
      <c r="SF338">
        <v>1.05040913435783E-5</v>
      </c>
      <c r="SG338">
        <v>1.05040913435783E-5</v>
      </c>
      <c r="SH338">
        <v>1.05040913435783E-5</v>
      </c>
      <c r="SI338">
        <v>1.05040913435783E-5</v>
      </c>
      <c r="SJ338">
        <v>1.05040913435783E-5</v>
      </c>
      <c r="SK338">
        <v>1.05040913435783E-5</v>
      </c>
      <c r="SL338">
        <v>1.05040913435783E-5</v>
      </c>
      <c r="SM338">
        <v>1.05040913435783E-5</v>
      </c>
      <c r="SN338">
        <v>1.05040913435783E-5</v>
      </c>
      <c r="SO338">
        <v>1.05040913435783E-5</v>
      </c>
      <c r="SP338">
        <v>1.05040913435783E-5</v>
      </c>
      <c r="SQ338">
        <v>1.05040913435783E-5</v>
      </c>
      <c r="SR338">
        <v>-3</v>
      </c>
      <c r="SS338">
        <v>-3</v>
      </c>
      <c r="ST338">
        <v>-3</v>
      </c>
      <c r="SU338">
        <v>-3</v>
      </c>
      <c r="SV338">
        <v>-3</v>
      </c>
      <c r="SW338">
        <v>-3</v>
      </c>
      <c r="SX338">
        <v>-3</v>
      </c>
      <c r="SY338">
        <v>-3</v>
      </c>
      <c r="SZ338">
        <v>-3</v>
      </c>
      <c r="TA338">
        <v>-3</v>
      </c>
      <c r="TB338">
        <v>-3</v>
      </c>
      <c r="TC338">
        <v>-3</v>
      </c>
      <c r="TD338">
        <v>-3</v>
      </c>
      <c r="TE338">
        <v>-3</v>
      </c>
      <c r="TF338">
        <v>-3</v>
      </c>
      <c r="TG338">
        <v>-3</v>
      </c>
      <c r="TH338">
        <v>-3</v>
      </c>
      <c r="TI338">
        <v>-3</v>
      </c>
      <c r="TJ338">
        <v>-3</v>
      </c>
      <c r="TK338">
        <v>-3</v>
      </c>
      <c r="TL338">
        <v>-3</v>
      </c>
      <c r="TM338">
        <v>-3</v>
      </c>
      <c r="TN338">
        <v>-3</v>
      </c>
      <c r="TO338">
        <v>-3</v>
      </c>
      <c r="TP338">
        <v>-3</v>
      </c>
      <c r="TQ338">
        <v>-3</v>
      </c>
      <c r="TR338">
        <v>-3</v>
      </c>
      <c r="TS338">
        <v>-3</v>
      </c>
      <c r="TT338">
        <v>-3</v>
      </c>
      <c r="TU338">
        <v>-3</v>
      </c>
      <c r="TV338">
        <v>-3</v>
      </c>
      <c r="TW338">
        <v>-3</v>
      </c>
      <c r="TX338">
        <v>-3</v>
      </c>
      <c r="TY338">
        <v>-3</v>
      </c>
      <c r="TZ338">
        <v>-3</v>
      </c>
      <c r="UA338">
        <v>-3</v>
      </c>
      <c r="UB338">
        <v>-3</v>
      </c>
      <c r="UC338">
        <v>-3</v>
      </c>
      <c r="UD338">
        <v>-3</v>
      </c>
      <c r="UE338">
        <v>-3</v>
      </c>
      <c r="UF338">
        <v>-3</v>
      </c>
      <c r="UG338">
        <v>-3</v>
      </c>
      <c r="UH338">
        <v>-3</v>
      </c>
      <c r="UI338">
        <v>-3</v>
      </c>
      <c r="UJ338">
        <v>-3</v>
      </c>
      <c r="UK338">
        <v>-3</v>
      </c>
      <c r="UL338">
        <v>-3</v>
      </c>
      <c r="UM338">
        <v>-3</v>
      </c>
      <c r="UN338">
        <v>-3</v>
      </c>
      <c r="UO338">
        <v>-3</v>
      </c>
      <c r="UP338">
        <v>-3</v>
      </c>
      <c r="UQ338">
        <v>-3</v>
      </c>
      <c r="UR338">
        <v>-3</v>
      </c>
      <c r="US338">
        <v>-3</v>
      </c>
      <c r="UT338">
        <v>-3</v>
      </c>
      <c r="UU338">
        <v>-3</v>
      </c>
      <c r="UV338">
        <v>-3</v>
      </c>
      <c r="UW338">
        <v>-3</v>
      </c>
      <c r="UX338">
        <v>-3</v>
      </c>
      <c r="UY338">
        <v>-3</v>
      </c>
      <c r="UZ338">
        <v>-3</v>
      </c>
      <c r="VA338">
        <v>-3</v>
      </c>
      <c r="VB338">
        <v>-3</v>
      </c>
      <c r="VC338">
        <v>-3</v>
      </c>
      <c r="VD338">
        <v>-3</v>
      </c>
      <c r="VE338">
        <v>-3</v>
      </c>
      <c r="VF338">
        <v>-3</v>
      </c>
      <c r="VG338">
        <v>-3</v>
      </c>
      <c r="VH338">
        <v>-3</v>
      </c>
      <c r="VI338">
        <v>-3</v>
      </c>
      <c r="VJ338">
        <v>-3</v>
      </c>
      <c r="VK338">
        <v>-3</v>
      </c>
      <c r="VL338">
        <v>-3</v>
      </c>
      <c r="VM338">
        <v>-3</v>
      </c>
      <c r="VN338">
        <v>-3</v>
      </c>
      <c r="VO338">
        <v>-3</v>
      </c>
      <c r="VP338">
        <v>-3</v>
      </c>
      <c r="VQ338">
        <v>-3</v>
      </c>
      <c r="VR338">
        <v>-3</v>
      </c>
      <c r="VS338">
        <v>-3</v>
      </c>
      <c r="VT338">
        <v>-3</v>
      </c>
      <c r="VU338">
        <v>-3</v>
      </c>
      <c r="VV338">
        <v>-3</v>
      </c>
      <c r="VW338">
        <v>-3</v>
      </c>
      <c r="VX338">
        <v>-3</v>
      </c>
      <c r="VY338">
        <v>-3</v>
      </c>
      <c r="VZ338">
        <v>-3</v>
      </c>
      <c r="WA338">
        <v>-3</v>
      </c>
      <c r="WB338">
        <v>-3</v>
      </c>
      <c r="WC338">
        <v>-3</v>
      </c>
    </row>
    <row r="339" spans="1:601" x14ac:dyDescent="0.25">
      <c r="A339">
        <v>-3</v>
      </c>
      <c r="B339">
        <v>-3</v>
      </c>
      <c r="C339">
        <v>-3</v>
      </c>
      <c r="D339">
        <v>-3</v>
      </c>
      <c r="E339">
        <v>-3</v>
      </c>
      <c r="F339">
        <v>-3</v>
      </c>
      <c r="G339">
        <v>-3</v>
      </c>
      <c r="H339">
        <v>-3</v>
      </c>
      <c r="I339">
        <v>-3</v>
      </c>
      <c r="J339">
        <v>-3</v>
      </c>
      <c r="K339">
        <v>-3</v>
      </c>
      <c r="L339">
        <v>-3</v>
      </c>
      <c r="M339">
        <v>-3</v>
      </c>
      <c r="N339">
        <v>-3</v>
      </c>
      <c r="O339">
        <v>-3</v>
      </c>
      <c r="P339">
        <v>-3</v>
      </c>
      <c r="Q339">
        <v>-3</v>
      </c>
      <c r="R339">
        <v>-3</v>
      </c>
      <c r="S339">
        <v>-3</v>
      </c>
      <c r="T339">
        <v>-3</v>
      </c>
      <c r="U339">
        <v>-3</v>
      </c>
      <c r="V339">
        <v>-3</v>
      </c>
      <c r="W339">
        <v>1.05040913435783E-5</v>
      </c>
      <c r="X339">
        <v>1.05040913435783E-5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1.05040913435783E-5</v>
      </c>
      <c r="AG339">
        <v>1.05040913435783E-5</v>
      </c>
      <c r="AH339">
        <v>3.4782608695652174E-2</v>
      </c>
      <c r="AI339">
        <v>3.4782608695652174E-2</v>
      </c>
      <c r="AJ339">
        <v>3.4782608695652174E-2</v>
      </c>
      <c r="AK339">
        <v>3.4782608695652174E-2</v>
      </c>
      <c r="AL339">
        <v>3.4782608695652174E-2</v>
      </c>
      <c r="AM339">
        <v>3.4782608695652174E-2</v>
      </c>
      <c r="AN339">
        <v>3.4782608695652174E-2</v>
      </c>
      <c r="AO339">
        <v>3.4782608695652174E-2</v>
      </c>
      <c r="AP339">
        <v>3.4782608695652174E-2</v>
      </c>
      <c r="AQ339">
        <v>3.4782608695652174E-2</v>
      </c>
      <c r="AR339">
        <v>1.05040913435783E-5</v>
      </c>
      <c r="AS339">
        <v>1.05040913435783E-5</v>
      </c>
      <c r="AT339">
        <v>1.05040913435783E-5</v>
      </c>
      <c r="AU339">
        <v>1.05040913435783E-5</v>
      </c>
      <c r="AV339">
        <v>1.05040913435783E-5</v>
      </c>
      <c r="AW339">
        <v>1.05040913435783E-5</v>
      </c>
      <c r="AX339">
        <v>1.05040913435783E-5</v>
      </c>
      <c r="AY339">
        <v>1.05040913435783E-5</v>
      </c>
      <c r="AZ339">
        <v>1.05040913435783E-5</v>
      </c>
      <c r="BA339">
        <v>1.05040913435783E-5</v>
      </c>
      <c r="BB339">
        <v>1.05040913435783E-5</v>
      </c>
      <c r="BC339">
        <v>1.05040913435783E-5</v>
      </c>
      <c r="BD339">
        <v>1.05040913435783E-5</v>
      </c>
      <c r="BE339">
        <v>1.05040913435783E-5</v>
      </c>
      <c r="BF339">
        <v>1.05040913435783E-5</v>
      </c>
      <c r="BG339">
        <v>1.05040913435783E-5</v>
      </c>
      <c r="BH339">
        <v>1.05040913435783E-5</v>
      </c>
      <c r="BI339">
        <v>1.05040913435783E-5</v>
      </c>
      <c r="BJ339">
        <v>1.05040913435783E-5</v>
      </c>
      <c r="BK339">
        <v>1.05040913435783E-5</v>
      </c>
      <c r="BL339">
        <v>1.05040913435783E-5</v>
      </c>
      <c r="BM339">
        <v>1.05040913435783E-5</v>
      </c>
      <c r="BN339">
        <v>1.05040913435783E-5</v>
      </c>
      <c r="BO339">
        <v>1.05040913435783E-5</v>
      </c>
      <c r="BP339">
        <v>1.05040913435783E-5</v>
      </c>
      <c r="BQ339">
        <v>1.05040913435783E-5</v>
      </c>
      <c r="BR339">
        <v>2.7777777777777776E-2</v>
      </c>
      <c r="BS339">
        <v>2.7777777777777776E-2</v>
      </c>
      <c r="BT339">
        <v>2.7777777777777776E-2</v>
      </c>
      <c r="BU339">
        <v>2.7777777777777776E-2</v>
      </c>
      <c r="BV339">
        <v>2.7777777777777776E-2</v>
      </c>
      <c r="BW339">
        <v>2.7777777777777776E-2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1.05040913435783E-5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3.2653061224489799E-2</v>
      </c>
      <c r="DA339">
        <v>3.2653061224489799E-2</v>
      </c>
      <c r="DB339">
        <v>3.2653061224489799E-2</v>
      </c>
      <c r="DC339">
        <v>3.2653061224489799E-2</v>
      </c>
      <c r="DD339">
        <v>3.2653061224489799E-2</v>
      </c>
      <c r="DE339">
        <v>3.2653061224489799E-2</v>
      </c>
      <c r="DF339">
        <v>3.2653061224489799E-2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1.05040913435783E-5</v>
      </c>
      <c r="DZ339">
        <v>1.05040913435783E-5</v>
      </c>
      <c r="EA339">
        <v>1.05040913435783E-5</v>
      </c>
      <c r="EB339">
        <v>1.05040913435783E-5</v>
      </c>
      <c r="EC339">
        <v>1.05040913435783E-5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>
        <v>-1</v>
      </c>
      <c r="EP339">
        <v>-1</v>
      </c>
      <c r="EQ339">
        <v>-1</v>
      </c>
      <c r="ER339">
        <v>-1</v>
      </c>
      <c r="ES339">
        <v>1.05040913435783E-5</v>
      </c>
      <c r="ET339">
        <v>1.05040913435783E-5</v>
      </c>
      <c r="EU339">
        <v>1.05040913435783E-5</v>
      </c>
      <c r="EV339">
        <v>1.05040913435783E-5</v>
      </c>
      <c r="EW339">
        <v>1.05040913435783E-5</v>
      </c>
      <c r="EX339">
        <v>1.05040913435783E-5</v>
      </c>
      <c r="EY339">
        <v>-1</v>
      </c>
      <c r="EZ339">
        <v>-1</v>
      </c>
      <c r="FA339">
        <v>-1</v>
      </c>
      <c r="FB339">
        <v>-1</v>
      </c>
      <c r="FC339">
        <v>-1</v>
      </c>
      <c r="FD339">
        <v>-1</v>
      </c>
      <c r="FE339">
        <v>-1</v>
      </c>
      <c r="FF339">
        <v>-1</v>
      </c>
      <c r="FG339">
        <v>-1</v>
      </c>
      <c r="FH339">
        <v>-1</v>
      </c>
      <c r="FI339">
        <v>-1</v>
      </c>
      <c r="FJ339">
        <v>-1</v>
      </c>
      <c r="FK339">
        <v>-1</v>
      </c>
      <c r="FL339">
        <v>-1</v>
      </c>
      <c r="FM339">
        <v>-1</v>
      </c>
      <c r="FN339">
        <v>-1</v>
      </c>
      <c r="FO339">
        <v>-1</v>
      </c>
      <c r="FP339">
        <v>-1</v>
      </c>
      <c r="FQ339">
        <v>3.0188679245283019E-2</v>
      </c>
      <c r="FR339">
        <v>3.0188679245283019E-2</v>
      </c>
      <c r="FS339">
        <v>3.0188679245283019E-2</v>
      </c>
      <c r="FT339">
        <v>3.0188679245283019E-2</v>
      </c>
      <c r="FU339">
        <v>3.0188679245283019E-2</v>
      </c>
      <c r="FV339">
        <v>3.0188679245283019E-2</v>
      </c>
      <c r="FW339">
        <v>3.0188679245283019E-2</v>
      </c>
      <c r="FX339">
        <v>-1</v>
      </c>
      <c r="FY339">
        <v>-1</v>
      </c>
      <c r="FZ339">
        <v>-1</v>
      </c>
      <c r="GA339">
        <v>-1</v>
      </c>
      <c r="GB339">
        <v>-1</v>
      </c>
      <c r="GC339">
        <v>-1</v>
      </c>
      <c r="GD339">
        <v>-1</v>
      </c>
      <c r="GE339">
        <v>-1</v>
      </c>
      <c r="GF339">
        <v>-1</v>
      </c>
      <c r="GG339">
        <v>1.05040913435783E-5</v>
      </c>
      <c r="GH339">
        <v>-1</v>
      </c>
      <c r="GI339">
        <v>-1</v>
      </c>
      <c r="GJ339">
        <v>-1</v>
      </c>
      <c r="GK339">
        <v>-1</v>
      </c>
      <c r="GL339">
        <v>-1</v>
      </c>
      <c r="GM339">
        <v>-1</v>
      </c>
      <c r="GN339">
        <v>-1</v>
      </c>
      <c r="GO339">
        <v>-1</v>
      </c>
      <c r="GP339">
        <v>-1</v>
      </c>
      <c r="GQ339">
        <v>1.05040913435783E-5</v>
      </c>
      <c r="GR339">
        <v>1.05040913435783E-5</v>
      </c>
      <c r="GS339">
        <v>1.05040913435783E-5</v>
      </c>
      <c r="GT339">
        <v>1.05040913435783E-5</v>
      </c>
      <c r="GU339">
        <v>-1</v>
      </c>
      <c r="GV339">
        <v>-1</v>
      </c>
      <c r="GW339">
        <v>-1</v>
      </c>
      <c r="GX339">
        <v>-1</v>
      </c>
      <c r="GY339">
        <v>-1</v>
      </c>
      <c r="GZ339">
        <v>-1</v>
      </c>
      <c r="HA339">
        <v>-1</v>
      </c>
      <c r="HB339">
        <v>3.888888888888889E-2</v>
      </c>
      <c r="HC339">
        <v>3.888888888888889E-2</v>
      </c>
      <c r="HD339">
        <v>3.888888888888889E-2</v>
      </c>
      <c r="HE339">
        <v>3.888888888888889E-2</v>
      </c>
      <c r="HF339">
        <v>3.888888888888889E-2</v>
      </c>
      <c r="HG339">
        <v>-1</v>
      </c>
      <c r="HH339">
        <v>-1</v>
      </c>
      <c r="HI339">
        <v>-1</v>
      </c>
      <c r="HJ339">
        <v>-1</v>
      </c>
      <c r="HK339">
        <v>-1</v>
      </c>
      <c r="HL339">
        <v>1.8975332068311196E-3</v>
      </c>
      <c r="HM339">
        <v>1.8975332068311196E-3</v>
      </c>
      <c r="HN339">
        <v>1.8975332068311196E-3</v>
      </c>
      <c r="HO339">
        <v>1.8975332068311196E-3</v>
      </c>
      <c r="HP339">
        <v>1.8975332068311196E-3</v>
      </c>
      <c r="HQ339">
        <v>1.8975332068311196E-3</v>
      </c>
      <c r="HR339">
        <v>-1</v>
      </c>
      <c r="HS339">
        <v>-1</v>
      </c>
      <c r="HT339">
        <v>-1</v>
      </c>
      <c r="HU339">
        <v>-1</v>
      </c>
      <c r="HV339">
        <v>-1</v>
      </c>
      <c r="HW339">
        <v>-1</v>
      </c>
      <c r="HX339">
        <v>-1</v>
      </c>
      <c r="HY339">
        <v>-1</v>
      </c>
      <c r="HZ339">
        <v>-1</v>
      </c>
      <c r="IA339">
        <v>-1</v>
      </c>
      <c r="IB339">
        <v>-1</v>
      </c>
      <c r="IC339">
        <v>-1</v>
      </c>
      <c r="ID339">
        <v>-1</v>
      </c>
      <c r="IE339">
        <v>-1</v>
      </c>
      <c r="IF339">
        <v>-1</v>
      </c>
      <c r="IG339">
        <v>-1</v>
      </c>
      <c r="IH339">
        <v>-1</v>
      </c>
      <c r="II339">
        <v>-1</v>
      </c>
      <c r="IJ339">
        <v>-1</v>
      </c>
      <c r="IK339">
        <v>5.8823529411764705E-2</v>
      </c>
      <c r="IL339">
        <v>5.8823529411764705E-2</v>
      </c>
      <c r="IM339">
        <v>5.8823529411764705E-2</v>
      </c>
      <c r="IN339">
        <v>5.8823529411764705E-2</v>
      </c>
      <c r="IO339">
        <v>5.8823529411764705E-2</v>
      </c>
      <c r="IP339">
        <v>5.8823529411764705E-2</v>
      </c>
      <c r="IQ339">
        <v>5.8823529411764705E-2</v>
      </c>
      <c r="IR339">
        <v>-1</v>
      </c>
      <c r="IS339">
        <v>-1</v>
      </c>
      <c r="IT339">
        <v>-1</v>
      </c>
      <c r="IU339">
        <v>-1</v>
      </c>
      <c r="IV339">
        <v>-1</v>
      </c>
      <c r="IW339">
        <v>-1</v>
      </c>
      <c r="IX339">
        <v>-1</v>
      </c>
      <c r="IY339">
        <v>-1</v>
      </c>
      <c r="IZ339">
        <v>-1</v>
      </c>
      <c r="JA339">
        <v>-1</v>
      </c>
      <c r="JB339">
        <v>-1</v>
      </c>
      <c r="JC339">
        <v>-1</v>
      </c>
      <c r="JD339">
        <v>-1</v>
      </c>
      <c r="JE339">
        <v>2.1598272138228943E-3</v>
      </c>
      <c r="JF339">
        <v>2.1598272138228943E-3</v>
      </c>
      <c r="JG339">
        <v>-1</v>
      </c>
      <c r="JH339">
        <v>-1</v>
      </c>
      <c r="JI339">
        <v>-1</v>
      </c>
      <c r="JJ339">
        <v>-1</v>
      </c>
      <c r="JK339">
        <v>-1</v>
      </c>
      <c r="JL339">
        <v>-1</v>
      </c>
      <c r="JM339">
        <v>-1</v>
      </c>
      <c r="JN339">
        <v>-1</v>
      </c>
      <c r="JO339">
        <v>-1</v>
      </c>
      <c r="JP339">
        <v>-1</v>
      </c>
      <c r="JQ339">
        <v>-1</v>
      </c>
      <c r="JR339">
        <v>-1</v>
      </c>
      <c r="JS339">
        <v>-1</v>
      </c>
      <c r="JT339">
        <v>-1</v>
      </c>
      <c r="JU339">
        <v>-1</v>
      </c>
      <c r="JV339">
        <v>-1</v>
      </c>
      <c r="JW339">
        <v>5.6390977443609019E-2</v>
      </c>
      <c r="JX339">
        <v>5.6390977443609019E-2</v>
      </c>
      <c r="JY339">
        <v>5.6390977443609019E-2</v>
      </c>
      <c r="JZ339">
        <v>5.6390977443609019E-2</v>
      </c>
      <c r="KA339">
        <v>5.6390977443609019E-2</v>
      </c>
      <c r="KB339">
        <v>5.6390977443609019E-2</v>
      </c>
      <c r="KC339">
        <v>5.6390977443609019E-2</v>
      </c>
      <c r="KD339">
        <v>-1</v>
      </c>
      <c r="KE339">
        <v>-1</v>
      </c>
      <c r="KF339">
        <v>-1</v>
      </c>
      <c r="KG339">
        <v>-1</v>
      </c>
      <c r="KH339">
        <v>-1</v>
      </c>
      <c r="KI339">
        <v>-1</v>
      </c>
      <c r="KJ339">
        <v>-1</v>
      </c>
      <c r="KK339">
        <v>-1</v>
      </c>
      <c r="KL339">
        <v>-1</v>
      </c>
      <c r="KM339">
        <v>-1</v>
      </c>
      <c r="KN339">
        <v>-1</v>
      </c>
      <c r="KO339">
        <v>-1</v>
      </c>
      <c r="KP339">
        <v>-1</v>
      </c>
      <c r="KQ339">
        <v>-1</v>
      </c>
      <c r="KR339">
        <v>-1</v>
      </c>
      <c r="KS339">
        <v>-1</v>
      </c>
      <c r="KT339">
        <v>-1</v>
      </c>
      <c r="KU339">
        <v>-1</v>
      </c>
      <c r="KV339">
        <v>-1</v>
      </c>
      <c r="KW339">
        <v>-1</v>
      </c>
      <c r="KX339">
        <v>-1</v>
      </c>
      <c r="KY339">
        <v>-1</v>
      </c>
      <c r="KZ339">
        <v>-1</v>
      </c>
      <c r="LA339">
        <v>-1</v>
      </c>
      <c r="LB339">
        <v>-1</v>
      </c>
      <c r="LC339">
        <v>-1</v>
      </c>
      <c r="LD339">
        <v>-1</v>
      </c>
      <c r="LE339">
        <v>-1</v>
      </c>
      <c r="LF339">
        <v>-1</v>
      </c>
      <c r="LG339">
        <v>-1</v>
      </c>
      <c r="LH339">
        <v>-1</v>
      </c>
      <c r="LI339">
        <v>-1</v>
      </c>
      <c r="LJ339">
        <v>4.6296296296296294E-2</v>
      </c>
      <c r="LK339">
        <v>4.6296296296296294E-2</v>
      </c>
      <c r="LL339">
        <v>4.6296296296296294E-2</v>
      </c>
      <c r="LM339">
        <v>4.6296296296296294E-2</v>
      </c>
      <c r="LN339">
        <v>4.6296296296296294E-2</v>
      </c>
      <c r="LO339">
        <v>4.6296296296296294E-2</v>
      </c>
      <c r="LP339">
        <v>4.6296296296296294E-2</v>
      </c>
      <c r="LQ339">
        <v>4.6296296296296294E-2</v>
      </c>
      <c r="LR339">
        <v>4.6296296296296294E-2</v>
      </c>
      <c r="LS339">
        <v>1.05040913435783E-5</v>
      </c>
      <c r="LT339">
        <v>1.05040913435783E-5</v>
      </c>
      <c r="LU339">
        <v>1.05040913435783E-5</v>
      </c>
      <c r="LV339">
        <v>1.05040913435783E-5</v>
      </c>
      <c r="LW339">
        <v>1.05040913435783E-5</v>
      </c>
      <c r="LX339">
        <v>1.05040913435783E-5</v>
      </c>
      <c r="LY339">
        <v>1.05040913435783E-5</v>
      </c>
      <c r="LZ339">
        <v>1.05040913435783E-5</v>
      </c>
      <c r="MA339">
        <v>1.05040913435783E-5</v>
      </c>
      <c r="MB339">
        <v>1.05040913435783E-5</v>
      </c>
      <c r="MC339">
        <v>1.05040913435783E-5</v>
      </c>
      <c r="MD339">
        <v>1.05040913435783E-5</v>
      </c>
      <c r="ME339">
        <v>1.05040913435783E-5</v>
      </c>
      <c r="MF339">
        <v>1.05040913435783E-5</v>
      </c>
      <c r="MG339">
        <v>1.05040913435783E-5</v>
      </c>
      <c r="MH339">
        <v>1.05040913435783E-5</v>
      </c>
      <c r="MI339">
        <v>1.05040913435783E-5</v>
      </c>
      <c r="MJ339">
        <v>1.05040913435783E-5</v>
      </c>
      <c r="MK339">
        <v>1.05040913435783E-5</v>
      </c>
      <c r="ML339">
        <v>1.05040913435783E-5</v>
      </c>
      <c r="MM339">
        <v>1.05040913435783E-5</v>
      </c>
      <c r="MN339">
        <v>1.05040913435783E-5</v>
      </c>
      <c r="MO339">
        <v>1.05040913435783E-5</v>
      </c>
      <c r="MP339">
        <v>1.05040913435783E-5</v>
      </c>
      <c r="MQ339">
        <v>1.05040913435783E-5</v>
      </c>
      <c r="MR339">
        <v>1.05040913435783E-5</v>
      </c>
      <c r="MS339">
        <v>1.05040913435783E-5</v>
      </c>
      <c r="MT339">
        <v>1.05040913435783E-5</v>
      </c>
      <c r="MU339">
        <v>1.05040913435783E-5</v>
      </c>
      <c r="MV339">
        <v>1.05040913435783E-5</v>
      </c>
      <c r="MW339">
        <v>1.05040913435783E-5</v>
      </c>
      <c r="MX339">
        <v>1.05040913435783E-5</v>
      </c>
      <c r="MY339">
        <v>1.05040913435783E-5</v>
      </c>
      <c r="MZ339">
        <v>1.05040913435783E-5</v>
      </c>
      <c r="NA339">
        <v>1.05040913435783E-5</v>
      </c>
      <c r="NB339">
        <v>1.05040913435783E-5</v>
      </c>
      <c r="NC339">
        <v>1.05040913435783E-5</v>
      </c>
      <c r="ND339">
        <v>1.05040913435783E-5</v>
      </c>
      <c r="NE339">
        <v>1.05040913435783E-5</v>
      </c>
      <c r="NF339">
        <v>1.05040913435783E-5</v>
      </c>
      <c r="NG339">
        <v>1.05040913435783E-5</v>
      </c>
      <c r="NH339">
        <v>1.05040913435783E-5</v>
      </c>
      <c r="NI339">
        <v>1.05040913435783E-5</v>
      </c>
      <c r="NJ339">
        <v>1.05040913435783E-5</v>
      </c>
      <c r="NK339">
        <v>1.05040913435783E-5</v>
      </c>
      <c r="NL339">
        <v>1.05040913435783E-5</v>
      </c>
      <c r="NM339">
        <v>1.05040913435783E-5</v>
      </c>
      <c r="NN339">
        <v>1.05040913435783E-5</v>
      </c>
      <c r="NO339">
        <v>1.05040913435783E-5</v>
      </c>
      <c r="NP339">
        <v>1.05040913435783E-5</v>
      </c>
      <c r="NQ339">
        <v>1.05040913435783E-5</v>
      </c>
      <c r="NR339">
        <v>1.05040913435783E-5</v>
      </c>
      <c r="NS339">
        <v>1.05040913435783E-5</v>
      </c>
      <c r="NT339">
        <v>1.05040913435783E-5</v>
      </c>
      <c r="NU339">
        <v>1.05040913435783E-5</v>
      </c>
      <c r="NV339">
        <v>1.05040913435783E-5</v>
      </c>
      <c r="NW339">
        <v>1.05040913435783E-5</v>
      </c>
      <c r="NX339">
        <v>1.05040913435783E-5</v>
      </c>
      <c r="NY339">
        <v>1.05040913435783E-5</v>
      </c>
      <c r="NZ339">
        <v>1.05040913435783E-5</v>
      </c>
      <c r="OA339">
        <v>1.05040913435783E-5</v>
      </c>
      <c r="OB339">
        <v>1.05040913435783E-5</v>
      </c>
      <c r="OC339">
        <v>1.05040913435783E-5</v>
      </c>
      <c r="OD339">
        <v>1.05040913435783E-5</v>
      </c>
      <c r="OE339">
        <v>1.05040913435783E-5</v>
      </c>
      <c r="OF339">
        <v>1.05040913435783E-5</v>
      </c>
      <c r="OG339">
        <v>1.05040913435783E-5</v>
      </c>
      <c r="OH339">
        <v>1.05040913435783E-5</v>
      </c>
      <c r="OI339">
        <v>1.05040913435783E-5</v>
      </c>
      <c r="OJ339">
        <v>1.05040913435783E-5</v>
      </c>
      <c r="OK339">
        <v>1.05040913435783E-5</v>
      </c>
      <c r="OL339">
        <v>1.05040913435783E-5</v>
      </c>
      <c r="OM339">
        <v>1.05040913435783E-5</v>
      </c>
      <c r="ON339">
        <v>1.05040913435783E-5</v>
      </c>
      <c r="OO339">
        <v>1.05040913435783E-5</v>
      </c>
      <c r="OP339">
        <v>1.05040913435783E-5</v>
      </c>
      <c r="OQ339">
        <v>1.05040913435783E-5</v>
      </c>
      <c r="OR339">
        <v>1.05040913435783E-5</v>
      </c>
      <c r="OS339">
        <v>1.05040913435783E-5</v>
      </c>
      <c r="OT339">
        <v>1.05040913435783E-5</v>
      </c>
      <c r="OU339">
        <v>1.05040913435783E-5</v>
      </c>
      <c r="OV339">
        <v>1.05040913435783E-5</v>
      </c>
      <c r="OW339">
        <v>1.05040913435783E-5</v>
      </c>
      <c r="OX339">
        <v>1.05040913435783E-5</v>
      </c>
      <c r="OY339">
        <v>1.05040913435783E-5</v>
      </c>
      <c r="OZ339">
        <v>1.05040913435783E-5</v>
      </c>
      <c r="PA339">
        <v>1.05040913435783E-5</v>
      </c>
      <c r="PB339">
        <v>1.05040913435783E-5</v>
      </c>
      <c r="PC339">
        <v>1.05040913435783E-5</v>
      </c>
      <c r="PD339">
        <v>1.05040913435783E-5</v>
      </c>
      <c r="PE339">
        <v>1.05040913435783E-5</v>
      </c>
      <c r="PF339">
        <v>1.05040913435783E-5</v>
      </c>
      <c r="PG339">
        <v>1.05040913435783E-5</v>
      </c>
      <c r="PH339">
        <v>1.05040913435783E-5</v>
      </c>
      <c r="PI339">
        <v>1.05040913435783E-5</v>
      </c>
      <c r="PJ339">
        <v>1.05040913435783E-5</v>
      </c>
      <c r="PK339">
        <v>1.05040913435783E-5</v>
      </c>
      <c r="PL339">
        <v>1.05040913435783E-5</v>
      </c>
      <c r="PM339">
        <v>1.05040913435783E-5</v>
      </c>
      <c r="PN339">
        <v>1.05040913435783E-5</v>
      </c>
      <c r="PO339">
        <v>1.05040913435783E-5</v>
      </c>
      <c r="PP339">
        <v>1.05040913435783E-5</v>
      </c>
      <c r="PQ339">
        <v>1.05040913435783E-5</v>
      </c>
      <c r="PR339">
        <v>1.05040913435783E-5</v>
      </c>
      <c r="PS339">
        <v>1.05040913435783E-5</v>
      </c>
      <c r="PT339">
        <v>1.05040913435783E-5</v>
      </c>
      <c r="PU339">
        <v>1.05040913435783E-5</v>
      </c>
      <c r="PV339">
        <v>1.05040913435783E-5</v>
      </c>
      <c r="PW339">
        <v>1.05040913435783E-5</v>
      </c>
      <c r="PX339">
        <v>1.05040913435783E-5</v>
      </c>
      <c r="PY339">
        <v>1.05040913435783E-5</v>
      </c>
      <c r="PZ339">
        <v>1.05040913435783E-5</v>
      </c>
      <c r="QA339">
        <v>1.05040913435783E-5</v>
      </c>
      <c r="QB339">
        <v>1.05040913435783E-5</v>
      </c>
      <c r="QC339">
        <v>1.05040913435783E-5</v>
      </c>
      <c r="QD339">
        <v>1.05040913435783E-5</v>
      </c>
      <c r="QE339">
        <v>1.05040913435783E-5</v>
      </c>
      <c r="QF339">
        <v>1.05040913435783E-5</v>
      </c>
      <c r="QG339">
        <v>1.05040913435783E-5</v>
      </c>
      <c r="QH339">
        <v>1.05040913435783E-5</v>
      </c>
      <c r="QI339">
        <v>1.05040913435783E-5</v>
      </c>
      <c r="QJ339">
        <v>1.05040913435783E-5</v>
      </c>
      <c r="QK339">
        <v>1.05040913435783E-5</v>
      </c>
      <c r="QL339">
        <v>1.05040913435783E-5</v>
      </c>
      <c r="QM339">
        <v>1.05040913435783E-5</v>
      </c>
      <c r="QN339">
        <v>1.05040913435783E-5</v>
      </c>
      <c r="QO339">
        <v>1.05040913435783E-5</v>
      </c>
      <c r="QP339">
        <v>1.05040913435783E-5</v>
      </c>
      <c r="QQ339">
        <v>1.05040913435783E-5</v>
      </c>
      <c r="QR339">
        <v>1.05040913435783E-5</v>
      </c>
      <c r="QS339">
        <v>1.05040913435783E-5</v>
      </c>
      <c r="QT339">
        <v>1.05040913435783E-5</v>
      </c>
      <c r="QU339">
        <v>1.05040913435783E-5</v>
      </c>
      <c r="QV339">
        <v>1.05040913435783E-5</v>
      </c>
      <c r="QW339">
        <v>1.05040913435783E-5</v>
      </c>
      <c r="QX339">
        <v>1.05040913435783E-5</v>
      </c>
      <c r="QY339">
        <v>1.05040913435783E-5</v>
      </c>
      <c r="QZ339">
        <v>1.05040913435783E-5</v>
      </c>
      <c r="RA339">
        <v>1.05040913435783E-5</v>
      </c>
      <c r="RB339">
        <v>1.05040913435783E-5</v>
      </c>
      <c r="RC339">
        <v>1.05040913435783E-5</v>
      </c>
      <c r="RD339">
        <v>1.05040913435783E-5</v>
      </c>
      <c r="RE339">
        <v>1.05040913435783E-5</v>
      </c>
      <c r="RF339">
        <v>1.05040913435783E-5</v>
      </c>
      <c r="RG339">
        <v>1.05040913435783E-5</v>
      </c>
      <c r="RH339">
        <v>1.05040913435783E-5</v>
      </c>
      <c r="RI339">
        <v>1.05040913435783E-5</v>
      </c>
      <c r="RJ339">
        <v>1.05040913435783E-5</v>
      </c>
      <c r="RK339">
        <v>1.05040913435783E-5</v>
      </c>
      <c r="RL339">
        <v>1.05040913435783E-5</v>
      </c>
      <c r="RM339">
        <v>1.05040913435783E-5</v>
      </c>
      <c r="RN339">
        <v>1.05040913435783E-5</v>
      </c>
      <c r="RO339">
        <v>1.05040913435783E-5</v>
      </c>
      <c r="RP339">
        <v>1.05040913435783E-5</v>
      </c>
      <c r="RQ339">
        <v>1.05040913435783E-5</v>
      </c>
      <c r="RR339">
        <v>1.05040913435783E-5</v>
      </c>
      <c r="RS339">
        <v>1.05040913435783E-5</v>
      </c>
      <c r="RT339">
        <v>1.05040913435783E-5</v>
      </c>
      <c r="RU339">
        <v>1.05040913435783E-5</v>
      </c>
      <c r="RV339">
        <v>1.05040913435783E-5</v>
      </c>
      <c r="RW339">
        <v>1.05040913435783E-5</v>
      </c>
      <c r="RX339">
        <v>1.05040913435783E-5</v>
      </c>
      <c r="RY339">
        <v>1.05040913435783E-5</v>
      </c>
      <c r="RZ339">
        <v>1.05040913435783E-5</v>
      </c>
      <c r="SA339">
        <v>1.05040913435783E-5</v>
      </c>
      <c r="SB339">
        <v>1.05040913435783E-5</v>
      </c>
      <c r="SC339">
        <v>1.05040913435783E-5</v>
      </c>
      <c r="SD339">
        <v>1.05040913435783E-5</v>
      </c>
      <c r="SE339">
        <v>1.05040913435783E-5</v>
      </c>
      <c r="SF339">
        <v>1.05040913435783E-5</v>
      </c>
      <c r="SG339">
        <v>1.05040913435783E-5</v>
      </c>
      <c r="SH339">
        <v>1.05040913435783E-5</v>
      </c>
      <c r="SI339">
        <v>1.05040913435783E-5</v>
      </c>
      <c r="SJ339">
        <v>1.05040913435783E-5</v>
      </c>
      <c r="SK339">
        <v>1.05040913435783E-5</v>
      </c>
      <c r="SL339">
        <v>1.05040913435783E-5</v>
      </c>
      <c r="SM339">
        <v>1.05040913435783E-5</v>
      </c>
      <c r="SN339">
        <v>1.05040913435783E-5</v>
      </c>
      <c r="SO339">
        <v>1.05040913435783E-5</v>
      </c>
      <c r="SP339">
        <v>1.05040913435783E-5</v>
      </c>
      <c r="SQ339">
        <v>1.05040913435783E-5</v>
      </c>
      <c r="SR339">
        <v>-3</v>
      </c>
      <c r="SS339">
        <v>-3</v>
      </c>
      <c r="ST339">
        <v>-3</v>
      </c>
      <c r="SU339">
        <v>-3</v>
      </c>
      <c r="SV339">
        <v>-3</v>
      </c>
      <c r="SW339">
        <v>-3</v>
      </c>
      <c r="SX339">
        <v>-3</v>
      </c>
      <c r="SY339">
        <v>-3</v>
      </c>
      <c r="SZ339">
        <v>-3</v>
      </c>
      <c r="TA339">
        <v>-3</v>
      </c>
      <c r="TB339">
        <v>-3</v>
      </c>
      <c r="TC339">
        <v>-3</v>
      </c>
      <c r="TD339">
        <v>-3</v>
      </c>
      <c r="TE339">
        <v>-3</v>
      </c>
      <c r="TF339">
        <v>-3</v>
      </c>
      <c r="TG339">
        <v>-3</v>
      </c>
      <c r="TH339">
        <v>-3</v>
      </c>
      <c r="TI339">
        <v>-3</v>
      </c>
      <c r="TJ339">
        <v>-3</v>
      </c>
      <c r="TK339">
        <v>-3</v>
      </c>
      <c r="TL339">
        <v>-3</v>
      </c>
      <c r="TM339">
        <v>-3</v>
      </c>
      <c r="TN339">
        <v>-3</v>
      </c>
      <c r="TO339">
        <v>-3</v>
      </c>
      <c r="TP339">
        <v>-3</v>
      </c>
      <c r="TQ339">
        <v>-3</v>
      </c>
      <c r="TR339">
        <v>-3</v>
      </c>
      <c r="TS339">
        <v>-3</v>
      </c>
      <c r="TT339">
        <v>-3</v>
      </c>
      <c r="TU339">
        <v>-3</v>
      </c>
      <c r="TV339">
        <v>-3</v>
      </c>
      <c r="TW339">
        <v>-3</v>
      </c>
      <c r="TX339">
        <v>-3</v>
      </c>
      <c r="TY339">
        <v>-3</v>
      </c>
      <c r="TZ339">
        <v>-3</v>
      </c>
      <c r="UA339">
        <v>-3</v>
      </c>
      <c r="UB339">
        <v>-3</v>
      </c>
      <c r="UC339">
        <v>-3</v>
      </c>
      <c r="UD339">
        <v>-3</v>
      </c>
      <c r="UE339">
        <v>-3</v>
      </c>
      <c r="UF339">
        <v>-3</v>
      </c>
      <c r="UG339">
        <v>-3</v>
      </c>
      <c r="UH339">
        <v>-3</v>
      </c>
      <c r="UI339">
        <v>-3</v>
      </c>
      <c r="UJ339">
        <v>-3</v>
      </c>
      <c r="UK339">
        <v>-3</v>
      </c>
      <c r="UL339">
        <v>-3</v>
      </c>
      <c r="UM339">
        <v>-3</v>
      </c>
      <c r="UN339">
        <v>-3</v>
      </c>
      <c r="UO339">
        <v>-3</v>
      </c>
      <c r="UP339">
        <v>-3</v>
      </c>
      <c r="UQ339">
        <v>-3</v>
      </c>
      <c r="UR339">
        <v>-3</v>
      </c>
      <c r="US339">
        <v>-3</v>
      </c>
      <c r="UT339">
        <v>-3</v>
      </c>
      <c r="UU339">
        <v>-3</v>
      </c>
      <c r="UV339">
        <v>-3</v>
      </c>
      <c r="UW339">
        <v>-3</v>
      </c>
      <c r="UX339">
        <v>-3</v>
      </c>
      <c r="UY339">
        <v>-3</v>
      </c>
      <c r="UZ339">
        <v>-3</v>
      </c>
      <c r="VA339">
        <v>-3</v>
      </c>
      <c r="VB339">
        <v>-3</v>
      </c>
      <c r="VC339">
        <v>-3</v>
      </c>
      <c r="VD339">
        <v>-3</v>
      </c>
      <c r="VE339">
        <v>-3</v>
      </c>
      <c r="VF339">
        <v>-3</v>
      </c>
      <c r="VG339">
        <v>-3</v>
      </c>
      <c r="VH339">
        <v>-3</v>
      </c>
      <c r="VI339">
        <v>-3</v>
      </c>
      <c r="VJ339">
        <v>-3</v>
      </c>
      <c r="VK339">
        <v>-3</v>
      </c>
      <c r="VL339">
        <v>-3</v>
      </c>
      <c r="VM339">
        <v>-3</v>
      </c>
      <c r="VN339">
        <v>-3</v>
      </c>
      <c r="VO339">
        <v>-3</v>
      </c>
      <c r="VP339">
        <v>-3</v>
      </c>
      <c r="VQ339">
        <v>-3</v>
      </c>
      <c r="VR339">
        <v>-3</v>
      </c>
      <c r="VS339">
        <v>-3</v>
      </c>
      <c r="VT339">
        <v>-3</v>
      </c>
      <c r="VU339">
        <v>-3</v>
      </c>
      <c r="VV339">
        <v>-3</v>
      </c>
      <c r="VW339">
        <v>-3</v>
      </c>
      <c r="VX339">
        <v>-3</v>
      </c>
      <c r="VY339">
        <v>-3</v>
      </c>
      <c r="VZ339">
        <v>-3</v>
      </c>
      <c r="WA339">
        <v>-3</v>
      </c>
      <c r="WB339">
        <v>-3</v>
      </c>
      <c r="WC339">
        <v>-3</v>
      </c>
    </row>
    <row r="340" spans="1:601" x14ac:dyDescent="0.25">
      <c r="A340">
        <v>-3</v>
      </c>
      <c r="B340">
        <v>-3</v>
      </c>
      <c r="C340">
        <v>-3</v>
      </c>
      <c r="D340">
        <v>-3</v>
      </c>
      <c r="E340">
        <v>-3</v>
      </c>
      <c r="F340">
        <v>-3</v>
      </c>
      <c r="G340">
        <v>-3</v>
      </c>
      <c r="H340">
        <v>-3</v>
      </c>
      <c r="I340">
        <v>-3</v>
      </c>
      <c r="J340">
        <v>-3</v>
      </c>
      <c r="K340">
        <v>-3</v>
      </c>
      <c r="L340">
        <v>-3</v>
      </c>
      <c r="M340">
        <v>-3</v>
      </c>
      <c r="N340">
        <v>-3</v>
      </c>
      <c r="O340">
        <v>-3</v>
      </c>
      <c r="P340">
        <v>-3</v>
      </c>
      <c r="Q340">
        <v>-3</v>
      </c>
      <c r="R340">
        <v>-3</v>
      </c>
      <c r="S340">
        <v>-3</v>
      </c>
      <c r="T340">
        <v>-3</v>
      </c>
      <c r="U340">
        <v>-3</v>
      </c>
      <c r="V340">
        <v>-3</v>
      </c>
      <c r="W340">
        <v>1.05040913435783E-5</v>
      </c>
      <c r="X340">
        <v>1.05040913435783E-5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1.05040913435783E-5</v>
      </c>
      <c r="AG340">
        <v>1.05040913435783E-5</v>
      </c>
      <c r="AH340">
        <v>3.4782608695652174E-2</v>
      </c>
      <c r="AI340">
        <v>3.4782608695652174E-2</v>
      </c>
      <c r="AJ340">
        <v>3.4782608695652174E-2</v>
      </c>
      <c r="AK340">
        <v>3.4782608695652174E-2</v>
      </c>
      <c r="AL340">
        <v>3.4782608695652174E-2</v>
      </c>
      <c r="AM340">
        <v>3.4782608695652174E-2</v>
      </c>
      <c r="AN340">
        <v>3.4782608695652174E-2</v>
      </c>
      <c r="AO340">
        <v>3.4782608695652174E-2</v>
      </c>
      <c r="AP340">
        <v>3.4782608695652174E-2</v>
      </c>
      <c r="AQ340">
        <v>3.4782608695652174E-2</v>
      </c>
      <c r="AR340">
        <v>1.05040913435783E-5</v>
      </c>
      <c r="AS340">
        <v>1.05040913435783E-5</v>
      </c>
      <c r="AT340">
        <v>1.05040913435783E-5</v>
      </c>
      <c r="AU340">
        <v>1.05040913435783E-5</v>
      </c>
      <c r="AV340">
        <v>1.05040913435783E-5</v>
      </c>
      <c r="AW340">
        <v>1.05040913435783E-5</v>
      </c>
      <c r="AX340">
        <v>1.05040913435783E-5</v>
      </c>
      <c r="AY340">
        <v>1.05040913435783E-5</v>
      </c>
      <c r="AZ340">
        <v>1.05040913435783E-5</v>
      </c>
      <c r="BA340">
        <v>1.05040913435783E-5</v>
      </c>
      <c r="BB340">
        <v>1.05040913435783E-5</v>
      </c>
      <c r="BC340">
        <v>1.05040913435783E-5</v>
      </c>
      <c r="BD340">
        <v>1.05040913435783E-5</v>
      </c>
      <c r="BE340">
        <v>1.05040913435783E-5</v>
      </c>
      <c r="BF340">
        <v>1.05040913435783E-5</v>
      </c>
      <c r="BG340">
        <v>1.05040913435783E-5</v>
      </c>
      <c r="BH340">
        <v>1.05040913435783E-5</v>
      </c>
      <c r="BI340">
        <v>1.05040913435783E-5</v>
      </c>
      <c r="BJ340">
        <v>1.05040913435783E-5</v>
      </c>
      <c r="BK340">
        <v>1.05040913435783E-5</v>
      </c>
      <c r="BL340">
        <v>1.05040913435783E-5</v>
      </c>
      <c r="BM340">
        <v>1.05040913435783E-5</v>
      </c>
      <c r="BN340">
        <v>1.05040913435783E-5</v>
      </c>
      <c r="BO340">
        <v>1.05040913435783E-5</v>
      </c>
      <c r="BP340">
        <v>1.05040913435783E-5</v>
      </c>
      <c r="BQ340">
        <v>1.05040913435783E-5</v>
      </c>
      <c r="BR340">
        <v>2.7777777777777776E-2</v>
      </c>
      <c r="BS340">
        <v>2.7777777777777776E-2</v>
      </c>
      <c r="BT340">
        <v>2.7777777777777776E-2</v>
      </c>
      <c r="BU340">
        <v>2.7777777777777776E-2</v>
      </c>
      <c r="BV340">
        <v>2.7777777777777776E-2</v>
      </c>
      <c r="BW340">
        <v>2.7777777777777776E-2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1.05040913435783E-5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3.2653061224489799E-2</v>
      </c>
      <c r="DA340">
        <v>3.2653061224489799E-2</v>
      </c>
      <c r="DB340">
        <v>3.2653061224489799E-2</v>
      </c>
      <c r="DC340">
        <v>3.2653061224489799E-2</v>
      </c>
      <c r="DD340">
        <v>3.2653061224489799E-2</v>
      </c>
      <c r="DE340">
        <v>3.2653061224489799E-2</v>
      </c>
      <c r="DF340">
        <v>3.2653061224489799E-2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-1</v>
      </c>
      <c r="DY340">
        <v>1.05040913435783E-5</v>
      </c>
      <c r="DZ340">
        <v>1.05040913435783E-5</v>
      </c>
      <c r="EA340">
        <v>1.05040913435783E-5</v>
      </c>
      <c r="EB340">
        <v>1.05040913435783E-5</v>
      </c>
      <c r="EC340">
        <v>1.05040913435783E-5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>
        <v>-1</v>
      </c>
      <c r="EL340">
        <v>-1</v>
      </c>
      <c r="EM340">
        <v>-1</v>
      </c>
      <c r="EN340">
        <v>-1</v>
      </c>
      <c r="EO340">
        <v>-1</v>
      </c>
      <c r="EP340">
        <v>-1</v>
      </c>
      <c r="EQ340">
        <v>-1</v>
      </c>
      <c r="ER340">
        <v>-1</v>
      </c>
      <c r="ES340">
        <v>1.05040913435783E-5</v>
      </c>
      <c r="ET340">
        <v>1.05040913435783E-5</v>
      </c>
      <c r="EU340">
        <v>1.05040913435783E-5</v>
      </c>
      <c r="EV340">
        <v>1.05040913435783E-5</v>
      </c>
      <c r="EW340">
        <v>1.05040913435783E-5</v>
      </c>
      <c r="EX340">
        <v>1.05040913435783E-5</v>
      </c>
      <c r="EY340">
        <v>-1</v>
      </c>
      <c r="EZ340">
        <v>-1</v>
      </c>
      <c r="FA340">
        <v>-1</v>
      </c>
      <c r="FB340">
        <v>-1</v>
      </c>
      <c r="FC340">
        <v>-1</v>
      </c>
      <c r="FD340">
        <v>-1</v>
      </c>
      <c r="FE340">
        <v>-1</v>
      </c>
      <c r="FF340">
        <v>-1</v>
      </c>
      <c r="FG340">
        <v>-1</v>
      </c>
      <c r="FH340">
        <v>-1</v>
      </c>
      <c r="FI340">
        <v>-1</v>
      </c>
      <c r="FJ340">
        <v>-1</v>
      </c>
      <c r="FK340">
        <v>-1</v>
      </c>
      <c r="FL340">
        <v>-1</v>
      </c>
      <c r="FM340">
        <v>-1</v>
      </c>
      <c r="FN340">
        <v>-1</v>
      </c>
      <c r="FO340">
        <v>-1</v>
      </c>
      <c r="FP340">
        <v>-1</v>
      </c>
      <c r="FQ340">
        <v>3.0188679245283019E-2</v>
      </c>
      <c r="FR340">
        <v>3.0188679245283019E-2</v>
      </c>
      <c r="FS340">
        <v>3.0188679245283019E-2</v>
      </c>
      <c r="FT340">
        <v>3.0188679245283019E-2</v>
      </c>
      <c r="FU340">
        <v>3.0188679245283019E-2</v>
      </c>
      <c r="FV340">
        <v>3.0188679245283019E-2</v>
      </c>
      <c r="FW340">
        <v>3.0188679245283019E-2</v>
      </c>
      <c r="FX340">
        <v>-1</v>
      </c>
      <c r="FY340">
        <v>-1</v>
      </c>
      <c r="FZ340">
        <v>-1</v>
      </c>
      <c r="GA340">
        <v>-1</v>
      </c>
      <c r="GB340">
        <v>-1</v>
      </c>
      <c r="GC340">
        <v>-1</v>
      </c>
      <c r="GD340">
        <v>-1</v>
      </c>
      <c r="GE340">
        <v>-1</v>
      </c>
      <c r="GF340">
        <v>-1</v>
      </c>
      <c r="GG340">
        <v>1.05040913435783E-5</v>
      </c>
      <c r="GH340">
        <v>-1</v>
      </c>
      <c r="GI340">
        <v>-1</v>
      </c>
      <c r="GJ340">
        <v>-1</v>
      </c>
      <c r="GK340">
        <v>-1</v>
      </c>
      <c r="GL340">
        <v>-1</v>
      </c>
      <c r="GM340">
        <v>-1</v>
      </c>
      <c r="GN340">
        <v>-1</v>
      </c>
      <c r="GO340">
        <v>-1</v>
      </c>
      <c r="GP340">
        <v>-1</v>
      </c>
      <c r="GQ340">
        <v>1.05040913435783E-5</v>
      </c>
      <c r="GR340">
        <v>1.05040913435783E-5</v>
      </c>
      <c r="GS340">
        <v>1.05040913435783E-5</v>
      </c>
      <c r="GT340">
        <v>1.05040913435783E-5</v>
      </c>
      <c r="GU340">
        <v>-1</v>
      </c>
      <c r="GV340">
        <v>-1</v>
      </c>
      <c r="GW340">
        <v>-1</v>
      </c>
      <c r="GX340">
        <v>-1</v>
      </c>
      <c r="GY340">
        <v>-1</v>
      </c>
      <c r="GZ340">
        <v>-1</v>
      </c>
      <c r="HA340">
        <v>-1</v>
      </c>
      <c r="HB340">
        <v>3.888888888888889E-2</v>
      </c>
      <c r="HC340">
        <v>3.888888888888889E-2</v>
      </c>
      <c r="HD340">
        <v>3.888888888888889E-2</v>
      </c>
      <c r="HE340">
        <v>3.888888888888889E-2</v>
      </c>
      <c r="HF340">
        <v>3.888888888888889E-2</v>
      </c>
      <c r="HG340">
        <v>-1</v>
      </c>
      <c r="HH340">
        <v>-1</v>
      </c>
      <c r="HI340">
        <v>-1</v>
      </c>
      <c r="HJ340">
        <v>-1</v>
      </c>
      <c r="HK340">
        <v>-1</v>
      </c>
      <c r="HL340">
        <v>1.8975332068311196E-3</v>
      </c>
      <c r="HM340">
        <v>1.8975332068311196E-3</v>
      </c>
      <c r="HN340">
        <v>1.8975332068311196E-3</v>
      </c>
      <c r="HO340">
        <v>1.8975332068311196E-3</v>
      </c>
      <c r="HP340">
        <v>1.8975332068311196E-3</v>
      </c>
      <c r="HQ340">
        <v>1.8975332068311196E-3</v>
      </c>
      <c r="HR340">
        <v>-1</v>
      </c>
      <c r="HS340">
        <v>-1</v>
      </c>
      <c r="HT340">
        <v>-1</v>
      </c>
      <c r="HU340">
        <v>-1</v>
      </c>
      <c r="HV340">
        <v>-1</v>
      </c>
      <c r="HW340">
        <v>-1</v>
      </c>
      <c r="HX340">
        <v>-1</v>
      </c>
      <c r="HY340">
        <v>-1</v>
      </c>
      <c r="HZ340">
        <v>-1</v>
      </c>
      <c r="IA340">
        <v>-1</v>
      </c>
      <c r="IB340">
        <v>-1</v>
      </c>
      <c r="IC340">
        <v>-1</v>
      </c>
      <c r="ID340">
        <v>-1</v>
      </c>
      <c r="IE340">
        <v>-1</v>
      </c>
      <c r="IF340">
        <v>-1</v>
      </c>
      <c r="IG340">
        <v>-1</v>
      </c>
      <c r="IH340">
        <v>-1</v>
      </c>
      <c r="II340">
        <v>-1</v>
      </c>
      <c r="IJ340">
        <v>-1</v>
      </c>
      <c r="IK340">
        <v>5.8823529411764705E-2</v>
      </c>
      <c r="IL340">
        <v>5.8823529411764705E-2</v>
      </c>
      <c r="IM340">
        <v>5.8823529411764705E-2</v>
      </c>
      <c r="IN340">
        <v>5.8823529411764705E-2</v>
      </c>
      <c r="IO340">
        <v>5.8823529411764705E-2</v>
      </c>
      <c r="IP340">
        <v>5.8823529411764705E-2</v>
      </c>
      <c r="IQ340">
        <v>5.8823529411764705E-2</v>
      </c>
      <c r="IR340">
        <v>-1</v>
      </c>
      <c r="IS340">
        <v>-1</v>
      </c>
      <c r="IT340">
        <v>-1</v>
      </c>
      <c r="IU340">
        <v>-1</v>
      </c>
      <c r="IV340">
        <v>-1</v>
      </c>
      <c r="IW340">
        <v>-1</v>
      </c>
      <c r="IX340">
        <v>-1</v>
      </c>
      <c r="IY340">
        <v>-1</v>
      </c>
      <c r="IZ340">
        <v>-1</v>
      </c>
      <c r="JA340">
        <v>-1</v>
      </c>
      <c r="JB340">
        <v>-1</v>
      </c>
      <c r="JC340">
        <v>-1</v>
      </c>
      <c r="JD340">
        <v>-1</v>
      </c>
      <c r="JE340">
        <v>2.1598272138228943E-3</v>
      </c>
      <c r="JF340">
        <v>2.1598272138228943E-3</v>
      </c>
      <c r="JG340">
        <v>-1</v>
      </c>
      <c r="JH340">
        <v>-1</v>
      </c>
      <c r="JI340">
        <v>-1</v>
      </c>
      <c r="JJ340">
        <v>-1</v>
      </c>
      <c r="JK340">
        <v>-1</v>
      </c>
      <c r="JL340">
        <v>-1</v>
      </c>
      <c r="JM340">
        <v>-1</v>
      </c>
      <c r="JN340">
        <v>-1</v>
      </c>
      <c r="JO340">
        <v>-1</v>
      </c>
      <c r="JP340">
        <v>-1</v>
      </c>
      <c r="JQ340">
        <v>-1</v>
      </c>
      <c r="JR340">
        <v>-1</v>
      </c>
      <c r="JS340">
        <v>-1</v>
      </c>
      <c r="JT340">
        <v>-1</v>
      </c>
      <c r="JU340">
        <v>-1</v>
      </c>
      <c r="JV340">
        <v>-1</v>
      </c>
      <c r="JW340">
        <v>5.6390977443609019E-2</v>
      </c>
      <c r="JX340">
        <v>5.6390977443609019E-2</v>
      </c>
      <c r="JY340">
        <v>5.6390977443609019E-2</v>
      </c>
      <c r="JZ340">
        <v>5.6390977443609019E-2</v>
      </c>
      <c r="KA340">
        <v>5.6390977443609019E-2</v>
      </c>
      <c r="KB340">
        <v>5.6390977443609019E-2</v>
      </c>
      <c r="KC340">
        <v>5.6390977443609019E-2</v>
      </c>
      <c r="KD340">
        <v>-1</v>
      </c>
      <c r="KE340">
        <v>-1</v>
      </c>
      <c r="KF340">
        <v>-1</v>
      </c>
      <c r="KG340">
        <v>-1</v>
      </c>
      <c r="KH340">
        <v>-1</v>
      </c>
      <c r="KI340">
        <v>-1</v>
      </c>
      <c r="KJ340">
        <v>-1</v>
      </c>
      <c r="KK340">
        <v>-1</v>
      </c>
      <c r="KL340">
        <v>-1</v>
      </c>
      <c r="KM340">
        <v>-1</v>
      </c>
      <c r="KN340">
        <v>-1</v>
      </c>
      <c r="KO340">
        <v>-1</v>
      </c>
      <c r="KP340">
        <v>-1</v>
      </c>
      <c r="KQ340">
        <v>-1</v>
      </c>
      <c r="KR340">
        <v>-1</v>
      </c>
      <c r="KS340">
        <v>-1</v>
      </c>
      <c r="KT340">
        <v>-1</v>
      </c>
      <c r="KU340">
        <v>-1</v>
      </c>
      <c r="KV340">
        <v>-1</v>
      </c>
      <c r="KW340">
        <v>-1</v>
      </c>
      <c r="KX340">
        <v>-1</v>
      </c>
      <c r="KY340">
        <v>-1</v>
      </c>
      <c r="KZ340">
        <v>-1</v>
      </c>
      <c r="LA340">
        <v>-1</v>
      </c>
      <c r="LB340">
        <v>-1</v>
      </c>
      <c r="LC340">
        <v>-1</v>
      </c>
      <c r="LD340">
        <v>-1</v>
      </c>
      <c r="LE340">
        <v>-1</v>
      </c>
      <c r="LF340">
        <v>-1</v>
      </c>
      <c r="LG340">
        <v>-1</v>
      </c>
      <c r="LH340">
        <v>-1</v>
      </c>
      <c r="LI340">
        <v>-1</v>
      </c>
      <c r="LJ340">
        <v>4.6296296296296294E-2</v>
      </c>
      <c r="LK340">
        <v>4.6296296296296294E-2</v>
      </c>
      <c r="LL340">
        <v>4.6296296296296294E-2</v>
      </c>
      <c r="LM340">
        <v>4.6296296296296294E-2</v>
      </c>
      <c r="LN340">
        <v>4.6296296296296294E-2</v>
      </c>
      <c r="LO340">
        <v>4.6296296296296294E-2</v>
      </c>
      <c r="LP340">
        <v>4.6296296296296294E-2</v>
      </c>
      <c r="LQ340">
        <v>4.6296296296296294E-2</v>
      </c>
      <c r="LR340">
        <v>4.6296296296296294E-2</v>
      </c>
      <c r="LS340">
        <v>1.05040913435783E-5</v>
      </c>
      <c r="LT340">
        <v>1.05040913435783E-5</v>
      </c>
      <c r="LU340">
        <v>1.05040913435783E-5</v>
      </c>
      <c r="LV340">
        <v>1.05040913435783E-5</v>
      </c>
      <c r="LW340">
        <v>1.05040913435783E-5</v>
      </c>
      <c r="LX340">
        <v>1.05040913435783E-5</v>
      </c>
      <c r="LY340">
        <v>1.05040913435783E-5</v>
      </c>
      <c r="LZ340">
        <v>1.05040913435783E-5</v>
      </c>
      <c r="MA340">
        <v>1.05040913435783E-5</v>
      </c>
      <c r="MB340">
        <v>1.05040913435783E-5</v>
      </c>
      <c r="MC340">
        <v>1.05040913435783E-5</v>
      </c>
      <c r="MD340">
        <v>1.05040913435783E-5</v>
      </c>
      <c r="ME340">
        <v>1.05040913435783E-5</v>
      </c>
      <c r="MF340">
        <v>1.05040913435783E-5</v>
      </c>
      <c r="MG340">
        <v>1.05040913435783E-5</v>
      </c>
      <c r="MH340">
        <v>1.05040913435783E-5</v>
      </c>
      <c r="MI340">
        <v>1.05040913435783E-5</v>
      </c>
      <c r="MJ340">
        <v>1.05040913435783E-5</v>
      </c>
      <c r="MK340">
        <v>1.05040913435783E-5</v>
      </c>
      <c r="ML340">
        <v>1.05040913435783E-5</v>
      </c>
      <c r="MM340">
        <v>1.05040913435783E-5</v>
      </c>
      <c r="MN340">
        <v>1.05040913435783E-5</v>
      </c>
      <c r="MO340">
        <v>1.05040913435783E-5</v>
      </c>
      <c r="MP340">
        <v>1.05040913435783E-5</v>
      </c>
      <c r="MQ340">
        <v>1.05040913435783E-5</v>
      </c>
      <c r="MR340">
        <v>1.05040913435783E-5</v>
      </c>
      <c r="MS340">
        <v>1.05040913435783E-5</v>
      </c>
      <c r="MT340">
        <v>1.05040913435783E-5</v>
      </c>
      <c r="MU340">
        <v>1.05040913435783E-5</v>
      </c>
      <c r="MV340">
        <v>1.05040913435783E-5</v>
      </c>
      <c r="MW340">
        <v>1.05040913435783E-5</v>
      </c>
      <c r="MX340">
        <v>1.05040913435783E-5</v>
      </c>
      <c r="MY340">
        <v>1.05040913435783E-5</v>
      </c>
      <c r="MZ340">
        <v>1.05040913435783E-5</v>
      </c>
      <c r="NA340">
        <v>1.05040913435783E-5</v>
      </c>
      <c r="NB340">
        <v>1.05040913435783E-5</v>
      </c>
      <c r="NC340">
        <v>1.05040913435783E-5</v>
      </c>
      <c r="ND340">
        <v>1.05040913435783E-5</v>
      </c>
      <c r="NE340">
        <v>1.05040913435783E-5</v>
      </c>
      <c r="NF340">
        <v>1.05040913435783E-5</v>
      </c>
      <c r="NG340">
        <v>1.05040913435783E-5</v>
      </c>
      <c r="NH340">
        <v>1.05040913435783E-5</v>
      </c>
      <c r="NI340">
        <v>1.05040913435783E-5</v>
      </c>
      <c r="NJ340">
        <v>1.05040913435783E-5</v>
      </c>
      <c r="NK340">
        <v>1.05040913435783E-5</v>
      </c>
      <c r="NL340">
        <v>1.05040913435783E-5</v>
      </c>
      <c r="NM340">
        <v>1.05040913435783E-5</v>
      </c>
      <c r="NN340">
        <v>1.05040913435783E-5</v>
      </c>
      <c r="NO340">
        <v>1.05040913435783E-5</v>
      </c>
      <c r="NP340">
        <v>1.05040913435783E-5</v>
      </c>
      <c r="NQ340">
        <v>1.05040913435783E-5</v>
      </c>
      <c r="NR340">
        <v>1.05040913435783E-5</v>
      </c>
      <c r="NS340">
        <v>1.05040913435783E-5</v>
      </c>
      <c r="NT340">
        <v>1.05040913435783E-5</v>
      </c>
      <c r="NU340">
        <v>1.05040913435783E-5</v>
      </c>
      <c r="NV340">
        <v>1.05040913435783E-5</v>
      </c>
      <c r="NW340">
        <v>1.05040913435783E-5</v>
      </c>
      <c r="NX340">
        <v>1.05040913435783E-5</v>
      </c>
      <c r="NY340">
        <v>1.05040913435783E-5</v>
      </c>
      <c r="NZ340">
        <v>1.05040913435783E-5</v>
      </c>
      <c r="OA340">
        <v>1.05040913435783E-5</v>
      </c>
      <c r="OB340">
        <v>1.05040913435783E-5</v>
      </c>
      <c r="OC340">
        <v>1.05040913435783E-5</v>
      </c>
      <c r="OD340">
        <v>1.05040913435783E-5</v>
      </c>
      <c r="OE340">
        <v>1.05040913435783E-5</v>
      </c>
      <c r="OF340">
        <v>1.05040913435783E-5</v>
      </c>
      <c r="OG340">
        <v>1.05040913435783E-5</v>
      </c>
      <c r="OH340">
        <v>1.05040913435783E-5</v>
      </c>
      <c r="OI340">
        <v>1.05040913435783E-5</v>
      </c>
      <c r="OJ340">
        <v>1.05040913435783E-5</v>
      </c>
      <c r="OK340">
        <v>1.05040913435783E-5</v>
      </c>
      <c r="OL340">
        <v>1.05040913435783E-5</v>
      </c>
      <c r="OM340">
        <v>1.05040913435783E-5</v>
      </c>
      <c r="ON340">
        <v>1.05040913435783E-5</v>
      </c>
      <c r="OO340">
        <v>1.05040913435783E-5</v>
      </c>
      <c r="OP340">
        <v>1.05040913435783E-5</v>
      </c>
      <c r="OQ340">
        <v>1.05040913435783E-5</v>
      </c>
      <c r="OR340">
        <v>1.05040913435783E-5</v>
      </c>
      <c r="OS340">
        <v>1.05040913435783E-5</v>
      </c>
      <c r="OT340">
        <v>1.05040913435783E-5</v>
      </c>
      <c r="OU340">
        <v>1.05040913435783E-5</v>
      </c>
      <c r="OV340">
        <v>1.05040913435783E-5</v>
      </c>
      <c r="OW340">
        <v>1.05040913435783E-5</v>
      </c>
      <c r="OX340">
        <v>1.05040913435783E-5</v>
      </c>
      <c r="OY340">
        <v>1.05040913435783E-5</v>
      </c>
      <c r="OZ340">
        <v>1.05040913435783E-5</v>
      </c>
      <c r="PA340">
        <v>1.05040913435783E-5</v>
      </c>
      <c r="PB340">
        <v>1.05040913435783E-5</v>
      </c>
      <c r="PC340">
        <v>1.05040913435783E-5</v>
      </c>
      <c r="PD340">
        <v>1.05040913435783E-5</v>
      </c>
      <c r="PE340">
        <v>1.05040913435783E-5</v>
      </c>
      <c r="PF340">
        <v>1.05040913435783E-5</v>
      </c>
      <c r="PG340">
        <v>1.05040913435783E-5</v>
      </c>
      <c r="PH340">
        <v>1.05040913435783E-5</v>
      </c>
      <c r="PI340">
        <v>1.05040913435783E-5</v>
      </c>
      <c r="PJ340">
        <v>1.05040913435783E-5</v>
      </c>
      <c r="PK340">
        <v>1.05040913435783E-5</v>
      </c>
      <c r="PL340">
        <v>1.05040913435783E-5</v>
      </c>
      <c r="PM340">
        <v>1.05040913435783E-5</v>
      </c>
      <c r="PN340">
        <v>1.05040913435783E-5</v>
      </c>
      <c r="PO340">
        <v>1.05040913435783E-5</v>
      </c>
      <c r="PP340">
        <v>1.05040913435783E-5</v>
      </c>
      <c r="PQ340">
        <v>1.05040913435783E-5</v>
      </c>
      <c r="PR340">
        <v>1.05040913435783E-5</v>
      </c>
      <c r="PS340">
        <v>1.05040913435783E-5</v>
      </c>
      <c r="PT340">
        <v>1.05040913435783E-5</v>
      </c>
      <c r="PU340">
        <v>1.05040913435783E-5</v>
      </c>
      <c r="PV340">
        <v>1.05040913435783E-5</v>
      </c>
      <c r="PW340">
        <v>1.05040913435783E-5</v>
      </c>
      <c r="PX340">
        <v>1.05040913435783E-5</v>
      </c>
      <c r="PY340">
        <v>1.05040913435783E-5</v>
      </c>
      <c r="PZ340">
        <v>1.05040913435783E-5</v>
      </c>
      <c r="QA340">
        <v>1.05040913435783E-5</v>
      </c>
      <c r="QB340">
        <v>1.05040913435783E-5</v>
      </c>
      <c r="QC340">
        <v>1.05040913435783E-5</v>
      </c>
      <c r="QD340">
        <v>1.05040913435783E-5</v>
      </c>
      <c r="QE340">
        <v>1.05040913435783E-5</v>
      </c>
      <c r="QF340">
        <v>1.05040913435783E-5</v>
      </c>
      <c r="QG340">
        <v>1.05040913435783E-5</v>
      </c>
      <c r="QH340">
        <v>1.05040913435783E-5</v>
      </c>
      <c r="QI340">
        <v>1.05040913435783E-5</v>
      </c>
      <c r="QJ340">
        <v>1.05040913435783E-5</v>
      </c>
      <c r="QK340">
        <v>1.05040913435783E-5</v>
      </c>
      <c r="QL340">
        <v>1.05040913435783E-5</v>
      </c>
      <c r="QM340">
        <v>1.05040913435783E-5</v>
      </c>
      <c r="QN340">
        <v>1.05040913435783E-5</v>
      </c>
      <c r="QO340">
        <v>1.05040913435783E-5</v>
      </c>
      <c r="QP340">
        <v>1.05040913435783E-5</v>
      </c>
      <c r="QQ340">
        <v>1.05040913435783E-5</v>
      </c>
      <c r="QR340">
        <v>1.05040913435783E-5</v>
      </c>
      <c r="QS340">
        <v>1.05040913435783E-5</v>
      </c>
      <c r="QT340">
        <v>1.05040913435783E-5</v>
      </c>
      <c r="QU340">
        <v>1.05040913435783E-5</v>
      </c>
      <c r="QV340">
        <v>1.05040913435783E-5</v>
      </c>
      <c r="QW340">
        <v>1.05040913435783E-5</v>
      </c>
      <c r="QX340">
        <v>1.05040913435783E-5</v>
      </c>
      <c r="QY340">
        <v>1.05040913435783E-5</v>
      </c>
      <c r="QZ340">
        <v>1.05040913435783E-5</v>
      </c>
      <c r="RA340">
        <v>1.05040913435783E-5</v>
      </c>
      <c r="RB340">
        <v>1.05040913435783E-5</v>
      </c>
      <c r="RC340">
        <v>1.05040913435783E-5</v>
      </c>
      <c r="RD340">
        <v>1.05040913435783E-5</v>
      </c>
      <c r="RE340">
        <v>1.05040913435783E-5</v>
      </c>
      <c r="RF340">
        <v>1.05040913435783E-5</v>
      </c>
      <c r="RG340">
        <v>1.05040913435783E-5</v>
      </c>
      <c r="RH340">
        <v>1.05040913435783E-5</v>
      </c>
      <c r="RI340">
        <v>1.05040913435783E-5</v>
      </c>
      <c r="RJ340">
        <v>1.05040913435783E-5</v>
      </c>
      <c r="RK340">
        <v>1.05040913435783E-5</v>
      </c>
      <c r="RL340">
        <v>1.05040913435783E-5</v>
      </c>
      <c r="RM340">
        <v>1.05040913435783E-5</v>
      </c>
      <c r="RN340">
        <v>1.05040913435783E-5</v>
      </c>
      <c r="RO340">
        <v>1.05040913435783E-5</v>
      </c>
      <c r="RP340">
        <v>1.05040913435783E-5</v>
      </c>
      <c r="RQ340">
        <v>1.05040913435783E-5</v>
      </c>
      <c r="RR340">
        <v>1.05040913435783E-5</v>
      </c>
      <c r="RS340">
        <v>1.05040913435783E-5</v>
      </c>
      <c r="RT340">
        <v>1.05040913435783E-5</v>
      </c>
      <c r="RU340">
        <v>1.05040913435783E-5</v>
      </c>
      <c r="RV340">
        <v>1.05040913435783E-5</v>
      </c>
      <c r="RW340">
        <v>1.05040913435783E-5</v>
      </c>
      <c r="RX340">
        <v>1.05040913435783E-5</v>
      </c>
      <c r="RY340">
        <v>1.05040913435783E-5</v>
      </c>
      <c r="RZ340">
        <v>1.05040913435783E-5</v>
      </c>
      <c r="SA340">
        <v>1.05040913435783E-5</v>
      </c>
      <c r="SB340">
        <v>1.05040913435783E-5</v>
      </c>
      <c r="SC340">
        <v>1.05040913435783E-5</v>
      </c>
      <c r="SD340">
        <v>1.05040913435783E-5</v>
      </c>
      <c r="SE340">
        <v>1.05040913435783E-5</v>
      </c>
      <c r="SF340">
        <v>1.05040913435783E-5</v>
      </c>
      <c r="SG340">
        <v>1.05040913435783E-5</v>
      </c>
      <c r="SH340">
        <v>1.05040913435783E-5</v>
      </c>
      <c r="SI340">
        <v>1.05040913435783E-5</v>
      </c>
      <c r="SJ340">
        <v>1.05040913435783E-5</v>
      </c>
      <c r="SK340">
        <v>1.05040913435783E-5</v>
      </c>
      <c r="SL340">
        <v>1.05040913435783E-5</v>
      </c>
      <c r="SM340">
        <v>1.05040913435783E-5</v>
      </c>
      <c r="SN340">
        <v>1.05040913435783E-5</v>
      </c>
      <c r="SO340">
        <v>1.05040913435783E-5</v>
      </c>
      <c r="SP340">
        <v>1.05040913435783E-5</v>
      </c>
      <c r="SQ340">
        <v>1.05040913435783E-5</v>
      </c>
      <c r="SR340">
        <v>-3</v>
      </c>
      <c r="SS340">
        <v>-3</v>
      </c>
      <c r="ST340">
        <v>-3</v>
      </c>
      <c r="SU340">
        <v>-3</v>
      </c>
      <c r="SV340">
        <v>-3</v>
      </c>
      <c r="SW340">
        <v>-3</v>
      </c>
      <c r="SX340">
        <v>-3</v>
      </c>
      <c r="SY340">
        <v>-3</v>
      </c>
      <c r="SZ340">
        <v>-3</v>
      </c>
      <c r="TA340">
        <v>-3</v>
      </c>
      <c r="TB340">
        <v>-3</v>
      </c>
      <c r="TC340">
        <v>-3</v>
      </c>
      <c r="TD340">
        <v>-3</v>
      </c>
      <c r="TE340">
        <v>-3</v>
      </c>
      <c r="TF340">
        <v>-3</v>
      </c>
      <c r="TG340">
        <v>-3</v>
      </c>
      <c r="TH340">
        <v>-3</v>
      </c>
      <c r="TI340">
        <v>-3</v>
      </c>
      <c r="TJ340">
        <v>-3</v>
      </c>
      <c r="TK340">
        <v>-3</v>
      </c>
      <c r="TL340">
        <v>-3</v>
      </c>
      <c r="TM340">
        <v>-3</v>
      </c>
      <c r="TN340">
        <v>-3</v>
      </c>
      <c r="TO340">
        <v>-3</v>
      </c>
      <c r="TP340">
        <v>-3</v>
      </c>
      <c r="TQ340">
        <v>-3</v>
      </c>
      <c r="TR340">
        <v>-3</v>
      </c>
      <c r="TS340">
        <v>-3</v>
      </c>
      <c r="TT340">
        <v>-3</v>
      </c>
      <c r="TU340">
        <v>-3</v>
      </c>
      <c r="TV340">
        <v>-3</v>
      </c>
      <c r="TW340">
        <v>-3</v>
      </c>
      <c r="TX340">
        <v>-3</v>
      </c>
      <c r="TY340">
        <v>-3</v>
      </c>
      <c r="TZ340">
        <v>-3</v>
      </c>
      <c r="UA340">
        <v>-3</v>
      </c>
      <c r="UB340">
        <v>-3</v>
      </c>
      <c r="UC340">
        <v>-3</v>
      </c>
      <c r="UD340">
        <v>-3</v>
      </c>
      <c r="UE340">
        <v>-3</v>
      </c>
      <c r="UF340">
        <v>-3</v>
      </c>
      <c r="UG340">
        <v>-3</v>
      </c>
      <c r="UH340">
        <v>-3</v>
      </c>
      <c r="UI340">
        <v>-3</v>
      </c>
      <c r="UJ340">
        <v>-3</v>
      </c>
      <c r="UK340">
        <v>-3</v>
      </c>
      <c r="UL340">
        <v>-3</v>
      </c>
      <c r="UM340">
        <v>-3</v>
      </c>
      <c r="UN340">
        <v>-3</v>
      </c>
      <c r="UO340">
        <v>-3</v>
      </c>
      <c r="UP340">
        <v>-3</v>
      </c>
      <c r="UQ340">
        <v>-3</v>
      </c>
      <c r="UR340">
        <v>-3</v>
      </c>
      <c r="US340">
        <v>-3</v>
      </c>
      <c r="UT340">
        <v>-3</v>
      </c>
      <c r="UU340">
        <v>-3</v>
      </c>
      <c r="UV340">
        <v>-3</v>
      </c>
      <c r="UW340">
        <v>-3</v>
      </c>
      <c r="UX340">
        <v>-3</v>
      </c>
      <c r="UY340">
        <v>-3</v>
      </c>
      <c r="UZ340">
        <v>-3</v>
      </c>
      <c r="VA340">
        <v>-3</v>
      </c>
      <c r="VB340">
        <v>-3</v>
      </c>
      <c r="VC340">
        <v>-3</v>
      </c>
      <c r="VD340">
        <v>-3</v>
      </c>
      <c r="VE340">
        <v>-3</v>
      </c>
      <c r="VF340">
        <v>-3</v>
      </c>
      <c r="VG340">
        <v>-3</v>
      </c>
      <c r="VH340">
        <v>-3</v>
      </c>
      <c r="VI340">
        <v>-3</v>
      </c>
      <c r="VJ340">
        <v>-3</v>
      </c>
      <c r="VK340">
        <v>-3</v>
      </c>
      <c r="VL340">
        <v>-3</v>
      </c>
      <c r="VM340">
        <v>-3</v>
      </c>
      <c r="VN340">
        <v>-3</v>
      </c>
      <c r="VO340">
        <v>-3</v>
      </c>
      <c r="VP340">
        <v>-3</v>
      </c>
      <c r="VQ340">
        <v>-3</v>
      </c>
      <c r="VR340">
        <v>-3</v>
      </c>
      <c r="VS340">
        <v>-3</v>
      </c>
      <c r="VT340">
        <v>-3</v>
      </c>
      <c r="VU340">
        <v>-3</v>
      </c>
      <c r="VV340">
        <v>-3</v>
      </c>
      <c r="VW340">
        <v>-3</v>
      </c>
      <c r="VX340">
        <v>-3</v>
      </c>
      <c r="VY340">
        <v>-3</v>
      </c>
      <c r="VZ340">
        <v>-3</v>
      </c>
      <c r="WA340">
        <v>-3</v>
      </c>
      <c r="WB340">
        <v>-3</v>
      </c>
      <c r="WC340">
        <v>-3</v>
      </c>
    </row>
    <row r="341" spans="1:601" x14ac:dyDescent="0.25">
      <c r="A341">
        <v>-3</v>
      </c>
      <c r="B341">
        <v>-3</v>
      </c>
      <c r="C341">
        <v>-3</v>
      </c>
      <c r="D341">
        <v>-3</v>
      </c>
      <c r="E341">
        <v>-3</v>
      </c>
      <c r="F341">
        <v>-3</v>
      </c>
      <c r="G341">
        <v>-3</v>
      </c>
      <c r="H341">
        <v>-3</v>
      </c>
      <c r="I341">
        <v>-3</v>
      </c>
      <c r="J341">
        <v>-3</v>
      </c>
      <c r="K341">
        <v>-3</v>
      </c>
      <c r="L341">
        <v>-3</v>
      </c>
      <c r="M341">
        <v>-3</v>
      </c>
      <c r="N341">
        <v>-3</v>
      </c>
      <c r="O341">
        <v>-3</v>
      </c>
      <c r="P341">
        <v>-3</v>
      </c>
      <c r="Q341">
        <v>-3</v>
      </c>
      <c r="R341">
        <v>-3</v>
      </c>
      <c r="S341">
        <v>-3</v>
      </c>
      <c r="T341">
        <v>-3</v>
      </c>
      <c r="U341">
        <v>-3</v>
      </c>
      <c r="V341">
        <v>-3</v>
      </c>
      <c r="W341">
        <v>-3</v>
      </c>
      <c r="X341">
        <v>1.05040913435783E-5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1.05040913435783E-5</v>
      </c>
      <c r="AG341">
        <v>1.05040913435783E-5</v>
      </c>
      <c r="AH341">
        <v>3.4782608695652174E-2</v>
      </c>
      <c r="AI341">
        <v>3.4782608695652174E-2</v>
      </c>
      <c r="AJ341">
        <v>3.4782608695652174E-2</v>
      </c>
      <c r="AK341">
        <v>3.4782608695652174E-2</v>
      </c>
      <c r="AL341">
        <v>3.4782608695652174E-2</v>
      </c>
      <c r="AM341">
        <v>3.4782608695652174E-2</v>
      </c>
      <c r="AN341">
        <v>3.4782608695652174E-2</v>
      </c>
      <c r="AO341">
        <v>3.4782608695652174E-2</v>
      </c>
      <c r="AP341">
        <v>3.4782608695652174E-2</v>
      </c>
      <c r="AQ341">
        <v>3.4782608695652174E-2</v>
      </c>
      <c r="AR341">
        <v>1.05040913435783E-5</v>
      </c>
      <c r="AS341">
        <v>1.05040913435783E-5</v>
      </c>
      <c r="AT341">
        <v>1.05040913435783E-5</v>
      </c>
      <c r="AU341">
        <v>1.05040913435783E-5</v>
      </c>
      <c r="AV341">
        <v>1.05040913435783E-5</v>
      </c>
      <c r="AW341">
        <v>1.05040913435783E-5</v>
      </c>
      <c r="AX341">
        <v>1.05040913435783E-5</v>
      </c>
      <c r="AY341">
        <v>1.05040913435783E-5</v>
      </c>
      <c r="AZ341">
        <v>1.05040913435783E-5</v>
      </c>
      <c r="BA341">
        <v>1.05040913435783E-5</v>
      </c>
      <c r="BB341">
        <v>1.05040913435783E-5</v>
      </c>
      <c r="BC341">
        <v>1.05040913435783E-5</v>
      </c>
      <c r="BD341">
        <v>1.05040913435783E-5</v>
      </c>
      <c r="BE341">
        <v>1.05040913435783E-5</v>
      </c>
      <c r="BF341">
        <v>1.05040913435783E-5</v>
      </c>
      <c r="BG341">
        <v>1.05040913435783E-5</v>
      </c>
      <c r="BH341">
        <v>1.05040913435783E-5</v>
      </c>
      <c r="BI341">
        <v>1.05040913435783E-5</v>
      </c>
      <c r="BJ341">
        <v>1.05040913435783E-5</v>
      </c>
      <c r="BK341">
        <v>1.05040913435783E-5</v>
      </c>
      <c r="BL341">
        <v>1.05040913435783E-5</v>
      </c>
      <c r="BM341">
        <v>1.05040913435783E-5</v>
      </c>
      <c r="BN341">
        <v>1.05040913435783E-5</v>
      </c>
      <c r="BO341">
        <v>1.05040913435783E-5</v>
      </c>
      <c r="BP341">
        <v>1.05040913435783E-5</v>
      </c>
      <c r="BQ341">
        <v>1.05040913435783E-5</v>
      </c>
      <c r="BR341">
        <v>2.7777777777777776E-2</v>
      </c>
      <c r="BS341">
        <v>2.7777777777777776E-2</v>
      </c>
      <c r="BT341">
        <v>2.7777777777777776E-2</v>
      </c>
      <c r="BU341">
        <v>2.7777777777777776E-2</v>
      </c>
      <c r="BV341">
        <v>2.7777777777777776E-2</v>
      </c>
      <c r="BW341">
        <v>2.7777777777777776E-2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1.05040913435783E-5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3.2653061224489799E-2</v>
      </c>
      <c r="DA341">
        <v>3.2653061224489799E-2</v>
      </c>
      <c r="DB341">
        <v>3.2653061224489799E-2</v>
      </c>
      <c r="DC341">
        <v>3.2653061224489799E-2</v>
      </c>
      <c r="DD341">
        <v>3.2653061224489799E-2</v>
      </c>
      <c r="DE341">
        <v>3.2653061224489799E-2</v>
      </c>
      <c r="DF341">
        <v>3.2653061224489799E-2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-1</v>
      </c>
      <c r="DY341">
        <v>1.05040913435783E-5</v>
      </c>
      <c r="DZ341">
        <v>1.05040913435783E-5</v>
      </c>
      <c r="EA341">
        <v>1.05040913435783E-5</v>
      </c>
      <c r="EB341">
        <v>1.05040913435783E-5</v>
      </c>
      <c r="EC341">
        <v>1.05040913435783E-5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>
        <v>-1</v>
      </c>
      <c r="EP341">
        <v>-1</v>
      </c>
      <c r="EQ341">
        <v>-1</v>
      </c>
      <c r="ER341">
        <v>-1</v>
      </c>
      <c r="ES341">
        <v>1.05040913435783E-5</v>
      </c>
      <c r="ET341">
        <v>1.05040913435783E-5</v>
      </c>
      <c r="EU341">
        <v>1.05040913435783E-5</v>
      </c>
      <c r="EV341">
        <v>1.05040913435783E-5</v>
      </c>
      <c r="EW341">
        <v>1.05040913435783E-5</v>
      </c>
      <c r="EX341">
        <v>1.05040913435783E-5</v>
      </c>
      <c r="EY341">
        <v>-1</v>
      </c>
      <c r="EZ341">
        <v>-1</v>
      </c>
      <c r="FA341">
        <v>-1</v>
      </c>
      <c r="FB341">
        <v>-1</v>
      </c>
      <c r="FC341">
        <v>-1</v>
      </c>
      <c r="FD341">
        <v>-1</v>
      </c>
      <c r="FE341">
        <v>-1</v>
      </c>
      <c r="FF341">
        <v>-1</v>
      </c>
      <c r="FG341">
        <v>-1</v>
      </c>
      <c r="FH341">
        <v>-1</v>
      </c>
      <c r="FI341">
        <v>-1</v>
      </c>
      <c r="FJ341">
        <v>-1</v>
      </c>
      <c r="FK341">
        <v>-1</v>
      </c>
      <c r="FL341">
        <v>-1</v>
      </c>
      <c r="FM341">
        <v>-1</v>
      </c>
      <c r="FN341">
        <v>-1</v>
      </c>
      <c r="FO341">
        <v>-1</v>
      </c>
      <c r="FP341">
        <v>-1</v>
      </c>
      <c r="FQ341">
        <v>3.0188679245283019E-2</v>
      </c>
      <c r="FR341">
        <v>3.0188679245283019E-2</v>
      </c>
      <c r="FS341">
        <v>3.0188679245283019E-2</v>
      </c>
      <c r="FT341">
        <v>3.0188679245283019E-2</v>
      </c>
      <c r="FU341">
        <v>3.0188679245283019E-2</v>
      </c>
      <c r="FV341">
        <v>3.0188679245283019E-2</v>
      </c>
      <c r="FW341">
        <v>3.0188679245283019E-2</v>
      </c>
      <c r="FX341">
        <v>-1</v>
      </c>
      <c r="FY341">
        <v>-1</v>
      </c>
      <c r="FZ341">
        <v>-1</v>
      </c>
      <c r="GA341">
        <v>-1</v>
      </c>
      <c r="GB341">
        <v>-1</v>
      </c>
      <c r="GC341">
        <v>-1</v>
      </c>
      <c r="GD341">
        <v>-1</v>
      </c>
      <c r="GE341">
        <v>-1</v>
      </c>
      <c r="GF341">
        <v>-1</v>
      </c>
      <c r="GG341">
        <v>1.05040913435783E-5</v>
      </c>
      <c r="GH341">
        <v>-1</v>
      </c>
      <c r="GI341">
        <v>-1</v>
      </c>
      <c r="GJ341">
        <v>-1</v>
      </c>
      <c r="GK341">
        <v>-1</v>
      </c>
      <c r="GL341">
        <v>-1</v>
      </c>
      <c r="GM341">
        <v>-1</v>
      </c>
      <c r="GN341">
        <v>-1</v>
      </c>
      <c r="GO341">
        <v>-1</v>
      </c>
      <c r="GP341">
        <v>-1</v>
      </c>
      <c r="GQ341">
        <v>1.05040913435783E-5</v>
      </c>
      <c r="GR341">
        <v>1.05040913435783E-5</v>
      </c>
      <c r="GS341">
        <v>1.05040913435783E-5</v>
      </c>
      <c r="GT341">
        <v>1.05040913435783E-5</v>
      </c>
      <c r="GU341">
        <v>-1</v>
      </c>
      <c r="GV341">
        <v>-1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3.888888888888889E-2</v>
      </c>
      <c r="HC341">
        <v>3.888888888888889E-2</v>
      </c>
      <c r="HD341">
        <v>3.888888888888889E-2</v>
      </c>
      <c r="HE341">
        <v>3.888888888888889E-2</v>
      </c>
      <c r="HF341">
        <v>3.888888888888889E-2</v>
      </c>
      <c r="HG341">
        <v>-1</v>
      </c>
      <c r="HH341">
        <v>-1</v>
      </c>
      <c r="HI341">
        <v>-1</v>
      </c>
      <c r="HJ341">
        <v>-1</v>
      </c>
      <c r="HK341">
        <v>-1</v>
      </c>
      <c r="HL341">
        <v>1.8975332068311196E-3</v>
      </c>
      <c r="HM341">
        <v>1.8975332068311196E-3</v>
      </c>
      <c r="HN341">
        <v>1.8975332068311196E-3</v>
      </c>
      <c r="HO341">
        <v>1.8975332068311196E-3</v>
      </c>
      <c r="HP341">
        <v>1.8975332068311196E-3</v>
      </c>
      <c r="HQ341">
        <v>1.8975332068311196E-3</v>
      </c>
      <c r="HR341">
        <v>-1</v>
      </c>
      <c r="HS341">
        <v>-1</v>
      </c>
      <c r="HT341">
        <v>-1</v>
      </c>
      <c r="HU341">
        <v>-1</v>
      </c>
      <c r="HV341">
        <v>-1</v>
      </c>
      <c r="HW341">
        <v>-1</v>
      </c>
      <c r="HX341">
        <v>-1</v>
      </c>
      <c r="HY341">
        <v>-1</v>
      </c>
      <c r="HZ341">
        <v>-1</v>
      </c>
      <c r="IA341">
        <v>-1</v>
      </c>
      <c r="IB341">
        <v>-1</v>
      </c>
      <c r="IC341">
        <v>-1</v>
      </c>
      <c r="ID341">
        <v>-1</v>
      </c>
      <c r="IE341">
        <v>-1</v>
      </c>
      <c r="IF341">
        <v>-1</v>
      </c>
      <c r="IG341">
        <v>-1</v>
      </c>
      <c r="IH341">
        <v>-1</v>
      </c>
      <c r="II341">
        <v>-1</v>
      </c>
      <c r="IJ341">
        <v>-1</v>
      </c>
      <c r="IK341">
        <v>5.8823529411764705E-2</v>
      </c>
      <c r="IL341">
        <v>5.8823529411764705E-2</v>
      </c>
      <c r="IM341">
        <v>5.8823529411764705E-2</v>
      </c>
      <c r="IN341">
        <v>5.8823529411764705E-2</v>
      </c>
      <c r="IO341">
        <v>5.8823529411764705E-2</v>
      </c>
      <c r="IP341">
        <v>5.8823529411764705E-2</v>
      </c>
      <c r="IQ341">
        <v>5.8823529411764705E-2</v>
      </c>
      <c r="IR341">
        <v>-1</v>
      </c>
      <c r="IS341">
        <v>-1</v>
      </c>
      <c r="IT341">
        <v>-1</v>
      </c>
      <c r="IU341">
        <v>-1</v>
      </c>
      <c r="IV341">
        <v>-1</v>
      </c>
      <c r="IW341">
        <v>-1</v>
      </c>
      <c r="IX341">
        <v>-1</v>
      </c>
      <c r="IY341">
        <v>-1</v>
      </c>
      <c r="IZ341">
        <v>-1</v>
      </c>
      <c r="JA341">
        <v>-1</v>
      </c>
      <c r="JB341">
        <v>-1</v>
      </c>
      <c r="JC341">
        <v>-1</v>
      </c>
      <c r="JD341">
        <v>-1</v>
      </c>
      <c r="JE341">
        <v>2.1598272138228943E-3</v>
      </c>
      <c r="JF341">
        <v>2.1598272138228943E-3</v>
      </c>
      <c r="JG341">
        <v>-1</v>
      </c>
      <c r="JH341">
        <v>-1</v>
      </c>
      <c r="JI341">
        <v>-1</v>
      </c>
      <c r="JJ341">
        <v>-1</v>
      </c>
      <c r="JK341">
        <v>-1</v>
      </c>
      <c r="JL341">
        <v>-1</v>
      </c>
      <c r="JM341">
        <v>-1</v>
      </c>
      <c r="JN341">
        <v>-1</v>
      </c>
      <c r="JO341">
        <v>-1</v>
      </c>
      <c r="JP341">
        <v>-1</v>
      </c>
      <c r="JQ341">
        <v>-1</v>
      </c>
      <c r="JR341">
        <v>-1</v>
      </c>
      <c r="JS341">
        <v>-1</v>
      </c>
      <c r="JT341">
        <v>-1</v>
      </c>
      <c r="JU341">
        <v>-1</v>
      </c>
      <c r="JV341">
        <v>-1</v>
      </c>
      <c r="JW341">
        <v>5.6390977443609019E-2</v>
      </c>
      <c r="JX341">
        <v>5.6390977443609019E-2</v>
      </c>
      <c r="JY341">
        <v>5.6390977443609019E-2</v>
      </c>
      <c r="JZ341">
        <v>5.6390977443609019E-2</v>
      </c>
      <c r="KA341">
        <v>5.6390977443609019E-2</v>
      </c>
      <c r="KB341">
        <v>5.6390977443609019E-2</v>
      </c>
      <c r="KC341">
        <v>5.6390977443609019E-2</v>
      </c>
      <c r="KD341">
        <v>-1</v>
      </c>
      <c r="KE341">
        <v>-1</v>
      </c>
      <c r="KF341">
        <v>-1</v>
      </c>
      <c r="KG341">
        <v>-1</v>
      </c>
      <c r="KH341">
        <v>-1</v>
      </c>
      <c r="KI341">
        <v>-1</v>
      </c>
      <c r="KJ341">
        <v>-1</v>
      </c>
      <c r="KK341">
        <v>-1</v>
      </c>
      <c r="KL341">
        <v>-1</v>
      </c>
      <c r="KM341">
        <v>-1</v>
      </c>
      <c r="KN341">
        <v>-1</v>
      </c>
      <c r="KO341">
        <v>-1</v>
      </c>
      <c r="KP341">
        <v>-1</v>
      </c>
      <c r="KQ341">
        <v>-1</v>
      </c>
      <c r="KR341">
        <v>-1</v>
      </c>
      <c r="KS341">
        <v>1.05040913435783E-5</v>
      </c>
      <c r="KT341">
        <v>1.05040913435783E-5</v>
      </c>
      <c r="KU341">
        <v>-1</v>
      </c>
      <c r="KV341">
        <v>-1</v>
      </c>
      <c r="KW341">
        <v>-1</v>
      </c>
      <c r="KX341">
        <v>-1</v>
      </c>
      <c r="KY341">
        <v>-1</v>
      </c>
      <c r="KZ341">
        <v>-1</v>
      </c>
      <c r="LA341">
        <v>-1</v>
      </c>
      <c r="LB341">
        <v>-1</v>
      </c>
      <c r="LC341">
        <v>-1</v>
      </c>
      <c r="LD341">
        <v>-1</v>
      </c>
      <c r="LE341">
        <v>-1</v>
      </c>
      <c r="LF341">
        <v>-1</v>
      </c>
      <c r="LG341">
        <v>-1</v>
      </c>
      <c r="LH341">
        <v>-1</v>
      </c>
      <c r="LI341">
        <v>-1</v>
      </c>
      <c r="LJ341">
        <v>4.6296296296296294E-2</v>
      </c>
      <c r="LK341">
        <v>4.6296296296296294E-2</v>
      </c>
      <c r="LL341">
        <v>4.6296296296296294E-2</v>
      </c>
      <c r="LM341">
        <v>4.6296296296296294E-2</v>
      </c>
      <c r="LN341">
        <v>4.6296296296296294E-2</v>
      </c>
      <c r="LO341">
        <v>4.6296296296296294E-2</v>
      </c>
      <c r="LP341">
        <v>4.6296296296296294E-2</v>
      </c>
      <c r="LQ341">
        <v>4.6296296296296294E-2</v>
      </c>
      <c r="LR341">
        <v>4.6296296296296294E-2</v>
      </c>
      <c r="LS341">
        <v>1.05040913435783E-5</v>
      </c>
      <c r="LT341">
        <v>1.05040913435783E-5</v>
      </c>
      <c r="LU341">
        <v>1.05040913435783E-5</v>
      </c>
      <c r="LV341">
        <v>1.05040913435783E-5</v>
      </c>
      <c r="LW341">
        <v>1.05040913435783E-5</v>
      </c>
      <c r="LX341">
        <v>1.05040913435783E-5</v>
      </c>
      <c r="LY341">
        <v>1.05040913435783E-5</v>
      </c>
      <c r="LZ341">
        <v>1.05040913435783E-5</v>
      </c>
      <c r="MA341">
        <v>1.05040913435783E-5</v>
      </c>
      <c r="MB341">
        <v>1.05040913435783E-5</v>
      </c>
      <c r="MC341">
        <v>1.05040913435783E-5</v>
      </c>
      <c r="MD341">
        <v>1.05040913435783E-5</v>
      </c>
      <c r="ME341">
        <v>1.05040913435783E-5</v>
      </c>
      <c r="MF341">
        <v>1.05040913435783E-5</v>
      </c>
      <c r="MG341">
        <v>1.05040913435783E-5</v>
      </c>
      <c r="MH341">
        <v>1.05040913435783E-5</v>
      </c>
      <c r="MI341">
        <v>1.05040913435783E-5</v>
      </c>
      <c r="MJ341">
        <v>1.05040913435783E-5</v>
      </c>
      <c r="MK341">
        <v>1.05040913435783E-5</v>
      </c>
      <c r="ML341">
        <v>1.05040913435783E-5</v>
      </c>
      <c r="MM341">
        <v>1.05040913435783E-5</v>
      </c>
      <c r="MN341">
        <v>1.05040913435783E-5</v>
      </c>
      <c r="MO341">
        <v>1.05040913435783E-5</v>
      </c>
      <c r="MP341">
        <v>1.05040913435783E-5</v>
      </c>
      <c r="MQ341">
        <v>1.05040913435783E-5</v>
      </c>
      <c r="MR341">
        <v>1.05040913435783E-5</v>
      </c>
      <c r="MS341">
        <v>1.05040913435783E-5</v>
      </c>
      <c r="MT341">
        <v>1.05040913435783E-5</v>
      </c>
      <c r="MU341">
        <v>1.05040913435783E-5</v>
      </c>
      <c r="MV341">
        <v>1.05040913435783E-5</v>
      </c>
      <c r="MW341">
        <v>1.05040913435783E-5</v>
      </c>
      <c r="MX341">
        <v>1.05040913435783E-5</v>
      </c>
      <c r="MY341">
        <v>1.05040913435783E-5</v>
      </c>
      <c r="MZ341">
        <v>1.05040913435783E-5</v>
      </c>
      <c r="NA341">
        <v>1.05040913435783E-5</v>
      </c>
      <c r="NB341">
        <v>1.05040913435783E-5</v>
      </c>
      <c r="NC341">
        <v>1.05040913435783E-5</v>
      </c>
      <c r="ND341">
        <v>1.05040913435783E-5</v>
      </c>
      <c r="NE341">
        <v>1.05040913435783E-5</v>
      </c>
      <c r="NF341">
        <v>1.05040913435783E-5</v>
      </c>
      <c r="NG341">
        <v>1.05040913435783E-5</v>
      </c>
      <c r="NH341">
        <v>1.05040913435783E-5</v>
      </c>
      <c r="NI341">
        <v>1.05040913435783E-5</v>
      </c>
      <c r="NJ341">
        <v>1.05040913435783E-5</v>
      </c>
      <c r="NK341">
        <v>1.05040913435783E-5</v>
      </c>
      <c r="NL341">
        <v>1.05040913435783E-5</v>
      </c>
      <c r="NM341">
        <v>1.05040913435783E-5</v>
      </c>
      <c r="NN341">
        <v>1.05040913435783E-5</v>
      </c>
      <c r="NO341">
        <v>1.05040913435783E-5</v>
      </c>
      <c r="NP341">
        <v>1.05040913435783E-5</v>
      </c>
      <c r="NQ341">
        <v>1.05040913435783E-5</v>
      </c>
      <c r="NR341">
        <v>1.05040913435783E-5</v>
      </c>
      <c r="NS341">
        <v>1.05040913435783E-5</v>
      </c>
      <c r="NT341">
        <v>1.05040913435783E-5</v>
      </c>
      <c r="NU341">
        <v>1.05040913435783E-5</v>
      </c>
      <c r="NV341">
        <v>1.05040913435783E-5</v>
      </c>
      <c r="NW341">
        <v>1.05040913435783E-5</v>
      </c>
      <c r="NX341">
        <v>1.05040913435783E-5</v>
      </c>
      <c r="NY341">
        <v>1.05040913435783E-5</v>
      </c>
      <c r="NZ341">
        <v>1.05040913435783E-5</v>
      </c>
      <c r="OA341">
        <v>1.05040913435783E-5</v>
      </c>
      <c r="OB341">
        <v>1.05040913435783E-5</v>
      </c>
      <c r="OC341">
        <v>1.05040913435783E-5</v>
      </c>
      <c r="OD341">
        <v>1.05040913435783E-5</v>
      </c>
      <c r="OE341">
        <v>1.05040913435783E-5</v>
      </c>
      <c r="OF341">
        <v>1.05040913435783E-5</v>
      </c>
      <c r="OG341">
        <v>1.05040913435783E-5</v>
      </c>
      <c r="OH341">
        <v>1.05040913435783E-5</v>
      </c>
      <c r="OI341">
        <v>1.05040913435783E-5</v>
      </c>
      <c r="OJ341">
        <v>1.05040913435783E-5</v>
      </c>
      <c r="OK341">
        <v>1.05040913435783E-5</v>
      </c>
      <c r="OL341">
        <v>1.05040913435783E-5</v>
      </c>
      <c r="OM341">
        <v>1.05040913435783E-5</v>
      </c>
      <c r="ON341">
        <v>1.05040913435783E-5</v>
      </c>
      <c r="OO341">
        <v>1.05040913435783E-5</v>
      </c>
      <c r="OP341">
        <v>1.05040913435783E-5</v>
      </c>
      <c r="OQ341">
        <v>1.05040913435783E-5</v>
      </c>
      <c r="OR341">
        <v>1.05040913435783E-5</v>
      </c>
      <c r="OS341">
        <v>1.05040913435783E-5</v>
      </c>
      <c r="OT341">
        <v>1.05040913435783E-5</v>
      </c>
      <c r="OU341">
        <v>1.05040913435783E-5</v>
      </c>
      <c r="OV341">
        <v>1.05040913435783E-5</v>
      </c>
      <c r="OW341">
        <v>1.05040913435783E-5</v>
      </c>
      <c r="OX341">
        <v>1.05040913435783E-5</v>
      </c>
      <c r="OY341">
        <v>1.05040913435783E-5</v>
      </c>
      <c r="OZ341">
        <v>1.05040913435783E-5</v>
      </c>
      <c r="PA341">
        <v>1.05040913435783E-5</v>
      </c>
      <c r="PB341">
        <v>1.05040913435783E-5</v>
      </c>
      <c r="PC341">
        <v>1.05040913435783E-5</v>
      </c>
      <c r="PD341">
        <v>1.05040913435783E-5</v>
      </c>
      <c r="PE341">
        <v>1.05040913435783E-5</v>
      </c>
      <c r="PF341">
        <v>1.05040913435783E-5</v>
      </c>
      <c r="PG341">
        <v>1.05040913435783E-5</v>
      </c>
      <c r="PH341">
        <v>1.05040913435783E-5</v>
      </c>
      <c r="PI341">
        <v>1.05040913435783E-5</v>
      </c>
      <c r="PJ341">
        <v>1.05040913435783E-5</v>
      </c>
      <c r="PK341">
        <v>1.05040913435783E-5</v>
      </c>
      <c r="PL341">
        <v>1.05040913435783E-5</v>
      </c>
      <c r="PM341">
        <v>1.05040913435783E-5</v>
      </c>
      <c r="PN341">
        <v>1.05040913435783E-5</v>
      </c>
      <c r="PO341">
        <v>1.05040913435783E-5</v>
      </c>
      <c r="PP341">
        <v>1.05040913435783E-5</v>
      </c>
      <c r="PQ341">
        <v>1.05040913435783E-5</v>
      </c>
      <c r="PR341">
        <v>1.05040913435783E-5</v>
      </c>
      <c r="PS341">
        <v>1.05040913435783E-5</v>
      </c>
      <c r="PT341">
        <v>1.05040913435783E-5</v>
      </c>
      <c r="PU341">
        <v>1.05040913435783E-5</v>
      </c>
      <c r="PV341">
        <v>1.05040913435783E-5</v>
      </c>
      <c r="PW341">
        <v>1.05040913435783E-5</v>
      </c>
      <c r="PX341">
        <v>1.05040913435783E-5</v>
      </c>
      <c r="PY341">
        <v>1.05040913435783E-5</v>
      </c>
      <c r="PZ341">
        <v>1.05040913435783E-5</v>
      </c>
      <c r="QA341">
        <v>1.05040913435783E-5</v>
      </c>
      <c r="QB341">
        <v>1.05040913435783E-5</v>
      </c>
      <c r="QC341">
        <v>1.05040913435783E-5</v>
      </c>
      <c r="QD341">
        <v>1.05040913435783E-5</v>
      </c>
      <c r="QE341">
        <v>1.05040913435783E-5</v>
      </c>
      <c r="QF341">
        <v>1.05040913435783E-5</v>
      </c>
      <c r="QG341">
        <v>1.05040913435783E-5</v>
      </c>
      <c r="QH341">
        <v>1.05040913435783E-5</v>
      </c>
      <c r="QI341">
        <v>1.05040913435783E-5</v>
      </c>
      <c r="QJ341">
        <v>1.05040913435783E-5</v>
      </c>
      <c r="QK341">
        <v>1.05040913435783E-5</v>
      </c>
      <c r="QL341">
        <v>1.05040913435783E-5</v>
      </c>
      <c r="QM341">
        <v>1.05040913435783E-5</v>
      </c>
      <c r="QN341">
        <v>1.05040913435783E-5</v>
      </c>
      <c r="QO341">
        <v>1.05040913435783E-5</v>
      </c>
      <c r="QP341">
        <v>1.05040913435783E-5</v>
      </c>
      <c r="QQ341">
        <v>1.05040913435783E-5</v>
      </c>
      <c r="QR341">
        <v>1.05040913435783E-5</v>
      </c>
      <c r="QS341">
        <v>1.05040913435783E-5</v>
      </c>
      <c r="QT341">
        <v>1.05040913435783E-5</v>
      </c>
      <c r="QU341">
        <v>1.05040913435783E-5</v>
      </c>
      <c r="QV341">
        <v>1.05040913435783E-5</v>
      </c>
      <c r="QW341">
        <v>1.05040913435783E-5</v>
      </c>
      <c r="QX341">
        <v>1.05040913435783E-5</v>
      </c>
      <c r="QY341">
        <v>1.05040913435783E-5</v>
      </c>
      <c r="QZ341">
        <v>1.05040913435783E-5</v>
      </c>
      <c r="RA341">
        <v>1.05040913435783E-5</v>
      </c>
      <c r="RB341">
        <v>1.05040913435783E-5</v>
      </c>
      <c r="RC341">
        <v>1.05040913435783E-5</v>
      </c>
      <c r="RD341">
        <v>1.05040913435783E-5</v>
      </c>
      <c r="RE341">
        <v>1.05040913435783E-5</v>
      </c>
      <c r="RF341">
        <v>1.05040913435783E-5</v>
      </c>
      <c r="RG341">
        <v>1.05040913435783E-5</v>
      </c>
      <c r="RH341">
        <v>1.05040913435783E-5</v>
      </c>
      <c r="RI341">
        <v>1.05040913435783E-5</v>
      </c>
      <c r="RJ341">
        <v>1.05040913435783E-5</v>
      </c>
      <c r="RK341">
        <v>1.05040913435783E-5</v>
      </c>
      <c r="RL341">
        <v>1.05040913435783E-5</v>
      </c>
      <c r="RM341">
        <v>1.05040913435783E-5</v>
      </c>
      <c r="RN341">
        <v>1.05040913435783E-5</v>
      </c>
      <c r="RO341">
        <v>1.05040913435783E-5</v>
      </c>
      <c r="RP341">
        <v>1.05040913435783E-5</v>
      </c>
      <c r="RQ341">
        <v>1.05040913435783E-5</v>
      </c>
      <c r="RR341">
        <v>1.05040913435783E-5</v>
      </c>
      <c r="RS341">
        <v>1.05040913435783E-5</v>
      </c>
      <c r="RT341">
        <v>1.05040913435783E-5</v>
      </c>
      <c r="RU341">
        <v>1.05040913435783E-5</v>
      </c>
      <c r="RV341">
        <v>1.05040913435783E-5</v>
      </c>
      <c r="RW341">
        <v>1.05040913435783E-5</v>
      </c>
      <c r="RX341">
        <v>1.05040913435783E-5</v>
      </c>
      <c r="RY341">
        <v>1.05040913435783E-5</v>
      </c>
      <c r="RZ341">
        <v>1.05040913435783E-5</v>
      </c>
      <c r="SA341">
        <v>1.05040913435783E-5</v>
      </c>
      <c r="SB341">
        <v>1.05040913435783E-5</v>
      </c>
      <c r="SC341">
        <v>1.05040913435783E-5</v>
      </c>
      <c r="SD341">
        <v>1.05040913435783E-5</v>
      </c>
      <c r="SE341">
        <v>1.05040913435783E-5</v>
      </c>
      <c r="SF341">
        <v>1.05040913435783E-5</v>
      </c>
      <c r="SG341">
        <v>1.05040913435783E-5</v>
      </c>
      <c r="SH341">
        <v>1.05040913435783E-5</v>
      </c>
      <c r="SI341">
        <v>1.05040913435783E-5</v>
      </c>
      <c r="SJ341">
        <v>1.05040913435783E-5</v>
      </c>
      <c r="SK341">
        <v>1.05040913435783E-5</v>
      </c>
      <c r="SL341">
        <v>1.05040913435783E-5</v>
      </c>
      <c r="SM341">
        <v>1.05040913435783E-5</v>
      </c>
      <c r="SN341">
        <v>1.05040913435783E-5</v>
      </c>
      <c r="SO341">
        <v>1.05040913435783E-5</v>
      </c>
      <c r="SP341">
        <v>1.05040913435783E-5</v>
      </c>
      <c r="SQ341">
        <v>1.05040913435783E-5</v>
      </c>
      <c r="SR341">
        <v>1.05040913435783E-5</v>
      </c>
      <c r="SS341">
        <v>-3</v>
      </c>
      <c r="ST341">
        <v>-3</v>
      </c>
      <c r="SU341">
        <v>-3</v>
      </c>
      <c r="SV341">
        <v>-3</v>
      </c>
      <c r="SW341">
        <v>-3</v>
      </c>
      <c r="SX341">
        <v>-3</v>
      </c>
      <c r="SY341">
        <v>-3</v>
      </c>
      <c r="SZ341">
        <v>-3</v>
      </c>
      <c r="TA341">
        <v>-3</v>
      </c>
      <c r="TB341">
        <v>-3</v>
      </c>
      <c r="TC341">
        <v>-3</v>
      </c>
      <c r="TD341">
        <v>-3</v>
      </c>
      <c r="TE341">
        <v>-3</v>
      </c>
      <c r="TF341">
        <v>-3</v>
      </c>
      <c r="TG341">
        <v>-3</v>
      </c>
      <c r="TH341">
        <v>-3</v>
      </c>
      <c r="TI341">
        <v>-3</v>
      </c>
      <c r="TJ341">
        <v>-3</v>
      </c>
      <c r="TK341">
        <v>-3</v>
      </c>
      <c r="TL341">
        <v>-3</v>
      </c>
      <c r="TM341">
        <v>-3</v>
      </c>
      <c r="TN341">
        <v>-3</v>
      </c>
      <c r="TO341">
        <v>-3</v>
      </c>
      <c r="TP341">
        <v>-3</v>
      </c>
      <c r="TQ341">
        <v>-3</v>
      </c>
      <c r="TR341">
        <v>-3</v>
      </c>
      <c r="TS341">
        <v>-3</v>
      </c>
      <c r="TT341">
        <v>-3</v>
      </c>
      <c r="TU341">
        <v>-3</v>
      </c>
      <c r="TV341">
        <v>-3</v>
      </c>
      <c r="TW341">
        <v>-3</v>
      </c>
      <c r="TX341">
        <v>-3</v>
      </c>
      <c r="TY341">
        <v>-3</v>
      </c>
      <c r="TZ341">
        <v>-3</v>
      </c>
      <c r="UA341">
        <v>-3</v>
      </c>
      <c r="UB341">
        <v>-3</v>
      </c>
      <c r="UC341">
        <v>-3</v>
      </c>
      <c r="UD341">
        <v>-3</v>
      </c>
      <c r="UE341">
        <v>-3</v>
      </c>
      <c r="UF341">
        <v>-3</v>
      </c>
      <c r="UG341">
        <v>-3</v>
      </c>
      <c r="UH341">
        <v>-3</v>
      </c>
      <c r="UI341">
        <v>-3</v>
      </c>
      <c r="UJ341">
        <v>-3</v>
      </c>
      <c r="UK341">
        <v>-3</v>
      </c>
      <c r="UL341">
        <v>-3</v>
      </c>
      <c r="UM341">
        <v>-3</v>
      </c>
      <c r="UN341">
        <v>-3</v>
      </c>
      <c r="UO341">
        <v>-3</v>
      </c>
      <c r="UP341">
        <v>-3</v>
      </c>
      <c r="UQ341">
        <v>-3</v>
      </c>
      <c r="UR341">
        <v>-3</v>
      </c>
      <c r="US341">
        <v>-3</v>
      </c>
      <c r="UT341">
        <v>-3</v>
      </c>
      <c r="UU341">
        <v>-3</v>
      </c>
      <c r="UV341">
        <v>-3</v>
      </c>
      <c r="UW341">
        <v>-3</v>
      </c>
      <c r="UX341">
        <v>-3</v>
      </c>
      <c r="UY341">
        <v>-3</v>
      </c>
      <c r="UZ341">
        <v>-3</v>
      </c>
      <c r="VA341">
        <v>-3</v>
      </c>
      <c r="VB341">
        <v>-3</v>
      </c>
      <c r="VC341">
        <v>-3</v>
      </c>
      <c r="VD341">
        <v>-3</v>
      </c>
      <c r="VE341">
        <v>-3</v>
      </c>
      <c r="VF341">
        <v>-3</v>
      </c>
      <c r="VG341">
        <v>-3</v>
      </c>
      <c r="VH341">
        <v>-3</v>
      </c>
      <c r="VI341">
        <v>-3</v>
      </c>
      <c r="VJ341">
        <v>-3</v>
      </c>
      <c r="VK341">
        <v>-3</v>
      </c>
      <c r="VL341">
        <v>-3</v>
      </c>
      <c r="VM341">
        <v>-3</v>
      </c>
      <c r="VN341">
        <v>-3</v>
      </c>
      <c r="VO341">
        <v>-3</v>
      </c>
      <c r="VP341">
        <v>-3</v>
      </c>
      <c r="VQ341">
        <v>-3</v>
      </c>
      <c r="VR341">
        <v>-3</v>
      </c>
      <c r="VS341">
        <v>-3</v>
      </c>
      <c r="VT341">
        <v>-3</v>
      </c>
      <c r="VU341">
        <v>-3</v>
      </c>
      <c r="VV341">
        <v>-3</v>
      </c>
      <c r="VW341">
        <v>-3</v>
      </c>
      <c r="VX341">
        <v>-3</v>
      </c>
      <c r="VY341">
        <v>-3</v>
      </c>
      <c r="VZ341">
        <v>-3</v>
      </c>
      <c r="WA341">
        <v>-3</v>
      </c>
      <c r="WB341">
        <v>-3</v>
      </c>
      <c r="WC341">
        <v>-3</v>
      </c>
    </row>
    <row r="342" spans="1:601" x14ac:dyDescent="0.25">
      <c r="A342">
        <v>-3</v>
      </c>
      <c r="B342">
        <v>-3</v>
      </c>
      <c r="C342">
        <v>-3</v>
      </c>
      <c r="D342">
        <v>-3</v>
      </c>
      <c r="E342">
        <v>-3</v>
      </c>
      <c r="F342">
        <v>-3</v>
      </c>
      <c r="G342">
        <v>-3</v>
      </c>
      <c r="H342">
        <v>-3</v>
      </c>
      <c r="I342">
        <v>-3</v>
      </c>
      <c r="J342">
        <v>-3</v>
      </c>
      <c r="K342">
        <v>-3</v>
      </c>
      <c r="L342">
        <v>-3</v>
      </c>
      <c r="M342">
        <v>-3</v>
      </c>
      <c r="N342">
        <v>-3</v>
      </c>
      <c r="O342">
        <v>-3</v>
      </c>
      <c r="P342">
        <v>-3</v>
      </c>
      <c r="Q342">
        <v>-3</v>
      </c>
      <c r="R342">
        <v>-3</v>
      </c>
      <c r="S342">
        <v>-3</v>
      </c>
      <c r="T342">
        <v>-3</v>
      </c>
      <c r="U342">
        <v>-3</v>
      </c>
      <c r="V342">
        <v>-3</v>
      </c>
      <c r="W342">
        <v>-3</v>
      </c>
      <c r="X342">
        <v>1.05040913435783E-5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1.05040913435783E-5</v>
      </c>
      <c r="AG342">
        <v>1.05040913435783E-5</v>
      </c>
      <c r="AH342">
        <v>3.4782608695652174E-2</v>
      </c>
      <c r="AI342">
        <v>3.4782608695652174E-2</v>
      </c>
      <c r="AJ342">
        <v>3.4782608695652174E-2</v>
      </c>
      <c r="AK342">
        <v>3.4782608695652174E-2</v>
      </c>
      <c r="AL342">
        <v>3.4782608695652174E-2</v>
      </c>
      <c r="AM342">
        <v>3.4782608695652174E-2</v>
      </c>
      <c r="AN342">
        <v>3.4782608695652174E-2</v>
      </c>
      <c r="AO342">
        <v>3.4782608695652174E-2</v>
      </c>
      <c r="AP342">
        <v>3.4782608695652174E-2</v>
      </c>
      <c r="AQ342">
        <v>3.4782608695652174E-2</v>
      </c>
      <c r="AR342">
        <v>1.05040913435783E-5</v>
      </c>
      <c r="AS342">
        <v>1.05040913435783E-5</v>
      </c>
      <c r="AT342">
        <v>1.05040913435783E-5</v>
      </c>
      <c r="AU342">
        <v>1.05040913435783E-5</v>
      </c>
      <c r="AV342">
        <v>1.05040913435783E-5</v>
      </c>
      <c r="AW342">
        <v>1.05040913435783E-5</v>
      </c>
      <c r="AX342">
        <v>1.05040913435783E-5</v>
      </c>
      <c r="AY342">
        <v>1.05040913435783E-5</v>
      </c>
      <c r="AZ342">
        <v>1.05040913435783E-5</v>
      </c>
      <c r="BA342">
        <v>1.05040913435783E-5</v>
      </c>
      <c r="BB342">
        <v>1.05040913435783E-5</v>
      </c>
      <c r="BC342">
        <v>1.05040913435783E-5</v>
      </c>
      <c r="BD342">
        <v>1.05040913435783E-5</v>
      </c>
      <c r="BE342">
        <v>1.05040913435783E-5</v>
      </c>
      <c r="BF342">
        <v>1.05040913435783E-5</v>
      </c>
      <c r="BG342">
        <v>1.05040913435783E-5</v>
      </c>
      <c r="BH342">
        <v>-1</v>
      </c>
      <c r="BI342">
        <v>-1</v>
      </c>
      <c r="BJ342">
        <v>-1</v>
      </c>
      <c r="BK342">
        <v>1.05040913435783E-5</v>
      </c>
      <c r="BL342">
        <v>1.05040913435783E-5</v>
      </c>
      <c r="BM342">
        <v>1.05040913435783E-5</v>
      </c>
      <c r="BN342">
        <v>1.05040913435783E-5</v>
      </c>
      <c r="BO342">
        <v>1.05040913435783E-5</v>
      </c>
      <c r="BP342">
        <v>1.05040913435783E-5</v>
      </c>
      <c r="BQ342">
        <v>1.05040913435783E-5</v>
      </c>
      <c r="BR342">
        <v>2.7777777777777776E-2</v>
      </c>
      <c r="BS342">
        <v>2.7777777777777776E-2</v>
      </c>
      <c r="BT342">
        <v>2.7777777777777776E-2</v>
      </c>
      <c r="BU342">
        <v>2.7777777777777776E-2</v>
      </c>
      <c r="BV342">
        <v>2.7777777777777776E-2</v>
      </c>
      <c r="BW342">
        <v>2.7777777777777776E-2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1.05040913435783E-5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3.2653061224489799E-2</v>
      </c>
      <c r="DA342">
        <v>3.2653061224489799E-2</v>
      </c>
      <c r="DB342">
        <v>3.2653061224489799E-2</v>
      </c>
      <c r="DC342">
        <v>3.2653061224489799E-2</v>
      </c>
      <c r="DD342">
        <v>3.2653061224489799E-2</v>
      </c>
      <c r="DE342">
        <v>3.2653061224489799E-2</v>
      </c>
      <c r="DF342">
        <v>3.2653061224489799E-2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1.05040913435783E-5</v>
      </c>
      <c r="DZ342">
        <v>1.05040913435783E-5</v>
      </c>
      <c r="EA342">
        <v>1.05040913435783E-5</v>
      </c>
      <c r="EB342">
        <v>1.05040913435783E-5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>
        <v>-1</v>
      </c>
      <c r="EP342">
        <v>-1</v>
      </c>
      <c r="EQ342">
        <v>-1</v>
      </c>
      <c r="ER342">
        <v>-1</v>
      </c>
      <c r="ES342">
        <v>-1</v>
      </c>
      <c r="ET342">
        <v>1.05040913435783E-5</v>
      </c>
      <c r="EU342">
        <v>1.05040913435783E-5</v>
      </c>
      <c r="EV342">
        <v>1.05040913435783E-5</v>
      </c>
      <c r="EW342">
        <v>1.05040913435783E-5</v>
      </c>
      <c r="EX342">
        <v>1.05040913435783E-5</v>
      </c>
      <c r="EY342">
        <v>-1</v>
      </c>
      <c r="EZ342">
        <v>-1</v>
      </c>
      <c r="FA342">
        <v>-1</v>
      </c>
      <c r="FB342">
        <v>-1</v>
      </c>
      <c r="FC342">
        <v>-1</v>
      </c>
      <c r="FD342">
        <v>-1</v>
      </c>
      <c r="FE342">
        <v>-1</v>
      </c>
      <c r="FF342">
        <v>-1</v>
      </c>
      <c r="FG342">
        <v>-1</v>
      </c>
      <c r="FH342">
        <v>-1</v>
      </c>
      <c r="FI342">
        <v>-1</v>
      </c>
      <c r="FJ342">
        <v>-1</v>
      </c>
      <c r="FK342">
        <v>-1</v>
      </c>
      <c r="FL342">
        <v>-1</v>
      </c>
      <c r="FM342">
        <v>-1</v>
      </c>
      <c r="FN342">
        <v>-1</v>
      </c>
      <c r="FO342">
        <v>-1</v>
      </c>
      <c r="FP342">
        <v>-1</v>
      </c>
      <c r="FQ342">
        <v>3.0188679245283019E-2</v>
      </c>
      <c r="FR342">
        <v>3.0188679245283019E-2</v>
      </c>
      <c r="FS342">
        <v>3.0188679245283019E-2</v>
      </c>
      <c r="FT342">
        <v>3.0188679245283019E-2</v>
      </c>
      <c r="FU342">
        <v>3.0188679245283019E-2</v>
      </c>
      <c r="FV342">
        <v>3.0188679245283019E-2</v>
      </c>
      <c r="FW342">
        <v>3.0188679245283019E-2</v>
      </c>
      <c r="FX342">
        <v>-1</v>
      </c>
      <c r="FY342">
        <v>-1</v>
      </c>
      <c r="FZ342">
        <v>-1</v>
      </c>
      <c r="GA342">
        <v>-1</v>
      </c>
      <c r="GB342">
        <v>-1</v>
      </c>
      <c r="GC342">
        <v>-1</v>
      </c>
      <c r="GD342">
        <v>-1</v>
      </c>
      <c r="GE342">
        <v>-1</v>
      </c>
      <c r="GF342">
        <v>-1</v>
      </c>
      <c r="GG342">
        <v>1.05040913435783E-5</v>
      </c>
      <c r="GH342">
        <v>-1</v>
      </c>
      <c r="GI342">
        <v>-1</v>
      </c>
      <c r="GJ342">
        <v>-1</v>
      </c>
      <c r="GK342">
        <v>-1</v>
      </c>
      <c r="GL342">
        <v>-1</v>
      </c>
      <c r="GM342">
        <v>-1</v>
      </c>
      <c r="GN342">
        <v>-1</v>
      </c>
      <c r="GO342">
        <v>-1</v>
      </c>
      <c r="GP342">
        <v>-1</v>
      </c>
      <c r="GQ342">
        <v>1.05040913435783E-5</v>
      </c>
      <c r="GR342">
        <v>1.05040913435783E-5</v>
      </c>
      <c r="GS342">
        <v>1.05040913435783E-5</v>
      </c>
      <c r="GT342">
        <v>1.05040913435783E-5</v>
      </c>
      <c r="GU342">
        <v>-1</v>
      </c>
      <c r="GV342">
        <v>-1</v>
      </c>
      <c r="GW342">
        <v>-1</v>
      </c>
      <c r="GX342">
        <v>-1</v>
      </c>
      <c r="GY342">
        <v>-1</v>
      </c>
      <c r="GZ342">
        <v>-1</v>
      </c>
      <c r="HA342">
        <v>-1</v>
      </c>
      <c r="HB342">
        <v>3.888888888888889E-2</v>
      </c>
      <c r="HC342">
        <v>3.888888888888889E-2</v>
      </c>
      <c r="HD342">
        <v>3.888888888888889E-2</v>
      </c>
      <c r="HE342">
        <v>3.888888888888889E-2</v>
      </c>
      <c r="HF342">
        <v>3.888888888888889E-2</v>
      </c>
      <c r="HG342">
        <v>-1</v>
      </c>
      <c r="HH342">
        <v>-1</v>
      </c>
      <c r="HI342">
        <v>-1</v>
      </c>
      <c r="HJ342">
        <v>-1</v>
      </c>
      <c r="HK342">
        <v>-1</v>
      </c>
      <c r="HL342">
        <v>1.8975332068311196E-3</v>
      </c>
      <c r="HM342">
        <v>1.8975332068311196E-3</v>
      </c>
      <c r="HN342">
        <v>1.8975332068311196E-3</v>
      </c>
      <c r="HO342">
        <v>1.8975332068311196E-3</v>
      </c>
      <c r="HP342">
        <v>1.8975332068311196E-3</v>
      </c>
      <c r="HQ342">
        <v>1.8975332068311196E-3</v>
      </c>
      <c r="HR342">
        <v>-1</v>
      </c>
      <c r="HS342">
        <v>-1</v>
      </c>
      <c r="HT342">
        <v>-1</v>
      </c>
      <c r="HU342">
        <v>-1</v>
      </c>
      <c r="HV342">
        <v>-1</v>
      </c>
      <c r="HW342">
        <v>-1</v>
      </c>
      <c r="HX342">
        <v>-1</v>
      </c>
      <c r="HY342">
        <v>-1</v>
      </c>
      <c r="HZ342">
        <v>-1</v>
      </c>
      <c r="IA342">
        <v>-1</v>
      </c>
      <c r="IB342">
        <v>-1</v>
      </c>
      <c r="IC342">
        <v>-1</v>
      </c>
      <c r="ID342">
        <v>-1</v>
      </c>
      <c r="IE342">
        <v>-1</v>
      </c>
      <c r="IF342">
        <v>-1</v>
      </c>
      <c r="IG342">
        <v>-1</v>
      </c>
      <c r="IH342">
        <v>-1</v>
      </c>
      <c r="II342">
        <v>-1</v>
      </c>
      <c r="IJ342">
        <v>-1</v>
      </c>
      <c r="IK342">
        <v>5.8823529411764705E-2</v>
      </c>
      <c r="IL342">
        <v>5.8823529411764705E-2</v>
      </c>
      <c r="IM342">
        <v>5.8823529411764705E-2</v>
      </c>
      <c r="IN342">
        <v>5.8823529411764705E-2</v>
      </c>
      <c r="IO342">
        <v>5.8823529411764705E-2</v>
      </c>
      <c r="IP342">
        <v>5.8823529411764705E-2</v>
      </c>
      <c r="IQ342">
        <v>5.8823529411764705E-2</v>
      </c>
      <c r="IR342">
        <v>-1</v>
      </c>
      <c r="IS342">
        <v>-1</v>
      </c>
      <c r="IT342">
        <v>-1</v>
      </c>
      <c r="IU342">
        <v>-1</v>
      </c>
      <c r="IV342">
        <v>-1</v>
      </c>
      <c r="IW342">
        <v>-1</v>
      </c>
      <c r="IX342">
        <v>-1</v>
      </c>
      <c r="IY342">
        <v>-1</v>
      </c>
      <c r="IZ342">
        <v>-1</v>
      </c>
      <c r="JA342">
        <v>-1</v>
      </c>
      <c r="JB342">
        <v>-1</v>
      </c>
      <c r="JC342">
        <v>-1</v>
      </c>
      <c r="JD342">
        <v>-1</v>
      </c>
      <c r="JE342">
        <v>2.1598272138228943E-3</v>
      </c>
      <c r="JF342">
        <v>2.1598272138228943E-3</v>
      </c>
      <c r="JG342">
        <v>2.1598272138228943E-3</v>
      </c>
      <c r="JH342">
        <v>2.1598272138228943E-3</v>
      </c>
      <c r="JI342">
        <v>2.1598272138228943E-3</v>
      </c>
      <c r="JJ342">
        <v>2.1598272138228943E-3</v>
      </c>
      <c r="JK342">
        <v>2.1598272138228943E-3</v>
      </c>
      <c r="JL342">
        <v>2.1598272138228943E-3</v>
      </c>
      <c r="JM342">
        <v>2.1598272138228943E-3</v>
      </c>
      <c r="JN342">
        <v>2.1598272138228943E-3</v>
      </c>
      <c r="JO342">
        <v>2.1598272138228943E-3</v>
      </c>
      <c r="JP342">
        <v>2.1598272138228943E-3</v>
      </c>
      <c r="JQ342">
        <v>2.1598272138228943E-3</v>
      </c>
      <c r="JR342">
        <v>2.1598272138228943E-3</v>
      </c>
      <c r="JS342">
        <v>2.1598272138228943E-3</v>
      </c>
      <c r="JT342">
        <v>2.1598272138228943E-3</v>
      </c>
      <c r="JU342">
        <v>2.1598272138228943E-3</v>
      </c>
      <c r="JV342">
        <v>2.1598272138228943E-3</v>
      </c>
      <c r="JW342">
        <v>5.6390977443609019E-2</v>
      </c>
      <c r="JX342">
        <v>5.6390977443609019E-2</v>
      </c>
      <c r="JY342">
        <v>5.6390977443609019E-2</v>
      </c>
      <c r="JZ342">
        <v>5.6390977443609019E-2</v>
      </c>
      <c r="KA342">
        <v>5.6390977443609019E-2</v>
      </c>
      <c r="KB342">
        <v>5.6390977443609019E-2</v>
      </c>
      <c r="KC342">
        <v>5.6390977443609019E-2</v>
      </c>
      <c r="KD342">
        <v>1.05040913435783E-5</v>
      </c>
      <c r="KE342">
        <v>1.05040913435783E-5</v>
      </c>
      <c r="KF342">
        <v>1.05040913435783E-5</v>
      </c>
      <c r="KG342">
        <v>1.05040913435783E-5</v>
      </c>
      <c r="KH342">
        <v>1.05040913435783E-5</v>
      </c>
      <c r="KI342">
        <v>1.05040913435783E-5</v>
      </c>
      <c r="KJ342">
        <v>1.05040913435783E-5</v>
      </c>
      <c r="KK342">
        <v>1.05040913435783E-5</v>
      </c>
      <c r="KL342">
        <v>1.05040913435783E-5</v>
      </c>
      <c r="KM342">
        <v>1.05040913435783E-5</v>
      </c>
      <c r="KN342">
        <v>1.05040913435783E-5</v>
      </c>
      <c r="KO342">
        <v>1.05040913435783E-5</v>
      </c>
      <c r="KP342">
        <v>1.05040913435783E-5</v>
      </c>
      <c r="KQ342">
        <v>1.05040913435783E-5</v>
      </c>
      <c r="KR342">
        <v>1.05040913435783E-5</v>
      </c>
      <c r="KS342">
        <v>1.05040913435783E-5</v>
      </c>
      <c r="KT342">
        <v>1.05040913435783E-5</v>
      </c>
      <c r="KU342">
        <v>-1</v>
      </c>
      <c r="KV342">
        <v>-1</v>
      </c>
      <c r="KW342">
        <v>-1</v>
      </c>
      <c r="KX342">
        <v>-1</v>
      </c>
      <c r="KY342">
        <v>-1</v>
      </c>
      <c r="KZ342">
        <v>-1</v>
      </c>
      <c r="LA342">
        <v>-1</v>
      </c>
      <c r="LB342">
        <v>-1</v>
      </c>
      <c r="LC342">
        <v>-1</v>
      </c>
      <c r="LD342">
        <v>-1</v>
      </c>
      <c r="LE342">
        <v>-1</v>
      </c>
      <c r="LF342">
        <v>-1</v>
      </c>
      <c r="LG342">
        <v>-1</v>
      </c>
      <c r="LH342">
        <v>-1</v>
      </c>
      <c r="LI342">
        <v>-1</v>
      </c>
      <c r="LJ342">
        <v>4.6296296296296294E-2</v>
      </c>
      <c r="LK342">
        <v>4.6296296296296294E-2</v>
      </c>
      <c r="LL342">
        <v>4.6296296296296294E-2</v>
      </c>
      <c r="LM342">
        <v>4.6296296296296294E-2</v>
      </c>
      <c r="LN342">
        <v>4.6296296296296294E-2</v>
      </c>
      <c r="LO342">
        <v>4.6296296296296294E-2</v>
      </c>
      <c r="LP342">
        <v>4.6296296296296294E-2</v>
      </c>
      <c r="LQ342">
        <v>4.6296296296296294E-2</v>
      </c>
      <c r="LR342">
        <v>4.6296296296296294E-2</v>
      </c>
      <c r="LS342">
        <v>1.05040913435783E-5</v>
      </c>
      <c r="LT342">
        <v>1.05040913435783E-5</v>
      </c>
      <c r="LU342">
        <v>1.05040913435783E-5</v>
      </c>
      <c r="LV342">
        <v>1.05040913435783E-5</v>
      </c>
      <c r="LW342">
        <v>1.05040913435783E-5</v>
      </c>
      <c r="LX342">
        <v>1.05040913435783E-5</v>
      </c>
      <c r="LY342">
        <v>1.05040913435783E-5</v>
      </c>
      <c r="LZ342">
        <v>1.05040913435783E-5</v>
      </c>
      <c r="MA342">
        <v>1.05040913435783E-5</v>
      </c>
      <c r="MB342">
        <v>1.05040913435783E-5</v>
      </c>
      <c r="MC342">
        <v>1.05040913435783E-5</v>
      </c>
      <c r="MD342">
        <v>1.05040913435783E-5</v>
      </c>
      <c r="ME342">
        <v>1.05040913435783E-5</v>
      </c>
      <c r="MF342">
        <v>1.05040913435783E-5</v>
      </c>
      <c r="MG342">
        <v>1.05040913435783E-5</v>
      </c>
      <c r="MH342">
        <v>1.05040913435783E-5</v>
      </c>
      <c r="MI342">
        <v>1.05040913435783E-5</v>
      </c>
      <c r="MJ342">
        <v>1.05040913435783E-5</v>
      </c>
      <c r="MK342">
        <v>1.05040913435783E-5</v>
      </c>
      <c r="ML342">
        <v>1.05040913435783E-5</v>
      </c>
      <c r="MM342">
        <v>1.05040913435783E-5</v>
      </c>
      <c r="MN342">
        <v>1.05040913435783E-5</v>
      </c>
      <c r="MO342">
        <v>1.05040913435783E-5</v>
      </c>
      <c r="MP342">
        <v>1.05040913435783E-5</v>
      </c>
      <c r="MQ342">
        <v>1.05040913435783E-5</v>
      </c>
      <c r="MR342">
        <v>1.05040913435783E-5</v>
      </c>
      <c r="MS342">
        <v>1.05040913435783E-5</v>
      </c>
      <c r="MT342">
        <v>1.05040913435783E-5</v>
      </c>
      <c r="MU342">
        <v>1.05040913435783E-5</v>
      </c>
      <c r="MV342">
        <v>1.05040913435783E-5</v>
      </c>
      <c r="MW342">
        <v>1.05040913435783E-5</v>
      </c>
      <c r="MX342">
        <v>1.05040913435783E-5</v>
      </c>
      <c r="MY342">
        <v>1.05040913435783E-5</v>
      </c>
      <c r="MZ342">
        <v>1.05040913435783E-5</v>
      </c>
      <c r="NA342">
        <v>1.05040913435783E-5</v>
      </c>
      <c r="NB342">
        <v>1.05040913435783E-5</v>
      </c>
      <c r="NC342">
        <v>1.05040913435783E-5</v>
      </c>
      <c r="ND342">
        <v>1.05040913435783E-5</v>
      </c>
      <c r="NE342">
        <v>1.05040913435783E-5</v>
      </c>
      <c r="NF342">
        <v>1.05040913435783E-5</v>
      </c>
      <c r="NG342">
        <v>1.05040913435783E-5</v>
      </c>
      <c r="NH342">
        <v>1.05040913435783E-5</v>
      </c>
      <c r="NI342">
        <v>1.05040913435783E-5</v>
      </c>
      <c r="NJ342">
        <v>1.05040913435783E-5</v>
      </c>
      <c r="NK342">
        <v>1.05040913435783E-5</v>
      </c>
      <c r="NL342">
        <v>1.05040913435783E-5</v>
      </c>
      <c r="NM342">
        <v>1.05040913435783E-5</v>
      </c>
      <c r="NN342">
        <v>1.05040913435783E-5</v>
      </c>
      <c r="NO342">
        <v>1.05040913435783E-5</v>
      </c>
      <c r="NP342">
        <v>1.05040913435783E-5</v>
      </c>
      <c r="NQ342">
        <v>1.05040913435783E-5</v>
      </c>
      <c r="NR342">
        <v>1.05040913435783E-5</v>
      </c>
      <c r="NS342">
        <v>1.05040913435783E-5</v>
      </c>
      <c r="NT342">
        <v>1.05040913435783E-5</v>
      </c>
      <c r="NU342">
        <v>1.05040913435783E-5</v>
      </c>
      <c r="NV342">
        <v>1.05040913435783E-5</v>
      </c>
      <c r="NW342">
        <v>1.05040913435783E-5</v>
      </c>
      <c r="NX342">
        <v>1.05040913435783E-5</v>
      </c>
      <c r="NY342">
        <v>1.05040913435783E-5</v>
      </c>
      <c r="NZ342">
        <v>1.05040913435783E-5</v>
      </c>
      <c r="OA342">
        <v>1.05040913435783E-5</v>
      </c>
      <c r="OB342">
        <v>1.05040913435783E-5</v>
      </c>
      <c r="OC342">
        <v>1.05040913435783E-5</v>
      </c>
      <c r="OD342">
        <v>1.05040913435783E-5</v>
      </c>
      <c r="OE342">
        <v>1.05040913435783E-5</v>
      </c>
      <c r="OF342">
        <v>1.05040913435783E-5</v>
      </c>
      <c r="OG342">
        <v>1.05040913435783E-5</v>
      </c>
      <c r="OH342">
        <v>1.05040913435783E-5</v>
      </c>
      <c r="OI342">
        <v>1.05040913435783E-5</v>
      </c>
      <c r="OJ342">
        <v>1.05040913435783E-5</v>
      </c>
      <c r="OK342">
        <v>1.05040913435783E-5</v>
      </c>
      <c r="OL342">
        <v>1.05040913435783E-5</v>
      </c>
      <c r="OM342">
        <v>1.05040913435783E-5</v>
      </c>
      <c r="ON342">
        <v>1.05040913435783E-5</v>
      </c>
      <c r="OO342">
        <v>1.05040913435783E-5</v>
      </c>
      <c r="OP342">
        <v>1.05040913435783E-5</v>
      </c>
      <c r="OQ342">
        <v>1.05040913435783E-5</v>
      </c>
      <c r="OR342">
        <v>1.05040913435783E-5</v>
      </c>
      <c r="OS342">
        <v>1.05040913435783E-5</v>
      </c>
      <c r="OT342">
        <v>1.05040913435783E-5</v>
      </c>
      <c r="OU342">
        <v>1.05040913435783E-5</v>
      </c>
      <c r="OV342">
        <v>1.05040913435783E-5</v>
      </c>
      <c r="OW342">
        <v>1.05040913435783E-5</v>
      </c>
      <c r="OX342">
        <v>1.05040913435783E-5</v>
      </c>
      <c r="OY342">
        <v>1.05040913435783E-5</v>
      </c>
      <c r="OZ342">
        <v>1.05040913435783E-5</v>
      </c>
      <c r="PA342">
        <v>1.05040913435783E-5</v>
      </c>
      <c r="PB342">
        <v>1.05040913435783E-5</v>
      </c>
      <c r="PC342">
        <v>1.05040913435783E-5</v>
      </c>
      <c r="PD342">
        <v>1.05040913435783E-5</v>
      </c>
      <c r="PE342">
        <v>1.05040913435783E-5</v>
      </c>
      <c r="PF342">
        <v>1.05040913435783E-5</v>
      </c>
      <c r="PG342">
        <v>1.05040913435783E-5</v>
      </c>
      <c r="PH342">
        <v>1.05040913435783E-5</v>
      </c>
      <c r="PI342">
        <v>1.05040913435783E-5</v>
      </c>
      <c r="PJ342">
        <v>1.05040913435783E-5</v>
      </c>
      <c r="PK342">
        <v>1.05040913435783E-5</v>
      </c>
      <c r="PL342">
        <v>1.05040913435783E-5</v>
      </c>
      <c r="PM342">
        <v>1.05040913435783E-5</v>
      </c>
      <c r="PN342">
        <v>1.05040913435783E-5</v>
      </c>
      <c r="PO342">
        <v>1.05040913435783E-5</v>
      </c>
      <c r="PP342">
        <v>1.05040913435783E-5</v>
      </c>
      <c r="PQ342">
        <v>1.05040913435783E-5</v>
      </c>
      <c r="PR342">
        <v>1.05040913435783E-5</v>
      </c>
      <c r="PS342">
        <v>1.05040913435783E-5</v>
      </c>
      <c r="PT342">
        <v>1.05040913435783E-5</v>
      </c>
      <c r="PU342">
        <v>1.05040913435783E-5</v>
      </c>
      <c r="PV342">
        <v>1.05040913435783E-5</v>
      </c>
      <c r="PW342">
        <v>1.05040913435783E-5</v>
      </c>
      <c r="PX342">
        <v>1.05040913435783E-5</v>
      </c>
      <c r="PY342">
        <v>1.05040913435783E-5</v>
      </c>
      <c r="PZ342">
        <v>1.05040913435783E-5</v>
      </c>
      <c r="QA342">
        <v>1.05040913435783E-5</v>
      </c>
      <c r="QB342">
        <v>1.05040913435783E-5</v>
      </c>
      <c r="QC342">
        <v>1.05040913435783E-5</v>
      </c>
      <c r="QD342">
        <v>1.05040913435783E-5</v>
      </c>
      <c r="QE342">
        <v>1.05040913435783E-5</v>
      </c>
      <c r="QF342">
        <v>1.05040913435783E-5</v>
      </c>
      <c r="QG342">
        <v>1.05040913435783E-5</v>
      </c>
      <c r="QH342">
        <v>1.05040913435783E-5</v>
      </c>
      <c r="QI342">
        <v>1.05040913435783E-5</v>
      </c>
      <c r="QJ342">
        <v>1.05040913435783E-5</v>
      </c>
      <c r="QK342">
        <v>1.05040913435783E-5</v>
      </c>
      <c r="QL342">
        <v>1.05040913435783E-5</v>
      </c>
      <c r="QM342">
        <v>1.05040913435783E-5</v>
      </c>
      <c r="QN342">
        <v>1.05040913435783E-5</v>
      </c>
      <c r="QO342">
        <v>1.05040913435783E-5</v>
      </c>
      <c r="QP342">
        <v>1.05040913435783E-5</v>
      </c>
      <c r="QQ342">
        <v>1.05040913435783E-5</v>
      </c>
      <c r="QR342">
        <v>1.05040913435783E-5</v>
      </c>
      <c r="QS342">
        <v>1.05040913435783E-5</v>
      </c>
      <c r="QT342">
        <v>1.05040913435783E-5</v>
      </c>
      <c r="QU342">
        <v>1.05040913435783E-5</v>
      </c>
      <c r="QV342">
        <v>1.05040913435783E-5</v>
      </c>
      <c r="QW342">
        <v>1.05040913435783E-5</v>
      </c>
      <c r="QX342">
        <v>1.05040913435783E-5</v>
      </c>
      <c r="QY342">
        <v>1.05040913435783E-5</v>
      </c>
      <c r="QZ342">
        <v>1.05040913435783E-5</v>
      </c>
      <c r="RA342">
        <v>1.05040913435783E-5</v>
      </c>
      <c r="RB342">
        <v>1.05040913435783E-5</v>
      </c>
      <c r="RC342">
        <v>1.05040913435783E-5</v>
      </c>
      <c r="RD342">
        <v>1.05040913435783E-5</v>
      </c>
      <c r="RE342">
        <v>1.05040913435783E-5</v>
      </c>
      <c r="RF342">
        <v>1.05040913435783E-5</v>
      </c>
      <c r="RG342">
        <v>1.05040913435783E-5</v>
      </c>
      <c r="RH342">
        <v>1.05040913435783E-5</v>
      </c>
      <c r="RI342">
        <v>1.05040913435783E-5</v>
      </c>
      <c r="RJ342">
        <v>1.05040913435783E-5</v>
      </c>
      <c r="RK342">
        <v>1.05040913435783E-5</v>
      </c>
      <c r="RL342">
        <v>1.05040913435783E-5</v>
      </c>
      <c r="RM342">
        <v>1.05040913435783E-5</v>
      </c>
      <c r="RN342">
        <v>1.05040913435783E-5</v>
      </c>
      <c r="RO342">
        <v>1.05040913435783E-5</v>
      </c>
      <c r="RP342">
        <v>1.05040913435783E-5</v>
      </c>
      <c r="RQ342">
        <v>1.05040913435783E-5</v>
      </c>
      <c r="RR342">
        <v>1.05040913435783E-5</v>
      </c>
      <c r="RS342">
        <v>1.05040913435783E-5</v>
      </c>
      <c r="RT342">
        <v>1.05040913435783E-5</v>
      </c>
      <c r="RU342">
        <v>1.05040913435783E-5</v>
      </c>
      <c r="RV342">
        <v>1.05040913435783E-5</v>
      </c>
      <c r="RW342">
        <v>1.05040913435783E-5</v>
      </c>
      <c r="RX342">
        <v>1.05040913435783E-5</v>
      </c>
      <c r="RY342">
        <v>1.05040913435783E-5</v>
      </c>
      <c r="RZ342">
        <v>1.05040913435783E-5</v>
      </c>
      <c r="SA342">
        <v>1.05040913435783E-5</v>
      </c>
      <c r="SB342">
        <v>1.05040913435783E-5</v>
      </c>
      <c r="SC342">
        <v>1.05040913435783E-5</v>
      </c>
      <c r="SD342">
        <v>1.05040913435783E-5</v>
      </c>
      <c r="SE342">
        <v>1.05040913435783E-5</v>
      </c>
      <c r="SF342">
        <v>1.05040913435783E-5</v>
      </c>
      <c r="SG342">
        <v>1.05040913435783E-5</v>
      </c>
      <c r="SH342">
        <v>1.05040913435783E-5</v>
      </c>
      <c r="SI342">
        <v>1.05040913435783E-5</v>
      </c>
      <c r="SJ342">
        <v>1.05040913435783E-5</v>
      </c>
      <c r="SK342">
        <v>1.05040913435783E-5</v>
      </c>
      <c r="SL342">
        <v>1.05040913435783E-5</v>
      </c>
      <c r="SM342">
        <v>1.05040913435783E-5</v>
      </c>
      <c r="SN342">
        <v>1.05040913435783E-5</v>
      </c>
      <c r="SO342">
        <v>1.05040913435783E-5</v>
      </c>
      <c r="SP342">
        <v>1.05040913435783E-5</v>
      </c>
      <c r="SQ342">
        <v>1.05040913435783E-5</v>
      </c>
      <c r="SR342">
        <v>1.05040913435783E-5</v>
      </c>
      <c r="SS342">
        <v>-3</v>
      </c>
      <c r="ST342">
        <v>-3</v>
      </c>
      <c r="SU342">
        <v>-3</v>
      </c>
      <c r="SV342">
        <v>-3</v>
      </c>
      <c r="SW342">
        <v>-3</v>
      </c>
      <c r="SX342">
        <v>-3</v>
      </c>
      <c r="SY342">
        <v>-3</v>
      </c>
      <c r="SZ342">
        <v>-3</v>
      </c>
      <c r="TA342">
        <v>-3</v>
      </c>
      <c r="TB342">
        <v>-3</v>
      </c>
      <c r="TC342">
        <v>-3</v>
      </c>
      <c r="TD342">
        <v>-3</v>
      </c>
      <c r="TE342">
        <v>-3</v>
      </c>
      <c r="TF342">
        <v>-3</v>
      </c>
      <c r="TG342">
        <v>-3</v>
      </c>
      <c r="TH342">
        <v>-3</v>
      </c>
      <c r="TI342">
        <v>-3</v>
      </c>
      <c r="TJ342">
        <v>-3</v>
      </c>
      <c r="TK342">
        <v>-3</v>
      </c>
      <c r="TL342">
        <v>-3</v>
      </c>
      <c r="TM342">
        <v>-3</v>
      </c>
      <c r="TN342">
        <v>-3</v>
      </c>
      <c r="TO342">
        <v>-3</v>
      </c>
      <c r="TP342">
        <v>-3</v>
      </c>
      <c r="TQ342">
        <v>-3</v>
      </c>
      <c r="TR342">
        <v>-3</v>
      </c>
      <c r="TS342">
        <v>-3</v>
      </c>
      <c r="TT342">
        <v>-3</v>
      </c>
      <c r="TU342">
        <v>-3</v>
      </c>
      <c r="TV342">
        <v>-3</v>
      </c>
      <c r="TW342">
        <v>-3</v>
      </c>
      <c r="TX342">
        <v>-3</v>
      </c>
      <c r="TY342">
        <v>-3</v>
      </c>
      <c r="TZ342">
        <v>-3</v>
      </c>
      <c r="UA342">
        <v>-3</v>
      </c>
      <c r="UB342">
        <v>-3</v>
      </c>
      <c r="UC342">
        <v>-3</v>
      </c>
      <c r="UD342">
        <v>-3</v>
      </c>
      <c r="UE342">
        <v>-3</v>
      </c>
      <c r="UF342">
        <v>-3</v>
      </c>
      <c r="UG342">
        <v>-3</v>
      </c>
      <c r="UH342">
        <v>-3</v>
      </c>
      <c r="UI342">
        <v>-3</v>
      </c>
      <c r="UJ342">
        <v>-3</v>
      </c>
      <c r="UK342">
        <v>-3</v>
      </c>
      <c r="UL342">
        <v>-3</v>
      </c>
      <c r="UM342">
        <v>-3</v>
      </c>
      <c r="UN342">
        <v>-3</v>
      </c>
      <c r="UO342">
        <v>-3</v>
      </c>
      <c r="UP342">
        <v>-3</v>
      </c>
      <c r="UQ342">
        <v>-3</v>
      </c>
      <c r="UR342">
        <v>-3</v>
      </c>
      <c r="US342">
        <v>-3</v>
      </c>
      <c r="UT342">
        <v>-3</v>
      </c>
      <c r="UU342">
        <v>-3</v>
      </c>
      <c r="UV342">
        <v>-3</v>
      </c>
      <c r="UW342">
        <v>-3</v>
      </c>
      <c r="UX342">
        <v>-3</v>
      </c>
      <c r="UY342">
        <v>-3</v>
      </c>
      <c r="UZ342">
        <v>-3</v>
      </c>
      <c r="VA342">
        <v>-3</v>
      </c>
      <c r="VB342">
        <v>-3</v>
      </c>
      <c r="VC342">
        <v>-3</v>
      </c>
      <c r="VD342">
        <v>-3</v>
      </c>
      <c r="VE342">
        <v>-3</v>
      </c>
      <c r="VF342">
        <v>-3</v>
      </c>
      <c r="VG342">
        <v>-3</v>
      </c>
      <c r="VH342">
        <v>-3</v>
      </c>
      <c r="VI342">
        <v>-3</v>
      </c>
      <c r="VJ342">
        <v>-3</v>
      </c>
      <c r="VK342">
        <v>-3</v>
      </c>
      <c r="VL342">
        <v>-3</v>
      </c>
      <c r="VM342">
        <v>-3</v>
      </c>
      <c r="VN342">
        <v>-3</v>
      </c>
      <c r="VO342">
        <v>-3</v>
      </c>
      <c r="VP342">
        <v>-3</v>
      </c>
      <c r="VQ342">
        <v>-3</v>
      </c>
      <c r="VR342">
        <v>-3</v>
      </c>
      <c r="VS342">
        <v>-3</v>
      </c>
      <c r="VT342">
        <v>-3</v>
      </c>
      <c r="VU342">
        <v>-3</v>
      </c>
      <c r="VV342">
        <v>-3</v>
      </c>
      <c r="VW342">
        <v>-3</v>
      </c>
      <c r="VX342">
        <v>-3</v>
      </c>
      <c r="VY342">
        <v>-3</v>
      </c>
      <c r="VZ342">
        <v>-3</v>
      </c>
      <c r="WA342">
        <v>-3</v>
      </c>
      <c r="WB342">
        <v>-3</v>
      </c>
      <c r="WC342">
        <v>-3</v>
      </c>
    </row>
    <row r="343" spans="1:601" x14ac:dyDescent="0.25">
      <c r="A343">
        <v>-3</v>
      </c>
      <c r="B343">
        <v>-3</v>
      </c>
      <c r="C343">
        <v>-3</v>
      </c>
      <c r="D343">
        <v>-3</v>
      </c>
      <c r="E343">
        <v>-3</v>
      </c>
      <c r="F343">
        <v>-3</v>
      </c>
      <c r="G343">
        <v>-3</v>
      </c>
      <c r="H343">
        <v>-3</v>
      </c>
      <c r="I343">
        <v>-3</v>
      </c>
      <c r="J343">
        <v>-3</v>
      </c>
      <c r="K343">
        <v>-3</v>
      </c>
      <c r="L343">
        <v>-3</v>
      </c>
      <c r="M343">
        <v>-3</v>
      </c>
      <c r="N343">
        <v>-3</v>
      </c>
      <c r="O343">
        <v>-3</v>
      </c>
      <c r="P343">
        <v>-3</v>
      </c>
      <c r="Q343">
        <v>-3</v>
      </c>
      <c r="R343">
        <v>-3</v>
      </c>
      <c r="S343">
        <v>-3</v>
      </c>
      <c r="T343">
        <v>-3</v>
      </c>
      <c r="U343">
        <v>-3</v>
      </c>
      <c r="V343">
        <v>-3</v>
      </c>
      <c r="W343">
        <v>-3</v>
      </c>
      <c r="X343">
        <v>1.05040913435783E-5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1.05040913435783E-5</v>
      </c>
      <c r="AG343">
        <v>1.05040913435783E-5</v>
      </c>
      <c r="AH343">
        <v>3.4782608695652174E-2</v>
      </c>
      <c r="AI343">
        <v>3.4782608695652174E-2</v>
      </c>
      <c r="AJ343">
        <v>3.4782608695652174E-2</v>
      </c>
      <c r="AK343">
        <v>3.4782608695652174E-2</v>
      </c>
      <c r="AL343">
        <v>3.4782608695652174E-2</v>
      </c>
      <c r="AM343">
        <v>3.4782608695652174E-2</v>
      </c>
      <c r="AN343">
        <v>3.4782608695652174E-2</v>
      </c>
      <c r="AO343">
        <v>3.4782608695652174E-2</v>
      </c>
      <c r="AP343">
        <v>3.4782608695652174E-2</v>
      </c>
      <c r="AQ343">
        <v>3.4782608695652174E-2</v>
      </c>
      <c r="AR343">
        <v>1.05040913435783E-5</v>
      </c>
      <c r="AS343">
        <v>1.05040913435783E-5</v>
      </c>
      <c r="AT343">
        <v>1.05040913435783E-5</v>
      </c>
      <c r="AU343">
        <v>1.05040913435783E-5</v>
      </c>
      <c r="AV343">
        <v>1.05040913435783E-5</v>
      </c>
      <c r="AW343">
        <v>1.05040913435783E-5</v>
      </c>
      <c r="AX343">
        <v>1.05040913435783E-5</v>
      </c>
      <c r="AY343">
        <v>1.05040913435783E-5</v>
      </c>
      <c r="AZ343">
        <v>1.05040913435783E-5</v>
      </c>
      <c r="BA343">
        <v>1.05040913435783E-5</v>
      </c>
      <c r="BB343">
        <v>1.05040913435783E-5</v>
      </c>
      <c r="BC343">
        <v>1.05040913435783E-5</v>
      </c>
      <c r="BD343">
        <v>1.05040913435783E-5</v>
      </c>
      <c r="BE343">
        <v>1.05040913435783E-5</v>
      </c>
      <c r="BF343">
        <v>1.05040913435783E-5</v>
      </c>
      <c r="BG343">
        <v>1.05040913435783E-5</v>
      </c>
      <c r="BH343">
        <v>-1</v>
      </c>
      <c r="BI343">
        <v>-1</v>
      </c>
      <c r="BJ343">
        <v>-1</v>
      </c>
      <c r="BK343">
        <v>1.05040913435783E-5</v>
      </c>
      <c r="BL343">
        <v>1.05040913435783E-5</v>
      </c>
      <c r="BM343">
        <v>1.05040913435783E-5</v>
      </c>
      <c r="BN343">
        <v>1.05040913435783E-5</v>
      </c>
      <c r="BO343">
        <v>1.05040913435783E-5</v>
      </c>
      <c r="BP343">
        <v>1.05040913435783E-5</v>
      </c>
      <c r="BQ343">
        <v>1.05040913435783E-5</v>
      </c>
      <c r="BR343">
        <v>2.7777777777777776E-2</v>
      </c>
      <c r="BS343">
        <v>2.7777777777777776E-2</v>
      </c>
      <c r="BT343">
        <v>2.7777777777777776E-2</v>
      </c>
      <c r="BU343">
        <v>2.7777777777777776E-2</v>
      </c>
      <c r="BV343">
        <v>2.7777777777777776E-2</v>
      </c>
      <c r="BW343">
        <v>2.7777777777777776E-2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1.05040913435783E-5</v>
      </c>
      <c r="CM343">
        <v>1.05040913435783E-5</v>
      </c>
      <c r="CN343">
        <v>1.05040913435783E-5</v>
      </c>
      <c r="CO343">
        <v>1.05040913435783E-5</v>
      </c>
      <c r="CP343">
        <v>1.05040913435783E-5</v>
      </c>
      <c r="CQ343">
        <v>1.05040913435783E-5</v>
      </c>
      <c r="CR343">
        <v>1.05040913435783E-5</v>
      </c>
      <c r="CS343">
        <v>1.05040913435783E-5</v>
      </c>
      <c r="CT343">
        <v>1.05040913435783E-5</v>
      </c>
      <c r="CU343">
        <v>1.05040913435783E-5</v>
      </c>
      <c r="CV343">
        <v>1.05040913435783E-5</v>
      </c>
      <c r="CW343">
        <v>1.05040913435783E-5</v>
      </c>
      <c r="CX343">
        <v>1.05040913435783E-5</v>
      </c>
      <c r="CY343">
        <v>1.05040913435783E-5</v>
      </c>
      <c r="CZ343">
        <v>3.2653061224489799E-2</v>
      </c>
      <c r="DA343">
        <v>3.2653061224489799E-2</v>
      </c>
      <c r="DB343">
        <v>3.2653061224489799E-2</v>
      </c>
      <c r="DC343">
        <v>3.2653061224489799E-2</v>
      </c>
      <c r="DD343">
        <v>3.2653061224489799E-2</v>
      </c>
      <c r="DE343">
        <v>3.2653061224489799E-2</v>
      </c>
      <c r="DF343">
        <v>3.2653061224489799E-2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1.05040913435783E-5</v>
      </c>
      <c r="DZ343">
        <v>1.05040913435783E-5</v>
      </c>
      <c r="EA343">
        <v>1.05040913435783E-5</v>
      </c>
      <c r="EB343">
        <v>1.05040913435783E-5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>
        <v>-1</v>
      </c>
      <c r="EP343">
        <v>-1</v>
      </c>
      <c r="EQ343">
        <v>-1</v>
      </c>
      <c r="ER343">
        <v>-1</v>
      </c>
      <c r="ES343">
        <v>-1</v>
      </c>
      <c r="ET343">
        <v>1.05040913435783E-5</v>
      </c>
      <c r="EU343">
        <v>1.05040913435783E-5</v>
      </c>
      <c r="EV343">
        <v>1.05040913435783E-5</v>
      </c>
      <c r="EW343">
        <v>1.05040913435783E-5</v>
      </c>
      <c r="EX343">
        <v>1.05040913435783E-5</v>
      </c>
      <c r="EY343">
        <v>-1</v>
      </c>
      <c r="EZ343">
        <v>-1</v>
      </c>
      <c r="FA343">
        <v>-1</v>
      </c>
      <c r="FB343">
        <v>-1</v>
      </c>
      <c r="FC343">
        <v>-1</v>
      </c>
      <c r="FD343">
        <v>-1</v>
      </c>
      <c r="FE343">
        <v>-1</v>
      </c>
      <c r="FF343">
        <v>-1</v>
      </c>
      <c r="FG343">
        <v>-1</v>
      </c>
      <c r="FH343">
        <v>-1</v>
      </c>
      <c r="FI343">
        <v>-1</v>
      </c>
      <c r="FJ343">
        <v>-1</v>
      </c>
      <c r="FK343">
        <v>-1</v>
      </c>
      <c r="FL343">
        <v>-1</v>
      </c>
      <c r="FM343">
        <v>-1</v>
      </c>
      <c r="FN343">
        <v>-1</v>
      </c>
      <c r="FO343">
        <v>-1</v>
      </c>
      <c r="FP343">
        <v>-1</v>
      </c>
      <c r="FQ343">
        <v>3.0188679245283019E-2</v>
      </c>
      <c r="FR343">
        <v>3.0188679245283019E-2</v>
      </c>
      <c r="FS343">
        <v>3.0188679245283019E-2</v>
      </c>
      <c r="FT343">
        <v>3.0188679245283019E-2</v>
      </c>
      <c r="FU343">
        <v>3.0188679245283019E-2</v>
      </c>
      <c r="FV343">
        <v>3.0188679245283019E-2</v>
      </c>
      <c r="FW343">
        <v>3.0188679245283019E-2</v>
      </c>
      <c r="FX343">
        <v>-1</v>
      </c>
      <c r="FY343">
        <v>-1</v>
      </c>
      <c r="FZ343">
        <v>-1</v>
      </c>
      <c r="GA343">
        <v>-1</v>
      </c>
      <c r="GB343">
        <v>-1</v>
      </c>
      <c r="GC343">
        <v>-1</v>
      </c>
      <c r="GD343">
        <v>-1</v>
      </c>
      <c r="GE343">
        <v>-1</v>
      </c>
      <c r="GF343">
        <v>-1</v>
      </c>
      <c r="GG343">
        <v>1.05040913435783E-5</v>
      </c>
      <c r="GH343">
        <v>-1</v>
      </c>
      <c r="GI343">
        <v>-1</v>
      </c>
      <c r="GJ343">
        <v>-1</v>
      </c>
      <c r="GK343">
        <v>-1</v>
      </c>
      <c r="GL343">
        <v>-1</v>
      </c>
      <c r="GM343">
        <v>-1</v>
      </c>
      <c r="GN343">
        <v>-1</v>
      </c>
      <c r="GO343">
        <v>-1</v>
      </c>
      <c r="GP343">
        <v>-1</v>
      </c>
      <c r="GQ343">
        <v>1.05040913435783E-5</v>
      </c>
      <c r="GR343">
        <v>1.05040913435783E-5</v>
      </c>
      <c r="GS343">
        <v>1.05040913435783E-5</v>
      </c>
      <c r="GT343">
        <v>1.05040913435783E-5</v>
      </c>
      <c r="GU343">
        <v>-1</v>
      </c>
      <c r="GV343">
        <v>-1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3.888888888888889E-2</v>
      </c>
      <c r="HC343">
        <v>3.888888888888889E-2</v>
      </c>
      <c r="HD343">
        <v>3.888888888888889E-2</v>
      </c>
      <c r="HE343">
        <v>3.888888888888889E-2</v>
      </c>
      <c r="HF343">
        <v>3.888888888888889E-2</v>
      </c>
      <c r="HG343">
        <v>-1</v>
      </c>
      <c r="HH343">
        <v>-1</v>
      </c>
      <c r="HI343">
        <v>-1</v>
      </c>
      <c r="HJ343">
        <v>-1</v>
      </c>
      <c r="HK343">
        <v>-1</v>
      </c>
      <c r="HL343">
        <v>1.8975332068311196E-3</v>
      </c>
      <c r="HM343">
        <v>1.8975332068311196E-3</v>
      </c>
      <c r="HN343">
        <v>1.8975332068311196E-3</v>
      </c>
      <c r="HO343">
        <v>1.8975332068311196E-3</v>
      </c>
      <c r="HP343">
        <v>1.8975332068311196E-3</v>
      </c>
      <c r="HQ343">
        <v>1.8975332068311196E-3</v>
      </c>
      <c r="HR343">
        <v>-1</v>
      </c>
      <c r="HS343">
        <v>-1</v>
      </c>
      <c r="HT343">
        <v>-1</v>
      </c>
      <c r="HU343">
        <v>-1</v>
      </c>
      <c r="HV343">
        <v>-1</v>
      </c>
      <c r="HW343">
        <v>-1</v>
      </c>
      <c r="HX343">
        <v>-1</v>
      </c>
      <c r="HY343">
        <v>-1</v>
      </c>
      <c r="HZ343">
        <v>-1</v>
      </c>
      <c r="IA343">
        <v>1.8975332068311196E-3</v>
      </c>
      <c r="IB343">
        <v>1.8975332068311196E-3</v>
      </c>
      <c r="IC343">
        <v>1.8975332068311196E-3</v>
      </c>
      <c r="ID343">
        <v>1.8975332068311196E-3</v>
      </c>
      <c r="IE343">
        <v>1.8975332068311196E-3</v>
      </c>
      <c r="IF343">
        <v>1.8975332068311196E-3</v>
      </c>
      <c r="IG343">
        <v>1.8975332068311196E-3</v>
      </c>
      <c r="IH343">
        <v>1.8975332068311196E-3</v>
      </c>
      <c r="II343">
        <v>1.8975332068311196E-3</v>
      </c>
      <c r="IJ343">
        <v>1.8975332068311196E-3</v>
      </c>
      <c r="IK343">
        <v>5.8823529411764705E-2</v>
      </c>
      <c r="IL343">
        <v>5.8823529411764705E-2</v>
      </c>
      <c r="IM343">
        <v>5.8823529411764705E-2</v>
      </c>
      <c r="IN343">
        <v>5.8823529411764705E-2</v>
      </c>
      <c r="IO343">
        <v>5.8823529411764705E-2</v>
      </c>
      <c r="IP343">
        <v>5.8823529411764705E-2</v>
      </c>
      <c r="IQ343">
        <v>5.8823529411764705E-2</v>
      </c>
      <c r="IR343">
        <v>-1</v>
      </c>
      <c r="IS343">
        <v>-1</v>
      </c>
      <c r="IT343">
        <v>-1</v>
      </c>
      <c r="IU343">
        <v>-1</v>
      </c>
      <c r="IV343">
        <v>-1</v>
      </c>
      <c r="IW343">
        <v>-1</v>
      </c>
      <c r="IX343">
        <v>-1</v>
      </c>
      <c r="IY343">
        <v>-1</v>
      </c>
      <c r="IZ343">
        <v>-1</v>
      </c>
      <c r="JA343">
        <v>-1</v>
      </c>
      <c r="JB343">
        <v>-1</v>
      </c>
      <c r="JC343">
        <v>-1</v>
      </c>
      <c r="JD343">
        <v>-1</v>
      </c>
      <c r="JE343">
        <v>2.1598272138228943E-3</v>
      </c>
      <c r="JF343">
        <v>2.1598272138228943E-3</v>
      </c>
      <c r="JG343">
        <v>2.1598272138228943E-3</v>
      </c>
      <c r="JH343">
        <v>2.1598272138228943E-3</v>
      </c>
      <c r="JI343">
        <v>2.1598272138228943E-3</v>
      </c>
      <c r="JJ343">
        <v>2.1598272138228943E-3</v>
      </c>
      <c r="JK343">
        <v>2.1598272138228943E-3</v>
      </c>
      <c r="JL343">
        <v>2.1598272138228943E-3</v>
      </c>
      <c r="JM343">
        <v>2.1598272138228943E-3</v>
      </c>
      <c r="JN343">
        <v>2.1598272138228943E-3</v>
      </c>
      <c r="JO343">
        <v>2.1598272138228943E-3</v>
      </c>
      <c r="JP343">
        <v>2.1598272138228943E-3</v>
      </c>
      <c r="JQ343">
        <v>2.1598272138228943E-3</v>
      </c>
      <c r="JR343">
        <v>2.1598272138228943E-3</v>
      </c>
      <c r="JS343">
        <v>2.1598272138228943E-3</v>
      </c>
      <c r="JT343">
        <v>2.1598272138228943E-3</v>
      </c>
      <c r="JU343">
        <v>2.1598272138228943E-3</v>
      </c>
      <c r="JV343">
        <v>2.1598272138228943E-3</v>
      </c>
      <c r="JW343">
        <v>5.6390977443609019E-2</v>
      </c>
      <c r="JX343">
        <v>5.6390977443609019E-2</v>
      </c>
      <c r="JY343">
        <v>5.6390977443609019E-2</v>
      </c>
      <c r="JZ343">
        <v>5.6390977443609019E-2</v>
      </c>
      <c r="KA343">
        <v>5.6390977443609019E-2</v>
      </c>
      <c r="KB343">
        <v>5.6390977443609019E-2</v>
      </c>
      <c r="KC343">
        <v>5.6390977443609019E-2</v>
      </c>
      <c r="KD343">
        <v>1.05040913435783E-5</v>
      </c>
      <c r="KE343">
        <v>1.05040913435783E-5</v>
      </c>
      <c r="KF343">
        <v>1.05040913435783E-5</v>
      </c>
      <c r="KG343">
        <v>1.05040913435783E-5</v>
      </c>
      <c r="KH343">
        <v>1.05040913435783E-5</v>
      </c>
      <c r="KI343">
        <v>1.05040913435783E-5</v>
      </c>
      <c r="KJ343">
        <v>1.05040913435783E-5</v>
      </c>
      <c r="KK343">
        <v>1.05040913435783E-5</v>
      </c>
      <c r="KL343">
        <v>1.05040913435783E-5</v>
      </c>
      <c r="KM343">
        <v>1.05040913435783E-5</v>
      </c>
      <c r="KN343">
        <v>1.05040913435783E-5</v>
      </c>
      <c r="KO343">
        <v>1.05040913435783E-5</v>
      </c>
      <c r="KP343">
        <v>1.05040913435783E-5</v>
      </c>
      <c r="KQ343">
        <v>1.05040913435783E-5</v>
      </c>
      <c r="KR343">
        <v>1.05040913435783E-5</v>
      </c>
      <c r="KS343">
        <v>1.05040913435783E-5</v>
      </c>
      <c r="KT343">
        <v>1.05040913435783E-5</v>
      </c>
      <c r="KU343">
        <v>-1</v>
      </c>
      <c r="KV343">
        <v>-1</v>
      </c>
      <c r="KW343">
        <v>-1</v>
      </c>
      <c r="KX343">
        <v>-1</v>
      </c>
      <c r="KY343">
        <v>-1</v>
      </c>
      <c r="KZ343">
        <v>-1</v>
      </c>
      <c r="LA343">
        <v>-1</v>
      </c>
      <c r="LB343">
        <v>-1</v>
      </c>
      <c r="LC343">
        <v>-1</v>
      </c>
      <c r="LD343">
        <v>-1</v>
      </c>
      <c r="LE343">
        <v>-1</v>
      </c>
      <c r="LF343">
        <v>-1</v>
      </c>
      <c r="LG343">
        <v>-1</v>
      </c>
      <c r="LH343">
        <v>-1</v>
      </c>
      <c r="LI343">
        <v>-1</v>
      </c>
      <c r="LJ343">
        <v>4.6296296296296294E-2</v>
      </c>
      <c r="LK343">
        <v>4.6296296296296294E-2</v>
      </c>
      <c r="LL343">
        <v>4.6296296296296294E-2</v>
      </c>
      <c r="LM343">
        <v>4.6296296296296294E-2</v>
      </c>
      <c r="LN343">
        <v>4.6296296296296294E-2</v>
      </c>
      <c r="LO343">
        <v>4.6296296296296294E-2</v>
      </c>
      <c r="LP343">
        <v>4.6296296296296294E-2</v>
      </c>
      <c r="LQ343">
        <v>4.6296296296296294E-2</v>
      </c>
      <c r="LR343">
        <v>4.6296296296296294E-2</v>
      </c>
      <c r="LS343">
        <v>1.05040913435783E-5</v>
      </c>
      <c r="LT343">
        <v>1.05040913435783E-5</v>
      </c>
      <c r="LU343">
        <v>1.05040913435783E-5</v>
      </c>
      <c r="LV343">
        <v>1.05040913435783E-5</v>
      </c>
      <c r="LW343">
        <v>1.05040913435783E-5</v>
      </c>
      <c r="LX343">
        <v>1.05040913435783E-5</v>
      </c>
      <c r="LY343">
        <v>1.05040913435783E-5</v>
      </c>
      <c r="LZ343">
        <v>1.05040913435783E-5</v>
      </c>
      <c r="MA343">
        <v>1.05040913435783E-5</v>
      </c>
      <c r="MB343">
        <v>1.05040913435783E-5</v>
      </c>
      <c r="MC343">
        <v>1.05040913435783E-5</v>
      </c>
      <c r="MD343">
        <v>1.05040913435783E-5</v>
      </c>
      <c r="ME343">
        <v>1.05040913435783E-5</v>
      </c>
      <c r="MF343">
        <v>1.05040913435783E-5</v>
      </c>
      <c r="MG343">
        <v>1.05040913435783E-5</v>
      </c>
      <c r="MH343">
        <v>1.05040913435783E-5</v>
      </c>
      <c r="MI343">
        <v>1.05040913435783E-5</v>
      </c>
      <c r="MJ343">
        <v>1.05040913435783E-5</v>
      </c>
      <c r="MK343">
        <v>1.05040913435783E-5</v>
      </c>
      <c r="ML343">
        <v>1.05040913435783E-5</v>
      </c>
      <c r="MM343">
        <v>1.05040913435783E-5</v>
      </c>
      <c r="MN343">
        <v>1.05040913435783E-5</v>
      </c>
      <c r="MO343">
        <v>1.05040913435783E-5</v>
      </c>
      <c r="MP343">
        <v>1.05040913435783E-5</v>
      </c>
      <c r="MQ343">
        <v>1.05040913435783E-5</v>
      </c>
      <c r="MR343">
        <v>1.05040913435783E-5</v>
      </c>
      <c r="MS343">
        <v>1.05040913435783E-5</v>
      </c>
      <c r="MT343">
        <v>1.05040913435783E-5</v>
      </c>
      <c r="MU343">
        <v>1.05040913435783E-5</v>
      </c>
      <c r="MV343">
        <v>1.05040913435783E-5</v>
      </c>
      <c r="MW343">
        <v>1.05040913435783E-5</v>
      </c>
      <c r="MX343">
        <v>1.05040913435783E-5</v>
      </c>
      <c r="MY343">
        <v>1.05040913435783E-5</v>
      </c>
      <c r="MZ343">
        <v>1.05040913435783E-5</v>
      </c>
      <c r="NA343">
        <v>1.05040913435783E-5</v>
      </c>
      <c r="NB343">
        <v>1.05040913435783E-5</v>
      </c>
      <c r="NC343">
        <v>1.05040913435783E-5</v>
      </c>
      <c r="ND343">
        <v>1.05040913435783E-5</v>
      </c>
      <c r="NE343">
        <v>1.05040913435783E-5</v>
      </c>
      <c r="NF343">
        <v>1.05040913435783E-5</v>
      </c>
      <c r="NG343">
        <v>1.05040913435783E-5</v>
      </c>
      <c r="NH343">
        <v>1.05040913435783E-5</v>
      </c>
      <c r="NI343">
        <v>1.05040913435783E-5</v>
      </c>
      <c r="NJ343">
        <v>1.05040913435783E-5</v>
      </c>
      <c r="NK343">
        <v>1.05040913435783E-5</v>
      </c>
      <c r="NL343">
        <v>1.05040913435783E-5</v>
      </c>
      <c r="NM343">
        <v>1.05040913435783E-5</v>
      </c>
      <c r="NN343">
        <v>1.05040913435783E-5</v>
      </c>
      <c r="NO343">
        <v>1.05040913435783E-5</v>
      </c>
      <c r="NP343">
        <v>1.05040913435783E-5</v>
      </c>
      <c r="NQ343">
        <v>1.05040913435783E-5</v>
      </c>
      <c r="NR343">
        <v>1.05040913435783E-5</v>
      </c>
      <c r="NS343">
        <v>1.05040913435783E-5</v>
      </c>
      <c r="NT343">
        <v>1.05040913435783E-5</v>
      </c>
      <c r="NU343">
        <v>1.05040913435783E-5</v>
      </c>
      <c r="NV343">
        <v>1.05040913435783E-5</v>
      </c>
      <c r="NW343">
        <v>1.05040913435783E-5</v>
      </c>
      <c r="NX343">
        <v>1.05040913435783E-5</v>
      </c>
      <c r="NY343">
        <v>1.05040913435783E-5</v>
      </c>
      <c r="NZ343">
        <v>1.05040913435783E-5</v>
      </c>
      <c r="OA343">
        <v>1.05040913435783E-5</v>
      </c>
      <c r="OB343">
        <v>1.05040913435783E-5</v>
      </c>
      <c r="OC343">
        <v>1.05040913435783E-5</v>
      </c>
      <c r="OD343">
        <v>1.05040913435783E-5</v>
      </c>
      <c r="OE343">
        <v>1.05040913435783E-5</v>
      </c>
      <c r="OF343">
        <v>1.05040913435783E-5</v>
      </c>
      <c r="OG343">
        <v>1.05040913435783E-5</v>
      </c>
      <c r="OH343">
        <v>1.05040913435783E-5</v>
      </c>
      <c r="OI343">
        <v>1.05040913435783E-5</v>
      </c>
      <c r="OJ343">
        <v>1.05040913435783E-5</v>
      </c>
      <c r="OK343">
        <v>1.05040913435783E-5</v>
      </c>
      <c r="OL343">
        <v>1.05040913435783E-5</v>
      </c>
      <c r="OM343">
        <v>1.05040913435783E-5</v>
      </c>
      <c r="ON343">
        <v>1.05040913435783E-5</v>
      </c>
      <c r="OO343">
        <v>1.05040913435783E-5</v>
      </c>
      <c r="OP343">
        <v>1.05040913435783E-5</v>
      </c>
      <c r="OQ343">
        <v>1.05040913435783E-5</v>
      </c>
      <c r="OR343">
        <v>1.05040913435783E-5</v>
      </c>
      <c r="OS343">
        <v>1.05040913435783E-5</v>
      </c>
      <c r="OT343">
        <v>1.05040913435783E-5</v>
      </c>
      <c r="OU343">
        <v>1.05040913435783E-5</v>
      </c>
      <c r="OV343">
        <v>1.05040913435783E-5</v>
      </c>
      <c r="OW343">
        <v>1.05040913435783E-5</v>
      </c>
      <c r="OX343">
        <v>1.05040913435783E-5</v>
      </c>
      <c r="OY343">
        <v>1.05040913435783E-5</v>
      </c>
      <c r="OZ343">
        <v>1.05040913435783E-5</v>
      </c>
      <c r="PA343">
        <v>1.05040913435783E-5</v>
      </c>
      <c r="PB343">
        <v>1.05040913435783E-5</v>
      </c>
      <c r="PC343">
        <v>1.05040913435783E-5</v>
      </c>
      <c r="PD343">
        <v>1.05040913435783E-5</v>
      </c>
      <c r="PE343">
        <v>1.05040913435783E-5</v>
      </c>
      <c r="PF343">
        <v>1.05040913435783E-5</v>
      </c>
      <c r="PG343">
        <v>1.05040913435783E-5</v>
      </c>
      <c r="PH343">
        <v>1.05040913435783E-5</v>
      </c>
      <c r="PI343">
        <v>1.05040913435783E-5</v>
      </c>
      <c r="PJ343">
        <v>1.05040913435783E-5</v>
      </c>
      <c r="PK343">
        <v>1.05040913435783E-5</v>
      </c>
      <c r="PL343">
        <v>1.05040913435783E-5</v>
      </c>
      <c r="PM343">
        <v>1.05040913435783E-5</v>
      </c>
      <c r="PN343">
        <v>1.05040913435783E-5</v>
      </c>
      <c r="PO343">
        <v>1.05040913435783E-5</v>
      </c>
      <c r="PP343">
        <v>1.05040913435783E-5</v>
      </c>
      <c r="PQ343">
        <v>1.05040913435783E-5</v>
      </c>
      <c r="PR343">
        <v>1.05040913435783E-5</v>
      </c>
      <c r="PS343">
        <v>1.05040913435783E-5</v>
      </c>
      <c r="PT343">
        <v>1.05040913435783E-5</v>
      </c>
      <c r="PU343">
        <v>1.05040913435783E-5</v>
      </c>
      <c r="PV343">
        <v>1.05040913435783E-5</v>
      </c>
      <c r="PW343">
        <v>1.05040913435783E-5</v>
      </c>
      <c r="PX343">
        <v>1.05040913435783E-5</v>
      </c>
      <c r="PY343">
        <v>1.05040913435783E-5</v>
      </c>
      <c r="PZ343">
        <v>1.05040913435783E-5</v>
      </c>
      <c r="QA343">
        <v>1.05040913435783E-5</v>
      </c>
      <c r="QB343">
        <v>1.05040913435783E-5</v>
      </c>
      <c r="QC343">
        <v>1.05040913435783E-5</v>
      </c>
      <c r="QD343">
        <v>1.05040913435783E-5</v>
      </c>
      <c r="QE343">
        <v>1.05040913435783E-5</v>
      </c>
      <c r="QF343">
        <v>1.05040913435783E-5</v>
      </c>
      <c r="QG343">
        <v>1.05040913435783E-5</v>
      </c>
      <c r="QH343">
        <v>1.05040913435783E-5</v>
      </c>
      <c r="QI343">
        <v>1.05040913435783E-5</v>
      </c>
      <c r="QJ343">
        <v>1.05040913435783E-5</v>
      </c>
      <c r="QK343">
        <v>1.05040913435783E-5</v>
      </c>
      <c r="QL343">
        <v>1.05040913435783E-5</v>
      </c>
      <c r="QM343">
        <v>1.05040913435783E-5</v>
      </c>
      <c r="QN343">
        <v>1.05040913435783E-5</v>
      </c>
      <c r="QO343">
        <v>1.05040913435783E-5</v>
      </c>
      <c r="QP343">
        <v>1.05040913435783E-5</v>
      </c>
      <c r="QQ343">
        <v>1.05040913435783E-5</v>
      </c>
      <c r="QR343">
        <v>1.05040913435783E-5</v>
      </c>
      <c r="QS343">
        <v>1.05040913435783E-5</v>
      </c>
      <c r="QT343">
        <v>1.05040913435783E-5</v>
      </c>
      <c r="QU343">
        <v>1.05040913435783E-5</v>
      </c>
      <c r="QV343">
        <v>1.05040913435783E-5</v>
      </c>
      <c r="QW343">
        <v>1.05040913435783E-5</v>
      </c>
      <c r="QX343">
        <v>1.05040913435783E-5</v>
      </c>
      <c r="QY343">
        <v>1.05040913435783E-5</v>
      </c>
      <c r="QZ343">
        <v>1.05040913435783E-5</v>
      </c>
      <c r="RA343">
        <v>1.05040913435783E-5</v>
      </c>
      <c r="RB343">
        <v>1.05040913435783E-5</v>
      </c>
      <c r="RC343">
        <v>1.05040913435783E-5</v>
      </c>
      <c r="RD343">
        <v>1.05040913435783E-5</v>
      </c>
      <c r="RE343">
        <v>1.05040913435783E-5</v>
      </c>
      <c r="RF343">
        <v>1.05040913435783E-5</v>
      </c>
      <c r="RG343">
        <v>1.05040913435783E-5</v>
      </c>
      <c r="RH343">
        <v>1.05040913435783E-5</v>
      </c>
      <c r="RI343">
        <v>1.05040913435783E-5</v>
      </c>
      <c r="RJ343">
        <v>1.05040913435783E-5</v>
      </c>
      <c r="RK343">
        <v>1.05040913435783E-5</v>
      </c>
      <c r="RL343">
        <v>1.05040913435783E-5</v>
      </c>
      <c r="RM343">
        <v>1.05040913435783E-5</v>
      </c>
      <c r="RN343">
        <v>1.05040913435783E-5</v>
      </c>
      <c r="RO343">
        <v>1.05040913435783E-5</v>
      </c>
      <c r="RP343">
        <v>1.05040913435783E-5</v>
      </c>
      <c r="RQ343">
        <v>1.05040913435783E-5</v>
      </c>
      <c r="RR343">
        <v>1.05040913435783E-5</v>
      </c>
      <c r="RS343">
        <v>1.05040913435783E-5</v>
      </c>
      <c r="RT343">
        <v>1.05040913435783E-5</v>
      </c>
      <c r="RU343">
        <v>1.05040913435783E-5</v>
      </c>
      <c r="RV343">
        <v>1.05040913435783E-5</v>
      </c>
      <c r="RW343">
        <v>1.05040913435783E-5</v>
      </c>
      <c r="RX343">
        <v>1.05040913435783E-5</v>
      </c>
      <c r="RY343">
        <v>1.05040913435783E-5</v>
      </c>
      <c r="RZ343">
        <v>1.05040913435783E-5</v>
      </c>
      <c r="SA343">
        <v>1.05040913435783E-5</v>
      </c>
      <c r="SB343">
        <v>1.05040913435783E-5</v>
      </c>
      <c r="SC343">
        <v>1.05040913435783E-5</v>
      </c>
      <c r="SD343">
        <v>1.05040913435783E-5</v>
      </c>
      <c r="SE343">
        <v>1.05040913435783E-5</v>
      </c>
      <c r="SF343">
        <v>1.05040913435783E-5</v>
      </c>
      <c r="SG343">
        <v>1.05040913435783E-5</v>
      </c>
      <c r="SH343">
        <v>1.05040913435783E-5</v>
      </c>
      <c r="SI343">
        <v>1.05040913435783E-5</v>
      </c>
      <c r="SJ343">
        <v>1.05040913435783E-5</v>
      </c>
      <c r="SK343">
        <v>1.05040913435783E-5</v>
      </c>
      <c r="SL343">
        <v>1.05040913435783E-5</v>
      </c>
      <c r="SM343">
        <v>1.05040913435783E-5</v>
      </c>
      <c r="SN343">
        <v>1.05040913435783E-5</v>
      </c>
      <c r="SO343">
        <v>1.05040913435783E-5</v>
      </c>
      <c r="SP343">
        <v>1.05040913435783E-5</v>
      </c>
      <c r="SQ343">
        <v>1.05040913435783E-5</v>
      </c>
      <c r="SR343">
        <v>1.05040913435783E-5</v>
      </c>
      <c r="SS343">
        <v>-3</v>
      </c>
      <c r="ST343">
        <v>-3</v>
      </c>
      <c r="SU343">
        <v>-3</v>
      </c>
      <c r="SV343">
        <v>-3</v>
      </c>
      <c r="SW343">
        <v>-3</v>
      </c>
      <c r="SX343">
        <v>-3</v>
      </c>
      <c r="SY343">
        <v>-3</v>
      </c>
      <c r="SZ343">
        <v>-3</v>
      </c>
      <c r="TA343">
        <v>-3</v>
      </c>
      <c r="TB343">
        <v>-3</v>
      </c>
      <c r="TC343">
        <v>-3</v>
      </c>
      <c r="TD343">
        <v>-3</v>
      </c>
      <c r="TE343">
        <v>-3</v>
      </c>
      <c r="TF343">
        <v>-3</v>
      </c>
      <c r="TG343">
        <v>-3</v>
      </c>
      <c r="TH343">
        <v>-3</v>
      </c>
      <c r="TI343">
        <v>-3</v>
      </c>
      <c r="TJ343">
        <v>-3</v>
      </c>
      <c r="TK343">
        <v>-3</v>
      </c>
      <c r="TL343">
        <v>-3</v>
      </c>
      <c r="TM343">
        <v>-3</v>
      </c>
      <c r="TN343">
        <v>-3</v>
      </c>
      <c r="TO343">
        <v>-3</v>
      </c>
      <c r="TP343">
        <v>-3</v>
      </c>
      <c r="TQ343">
        <v>-3</v>
      </c>
      <c r="TR343">
        <v>-3</v>
      </c>
      <c r="TS343">
        <v>-3</v>
      </c>
      <c r="TT343">
        <v>-3</v>
      </c>
      <c r="TU343">
        <v>-3</v>
      </c>
      <c r="TV343">
        <v>-3</v>
      </c>
      <c r="TW343">
        <v>-3</v>
      </c>
      <c r="TX343">
        <v>-3</v>
      </c>
      <c r="TY343">
        <v>-3</v>
      </c>
      <c r="TZ343">
        <v>-3</v>
      </c>
      <c r="UA343">
        <v>-3</v>
      </c>
      <c r="UB343">
        <v>-3</v>
      </c>
      <c r="UC343">
        <v>-3</v>
      </c>
      <c r="UD343">
        <v>-3</v>
      </c>
      <c r="UE343">
        <v>-3</v>
      </c>
      <c r="UF343">
        <v>-3</v>
      </c>
      <c r="UG343">
        <v>-3</v>
      </c>
      <c r="UH343">
        <v>-3</v>
      </c>
      <c r="UI343">
        <v>-3</v>
      </c>
      <c r="UJ343">
        <v>-3</v>
      </c>
      <c r="UK343">
        <v>-3</v>
      </c>
      <c r="UL343">
        <v>-3</v>
      </c>
      <c r="UM343">
        <v>-3</v>
      </c>
      <c r="UN343">
        <v>-3</v>
      </c>
      <c r="UO343">
        <v>-3</v>
      </c>
      <c r="UP343">
        <v>-3</v>
      </c>
      <c r="UQ343">
        <v>-3</v>
      </c>
      <c r="UR343">
        <v>-3</v>
      </c>
      <c r="US343">
        <v>-3</v>
      </c>
      <c r="UT343">
        <v>-3</v>
      </c>
      <c r="UU343">
        <v>-3</v>
      </c>
      <c r="UV343">
        <v>-3</v>
      </c>
      <c r="UW343">
        <v>-3</v>
      </c>
      <c r="UX343">
        <v>-3</v>
      </c>
      <c r="UY343">
        <v>-3</v>
      </c>
      <c r="UZ343">
        <v>-3</v>
      </c>
      <c r="VA343">
        <v>-3</v>
      </c>
      <c r="VB343">
        <v>-3</v>
      </c>
      <c r="VC343">
        <v>-3</v>
      </c>
      <c r="VD343">
        <v>-3</v>
      </c>
      <c r="VE343">
        <v>-3</v>
      </c>
      <c r="VF343">
        <v>-3</v>
      </c>
      <c r="VG343">
        <v>-3</v>
      </c>
      <c r="VH343">
        <v>-3</v>
      </c>
      <c r="VI343">
        <v>-3</v>
      </c>
      <c r="VJ343">
        <v>-3</v>
      </c>
      <c r="VK343">
        <v>-3</v>
      </c>
      <c r="VL343">
        <v>-3</v>
      </c>
      <c r="VM343">
        <v>-3</v>
      </c>
      <c r="VN343">
        <v>-3</v>
      </c>
      <c r="VO343">
        <v>-3</v>
      </c>
      <c r="VP343">
        <v>-3</v>
      </c>
      <c r="VQ343">
        <v>-3</v>
      </c>
      <c r="VR343">
        <v>-3</v>
      </c>
      <c r="VS343">
        <v>-3</v>
      </c>
      <c r="VT343">
        <v>-3</v>
      </c>
      <c r="VU343">
        <v>-3</v>
      </c>
      <c r="VV343">
        <v>-3</v>
      </c>
      <c r="VW343">
        <v>-3</v>
      </c>
      <c r="VX343">
        <v>-3</v>
      </c>
      <c r="VY343">
        <v>-3</v>
      </c>
      <c r="VZ343">
        <v>-3</v>
      </c>
      <c r="WA343">
        <v>-3</v>
      </c>
      <c r="WB343">
        <v>-3</v>
      </c>
      <c r="WC343">
        <v>-3</v>
      </c>
    </row>
    <row r="344" spans="1:601" x14ac:dyDescent="0.25">
      <c r="A344">
        <v>-3</v>
      </c>
      <c r="B344">
        <v>-3</v>
      </c>
      <c r="C344">
        <v>-3</v>
      </c>
      <c r="D344">
        <v>-3</v>
      </c>
      <c r="E344">
        <v>-3</v>
      </c>
      <c r="F344">
        <v>-3</v>
      </c>
      <c r="G344">
        <v>-3</v>
      </c>
      <c r="H344">
        <v>-3</v>
      </c>
      <c r="I344">
        <v>-3</v>
      </c>
      <c r="J344">
        <v>-3</v>
      </c>
      <c r="K344">
        <v>-3</v>
      </c>
      <c r="L344">
        <v>-3</v>
      </c>
      <c r="M344">
        <v>-3</v>
      </c>
      <c r="N344">
        <v>-3</v>
      </c>
      <c r="O344">
        <v>-3</v>
      </c>
      <c r="P344">
        <v>-3</v>
      </c>
      <c r="Q344">
        <v>-3</v>
      </c>
      <c r="R344">
        <v>-3</v>
      </c>
      <c r="S344">
        <v>-3</v>
      </c>
      <c r="T344">
        <v>-3</v>
      </c>
      <c r="U344">
        <v>-3</v>
      </c>
      <c r="V344">
        <v>-3</v>
      </c>
      <c r="W344">
        <v>-3</v>
      </c>
      <c r="X344">
        <v>1.05040913435783E-5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1.05040913435783E-5</v>
      </c>
      <c r="AH344">
        <v>3.4782608695652174E-2</v>
      </c>
      <c r="AI344">
        <v>3.4782608695652174E-2</v>
      </c>
      <c r="AJ344">
        <v>3.4782608695652174E-2</v>
      </c>
      <c r="AK344">
        <v>3.4782608695652174E-2</v>
      </c>
      <c r="AL344">
        <v>3.4782608695652174E-2</v>
      </c>
      <c r="AM344">
        <v>3.4782608695652174E-2</v>
      </c>
      <c r="AN344">
        <v>3.4782608695652174E-2</v>
      </c>
      <c r="AO344">
        <v>3.4782608695652174E-2</v>
      </c>
      <c r="AP344">
        <v>3.4782608695652174E-2</v>
      </c>
      <c r="AQ344">
        <v>3.4782608695652174E-2</v>
      </c>
      <c r="AR344">
        <v>1.05040913435783E-5</v>
      </c>
      <c r="AS344">
        <v>1.05040913435783E-5</v>
      </c>
      <c r="AT344">
        <v>1.05040913435783E-5</v>
      </c>
      <c r="AU344">
        <v>1.05040913435783E-5</v>
      </c>
      <c r="AV344">
        <v>1.05040913435783E-5</v>
      </c>
      <c r="AW344">
        <v>1.05040913435783E-5</v>
      </c>
      <c r="AX344">
        <v>1.05040913435783E-5</v>
      </c>
      <c r="AY344">
        <v>1.05040913435783E-5</v>
      </c>
      <c r="AZ344">
        <v>1.05040913435783E-5</v>
      </c>
      <c r="BA344">
        <v>1.05040913435783E-5</v>
      </c>
      <c r="BB344">
        <v>1.05040913435783E-5</v>
      </c>
      <c r="BC344">
        <v>1.05040913435783E-5</v>
      </c>
      <c r="BD344">
        <v>1.05040913435783E-5</v>
      </c>
      <c r="BE344">
        <v>1.05040913435783E-5</v>
      </c>
      <c r="BF344">
        <v>1.05040913435783E-5</v>
      </c>
      <c r="BG344">
        <v>-1</v>
      </c>
      <c r="BH344">
        <v>-1</v>
      </c>
      <c r="BI344">
        <v>-1</v>
      </c>
      <c r="BJ344">
        <v>-1</v>
      </c>
      <c r="BK344">
        <v>1.05040913435783E-5</v>
      </c>
      <c r="BL344">
        <v>1.05040913435783E-5</v>
      </c>
      <c r="BM344">
        <v>1.05040913435783E-5</v>
      </c>
      <c r="BN344">
        <v>1.05040913435783E-5</v>
      </c>
      <c r="BO344">
        <v>1.05040913435783E-5</v>
      </c>
      <c r="BP344">
        <v>1.05040913435783E-5</v>
      </c>
      <c r="BQ344">
        <v>1.05040913435783E-5</v>
      </c>
      <c r="BR344">
        <v>2.7777777777777776E-2</v>
      </c>
      <c r="BS344">
        <v>2.7777777777777776E-2</v>
      </c>
      <c r="BT344">
        <v>2.7777777777777776E-2</v>
      </c>
      <c r="BU344">
        <v>2.7777777777777776E-2</v>
      </c>
      <c r="BV344">
        <v>2.7777777777777776E-2</v>
      </c>
      <c r="BW344">
        <v>2.7777777777777776E-2</v>
      </c>
      <c r="BX344">
        <v>1.05040913435783E-5</v>
      </c>
      <c r="BY344">
        <v>1.05040913435783E-5</v>
      </c>
      <c r="BZ344">
        <v>1.05040913435783E-5</v>
      </c>
      <c r="CA344">
        <v>1.05040913435783E-5</v>
      </c>
      <c r="CB344">
        <v>1.05040913435783E-5</v>
      </c>
      <c r="CC344">
        <v>1.05040913435783E-5</v>
      </c>
      <c r="CD344">
        <v>1.05040913435783E-5</v>
      </c>
      <c r="CE344">
        <v>1.05040913435783E-5</v>
      </c>
      <c r="CF344">
        <v>1.05040913435783E-5</v>
      </c>
      <c r="CG344">
        <v>1.05040913435783E-5</v>
      </c>
      <c r="CH344">
        <v>1.05040913435783E-5</v>
      </c>
      <c r="CI344">
        <v>1.05040913435783E-5</v>
      </c>
      <c r="CJ344">
        <v>1.05040913435783E-5</v>
      </c>
      <c r="CK344">
        <v>1.05040913435783E-5</v>
      </c>
      <c r="CL344">
        <v>1.05040913435783E-5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1.05040913435783E-5</v>
      </c>
      <c r="CX344">
        <v>1.05040913435783E-5</v>
      </c>
      <c r="CY344">
        <v>1.05040913435783E-5</v>
      </c>
      <c r="CZ344">
        <v>3.2653061224489799E-2</v>
      </c>
      <c r="DA344">
        <v>3.2653061224489799E-2</v>
      </c>
      <c r="DB344">
        <v>3.2653061224489799E-2</v>
      </c>
      <c r="DC344">
        <v>3.2653061224489799E-2</v>
      </c>
      <c r="DD344">
        <v>3.2653061224489799E-2</v>
      </c>
      <c r="DE344">
        <v>3.2653061224489799E-2</v>
      </c>
      <c r="DF344">
        <v>3.2653061224489799E-2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-1</v>
      </c>
      <c r="DY344">
        <v>1.05040913435783E-5</v>
      </c>
      <c r="DZ344">
        <v>1.05040913435783E-5</v>
      </c>
      <c r="EA344">
        <v>1.05040913435783E-5</v>
      </c>
      <c r="EB344">
        <v>1.05040913435783E-5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>
        <v>-1</v>
      </c>
      <c r="EP344">
        <v>-1</v>
      </c>
      <c r="EQ344">
        <v>-1</v>
      </c>
      <c r="ER344">
        <v>-1</v>
      </c>
      <c r="ES344">
        <v>-1</v>
      </c>
      <c r="ET344">
        <v>1.05040913435783E-5</v>
      </c>
      <c r="EU344">
        <v>1.05040913435783E-5</v>
      </c>
      <c r="EV344">
        <v>1.05040913435783E-5</v>
      </c>
      <c r="EW344">
        <v>1.05040913435783E-5</v>
      </c>
      <c r="EX344">
        <v>1.05040913435783E-5</v>
      </c>
      <c r="EY344">
        <v>-1</v>
      </c>
      <c r="EZ344">
        <v>-1</v>
      </c>
      <c r="FA344">
        <v>-1</v>
      </c>
      <c r="FB344">
        <v>-1</v>
      </c>
      <c r="FC344">
        <v>-1</v>
      </c>
      <c r="FD344">
        <v>-1</v>
      </c>
      <c r="FE344">
        <v>-1</v>
      </c>
      <c r="FF344">
        <v>-1</v>
      </c>
      <c r="FG344">
        <v>-1</v>
      </c>
      <c r="FH344">
        <v>-1</v>
      </c>
      <c r="FI344">
        <v>-1</v>
      </c>
      <c r="FJ344">
        <v>-1</v>
      </c>
      <c r="FK344">
        <v>-1</v>
      </c>
      <c r="FL344">
        <v>-1</v>
      </c>
      <c r="FM344">
        <v>-1</v>
      </c>
      <c r="FN344">
        <v>-1</v>
      </c>
      <c r="FO344">
        <v>-1</v>
      </c>
      <c r="FP344">
        <v>-1</v>
      </c>
      <c r="FQ344">
        <v>3.0188679245283019E-2</v>
      </c>
      <c r="FR344">
        <v>3.0188679245283019E-2</v>
      </c>
      <c r="FS344">
        <v>3.0188679245283019E-2</v>
      </c>
      <c r="FT344">
        <v>3.0188679245283019E-2</v>
      </c>
      <c r="FU344">
        <v>3.0188679245283019E-2</v>
      </c>
      <c r="FV344">
        <v>3.0188679245283019E-2</v>
      </c>
      <c r="FW344">
        <v>3.0188679245283019E-2</v>
      </c>
      <c r="FX344">
        <v>-1</v>
      </c>
      <c r="FY344">
        <v>-1</v>
      </c>
      <c r="FZ344">
        <v>-1</v>
      </c>
      <c r="GA344">
        <v>-1</v>
      </c>
      <c r="GB344">
        <v>-1</v>
      </c>
      <c r="GC344">
        <v>-1</v>
      </c>
      <c r="GD344">
        <v>-1</v>
      </c>
      <c r="GE344">
        <v>-1</v>
      </c>
      <c r="GF344">
        <v>-1</v>
      </c>
      <c r="GG344">
        <v>1.05040913435783E-5</v>
      </c>
      <c r="GH344">
        <v>-1</v>
      </c>
      <c r="GI344">
        <v>-1</v>
      </c>
      <c r="GJ344">
        <v>-1</v>
      </c>
      <c r="GK344">
        <v>-1</v>
      </c>
      <c r="GL344">
        <v>-1</v>
      </c>
      <c r="GM344">
        <v>-1</v>
      </c>
      <c r="GN344">
        <v>-1</v>
      </c>
      <c r="GO344">
        <v>-1</v>
      </c>
      <c r="GP344">
        <v>-1</v>
      </c>
      <c r="GQ344">
        <v>1.05040913435783E-5</v>
      </c>
      <c r="GR344">
        <v>1.05040913435783E-5</v>
      </c>
      <c r="GS344">
        <v>1.05040913435783E-5</v>
      </c>
      <c r="GT344">
        <v>1.05040913435783E-5</v>
      </c>
      <c r="GU344">
        <v>-1</v>
      </c>
      <c r="GV344">
        <v>-1</v>
      </c>
      <c r="GW344">
        <v>-1</v>
      </c>
      <c r="GX344">
        <v>-1</v>
      </c>
      <c r="GY344">
        <v>-1</v>
      </c>
      <c r="GZ344">
        <v>-1</v>
      </c>
      <c r="HA344">
        <v>-1</v>
      </c>
      <c r="HB344">
        <v>3.888888888888889E-2</v>
      </c>
      <c r="HC344">
        <v>3.888888888888889E-2</v>
      </c>
      <c r="HD344">
        <v>3.888888888888889E-2</v>
      </c>
      <c r="HE344">
        <v>3.888888888888889E-2</v>
      </c>
      <c r="HF344">
        <v>3.888888888888889E-2</v>
      </c>
      <c r="HG344">
        <v>-1</v>
      </c>
      <c r="HH344">
        <v>-1</v>
      </c>
      <c r="HI344">
        <v>-1</v>
      </c>
      <c r="HJ344">
        <v>-1</v>
      </c>
      <c r="HK344">
        <v>-1</v>
      </c>
      <c r="HL344">
        <v>1.8975332068311196E-3</v>
      </c>
      <c r="HM344">
        <v>1.8975332068311196E-3</v>
      </c>
      <c r="HN344">
        <v>1.8975332068311196E-3</v>
      </c>
      <c r="HO344">
        <v>1.8975332068311196E-3</v>
      </c>
      <c r="HP344">
        <v>1.8975332068311196E-3</v>
      </c>
      <c r="HQ344">
        <v>1.8975332068311196E-3</v>
      </c>
      <c r="HR344">
        <v>-1</v>
      </c>
      <c r="HS344">
        <v>-1</v>
      </c>
      <c r="HT344">
        <v>-1</v>
      </c>
      <c r="HU344">
        <v>-1</v>
      </c>
      <c r="HV344">
        <v>-1</v>
      </c>
      <c r="HW344">
        <v>-1</v>
      </c>
      <c r="HX344">
        <v>-1</v>
      </c>
      <c r="HY344">
        <v>-1</v>
      </c>
      <c r="HZ344">
        <v>-1</v>
      </c>
      <c r="IA344">
        <v>1.8975332068311196E-3</v>
      </c>
      <c r="IB344">
        <v>1.8975332068311196E-3</v>
      </c>
      <c r="IC344">
        <v>1.8975332068311196E-3</v>
      </c>
      <c r="ID344">
        <v>1.8975332068311196E-3</v>
      </c>
      <c r="IE344">
        <v>1.8975332068311196E-3</v>
      </c>
      <c r="IF344">
        <v>1.8975332068311196E-3</v>
      </c>
      <c r="IG344">
        <v>1.8975332068311196E-3</v>
      </c>
      <c r="IH344">
        <v>1.8975332068311196E-3</v>
      </c>
      <c r="II344">
        <v>1.8975332068311196E-3</v>
      </c>
      <c r="IJ344">
        <v>1.8975332068311196E-3</v>
      </c>
      <c r="IK344">
        <v>5.8823529411764705E-2</v>
      </c>
      <c r="IL344">
        <v>5.8823529411764705E-2</v>
      </c>
      <c r="IM344">
        <v>5.8823529411764705E-2</v>
      </c>
      <c r="IN344">
        <v>5.8823529411764705E-2</v>
      </c>
      <c r="IO344">
        <v>5.8823529411764705E-2</v>
      </c>
      <c r="IP344">
        <v>5.8823529411764705E-2</v>
      </c>
      <c r="IQ344">
        <v>5.8823529411764705E-2</v>
      </c>
      <c r="IR344">
        <v>-1</v>
      </c>
      <c r="IS344">
        <v>-1</v>
      </c>
      <c r="IT344">
        <v>-1</v>
      </c>
      <c r="IU344">
        <v>-1</v>
      </c>
      <c r="IV344">
        <v>-1</v>
      </c>
      <c r="IW344">
        <v>-1</v>
      </c>
      <c r="IX344">
        <v>-1</v>
      </c>
      <c r="IY344">
        <v>-1</v>
      </c>
      <c r="IZ344">
        <v>-1</v>
      </c>
      <c r="JA344">
        <v>-1</v>
      </c>
      <c r="JB344">
        <v>-1</v>
      </c>
      <c r="JC344">
        <v>-1</v>
      </c>
      <c r="JD344">
        <v>-1</v>
      </c>
      <c r="JE344">
        <v>2.1598272138228943E-3</v>
      </c>
      <c r="JF344">
        <v>2.1598272138228943E-3</v>
      </c>
      <c r="JG344">
        <v>2.1598272138228943E-3</v>
      </c>
      <c r="JH344">
        <v>2.1598272138228943E-3</v>
      </c>
      <c r="JI344">
        <v>2.1598272138228943E-3</v>
      </c>
      <c r="JJ344">
        <v>2.1598272138228943E-3</v>
      </c>
      <c r="JK344">
        <v>2.1598272138228943E-3</v>
      </c>
      <c r="JL344">
        <v>2.1598272138228943E-3</v>
      </c>
      <c r="JM344">
        <v>2.1598272138228943E-3</v>
      </c>
      <c r="JN344">
        <v>2.1598272138228943E-3</v>
      </c>
      <c r="JO344">
        <v>2.1598272138228943E-3</v>
      </c>
      <c r="JP344">
        <v>2.1598272138228943E-3</v>
      </c>
      <c r="JQ344">
        <v>2.1598272138228943E-3</v>
      </c>
      <c r="JR344">
        <v>2.1598272138228943E-3</v>
      </c>
      <c r="JS344">
        <v>2.1598272138228943E-3</v>
      </c>
      <c r="JT344">
        <v>2.1598272138228943E-3</v>
      </c>
      <c r="JU344">
        <v>2.1598272138228943E-3</v>
      </c>
      <c r="JV344">
        <v>2.1598272138228943E-3</v>
      </c>
      <c r="JW344">
        <v>5.6390977443609019E-2</v>
      </c>
      <c r="JX344">
        <v>5.6390977443609019E-2</v>
      </c>
      <c r="JY344">
        <v>5.6390977443609019E-2</v>
      </c>
      <c r="JZ344">
        <v>5.6390977443609019E-2</v>
      </c>
      <c r="KA344">
        <v>5.6390977443609019E-2</v>
      </c>
      <c r="KB344">
        <v>5.6390977443609019E-2</v>
      </c>
      <c r="KC344">
        <v>5.6390977443609019E-2</v>
      </c>
      <c r="KD344">
        <v>-1</v>
      </c>
      <c r="KE344">
        <v>-1</v>
      </c>
      <c r="KF344">
        <v>-1</v>
      </c>
      <c r="KG344">
        <v>-1</v>
      </c>
      <c r="KH344">
        <v>-1</v>
      </c>
      <c r="KI344">
        <v>-1</v>
      </c>
      <c r="KJ344">
        <v>-1</v>
      </c>
      <c r="KK344">
        <v>-1</v>
      </c>
      <c r="KL344">
        <v>-1</v>
      </c>
      <c r="KM344">
        <v>-1</v>
      </c>
      <c r="KN344">
        <v>-1</v>
      </c>
      <c r="KO344">
        <v>-1</v>
      </c>
      <c r="KP344">
        <v>1.05040913435783E-5</v>
      </c>
      <c r="KQ344">
        <v>1.05040913435783E-5</v>
      </c>
      <c r="KR344">
        <v>1.05040913435783E-5</v>
      </c>
      <c r="KS344">
        <v>1.05040913435783E-5</v>
      </c>
      <c r="KT344">
        <v>1.05040913435783E-5</v>
      </c>
      <c r="KU344">
        <v>-1</v>
      </c>
      <c r="KV344">
        <v>-1</v>
      </c>
      <c r="KW344">
        <v>-1</v>
      </c>
      <c r="KX344">
        <v>-1</v>
      </c>
      <c r="KY344">
        <v>-1</v>
      </c>
      <c r="KZ344">
        <v>-1</v>
      </c>
      <c r="LA344">
        <v>-1</v>
      </c>
      <c r="LB344">
        <v>-1</v>
      </c>
      <c r="LC344">
        <v>-1</v>
      </c>
      <c r="LD344">
        <v>-1</v>
      </c>
      <c r="LE344">
        <v>-1</v>
      </c>
      <c r="LF344">
        <v>-1</v>
      </c>
      <c r="LG344">
        <v>-1</v>
      </c>
      <c r="LH344">
        <v>-1</v>
      </c>
      <c r="LI344">
        <v>-1</v>
      </c>
      <c r="LJ344">
        <v>4.6296296296296294E-2</v>
      </c>
      <c r="LK344">
        <v>4.6296296296296294E-2</v>
      </c>
      <c r="LL344">
        <v>4.6296296296296294E-2</v>
      </c>
      <c r="LM344">
        <v>4.6296296296296294E-2</v>
      </c>
      <c r="LN344">
        <v>4.6296296296296294E-2</v>
      </c>
      <c r="LO344">
        <v>4.6296296296296294E-2</v>
      </c>
      <c r="LP344">
        <v>4.6296296296296294E-2</v>
      </c>
      <c r="LQ344">
        <v>4.6296296296296294E-2</v>
      </c>
      <c r="LR344">
        <v>4.6296296296296294E-2</v>
      </c>
      <c r="LS344">
        <v>1.05040913435783E-5</v>
      </c>
      <c r="LT344">
        <v>1.05040913435783E-5</v>
      </c>
      <c r="LU344">
        <v>1.05040913435783E-5</v>
      </c>
      <c r="LV344">
        <v>1.05040913435783E-5</v>
      </c>
      <c r="LW344">
        <v>1.05040913435783E-5</v>
      </c>
      <c r="LX344">
        <v>1.05040913435783E-5</v>
      </c>
      <c r="LY344">
        <v>1.05040913435783E-5</v>
      </c>
      <c r="LZ344">
        <v>1.05040913435783E-5</v>
      </c>
      <c r="MA344">
        <v>1.05040913435783E-5</v>
      </c>
      <c r="MB344">
        <v>1.05040913435783E-5</v>
      </c>
      <c r="MC344">
        <v>1.05040913435783E-5</v>
      </c>
      <c r="MD344">
        <v>1.05040913435783E-5</v>
      </c>
      <c r="ME344">
        <v>1.05040913435783E-5</v>
      </c>
      <c r="MF344">
        <v>1.05040913435783E-5</v>
      </c>
      <c r="MG344">
        <v>1.05040913435783E-5</v>
      </c>
      <c r="MH344">
        <v>1.05040913435783E-5</v>
      </c>
      <c r="MI344">
        <v>1.05040913435783E-5</v>
      </c>
      <c r="MJ344">
        <v>1.05040913435783E-5</v>
      </c>
      <c r="MK344">
        <v>1.05040913435783E-5</v>
      </c>
      <c r="ML344">
        <v>1.05040913435783E-5</v>
      </c>
      <c r="MM344">
        <v>1.05040913435783E-5</v>
      </c>
      <c r="MN344">
        <v>1.05040913435783E-5</v>
      </c>
      <c r="MO344">
        <v>1.05040913435783E-5</v>
      </c>
      <c r="MP344">
        <v>1.05040913435783E-5</v>
      </c>
      <c r="MQ344">
        <v>1.05040913435783E-5</v>
      </c>
      <c r="MR344">
        <v>1.05040913435783E-5</v>
      </c>
      <c r="MS344">
        <v>1.05040913435783E-5</v>
      </c>
      <c r="MT344">
        <v>1.05040913435783E-5</v>
      </c>
      <c r="MU344">
        <v>1.05040913435783E-5</v>
      </c>
      <c r="MV344">
        <v>1.05040913435783E-5</v>
      </c>
      <c r="MW344">
        <v>1.05040913435783E-5</v>
      </c>
      <c r="MX344">
        <v>1.05040913435783E-5</v>
      </c>
      <c r="MY344">
        <v>1.05040913435783E-5</v>
      </c>
      <c r="MZ344">
        <v>1.05040913435783E-5</v>
      </c>
      <c r="NA344">
        <v>1.05040913435783E-5</v>
      </c>
      <c r="NB344">
        <v>1.05040913435783E-5</v>
      </c>
      <c r="NC344">
        <v>1.05040913435783E-5</v>
      </c>
      <c r="ND344">
        <v>1.05040913435783E-5</v>
      </c>
      <c r="NE344">
        <v>1.05040913435783E-5</v>
      </c>
      <c r="NF344">
        <v>1.05040913435783E-5</v>
      </c>
      <c r="NG344">
        <v>1.05040913435783E-5</v>
      </c>
      <c r="NH344">
        <v>1.05040913435783E-5</v>
      </c>
      <c r="NI344">
        <v>1.05040913435783E-5</v>
      </c>
      <c r="NJ344">
        <v>1.05040913435783E-5</v>
      </c>
      <c r="NK344">
        <v>1.05040913435783E-5</v>
      </c>
      <c r="NL344">
        <v>1.05040913435783E-5</v>
      </c>
      <c r="NM344">
        <v>1.05040913435783E-5</v>
      </c>
      <c r="NN344">
        <v>1.05040913435783E-5</v>
      </c>
      <c r="NO344">
        <v>1.05040913435783E-5</v>
      </c>
      <c r="NP344">
        <v>1.05040913435783E-5</v>
      </c>
      <c r="NQ344">
        <v>1.05040913435783E-5</v>
      </c>
      <c r="NR344">
        <v>1.05040913435783E-5</v>
      </c>
      <c r="NS344">
        <v>1.05040913435783E-5</v>
      </c>
      <c r="NT344">
        <v>1.05040913435783E-5</v>
      </c>
      <c r="NU344">
        <v>1.05040913435783E-5</v>
      </c>
      <c r="NV344">
        <v>1.05040913435783E-5</v>
      </c>
      <c r="NW344">
        <v>1.05040913435783E-5</v>
      </c>
      <c r="NX344">
        <v>1.05040913435783E-5</v>
      </c>
      <c r="NY344">
        <v>1.05040913435783E-5</v>
      </c>
      <c r="NZ344">
        <v>1.05040913435783E-5</v>
      </c>
      <c r="OA344">
        <v>1.05040913435783E-5</v>
      </c>
      <c r="OB344">
        <v>1.05040913435783E-5</v>
      </c>
      <c r="OC344">
        <v>1.05040913435783E-5</v>
      </c>
      <c r="OD344">
        <v>1.05040913435783E-5</v>
      </c>
      <c r="OE344">
        <v>1.05040913435783E-5</v>
      </c>
      <c r="OF344">
        <v>1.05040913435783E-5</v>
      </c>
      <c r="OG344">
        <v>1.05040913435783E-5</v>
      </c>
      <c r="OH344">
        <v>1.05040913435783E-5</v>
      </c>
      <c r="OI344">
        <v>1.05040913435783E-5</v>
      </c>
      <c r="OJ344">
        <v>1.05040913435783E-5</v>
      </c>
      <c r="OK344">
        <v>1.05040913435783E-5</v>
      </c>
      <c r="OL344">
        <v>1.05040913435783E-5</v>
      </c>
      <c r="OM344">
        <v>1.05040913435783E-5</v>
      </c>
      <c r="ON344">
        <v>1.05040913435783E-5</v>
      </c>
      <c r="OO344">
        <v>1.05040913435783E-5</v>
      </c>
      <c r="OP344">
        <v>1.05040913435783E-5</v>
      </c>
      <c r="OQ344">
        <v>1.05040913435783E-5</v>
      </c>
      <c r="OR344">
        <v>1.05040913435783E-5</v>
      </c>
      <c r="OS344">
        <v>1.05040913435783E-5</v>
      </c>
      <c r="OT344">
        <v>1.05040913435783E-5</v>
      </c>
      <c r="OU344">
        <v>1.05040913435783E-5</v>
      </c>
      <c r="OV344">
        <v>1.05040913435783E-5</v>
      </c>
      <c r="OW344">
        <v>1.05040913435783E-5</v>
      </c>
      <c r="OX344">
        <v>1.05040913435783E-5</v>
      </c>
      <c r="OY344">
        <v>1.05040913435783E-5</v>
      </c>
      <c r="OZ344">
        <v>1.05040913435783E-5</v>
      </c>
      <c r="PA344">
        <v>1.05040913435783E-5</v>
      </c>
      <c r="PB344">
        <v>1.05040913435783E-5</v>
      </c>
      <c r="PC344">
        <v>1.05040913435783E-5</v>
      </c>
      <c r="PD344">
        <v>1.05040913435783E-5</v>
      </c>
      <c r="PE344">
        <v>1.05040913435783E-5</v>
      </c>
      <c r="PF344">
        <v>1.05040913435783E-5</v>
      </c>
      <c r="PG344">
        <v>1.05040913435783E-5</v>
      </c>
      <c r="PH344">
        <v>1.05040913435783E-5</v>
      </c>
      <c r="PI344">
        <v>1.05040913435783E-5</v>
      </c>
      <c r="PJ344">
        <v>1.05040913435783E-5</v>
      </c>
      <c r="PK344">
        <v>1.05040913435783E-5</v>
      </c>
      <c r="PL344">
        <v>1.05040913435783E-5</v>
      </c>
      <c r="PM344">
        <v>1.05040913435783E-5</v>
      </c>
      <c r="PN344">
        <v>1.05040913435783E-5</v>
      </c>
      <c r="PO344">
        <v>1.05040913435783E-5</v>
      </c>
      <c r="PP344">
        <v>1.05040913435783E-5</v>
      </c>
      <c r="PQ344">
        <v>1.05040913435783E-5</v>
      </c>
      <c r="PR344">
        <v>1.05040913435783E-5</v>
      </c>
      <c r="PS344">
        <v>1.05040913435783E-5</v>
      </c>
      <c r="PT344">
        <v>1.05040913435783E-5</v>
      </c>
      <c r="PU344">
        <v>1.05040913435783E-5</v>
      </c>
      <c r="PV344">
        <v>1.05040913435783E-5</v>
      </c>
      <c r="PW344">
        <v>1.05040913435783E-5</v>
      </c>
      <c r="PX344">
        <v>1.05040913435783E-5</v>
      </c>
      <c r="PY344">
        <v>1.05040913435783E-5</v>
      </c>
      <c r="PZ344">
        <v>1.05040913435783E-5</v>
      </c>
      <c r="QA344">
        <v>1.05040913435783E-5</v>
      </c>
      <c r="QB344">
        <v>1.05040913435783E-5</v>
      </c>
      <c r="QC344">
        <v>1.05040913435783E-5</v>
      </c>
      <c r="QD344">
        <v>1.05040913435783E-5</v>
      </c>
      <c r="QE344">
        <v>1.05040913435783E-5</v>
      </c>
      <c r="QF344">
        <v>1.05040913435783E-5</v>
      </c>
      <c r="QG344">
        <v>1.05040913435783E-5</v>
      </c>
      <c r="QH344">
        <v>1.05040913435783E-5</v>
      </c>
      <c r="QI344">
        <v>1.05040913435783E-5</v>
      </c>
      <c r="QJ344">
        <v>1.05040913435783E-5</v>
      </c>
      <c r="QK344">
        <v>1.05040913435783E-5</v>
      </c>
      <c r="QL344">
        <v>1.05040913435783E-5</v>
      </c>
      <c r="QM344">
        <v>1.05040913435783E-5</v>
      </c>
      <c r="QN344">
        <v>1.05040913435783E-5</v>
      </c>
      <c r="QO344">
        <v>1.05040913435783E-5</v>
      </c>
      <c r="QP344">
        <v>1.05040913435783E-5</v>
      </c>
      <c r="QQ344">
        <v>1.05040913435783E-5</v>
      </c>
      <c r="QR344">
        <v>1.05040913435783E-5</v>
      </c>
      <c r="QS344">
        <v>1.05040913435783E-5</v>
      </c>
      <c r="QT344">
        <v>1.05040913435783E-5</v>
      </c>
      <c r="QU344">
        <v>1.05040913435783E-5</v>
      </c>
      <c r="QV344">
        <v>1.05040913435783E-5</v>
      </c>
      <c r="QW344">
        <v>1.05040913435783E-5</v>
      </c>
      <c r="QX344">
        <v>1.05040913435783E-5</v>
      </c>
      <c r="QY344">
        <v>1.05040913435783E-5</v>
      </c>
      <c r="QZ344">
        <v>1.05040913435783E-5</v>
      </c>
      <c r="RA344">
        <v>1.05040913435783E-5</v>
      </c>
      <c r="RB344">
        <v>1.05040913435783E-5</v>
      </c>
      <c r="RC344">
        <v>1.05040913435783E-5</v>
      </c>
      <c r="RD344">
        <v>1.05040913435783E-5</v>
      </c>
      <c r="RE344">
        <v>1.05040913435783E-5</v>
      </c>
      <c r="RF344">
        <v>1.05040913435783E-5</v>
      </c>
      <c r="RG344">
        <v>1.05040913435783E-5</v>
      </c>
      <c r="RH344">
        <v>1.05040913435783E-5</v>
      </c>
      <c r="RI344">
        <v>1.05040913435783E-5</v>
      </c>
      <c r="RJ344">
        <v>1.05040913435783E-5</v>
      </c>
      <c r="RK344">
        <v>1.05040913435783E-5</v>
      </c>
      <c r="RL344">
        <v>1.05040913435783E-5</v>
      </c>
      <c r="RM344">
        <v>1.05040913435783E-5</v>
      </c>
      <c r="RN344">
        <v>1.05040913435783E-5</v>
      </c>
      <c r="RO344">
        <v>1.05040913435783E-5</v>
      </c>
      <c r="RP344">
        <v>1.05040913435783E-5</v>
      </c>
      <c r="RQ344">
        <v>1.05040913435783E-5</v>
      </c>
      <c r="RR344">
        <v>1.05040913435783E-5</v>
      </c>
      <c r="RS344">
        <v>1.05040913435783E-5</v>
      </c>
      <c r="RT344">
        <v>1.05040913435783E-5</v>
      </c>
      <c r="RU344">
        <v>1.05040913435783E-5</v>
      </c>
      <c r="RV344">
        <v>1.05040913435783E-5</v>
      </c>
      <c r="RW344">
        <v>1.05040913435783E-5</v>
      </c>
      <c r="RX344">
        <v>1.05040913435783E-5</v>
      </c>
      <c r="RY344">
        <v>1.05040913435783E-5</v>
      </c>
      <c r="RZ344">
        <v>1.05040913435783E-5</v>
      </c>
      <c r="SA344">
        <v>1.05040913435783E-5</v>
      </c>
      <c r="SB344">
        <v>1.05040913435783E-5</v>
      </c>
      <c r="SC344">
        <v>1.05040913435783E-5</v>
      </c>
      <c r="SD344">
        <v>1.05040913435783E-5</v>
      </c>
      <c r="SE344">
        <v>1.05040913435783E-5</v>
      </c>
      <c r="SF344">
        <v>1.05040913435783E-5</v>
      </c>
      <c r="SG344">
        <v>1.05040913435783E-5</v>
      </c>
      <c r="SH344">
        <v>1.05040913435783E-5</v>
      </c>
      <c r="SI344">
        <v>1.05040913435783E-5</v>
      </c>
      <c r="SJ344">
        <v>1.05040913435783E-5</v>
      </c>
      <c r="SK344">
        <v>1.05040913435783E-5</v>
      </c>
      <c r="SL344">
        <v>1.05040913435783E-5</v>
      </c>
      <c r="SM344">
        <v>1.05040913435783E-5</v>
      </c>
      <c r="SN344">
        <v>1.05040913435783E-5</v>
      </c>
      <c r="SO344">
        <v>1.05040913435783E-5</v>
      </c>
      <c r="SP344">
        <v>1.05040913435783E-5</v>
      </c>
      <c r="SQ344">
        <v>1.05040913435783E-5</v>
      </c>
      <c r="SR344">
        <v>1.05040913435783E-5</v>
      </c>
      <c r="SS344">
        <v>-3</v>
      </c>
      <c r="ST344">
        <v>-3</v>
      </c>
      <c r="SU344">
        <v>-3</v>
      </c>
      <c r="SV344">
        <v>-3</v>
      </c>
      <c r="SW344">
        <v>-3</v>
      </c>
      <c r="SX344">
        <v>-3</v>
      </c>
      <c r="SY344">
        <v>-3</v>
      </c>
      <c r="SZ344">
        <v>-3</v>
      </c>
      <c r="TA344">
        <v>-3</v>
      </c>
      <c r="TB344">
        <v>-3</v>
      </c>
      <c r="TC344">
        <v>-3</v>
      </c>
      <c r="TD344">
        <v>-3</v>
      </c>
      <c r="TE344">
        <v>-3</v>
      </c>
      <c r="TF344">
        <v>-3</v>
      </c>
      <c r="TG344">
        <v>-3</v>
      </c>
      <c r="TH344">
        <v>-3</v>
      </c>
      <c r="TI344">
        <v>-3</v>
      </c>
      <c r="TJ344">
        <v>-3</v>
      </c>
      <c r="TK344">
        <v>-3</v>
      </c>
      <c r="TL344">
        <v>-3</v>
      </c>
      <c r="TM344">
        <v>-3</v>
      </c>
      <c r="TN344">
        <v>-3</v>
      </c>
      <c r="TO344">
        <v>-3</v>
      </c>
      <c r="TP344">
        <v>-3</v>
      </c>
      <c r="TQ344">
        <v>-3</v>
      </c>
      <c r="TR344">
        <v>-3</v>
      </c>
      <c r="TS344">
        <v>-3</v>
      </c>
      <c r="TT344">
        <v>-3</v>
      </c>
      <c r="TU344">
        <v>-3</v>
      </c>
      <c r="TV344">
        <v>-3</v>
      </c>
      <c r="TW344">
        <v>-3</v>
      </c>
      <c r="TX344">
        <v>-3</v>
      </c>
      <c r="TY344">
        <v>-3</v>
      </c>
      <c r="TZ344">
        <v>-3</v>
      </c>
      <c r="UA344">
        <v>-3</v>
      </c>
      <c r="UB344">
        <v>-3</v>
      </c>
      <c r="UC344">
        <v>-3</v>
      </c>
      <c r="UD344">
        <v>-3</v>
      </c>
      <c r="UE344">
        <v>-3</v>
      </c>
      <c r="UF344">
        <v>-3</v>
      </c>
      <c r="UG344">
        <v>-3</v>
      </c>
      <c r="UH344">
        <v>-3</v>
      </c>
      <c r="UI344">
        <v>-3</v>
      </c>
      <c r="UJ344">
        <v>-3</v>
      </c>
      <c r="UK344">
        <v>-3</v>
      </c>
      <c r="UL344">
        <v>-3</v>
      </c>
      <c r="UM344">
        <v>-3</v>
      </c>
      <c r="UN344">
        <v>-3</v>
      </c>
      <c r="UO344">
        <v>-3</v>
      </c>
      <c r="UP344">
        <v>-3</v>
      </c>
      <c r="UQ344">
        <v>-3</v>
      </c>
      <c r="UR344">
        <v>-3</v>
      </c>
      <c r="US344">
        <v>-3</v>
      </c>
      <c r="UT344">
        <v>-3</v>
      </c>
      <c r="UU344">
        <v>-3</v>
      </c>
      <c r="UV344">
        <v>-3</v>
      </c>
      <c r="UW344">
        <v>-3</v>
      </c>
      <c r="UX344">
        <v>-3</v>
      </c>
      <c r="UY344">
        <v>-3</v>
      </c>
      <c r="UZ344">
        <v>-3</v>
      </c>
      <c r="VA344">
        <v>-3</v>
      </c>
      <c r="VB344">
        <v>-3</v>
      </c>
      <c r="VC344">
        <v>-3</v>
      </c>
      <c r="VD344">
        <v>-3</v>
      </c>
      <c r="VE344">
        <v>-3</v>
      </c>
      <c r="VF344">
        <v>-3</v>
      </c>
      <c r="VG344">
        <v>-3</v>
      </c>
      <c r="VH344">
        <v>-3</v>
      </c>
      <c r="VI344">
        <v>-3</v>
      </c>
      <c r="VJ344">
        <v>-3</v>
      </c>
      <c r="VK344">
        <v>-3</v>
      </c>
      <c r="VL344">
        <v>-3</v>
      </c>
      <c r="VM344">
        <v>-3</v>
      </c>
      <c r="VN344">
        <v>-3</v>
      </c>
      <c r="VO344">
        <v>-3</v>
      </c>
      <c r="VP344">
        <v>-3</v>
      </c>
      <c r="VQ344">
        <v>-3</v>
      </c>
      <c r="VR344">
        <v>-3</v>
      </c>
      <c r="VS344">
        <v>-3</v>
      </c>
      <c r="VT344">
        <v>-3</v>
      </c>
      <c r="VU344">
        <v>-3</v>
      </c>
      <c r="VV344">
        <v>-3</v>
      </c>
      <c r="VW344">
        <v>-3</v>
      </c>
      <c r="VX344">
        <v>-3</v>
      </c>
      <c r="VY344">
        <v>-3</v>
      </c>
      <c r="VZ344">
        <v>-3</v>
      </c>
      <c r="WA344">
        <v>-3</v>
      </c>
      <c r="WB344">
        <v>-3</v>
      </c>
      <c r="WC344">
        <v>-3</v>
      </c>
    </row>
    <row r="345" spans="1:601" x14ac:dyDescent="0.25">
      <c r="A345">
        <v>-3</v>
      </c>
      <c r="B345">
        <v>-3</v>
      </c>
      <c r="C345">
        <v>-3</v>
      </c>
      <c r="D345">
        <v>-3</v>
      </c>
      <c r="E345">
        <v>-3</v>
      </c>
      <c r="F345">
        <v>-3</v>
      </c>
      <c r="G345">
        <v>-3</v>
      </c>
      <c r="H345">
        <v>-3</v>
      </c>
      <c r="I345">
        <v>-3</v>
      </c>
      <c r="J345">
        <v>-3</v>
      </c>
      <c r="K345">
        <v>-3</v>
      </c>
      <c r="L345">
        <v>-3</v>
      </c>
      <c r="M345">
        <v>-3</v>
      </c>
      <c r="N345">
        <v>-3</v>
      </c>
      <c r="O345">
        <v>-3</v>
      </c>
      <c r="P345">
        <v>-3</v>
      </c>
      <c r="Q345">
        <v>-3</v>
      </c>
      <c r="R345">
        <v>-3</v>
      </c>
      <c r="S345">
        <v>-3</v>
      </c>
      <c r="T345">
        <v>-3</v>
      </c>
      <c r="U345">
        <v>-3</v>
      </c>
      <c r="V345">
        <v>-3</v>
      </c>
      <c r="W345">
        <v>-3</v>
      </c>
      <c r="X345">
        <v>1.05040913435783E-5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1.05040913435783E-5</v>
      </c>
      <c r="AH345">
        <v>3.4782608695652174E-2</v>
      </c>
      <c r="AI345">
        <v>3.4782608695652174E-2</v>
      </c>
      <c r="AJ345">
        <v>3.4782608695652174E-2</v>
      </c>
      <c r="AK345">
        <v>3.4782608695652174E-2</v>
      </c>
      <c r="AL345">
        <v>3.4782608695652174E-2</v>
      </c>
      <c r="AM345">
        <v>3.4782608695652174E-2</v>
      </c>
      <c r="AN345">
        <v>3.4782608695652174E-2</v>
      </c>
      <c r="AO345">
        <v>3.4782608695652174E-2</v>
      </c>
      <c r="AP345">
        <v>3.4782608695652174E-2</v>
      </c>
      <c r="AQ345">
        <v>3.4782608695652174E-2</v>
      </c>
      <c r="AR345">
        <v>1.05040913435783E-5</v>
      </c>
      <c r="AS345">
        <v>1.05040913435783E-5</v>
      </c>
      <c r="AT345">
        <v>1.05040913435783E-5</v>
      </c>
      <c r="AU345">
        <v>1.05040913435783E-5</v>
      </c>
      <c r="AV345">
        <v>1.05040913435783E-5</v>
      </c>
      <c r="AW345">
        <v>1.05040913435783E-5</v>
      </c>
      <c r="AX345">
        <v>1.05040913435783E-5</v>
      </c>
      <c r="AY345">
        <v>1.05040913435783E-5</v>
      </c>
      <c r="AZ345">
        <v>1.05040913435783E-5</v>
      </c>
      <c r="BA345">
        <v>1.05040913435783E-5</v>
      </c>
      <c r="BB345">
        <v>1.05040913435783E-5</v>
      </c>
      <c r="BC345">
        <v>1.05040913435783E-5</v>
      </c>
      <c r="BD345">
        <v>1.05040913435783E-5</v>
      </c>
      <c r="BE345">
        <v>1.05040913435783E-5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2.7777777777777776E-2</v>
      </c>
      <c r="BS345">
        <v>2.7777777777777776E-2</v>
      </c>
      <c r="BT345">
        <v>2.7777777777777776E-2</v>
      </c>
      <c r="BU345">
        <v>2.7777777777777776E-2</v>
      </c>
      <c r="BV345">
        <v>2.7777777777777776E-2</v>
      </c>
      <c r="BW345">
        <v>2.7777777777777776E-2</v>
      </c>
      <c r="BX345">
        <v>1.05040913435783E-5</v>
      </c>
      <c r="BY345">
        <v>1.05040913435783E-5</v>
      </c>
      <c r="BZ345">
        <v>1.05040913435783E-5</v>
      </c>
      <c r="CA345">
        <v>1.05040913435783E-5</v>
      </c>
      <c r="CB345">
        <v>1.05040913435783E-5</v>
      </c>
      <c r="CC345">
        <v>1.05040913435783E-5</v>
      </c>
      <c r="CD345">
        <v>1.05040913435783E-5</v>
      </c>
      <c r="CE345">
        <v>1.05040913435783E-5</v>
      </c>
      <c r="CF345">
        <v>1.05040913435783E-5</v>
      </c>
      <c r="CG345">
        <v>1.05040913435783E-5</v>
      </c>
      <c r="CH345">
        <v>1.05040913435783E-5</v>
      </c>
      <c r="CI345">
        <v>1.05040913435783E-5</v>
      </c>
      <c r="CJ345">
        <v>1.05040913435783E-5</v>
      </c>
      <c r="CK345">
        <v>1.05040913435783E-5</v>
      </c>
      <c r="CL345">
        <v>1.05040913435783E-5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1.05040913435783E-5</v>
      </c>
      <c r="CX345">
        <v>1.05040913435783E-5</v>
      </c>
      <c r="CY345">
        <v>1.05040913435783E-5</v>
      </c>
      <c r="CZ345">
        <v>3.2653061224489799E-2</v>
      </c>
      <c r="DA345">
        <v>3.2653061224489799E-2</v>
      </c>
      <c r="DB345">
        <v>3.2653061224489799E-2</v>
      </c>
      <c r="DC345">
        <v>3.2653061224489799E-2</v>
      </c>
      <c r="DD345">
        <v>3.2653061224489799E-2</v>
      </c>
      <c r="DE345">
        <v>3.2653061224489799E-2</v>
      </c>
      <c r="DF345">
        <v>3.2653061224489799E-2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1.05040913435783E-5</v>
      </c>
      <c r="DZ345">
        <v>1.05040913435783E-5</v>
      </c>
      <c r="EA345">
        <v>1.05040913435783E-5</v>
      </c>
      <c r="EB345">
        <v>1.05040913435783E-5</v>
      </c>
      <c r="EC345">
        <v>1.05040913435783E-5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>
        <v>-1</v>
      </c>
      <c r="EP345">
        <v>-1</v>
      </c>
      <c r="EQ345">
        <v>-1</v>
      </c>
      <c r="ER345">
        <v>-1</v>
      </c>
      <c r="ES345">
        <v>1.05040913435783E-5</v>
      </c>
      <c r="ET345">
        <v>1.05040913435783E-5</v>
      </c>
      <c r="EU345">
        <v>1.05040913435783E-5</v>
      </c>
      <c r="EV345">
        <v>1.05040913435783E-5</v>
      </c>
      <c r="EW345">
        <v>1.05040913435783E-5</v>
      </c>
      <c r="EX345">
        <v>1.05040913435783E-5</v>
      </c>
      <c r="EY345">
        <v>1.05040913435783E-5</v>
      </c>
      <c r="EZ345">
        <v>1.05040913435783E-5</v>
      </c>
      <c r="FA345">
        <v>1.05040913435783E-5</v>
      </c>
      <c r="FB345">
        <v>1.05040913435783E-5</v>
      </c>
      <c r="FC345">
        <v>1.05040913435783E-5</v>
      </c>
      <c r="FD345">
        <v>1.05040913435783E-5</v>
      </c>
      <c r="FE345">
        <v>1.05040913435783E-5</v>
      </c>
      <c r="FF345">
        <v>1.05040913435783E-5</v>
      </c>
      <c r="FG345">
        <v>1.05040913435783E-5</v>
      </c>
      <c r="FH345">
        <v>1.05040913435783E-5</v>
      </c>
      <c r="FI345">
        <v>1.05040913435783E-5</v>
      </c>
      <c r="FJ345">
        <v>1.05040913435783E-5</v>
      </c>
      <c r="FK345">
        <v>1.05040913435783E-5</v>
      </c>
      <c r="FL345">
        <v>1.05040913435783E-5</v>
      </c>
      <c r="FM345">
        <v>1.05040913435783E-5</v>
      </c>
      <c r="FN345">
        <v>1.05040913435783E-5</v>
      </c>
      <c r="FO345">
        <v>1.05040913435783E-5</v>
      </c>
      <c r="FP345">
        <v>1.05040913435783E-5</v>
      </c>
      <c r="FQ345">
        <v>3.0188679245283019E-2</v>
      </c>
      <c r="FR345">
        <v>3.0188679245283019E-2</v>
      </c>
      <c r="FS345">
        <v>3.0188679245283019E-2</v>
      </c>
      <c r="FT345">
        <v>3.0188679245283019E-2</v>
      </c>
      <c r="FU345">
        <v>3.0188679245283019E-2</v>
      </c>
      <c r="FV345">
        <v>3.0188679245283019E-2</v>
      </c>
      <c r="FW345">
        <v>3.0188679245283019E-2</v>
      </c>
      <c r="FX345">
        <v>-1</v>
      </c>
      <c r="FY345">
        <v>-1</v>
      </c>
      <c r="FZ345">
        <v>-1</v>
      </c>
      <c r="GA345">
        <v>-1</v>
      </c>
      <c r="GB345">
        <v>-1</v>
      </c>
      <c r="GC345">
        <v>-1</v>
      </c>
      <c r="GD345">
        <v>-1</v>
      </c>
      <c r="GE345">
        <v>-1</v>
      </c>
      <c r="GF345">
        <v>-1</v>
      </c>
      <c r="GG345">
        <v>1.05040913435783E-5</v>
      </c>
      <c r="GH345">
        <v>-1</v>
      </c>
      <c r="GI345">
        <v>-1</v>
      </c>
      <c r="GJ345">
        <v>-1</v>
      </c>
      <c r="GK345">
        <v>-1</v>
      </c>
      <c r="GL345">
        <v>-1</v>
      </c>
      <c r="GM345">
        <v>-1</v>
      </c>
      <c r="GN345">
        <v>-1</v>
      </c>
      <c r="GO345">
        <v>-1</v>
      </c>
      <c r="GP345">
        <v>-1</v>
      </c>
      <c r="GQ345">
        <v>1.05040913435783E-5</v>
      </c>
      <c r="GR345">
        <v>1.05040913435783E-5</v>
      </c>
      <c r="GS345">
        <v>1.05040913435783E-5</v>
      </c>
      <c r="GT345">
        <v>1.05040913435783E-5</v>
      </c>
      <c r="GU345">
        <v>-1</v>
      </c>
      <c r="GV345">
        <v>-1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3.888888888888889E-2</v>
      </c>
      <c r="HC345">
        <v>3.888888888888889E-2</v>
      </c>
      <c r="HD345">
        <v>3.888888888888889E-2</v>
      </c>
      <c r="HE345">
        <v>3.888888888888889E-2</v>
      </c>
      <c r="HF345">
        <v>3.888888888888889E-2</v>
      </c>
      <c r="HG345">
        <v>-1</v>
      </c>
      <c r="HH345">
        <v>-1</v>
      </c>
      <c r="HI345">
        <v>-1</v>
      </c>
      <c r="HJ345">
        <v>-1</v>
      </c>
      <c r="HK345">
        <v>-1</v>
      </c>
      <c r="HL345">
        <v>1.8975332068311196E-3</v>
      </c>
      <c r="HM345">
        <v>1.8975332068311196E-3</v>
      </c>
      <c r="HN345">
        <v>1.8975332068311196E-3</v>
      </c>
      <c r="HO345">
        <v>1.8975332068311196E-3</v>
      </c>
      <c r="HP345">
        <v>1.8975332068311196E-3</v>
      </c>
      <c r="HQ345">
        <v>1.8975332068311196E-3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-1</v>
      </c>
      <c r="HY345">
        <v>-1</v>
      </c>
      <c r="HZ345">
        <v>-1</v>
      </c>
      <c r="IA345">
        <v>1.8975332068311196E-3</v>
      </c>
      <c r="IB345">
        <v>1.8975332068311196E-3</v>
      </c>
      <c r="IC345">
        <v>1.8975332068311196E-3</v>
      </c>
      <c r="ID345">
        <v>1.8975332068311196E-3</v>
      </c>
      <c r="IE345">
        <v>1.8975332068311196E-3</v>
      </c>
      <c r="IF345">
        <v>1.8975332068311196E-3</v>
      </c>
      <c r="IG345">
        <v>1.8975332068311196E-3</v>
      </c>
      <c r="IH345">
        <v>1.8975332068311196E-3</v>
      </c>
      <c r="II345">
        <v>1.8975332068311196E-3</v>
      </c>
      <c r="IJ345">
        <v>1.8975332068311196E-3</v>
      </c>
      <c r="IK345">
        <v>5.8823529411764705E-2</v>
      </c>
      <c r="IL345">
        <v>5.8823529411764705E-2</v>
      </c>
      <c r="IM345">
        <v>5.8823529411764705E-2</v>
      </c>
      <c r="IN345">
        <v>5.8823529411764705E-2</v>
      </c>
      <c r="IO345">
        <v>5.8823529411764705E-2</v>
      </c>
      <c r="IP345">
        <v>5.8823529411764705E-2</v>
      </c>
      <c r="IQ345">
        <v>5.8823529411764705E-2</v>
      </c>
      <c r="IR345">
        <v>-1</v>
      </c>
      <c r="IS345">
        <v>-1</v>
      </c>
      <c r="IT345">
        <v>-1</v>
      </c>
      <c r="IU345">
        <v>-1</v>
      </c>
      <c r="IV345">
        <v>-1</v>
      </c>
      <c r="IW345">
        <v>-1</v>
      </c>
      <c r="IX345">
        <v>-1</v>
      </c>
      <c r="IY345">
        <v>-1</v>
      </c>
      <c r="IZ345">
        <v>-1</v>
      </c>
      <c r="JA345">
        <v>-1</v>
      </c>
      <c r="JB345">
        <v>-1</v>
      </c>
      <c r="JC345">
        <v>-1</v>
      </c>
      <c r="JD345">
        <v>-1</v>
      </c>
      <c r="JE345">
        <v>2.1598272138228943E-3</v>
      </c>
      <c r="JF345">
        <v>2.1598272138228943E-3</v>
      </c>
      <c r="JG345">
        <v>2.1598272138228943E-3</v>
      </c>
      <c r="JH345">
        <v>2.1598272138228943E-3</v>
      </c>
      <c r="JI345">
        <v>2.1598272138228943E-3</v>
      </c>
      <c r="JJ345">
        <v>2.1598272138228943E-3</v>
      </c>
      <c r="JK345">
        <v>2.1598272138228943E-3</v>
      </c>
      <c r="JL345">
        <v>2.1598272138228943E-3</v>
      </c>
      <c r="JM345">
        <v>2.1598272138228943E-3</v>
      </c>
      <c r="JN345">
        <v>2.1598272138228943E-3</v>
      </c>
      <c r="JO345">
        <v>2.1598272138228943E-3</v>
      </c>
      <c r="JP345">
        <v>2.1598272138228943E-3</v>
      </c>
      <c r="JQ345">
        <v>2.1598272138228943E-3</v>
      </c>
      <c r="JR345">
        <v>2.1598272138228943E-3</v>
      </c>
      <c r="JS345">
        <v>2.1598272138228943E-3</v>
      </c>
      <c r="JT345">
        <v>2.1598272138228943E-3</v>
      </c>
      <c r="JU345">
        <v>2.1598272138228943E-3</v>
      </c>
      <c r="JV345">
        <v>2.1598272138228943E-3</v>
      </c>
      <c r="JW345">
        <v>5.6390977443609019E-2</v>
      </c>
      <c r="JX345">
        <v>5.6390977443609019E-2</v>
      </c>
      <c r="JY345">
        <v>5.6390977443609019E-2</v>
      </c>
      <c r="JZ345">
        <v>5.6390977443609019E-2</v>
      </c>
      <c r="KA345">
        <v>5.6390977443609019E-2</v>
      </c>
      <c r="KB345">
        <v>5.6390977443609019E-2</v>
      </c>
      <c r="KC345">
        <v>5.6390977443609019E-2</v>
      </c>
      <c r="KD345">
        <v>-1</v>
      </c>
      <c r="KE345">
        <v>-1</v>
      </c>
      <c r="KF345">
        <v>-1</v>
      </c>
      <c r="KG345">
        <v>-1</v>
      </c>
      <c r="KH345">
        <v>-1</v>
      </c>
      <c r="KI345">
        <v>-1</v>
      </c>
      <c r="KJ345">
        <v>-1</v>
      </c>
      <c r="KK345">
        <v>-1</v>
      </c>
      <c r="KL345">
        <v>-1</v>
      </c>
      <c r="KM345">
        <v>-1</v>
      </c>
      <c r="KN345">
        <v>-1</v>
      </c>
      <c r="KO345">
        <v>-1</v>
      </c>
      <c r="KP345">
        <v>1.05040913435783E-5</v>
      </c>
      <c r="KQ345">
        <v>1.05040913435783E-5</v>
      </c>
      <c r="KR345">
        <v>1.05040913435783E-5</v>
      </c>
      <c r="KS345">
        <v>1.05040913435783E-5</v>
      </c>
      <c r="KT345">
        <v>1.05040913435783E-5</v>
      </c>
      <c r="KU345">
        <v>1.05040913435783E-5</v>
      </c>
      <c r="KV345">
        <v>1.05040913435783E-5</v>
      </c>
      <c r="KW345">
        <v>1.05040913435783E-5</v>
      </c>
      <c r="KX345">
        <v>1.05040913435783E-5</v>
      </c>
      <c r="KY345">
        <v>1.05040913435783E-5</v>
      </c>
      <c r="KZ345">
        <v>1.05040913435783E-5</v>
      </c>
      <c r="LA345">
        <v>1.05040913435783E-5</v>
      </c>
      <c r="LB345">
        <v>1.05040913435783E-5</v>
      </c>
      <c r="LC345">
        <v>1.05040913435783E-5</v>
      </c>
      <c r="LD345">
        <v>1.05040913435783E-5</v>
      </c>
      <c r="LE345">
        <v>1.05040913435783E-5</v>
      </c>
      <c r="LF345">
        <v>1.05040913435783E-5</v>
      </c>
      <c r="LG345">
        <v>1.05040913435783E-5</v>
      </c>
      <c r="LH345">
        <v>1.05040913435783E-5</v>
      </c>
      <c r="LI345">
        <v>1.05040913435783E-5</v>
      </c>
      <c r="LJ345">
        <v>4.6296296296296294E-2</v>
      </c>
      <c r="LK345">
        <v>4.6296296296296294E-2</v>
      </c>
      <c r="LL345">
        <v>4.6296296296296294E-2</v>
      </c>
      <c r="LM345">
        <v>4.6296296296296294E-2</v>
      </c>
      <c r="LN345">
        <v>4.6296296296296294E-2</v>
      </c>
      <c r="LO345">
        <v>4.6296296296296294E-2</v>
      </c>
      <c r="LP345">
        <v>4.6296296296296294E-2</v>
      </c>
      <c r="LQ345">
        <v>4.6296296296296294E-2</v>
      </c>
      <c r="LR345">
        <v>4.6296296296296294E-2</v>
      </c>
      <c r="LS345">
        <v>1.05040913435783E-5</v>
      </c>
      <c r="LT345">
        <v>1.05040913435783E-5</v>
      </c>
      <c r="LU345">
        <v>1.05040913435783E-5</v>
      </c>
      <c r="LV345">
        <v>1.05040913435783E-5</v>
      </c>
      <c r="LW345">
        <v>1.05040913435783E-5</v>
      </c>
      <c r="LX345">
        <v>1.05040913435783E-5</v>
      </c>
      <c r="LY345">
        <v>1.05040913435783E-5</v>
      </c>
      <c r="LZ345">
        <v>1.05040913435783E-5</v>
      </c>
      <c r="MA345">
        <v>1.05040913435783E-5</v>
      </c>
      <c r="MB345">
        <v>1.05040913435783E-5</v>
      </c>
      <c r="MC345">
        <v>1.05040913435783E-5</v>
      </c>
      <c r="MD345">
        <v>1.05040913435783E-5</v>
      </c>
      <c r="ME345">
        <v>1.05040913435783E-5</v>
      </c>
      <c r="MF345">
        <v>1.05040913435783E-5</v>
      </c>
      <c r="MG345">
        <v>1.05040913435783E-5</v>
      </c>
      <c r="MH345">
        <v>1.05040913435783E-5</v>
      </c>
      <c r="MI345">
        <v>1.05040913435783E-5</v>
      </c>
      <c r="MJ345">
        <v>1.05040913435783E-5</v>
      </c>
      <c r="MK345">
        <v>1.05040913435783E-5</v>
      </c>
      <c r="ML345">
        <v>1.05040913435783E-5</v>
      </c>
      <c r="MM345">
        <v>1.05040913435783E-5</v>
      </c>
      <c r="MN345">
        <v>1.05040913435783E-5</v>
      </c>
      <c r="MO345">
        <v>1.05040913435783E-5</v>
      </c>
      <c r="MP345">
        <v>1.05040913435783E-5</v>
      </c>
      <c r="MQ345">
        <v>1.05040913435783E-5</v>
      </c>
      <c r="MR345">
        <v>1.05040913435783E-5</v>
      </c>
      <c r="MS345">
        <v>1.05040913435783E-5</v>
      </c>
      <c r="MT345">
        <v>1.05040913435783E-5</v>
      </c>
      <c r="MU345">
        <v>1.05040913435783E-5</v>
      </c>
      <c r="MV345">
        <v>1.05040913435783E-5</v>
      </c>
      <c r="MW345">
        <v>1.05040913435783E-5</v>
      </c>
      <c r="MX345">
        <v>1.05040913435783E-5</v>
      </c>
      <c r="MY345">
        <v>1.05040913435783E-5</v>
      </c>
      <c r="MZ345">
        <v>1.05040913435783E-5</v>
      </c>
      <c r="NA345">
        <v>1.05040913435783E-5</v>
      </c>
      <c r="NB345">
        <v>1.05040913435783E-5</v>
      </c>
      <c r="NC345">
        <v>1.05040913435783E-5</v>
      </c>
      <c r="ND345">
        <v>1.05040913435783E-5</v>
      </c>
      <c r="NE345">
        <v>1.05040913435783E-5</v>
      </c>
      <c r="NF345">
        <v>1.05040913435783E-5</v>
      </c>
      <c r="NG345">
        <v>1.05040913435783E-5</v>
      </c>
      <c r="NH345">
        <v>1.05040913435783E-5</v>
      </c>
      <c r="NI345">
        <v>1.05040913435783E-5</v>
      </c>
      <c r="NJ345">
        <v>1.05040913435783E-5</v>
      </c>
      <c r="NK345">
        <v>1.05040913435783E-5</v>
      </c>
      <c r="NL345">
        <v>1.05040913435783E-5</v>
      </c>
      <c r="NM345">
        <v>1.05040913435783E-5</v>
      </c>
      <c r="NN345">
        <v>1.05040913435783E-5</v>
      </c>
      <c r="NO345">
        <v>1.05040913435783E-5</v>
      </c>
      <c r="NP345">
        <v>1.05040913435783E-5</v>
      </c>
      <c r="NQ345">
        <v>1.05040913435783E-5</v>
      </c>
      <c r="NR345">
        <v>1.05040913435783E-5</v>
      </c>
      <c r="NS345">
        <v>1.05040913435783E-5</v>
      </c>
      <c r="NT345">
        <v>1.05040913435783E-5</v>
      </c>
      <c r="NU345">
        <v>1.05040913435783E-5</v>
      </c>
      <c r="NV345">
        <v>1.05040913435783E-5</v>
      </c>
      <c r="NW345">
        <v>1.05040913435783E-5</v>
      </c>
      <c r="NX345">
        <v>1.05040913435783E-5</v>
      </c>
      <c r="NY345">
        <v>1.05040913435783E-5</v>
      </c>
      <c r="NZ345">
        <v>1.05040913435783E-5</v>
      </c>
      <c r="OA345">
        <v>1.05040913435783E-5</v>
      </c>
      <c r="OB345">
        <v>1.05040913435783E-5</v>
      </c>
      <c r="OC345">
        <v>1.05040913435783E-5</v>
      </c>
      <c r="OD345">
        <v>1.05040913435783E-5</v>
      </c>
      <c r="OE345">
        <v>1.05040913435783E-5</v>
      </c>
      <c r="OF345">
        <v>1.05040913435783E-5</v>
      </c>
      <c r="OG345">
        <v>1.05040913435783E-5</v>
      </c>
      <c r="OH345">
        <v>1.05040913435783E-5</v>
      </c>
      <c r="OI345">
        <v>1.05040913435783E-5</v>
      </c>
      <c r="OJ345">
        <v>1.05040913435783E-5</v>
      </c>
      <c r="OK345">
        <v>1.05040913435783E-5</v>
      </c>
      <c r="OL345">
        <v>1.05040913435783E-5</v>
      </c>
      <c r="OM345">
        <v>1.05040913435783E-5</v>
      </c>
      <c r="ON345">
        <v>1.05040913435783E-5</v>
      </c>
      <c r="OO345">
        <v>1.05040913435783E-5</v>
      </c>
      <c r="OP345">
        <v>1.05040913435783E-5</v>
      </c>
      <c r="OQ345">
        <v>1.05040913435783E-5</v>
      </c>
      <c r="OR345">
        <v>1.05040913435783E-5</v>
      </c>
      <c r="OS345">
        <v>1.05040913435783E-5</v>
      </c>
      <c r="OT345">
        <v>1.05040913435783E-5</v>
      </c>
      <c r="OU345">
        <v>1.05040913435783E-5</v>
      </c>
      <c r="OV345">
        <v>1.05040913435783E-5</v>
      </c>
      <c r="OW345">
        <v>1.05040913435783E-5</v>
      </c>
      <c r="OX345">
        <v>1.05040913435783E-5</v>
      </c>
      <c r="OY345">
        <v>1.05040913435783E-5</v>
      </c>
      <c r="OZ345">
        <v>1.05040913435783E-5</v>
      </c>
      <c r="PA345">
        <v>1.05040913435783E-5</v>
      </c>
      <c r="PB345">
        <v>1.05040913435783E-5</v>
      </c>
      <c r="PC345">
        <v>1.05040913435783E-5</v>
      </c>
      <c r="PD345">
        <v>1.05040913435783E-5</v>
      </c>
      <c r="PE345">
        <v>1.05040913435783E-5</v>
      </c>
      <c r="PF345">
        <v>1.05040913435783E-5</v>
      </c>
      <c r="PG345">
        <v>1.05040913435783E-5</v>
      </c>
      <c r="PH345">
        <v>1.05040913435783E-5</v>
      </c>
      <c r="PI345">
        <v>1.05040913435783E-5</v>
      </c>
      <c r="PJ345">
        <v>1.05040913435783E-5</v>
      </c>
      <c r="PK345">
        <v>1.05040913435783E-5</v>
      </c>
      <c r="PL345">
        <v>1.05040913435783E-5</v>
      </c>
      <c r="PM345">
        <v>1.05040913435783E-5</v>
      </c>
      <c r="PN345">
        <v>1.05040913435783E-5</v>
      </c>
      <c r="PO345">
        <v>1.05040913435783E-5</v>
      </c>
      <c r="PP345">
        <v>1.05040913435783E-5</v>
      </c>
      <c r="PQ345">
        <v>1.05040913435783E-5</v>
      </c>
      <c r="PR345">
        <v>1.05040913435783E-5</v>
      </c>
      <c r="PS345">
        <v>1.05040913435783E-5</v>
      </c>
      <c r="PT345">
        <v>1.05040913435783E-5</v>
      </c>
      <c r="PU345">
        <v>1.05040913435783E-5</v>
      </c>
      <c r="PV345">
        <v>1.05040913435783E-5</v>
      </c>
      <c r="PW345">
        <v>1.05040913435783E-5</v>
      </c>
      <c r="PX345">
        <v>1.05040913435783E-5</v>
      </c>
      <c r="PY345">
        <v>1.05040913435783E-5</v>
      </c>
      <c r="PZ345">
        <v>1.05040913435783E-5</v>
      </c>
      <c r="QA345">
        <v>1.05040913435783E-5</v>
      </c>
      <c r="QB345">
        <v>1.05040913435783E-5</v>
      </c>
      <c r="QC345">
        <v>1.05040913435783E-5</v>
      </c>
      <c r="QD345">
        <v>1.05040913435783E-5</v>
      </c>
      <c r="QE345">
        <v>1.05040913435783E-5</v>
      </c>
      <c r="QF345">
        <v>1.05040913435783E-5</v>
      </c>
      <c r="QG345">
        <v>1.05040913435783E-5</v>
      </c>
      <c r="QH345">
        <v>1.05040913435783E-5</v>
      </c>
      <c r="QI345">
        <v>1.05040913435783E-5</v>
      </c>
      <c r="QJ345">
        <v>1.05040913435783E-5</v>
      </c>
      <c r="QK345">
        <v>1.05040913435783E-5</v>
      </c>
      <c r="QL345">
        <v>1.05040913435783E-5</v>
      </c>
      <c r="QM345">
        <v>1.05040913435783E-5</v>
      </c>
      <c r="QN345">
        <v>1.05040913435783E-5</v>
      </c>
      <c r="QO345">
        <v>1.05040913435783E-5</v>
      </c>
      <c r="QP345">
        <v>1.05040913435783E-5</v>
      </c>
      <c r="QQ345">
        <v>1.05040913435783E-5</v>
      </c>
      <c r="QR345">
        <v>1.05040913435783E-5</v>
      </c>
      <c r="QS345">
        <v>1.05040913435783E-5</v>
      </c>
      <c r="QT345">
        <v>1.05040913435783E-5</v>
      </c>
      <c r="QU345">
        <v>1.05040913435783E-5</v>
      </c>
      <c r="QV345">
        <v>1.05040913435783E-5</v>
      </c>
      <c r="QW345">
        <v>1.05040913435783E-5</v>
      </c>
      <c r="QX345">
        <v>1.05040913435783E-5</v>
      </c>
      <c r="QY345">
        <v>1.05040913435783E-5</v>
      </c>
      <c r="QZ345">
        <v>1.05040913435783E-5</v>
      </c>
      <c r="RA345">
        <v>1.05040913435783E-5</v>
      </c>
      <c r="RB345">
        <v>1.05040913435783E-5</v>
      </c>
      <c r="RC345">
        <v>1.05040913435783E-5</v>
      </c>
      <c r="RD345">
        <v>1.05040913435783E-5</v>
      </c>
      <c r="RE345">
        <v>1.05040913435783E-5</v>
      </c>
      <c r="RF345">
        <v>1.05040913435783E-5</v>
      </c>
      <c r="RG345">
        <v>1.05040913435783E-5</v>
      </c>
      <c r="RH345">
        <v>1.05040913435783E-5</v>
      </c>
      <c r="RI345">
        <v>1.05040913435783E-5</v>
      </c>
      <c r="RJ345">
        <v>1.05040913435783E-5</v>
      </c>
      <c r="RK345">
        <v>1.05040913435783E-5</v>
      </c>
      <c r="RL345">
        <v>1.05040913435783E-5</v>
      </c>
      <c r="RM345">
        <v>1.05040913435783E-5</v>
      </c>
      <c r="RN345">
        <v>1.05040913435783E-5</v>
      </c>
      <c r="RO345">
        <v>1.05040913435783E-5</v>
      </c>
      <c r="RP345">
        <v>1.05040913435783E-5</v>
      </c>
      <c r="RQ345">
        <v>1.05040913435783E-5</v>
      </c>
      <c r="RR345">
        <v>1.05040913435783E-5</v>
      </c>
      <c r="RS345">
        <v>1.05040913435783E-5</v>
      </c>
      <c r="RT345">
        <v>1.05040913435783E-5</v>
      </c>
      <c r="RU345">
        <v>1.05040913435783E-5</v>
      </c>
      <c r="RV345">
        <v>1.05040913435783E-5</v>
      </c>
      <c r="RW345">
        <v>1.05040913435783E-5</v>
      </c>
      <c r="RX345">
        <v>1.05040913435783E-5</v>
      </c>
      <c r="RY345">
        <v>1.05040913435783E-5</v>
      </c>
      <c r="RZ345">
        <v>1.05040913435783E-5</v>
      </c>
      <c r="SA345">
        <v>1.05040913435783E-5</v>
      </c>
      <c r="SB345">
        <v>1.05040913435783E-5</v>
      </c>
      <c r="SC345">
        <v>1.05040913435783E-5</v>
      </c>
      <c r="SD345">
        <v>1.05040913435783E-5</v>
      </c>
      <c r="SE345">
        <v>1.05040913435783E-5</v>
      </c>
      <c r="SF345">
        <v>1.05040913435783E-5</v>
      </c>
      <c r="SG345">
        <v>1.05040913435783E-5</v>
      </c>
      <c r="SH345">
        <v>1.05040913435783E-5</v>
      </c>
      <c r="SI345">
        <v>1.05040913435783E-5</v>
      </c>
      <c r="SJ345">
        <v>1.05040913435783E-5</v>
      </c>
      <c r="SK345">
        <v>1.05040913435783E-5</v>
      </c>
      <c r="SL345">
        <v>1.05040913435783E-5</v>
      </c>
      <c r="SM345">
        <v>1.05040913435783E-5</v>
      </c>
      <c r="SN345">
        <v>1.05040913435783E-5</v>
      </c>
      <c r="SO345">
        <v>1.05040913435783E-5</v>
      </c>
      <c r="SP345">
        <v>1.05040913435783E-5</v>
      </c>
      <c r="SQ345">
        <v>1.05040913435783E-5</v>
      </c>
      <c r="SR345">
        <v>1.05040913435783E-5</v>
      </c>
      <c r="SS345">
        <v>-3</v>
      </c>
      <c r="ST345">
        <v>-3</v>
      </c>
      <c r="SU345">
        <v>-3</v>
      </c>
      <c r="SV345">
        <v>-3</v>
      </c>
      <c r="SW345">
        <v>-3</v>
      </c>
      <c r="SX345">
        <v>-3</v>
      </c>
      <c r="SY345">
        <v>-3</v>
      </c>
      <c r="SZ345">
        <v>-3</v>
      </c>
      <c r="TA345">
        <v>-3</v>
      </c>
      <c r="TB345">
        <v>-3</v>
      </c>
      <c r="TC345">
        <v>-3</v>
      </c>
      <c r="TD345">
        <v>-3</v>
      </c>
      <c r="TE345">
        <v>-3</v>
      </c>
      <c r="TF345">
        <v>-3</v>
      </c>
      <c r="TG345">
        <v>-3</v>
      </c>
      <c r="TH345">
        <v>-3</v>
      </c>
      <c r="TI345">
        <v>-3</v>
      </c>
      <c r="TJ345">
        <v>-3</v>
      </c>
      <c r="TK345">
        <v>-3</v>
      </c>
      <c r="TL345">
        <v>-3</v>
      </c>
      <c r="TM345">
        <v>-3</v>
      </c>
      <c r="TN345">
        <v>-3</v>
      </c>
      <c r="TO345">
        <v>-3</v>
      </c>
      <c r="TP345">
        <v>-3</v>
      </c>
      <c r="TQ345">
        <v>-3</v>
      </c>
      <c r="TR345">
        <v>-3</v>
      </c>
      <c r="TS345">
        <v>-3</v>
      </c>
      <c r="TT345">
        <v>-3</v>
      </c>
      <c r="TU345">
        <v>-3</v>
      </c>
      <c r="TV345">
        <v>-3</v>
      </c>
      <c r="TW345">
        <v>-3</v>
      </c>
      <c r="TX345">
        <v>-3</v>
      </c>
      <c r="TY345">
        <v>-3</v>
      </c>
      <c r="TZ345">
        <v>-3</v>
      </c>
      <c r="UA345">
        <v>-3</v>
      </c>
      <c r="UB345">
        <v>-3</v>
      </c>
      <c r="UC345">
        <v>-3</v>
      </c>
      <c r="UD345">
        <v>-3</v>
      </c>
      <c r="UE345">
        <v>-3</v>
      </c>
      <c r="UF345">
        <v>-3</v>
      </c>
      <c r="UG345">
        <v>-3</v>
      </c>
      <c r="UH345">
        <v>-3</v>
      </c>
      <c r="UI345">
        <v>-3</v>
      </c>
      <c r="UJ345">
        <v>-3</v>
      </c>
      <c r="UK345">
        <v>-3</v>
      </c>
      <c r="UL345">
        <v>-3</v>
      </c>
      <c r="UM345">
        <v>-3</v>
      </c>
      <c r="UN345">
        <v>-3</v>
      </c>
      <c r="UO345">
        <v>-3</v>
      </c>
      <c r="UP345">
        <v>-3</v>
      </c>
      <c r="UQ345">
        <v>-3</v>
      </c>
      <c r="UR345">
        <v>-3</v>
      </c>
      <c r="US345">
        <v>-3</v>
      </c>
      <c r="UT345">
        <v>-3</v>
      </c>
      <c r="UU345">
        <v>-3</v>
      </c>
      <c r="UV345">
        <v>-3</v>
      </c>
      <c r="UW345">
        <v>-3</v>
      </c>
      <c r="UX345">
        <v>-3</v>
      </c>
      <c r="UY345">
        <v>-3</v>
      </c>
      <c r="UZ345">
        <v>-3</v>
      </c>
      <c r="VA345">
        <v>-3</v>
      </c>
      <c r="VB345">
        <v>-3</v>
      </c>
      <c r="VC345">
        <v>-3</v>
      </c>
      <c r="VD345">
        <v>-3</v>
      </c>
      <c r="VE345">
        <v>-3</v>
      </c>
      <c r="VF345">
        <v>-3</v>
      </c>
      <c r="VG345">
        <v>-3</v>
      </c>
      <c r="VH345">
        <v>-3</v>
      </c>
      <c r="VI345">
        <v>-3</v>
      </c>
      <c r="VJ345">
        <v>-3</v>
      </c>
      <c r="VK345">
        <v>-3</v>
      </c>
      <c r="VL345">
        <v>-3</v>
      </c>
      <c r="VM345">
        <v>-3</v>
      </c>
      <c r="VN345">
        <v>-3</v>
      </c>
      <c r="VO345">
        <v>-3</v>
      </c>
      <c r="VP345">
        <v>-3</v>
      </c>
      <c r="VQ345">
        <v>-3</v>
      </c>
      <c r="VR345">
        <v>-3</v>
      </c>
      <c r="VS345">
        <v>-3</v>
      </c>
      <c r="VT345">
        <v>-3</v>
      </c>
      <c r="VU345">
        <v>-3</v>
      </c>
      <c r="VV345">
        <v>-3</v>
      </c>
      <c r="VW345">
        <v>-3</v>
      </c>
      <c r="VX345">
        <v>-3</v>
      </c>
      <c r="VY345">
        <v>-3</v>
      </c>
      <c r="VZ345">
        <v>-3</v>
      </c>
      <c r="WA345">
        <v>-3</v>
      </c>
      <c r="WB345">
        <v>-3</v>
      </c>
      <c r="WC345">
        <v>-3</v>
      </c>
    </row>
    <row r="346" spans="1:601" x14ac:dyDescent="0.25">
      <c r="A346">
        <v>-3</v>
      </c>
      <c r="B346">
        <v>-3</v>
      </c>
      <c r="C346">
        <v>-3</v>
      </c>
      <c r="D346">
        <v>-3</v>
      </c>
      <c r="E346">
        <v>-3</v>
      </c>
      <c r="F346">
        <v>-3</v>
      </c>
      <c r="G346">
        <v>-3</v>
      </c>
      <c r="H346">
        <v>-3</v>
      </c>
      <c r="I346">
        <v>-3</v>
      </c>
      <c r="J346">
        <v>-3</v>
      </c>
      <c r="K346">
        <v>-3</v>
      </c>
      <c r="L346">
        <v>-3</v>
      </c>
      <c r="M346">
        <v>-3</v>
      </c>
      <c r="N346">
        <v>-3</v>
      </c>
      <c r="O346">
        <v>-3</v>
      </c>
      <c r="P346">
        <v>-3</v>
      </c>
      <c r="Q346">
        <v>-3</v>
      </c>
      <c r="R346">
        <v>-3</v>
      </c>
      <c r="S346">
        <v>-3</v>
      </c>
      <c r="T346">
        <v>-3</v>
      </c>
      <c r="U346">
        <v>-3</v>
      </c>
      <c r="V346">
        <v>-3</v>
      </c>
      <c r="W346">
        <v>-3</v>
      </c>
      <c r="X346">
        <v>1.05040913435783E-5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1.05040913435783E-5</v>
      </c>
      <c r="AH346">
        <v>3.4782608695652174E-2</v>
      </c>
      <c r="AI346">
        <v>3.4782608695652174E-2</v>
      </c>
      <c r="AJ346">
        <v>3.4782608695652174E-2</v>
      </c>
      <c r="AK346">
        <v>3.4782608695652174E-2</v>
      </c>
      <c r="AL346">
        <v>3.4782608695652174E-2</v>
      </c>
      <c r="AM346">
        <v>3.4782608695652174E-2</v>
      </c>
      <c r="AN346">
        <v>3.4782608695652174E-2</v>
      </c>
      <c r="AO346">
        <v>3.4782608695652174E-2</v>
      </c>
      <c r="AP346">
        <v>3.4782608695652174E-2</v>
      </c>
      <c r="AQ346">
        <v>3.4782608695652174E-2</v>
      </c>
      <c r="AR346">
        <v>1.05040913435783E-5</v>
      </c>
      <c r="AS346">
        <v>1.05040913435783E-5</v>
      </c>
      <c r="AT346">
        <v>1.05040913435783E-5</v>
      </c>
      <c r="AU346">
        <v>1.05040913435783E-5</v>
      </c>
      <c r="AV346">
        <v>1.05040913435783E-5</v>
      </c>
      <c r="AW346">
        <v>1.05040913435783E-5</v>
      </c>
      <c r="AX346">
        <v>1.05040913435783E-5</v>
      </c>
      <c r="AY346">
        <v>1.05040913435783E-5</v>
      </c>
      <c r="AZ346">
        <v>1.05040913435783E-5</v>
      </c>
      <c r="BA346">
        <v>1.05040913435783E-5</v>
      </c>
      <c r="BB346">
        <v>1.05040913435783E-5</v>
      </c>
      <c r="BC346">
        <v>1.05040913435783E-5</v>
      </c>
      <c r="BD346">
        <v>1.05040913435783E-5</v>
      </c>
      <c r="BE346">
        <v>1.05040913435783E-5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2.7777777777777776E-2</v>
      </c>
      <c r="BS346">
        <v>2.7777777777777776E-2</v>
      </c>
      <c r="BT346">
        <v>2.7777777777777776E-2</v>
      </c>
      <c r="BU346">
        <v>2.7777777777777776E-2</v>
      </c>
      <c r="BV346">
        <v>2.7777777777777776E-2</v>
      </c>
      <c r="BW346">
        <v>2.7777777777777776E-2</v>
      </c>
      <c r="BX346">
        <v>1.05040913435783E-5</v>
      </c>
      <c r="BY346">
        <v>1.05040913435783E-5</v>
      </c>
      <c r="BZ346">
        <v>1.05040913435783E-5</v>
      </c>
      <c r="CA346">
        <v>1.05040913435783E-5</v>
      </c>
      <c r="CB346">
        <v>1.05040913435783E-5</v>
      </c>
      <c r="CC346">
        <v>1.05040913435783E-5</v>
      </c>
      <c r="CD346">
        <v>1.05040913435783E-5</v>
      </c>
      <c r="CE346">
        <v>1.05040913435783E-5</v>
      </c>
      <c r="CF346">
        <v>1.05040913435783E-5</v>
      </c>
      <c r="CG346">
        <v>1.05040913435783E-5</v>
      </c>
      <c r="CH346">
        <v>1.05040913435783E-5</v>
      </c>
      <c r="CI346">
        <v>1.05040913435783E-5</v>
      </c>
      <c r="CJ346">
        <v>1.05040913435783E-5</v>
      </c>
      <c r="CK346">
        <v>1.05040913435783E-5</v>
      </c>
      <c r="CL346">
        <v>1.05040913435783E-5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1.05040913435783E-5</v>
      </c>
      <c r="CX346">
        <v>1.05040913435783E-5</v>
      </c>
      <c r="CY346">
        <v>1.05040913435783E-5</v>
      </c>
      <c r="CZ346">
        <v>3.2653061224489799E-2</v>
      </c>
      <c r="DA346">
        <v>3.2653061224489799E-2</v>
      </c>
      <c r="DB346">
        <v>3.2653061224489799E-2</v>
      </c>
      <c r="DC346">
        <v>3.2653061224489799E-2</v>
      </c>
      <c r="DD346">
        <v>3.2653061224489799E-2</v>
      </c>
      <c r="DE346">
        <v>3.2653061224489799E-2</v>
      </c>
      <c r="DF346">
        <v>3.2653061224489799E-2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1.05040913435783E-5</v>
      </c>
      <c r="DZ346">
        <v>1.05040913435783E-5</v>
      </c>
      <c r="EA346">
        <v>1.05040913435783E-5</v>
      </c>
      <c r="EB346">
        <v>1.05040913435783E-5</v>
      </c>
      <c r="EC346">
        <v>1.05040913435783E-5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>
        <v>-1</v>
      </c>
      <c r="EP346">
        <v>-1</v>
      </c>
      <c r="EQ346">
        <v>-1</v>
      </c>
      <c r="ER346">
        <v>-1</v>
      </c>
      <c r="ES346">
        <v>1.05040913435783E-5</v>
      </c>
      <c r="ET346">
        <v>1.05040913435783E-5</v>
      </c>
      <c r="EU346">
        <v>1.05040913435783E-5</v>
      </c>
      <c r="EV346">
        <v>1.05040913435783E-5</v>
      </c>
      <c r="EW346">
        <v>1.05040913435783E-5</v>
      </c>
      <c r="EX346">
        <v>1.05040913435783E-5</v>
      </c>
      <c r="EY346">
        <v>1.05040913435783E-5</v>
      </c>
      <c r="EZ346">
        <v>1.05040913435783E-5</v>
      </c>
      <c r="FA346">
        <v>1.05040913435783E-5</v>
      </c>
      <c r="FB346">
        <v>1.05040913435783E-5</v>
      </c>
      <c r="FC346">
        <v>1.05040913435783E-5</v>
      </c>
      <c r="FD346">
        <v>1.05040913435783E-5</v>
      </c>
      <c r="FE346">
        <v>1.05040913435783E-5</v>
      </c>
      <c r="FF346">
        <v>1.05040913435783E-5</v>
      </c>
      <c r="FG346">
        <v>1.05040913435783E-5</v>
      </c>
      <c r="FH346">
        <v>1.05040913435783E-5</v>
      </c>
      <c r="FI346">
        <v>1.05040913435783E-5</v>
      </c>
      <c r="FJ346">
        <v>1.05040913435783E-5</v>
      </c>
      <c r="FK346">
        <v>1.05040913435783E-5</v>
      </c>
      <c r="FL346">
        <v>1.05040913435783E-5</v>
      </c>
      <c r="FM346">
        <v>1.05040913435783E-5</v>
      </c>
      <c r="FN346">
        <v>1.05040913435783E-5</v>
      </c>
      <c r="FO346">
        <v>1.05040913435783E-5</v>
      </c>
      <c r="FP346">
        <v>1.05040913435783E-5</v>
      </c>
      <c r="FQ346">
        <v>3.0188679245283019E-2</v>
      </c>
      <c r="FR346">
        <v>3.0188679245283019E-2</v>
      </c>
      <c r="FS346">
        <v>3.0188679245283019E-2</v>
      </c>
      <c r="FT346">
        <v>3.0188679245283019E-2</v>
      </c>
      <c r="FU346">
        <v>3.0188679245283019E-2</v>
      </c>
      <c r="FV346">
        <v>3.0188679245283019E-2</v>
      </c>
      <c r="FW346">
        <v>3.0188679245283019E-2</v>
      </c>
      <c r="FX346">
        <v>-1</v>
      </c>
      <c r="FY346">
        <v>-1</v>
      </c>
      <c r="FZ346">
        <v>-1</v>
      </c>
      <c r="GA346">
        <v>-1</v>
      </c>
      <c r="GB346">
        <v>-1</v>
      </c>
      <c r="GC346">
        <v>-1</v>
      </c>
      <c r="GD346">
        <v>-1</v>
      </c>
      <c r="GE346">
        <v>-1</v>
      </c>
      <c r="GF346">
        <v>-1</v>
      </c>
      <c r="GG346">
        <v>1.05040913435783E-5</v>
      </c>
      <c r="GH346">
        <v>-1</v>
      </c>
      <c r="GI346">
        <v>-1</v>
      </c>
      <c r="GJ346">
        <v>-1</v>
      </c>
      <c r="GK346">
        <v>-1</v>
      </c>
      <c r="GL346">
        <v>-1</v>
      </c>
      <c r="GM346">
        <v>-1</v>
      </c>
      <c r="GN346">
        <v>-1</v>
      </c>
      <c r="GO346">
        <v>-1</v>
      </c>
      <c r="GP346">
        <v>-1</v>
      </c>
      <c r="GQ346">
        <v>1.05040913435783E-5</v>
      </c>
      <c r="GR346">
        <v>1.05040913435783E-5</v>
      </c>
      <c r="GS346">
        <v>1.05040913435783E-5</v>
      </c>
      <c r="GT346">
        <v>1.05040913435783E-5</v>
      </c>
      <c r="GU346">
        <v>-1</v>
      </c>
      <c r="GV346">
        <v>-1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3.888888888888889E-2</v>
      </c>
      <c r="HC346">
        <v>3.888888888888889E-2</v>
      </c>
      <c r="HD346">
        <v>3.888888888888889E-2</v>
      </c>
      <c r="HE346">
        <v>3.888888888888889E-2</v>
      </c>
      <c r="HF346">
        <v>3.888888888888889E-2</v>
      </c>
      <c r="HG346">
        <v>-1</v>
      </c>
      <c r="HH346">
        <v>-1</v>
      </c>
      <c r="HI346">
        <v>-1</v>
      </c>
      <c r="HJ346">
        <v>-1</v>
      </c>
      <c r="HK346">
        <v>-1</v>
      </c>
      <c r="HL346">
        <v>1.8975332068311196E-3</v>
      </c>
      <c r="HM346">
        <v>1.8975332068311196E-3</v>
      </c>
      <c r="HN346">
        <v>1.8975332068311196E-3</v>
      </c>
      <c r="HO346">
        <v>1.8975332068311196E-3</v>
      </c>
      <c r="HP346">
        <v>1.8975332068311196E-3</v>
      </c>
      <c r="HQ346">
        <v>1.8975332068311196E-3</v>
      </c>
      <c r="HR346">
        <v>-1</v>
      </c>
      <c r="HS346">
        <v>-1</v>
      </c>
      <c r="HT346">
        <v>-1</v>
      </c>
      <c r="HU346">
        <v>-1</v>
      </c>
      <c r="HV346">
        <v>-1</v>
      </c>
      <c r="HW346">
        <v>-1</v>
      </c>
      <c r="HX346">
        <v>-1</v>
      </c>
      <c r="HY346">
        <v>-1</v>
      </c>
      <c r="HZ346">
        <v>-1</v>
      </c>
      <c r="IA346">
        <v>1.8975332068311196E-3</v>
      </c>
      <c r="IB346">
        <v>1.8975332068311196E-3</v>
      </c>
      <c r="IC346">
        <v>1.8975332068311196E-3</v>
      </c>
      <c r="ID346">
        <v>1.8975332068311196E-3</v>
      </c>
      <c r="IE346">
        <v>1.8975332068311196E-3</v>
      </c>
      <c r="IF346">
        <v>1.8975332068311196E-3</v>
      </c>
      <c r="IG346">
        <v>1.8975332068311196E-3</v>
      </c>
      <c r="IH346">
        <v>1.8975332068311196E-3</v>
      </c>
      <c r="II346">
        <v>1.8975332068311196E-3</v>
      </c>
      <c r="IJ346">
        <v>1.8975332068311196E-3</v>
      </c>
      <c r="IK346">
        <v>5.8823529411764705E-2</v>
      </c>
      <c r="IL346">
        <v>5.8823529411764705E-2</v>
      </c>
      <c r="IM346">
        <v>5.8823529411764705E-2</v>
      </c>
      <c r="IN346">
        <v>5.8823529411764705E-2</v>
      </c>
      <c r="IO346">
        <v>5.8823529411764705E-2</v>
      </c>
      <c r="IP346">
        <v>5.8823529411764705E-2</v>
      </c>
      <c r="IQ346">
        <v>5.8823529411764705E-2</v>
      </c>
      <c r="IR346">
        <v>-1</v>
      </c>
      <c r="IS346">
        <v>-1</v>
      </c>
      <c r="IT346">
        <v>-1</v>
      </c>
      <c r="IU346">
        <v>-1</v>
      </c>
      <c r="IV346">
        <v>-1</v>
      </c>
      <c r="IW346">
        <v>-1</v>
      </c>
      <c r="IX346">
        <v>-1</v>
      </c>
      <c r="IY346">
        <v>-1</v>
      </c>
      <c r="IZ346">
        <v>-1</v>
      </c>
      <c r="JA346">
        <v>-1</v>
      </c>
      <c r="JB346">
        <v>-1</v>
      </c>
      <c r="JC346">
        <v>-1</v>
      </c>
      <c r="JD346">
        <v>-1</v>
      </c>
      <c r="JE346">
        <v>2.1598272138228943E-3</v>
      </c>
      <c r="JF346">
        <v>2.1598272138228943E-3</v>
      </c>
      <c r="JG346">
        <v>2.1598272138228943E-3</v>
      </c>
      <c r="JH346">
        <v>2.1598272138228943E-3</v>
      </c>
      <c r="JI346">
        <v>2.1598272138228943E-3</v>
      </c>
      <c r="JJ346">
        <v>2.1598272138228943E-3</v>
      </c>
      <c r="JK346">
        <v>2.1598272138228943E-3</v>
      </c>
      <c r="JL346">
        <v>2.1598272138228943E-3</v>
      </c>
      <c r="JM346">
        <v>2.1598272138228943E-3</v>
      </c>
      <c r="JN346">
        <v>2.1598272138228943E-3</v>
      </c>
      <c r="JO346">
        <v>2.1598272138228943E-3</v>
      </c>
      <c r="JP346">
        <v>2.1598272138228943E-3</v>
      </c>
      <c r="JQ346">
        <v>2.1598272138228943E-3</v>
      </c>
      <c r="JR346">
        <v>2.1598272138228943E-3</v>
      </c>
      <c r="JS346">
        <v>2.1598272138228943E-3</v>
      </c>
      <c r="JT346">
        <v>2.1598272138228943E-3</v>
      </c>
      <c r="JU346">
        <v>2.1598272138228943E-3</v>
      </c>
      <c r="JV346">
        <v>2.1598272138228943E-3</v>
      </c>
      <c r="JW346">
        <v>5.6390977443609019E-2</v>
      </c>
      <c r="JX346">
        <v>5.6390977443609019E-2</v>
      </c>
      <c r="JY346">
        <v>5.6390977443609019E-2</v>
      </c>
      <c r="JZ346">
        <v>5.6390977443609019E-2</v>
      </c>
      <c r="KA346">
        <v>5.6390977443609019E-2</v>
      </c>
      <c r="KB346">
        <v>5.6390977443609019E-2</v>
      </c>
      <c r="KC346">
        <v>5.6390977443609019E-2</v>
      </c>
      <c r="KD346">
        <v>-1</v>
      </c>
      <c r="KE346">
        <v>-1</v>
      </c>
      <c r="KF346">
        <v>-1</v>
      </c>
      <c r="KG346">
        <v>-1</v>
      </c>
      <c r="KH346">
        <v>-1</v>
      </c>
      <c r="KI346">
        <v>-1</v>
      </c>
      <c r="KJ346">
        <v>-1</v>
      </c>
      <c r="KK346">
        <v>-1</v>
      </c>
      <c r="KL346">
        <v>-1</v>
      </c>
      <c r="KM346">
        <v>-1</v>
      </c>
      <c r="KN346">
        <v>-1</v>
      </c>
      <c r="KO346">
        <v>-1</v>
      </c>
      <c r="KP346">
        <v>1.05040913435783E-5</v>
      </c>
      <c r="KQ346">
        <v>1.05040913435783E-5</v>
      </c>
      <c r="KR346">
        <v>1.05040913435783E-5</v>
      </c>
      <c r="KS346">
        <v>1.05040913435783E-5</v>
      </c>
      <c r="KT346">
        <v>1.05040913435783E-5</v>
      </c>
      <c r="KU346">
        <v>1.05040913435783E-5</v>
      </c>
      <c r="KV346">
        <v>1.05040913435783E-5</v>
      </c>
      <c r="KW346">
        <v>1.05040913435783E-5</v>
      </c>
      <c r="KX346">
        <v>1.05040913435783E-5</v>
      </c>
      <c r="KY346">
        <v>1.05040913435783E-5</v>
      </c>
      <c r="KZ346">
        <v>1.05040913435783E-5</v>
      </c>
      <c r="LA346">
        <v>1.05040913435783E-5</v>
      </c>
      <c r="LB346">
        <v>1.05040913435783E-5</v>
      </c>
      <c r="LC346">
        <v>1.05040913435783E-5</v>
      </c>
      <c r="LD346">
        <v>1.05040913435783E-5</v>
      </c>
      <c r="LE346">
        <v>1.05040913435783E-5</v>
      </c>
      <c r="LF346">
        <v>1.05040913435783E-5</v>
      </c>
      <c r="LG346">
        <v>1.05040913435783E-5</v>
      </c>
      <c r="LH346">
        <v>1.05040913435783E-5</v>
      </c>
      <c r="LI346">
        <v>1.05040913435783E-5</v>
      </c>
      <c r="LJ346">
        <v>4.6296296296296294E-2</v>
      </c>
      <c r="LK346">
        <v>4.6296296296296294E-2</v>
      </c>
      <c r="LL346">
        <v>4.6296296296296294E-2</v>
      </c>
      <c r="LM346">
        <v>4.6296296296296294E-2</v>
      </c>
      <c r="LN346">
        <v>4.6296296296296294E-2</v>
      </c>
      <c r="LO346">
        <v>4.6296296296296294E-2</v>
      </c>
      <c r="LP346">
        <v>4.6296296296296294E-2</v>
      </c>
      <c r="LQ346">
        <v>4.6296296296296294E-2</v>
      </c>
      <c r="LR346">
        <v>4.6296296296296294E-2</v>
      </c>
      <c r="LS346">
        <v>1.05040913435783E-5</v>
      </c>
      <c r="LT346">
        <v>1.05040913435783E-5</v>
      </c>
      <c r="LU346">
        <v>1.05040913435783E-5</v>
      </c>
      <c r="LV346">
        <v>1.05040913435783E-5</v>
      </c>
      <c r="LW346">
        <v>1.05040913435783E-5</v>
      </c>
      <c r="LX346">
        <v>1.05040913435783E-5</v>
      </c>
      <c r="LY346">
        <v>1.05040913435783E-5</v>
      </c>
      <c r="LZ346">
        <v>1.05040913435783E-5</v>
      </c>
      <c r="MA346">
        <v>1.05040913435783E-5</v>
      </c>
      <c r="MB346">
        <v>1.05040913435783E-5</v>
      </c>
      <c r="MC346">
        <v>1.05040913435783E-5</v>
      </c>
      <c r="MD346">
        <v>1.05040913435783E-5</v>
      </c>
      <c r="ME346">
        <v>1.05040913435783E-5</v>
      </c>
      <c r="MF346">
        <v>1.05040913435783E-5</v>
      </c>
      <c r="MG346">
        <v>1.05040913435783E-5</v>
      </c>
      <c r="MH346">
        <v>1.05040913435783E-5</v>
      </c>
      <c r="MI346">
        <v>1.05040913435783E-5</v>
      </c>
      <c r="MJ346">
        <v>1.05040913435783E-5</v>
      </c>
      <c r="MK346">
        <v>1.05040913435783E-5</v>
      </c>
      <c r="ML346">
        <v>1.05040913435783E-5</v>
      </c>
      <c r="MM346">
        <v>1.05040913435783E-5</v>
      </c>
      <c r="MN346">
        <v>1.05040913435783E-5</v>
      </c>
      <c r="MO346">
        <v>1.05040913435783E-5</v>
      </c>
      <c r="MP346">
        <v>1.05040913435783E-5</v>
      </c>
      <c r="MQ346">
        <v>1.05040913435783E-5</v>
      </c>
      <c r="MR346">
        <v>1.05040913435783E-5</v>
      </c>
      <c r="MS346">
        <v>1.05040913435783E-5</v>
      </c>
      <c r="MT346">
        <v>1.05040913435783E-5</v>
      </c>
      <c r="MU346">
        <v>1.05040913435783E-5</v>
      </c>
      <c r="MV346">
        <v>1.05040913435783E-5</v>
      </c>
      <c r="MW346">
        <v>1.05040913435783E-5</v>
      </c>
      <c r="MX346">
        <v>1.05040913435783E-5</v>
      </c>
      <c r="MY346">
        <v>1.05040913435783E-5</v>
      </c>
      <c r="MZ346">
        <v>1.05040913435783E-5</v>
      </c>
      <c r="NA346">
        <v>1.05040913435783E-5</v>
      </c>
      <c r="NB346">
        <v>1.05040913435783E-5</v>
      </c>
      <c r="NC346">
        <v>1.05040913435783E-5</v>
      </c>
      <c r="ND346">
        <v>1.05040913435783E-5</v>
      </c>
      <c r="NE346">
        <v>1.05040913435783E-5</v>
      </c>
      <c r="NF346">
        <v>1.05040913435783E-5</v>
      </c>
      <c r="NG346">
        <v>1.05040913435783E-5</v>
      </c>
      <c r="NH346">
        <v>1.05040913435783E-5</v>
      </c>
      <c r="NI346">
        <v>1.05040913435783E-5</v>
      </c>
      <c r="NJ346">
        <v>1.05040913435783E-5</v>
      </c>
      <c r="NK346">
        <v>1.05040913435783E-5</v>
      </c>
      <c r="NL346">
        <v>1.05040913435783E-5</v>
      </c>
      <c r="NM346">
        <v>1.05040913435783E-5</v>
      </c>
      <c r="NN346">
        <v>1.05040913435783E-5</v>
      </c>
      <c r="NO346">
        <v>1.05040913435783E-5</v>
      </c>
      <c r="NP346">
        <v>1.05040913435783E-5</v>
      </c>
      <c r="NQ346">
        <v>1.05040913435783E-5</v>
      </c>
      <c r="NR346">
        <v>1.05040913435783E-5</v>
      </c>
      <c r="NS346">
        <v>1.05040913435783E-5</v>
      </c>
      <c r="NT346">
        <v>1.05040913435783E-5</v>
      </c>
      <c r="NU346">
        <v>1.05040913435783E-5</v>
      </c>
      <c r="NV346">
        <v>1.05040913435783E-5</v>
      </c>
      <c r="NW346">
        <v>1.05040913435783E-5</v>
      </c>
      <c r="NX346">
        <v>1.05040913435783E-5</v>
      </c>
      <c r="NY346">
        <v>1.05040913435783E-5</v>
      </c>
      <c r="NZ346">
        <v>1.05040913435783E-5</v>
      </c>
      <c r="OA346">
        <v>1.05040913435783E-5</v>
      </c>
      <c r="OB346">
        <v>1.05040913435783E-5</v>
      </c>
      <c r="OC346">
        <v>1.05040913435783E-5</v>
      </c>
      <c r="OD346">
        <v>1.05040913435783E-5</v>
      </c>
      <c r="OE346">
        <v>1.05040913435783E-5</v>
      </c>
      <c r="OF346">
        <v>1.05040913435783E-5</v>
      </c>
      <c r="OG346">
        <v>1.05040913435783E-5</v>
      </c>
      <c r="OH346">
        <v>1.05040913435783E-5</v>
      </c>
      <c r="OI346">
        <v>1.05040913435783E-5</v>
      </c>
      <c r="OJ346">
        <v>1.05040913435783E-5</v>
      </c>
      <c r="OK346">
        <v>1.05040913435783E-5</v>
      </c>
      <c r="OL346">
        <v>1.05040913435783E-5</v>
      </c>
      <c r="OM346">
        <v>1.05040913435783E-5</v>
      </c>
      <c r="ON346">
        <v>1.05040913435783E-5</v>
      </c>
      <c r="OO346">
        <v>1.05040913435783E-5</v>
      </c>
      <c r="OP346">
        <v>1.05040913435783E-5</v>
      </c>
      <c r="OQ346">
        <v>1.05040913435783E-5</v>
      </c>
      <c r="OR346">
        <v>1.05040913435783E-5</v>
      </c>
      <c r="OS346">
        <v>1.05040913435783E-5</v>
      </c>
      <c r="OT346">
        <v>1.05040913435783E-5</v>
      </c>
      <c r="OU346">
        <v>1.05040913435783E-5</v>
      </c>
      <c r="OV346">
        <v>1.05040913435783E-5</v>
      </c>
      <c r="OW346">
        <v>1.05040913435783E-5</v>
      </c>
      <c r="OX346">
        <v>1.05040913435783E-5</v>
      </c>
      <c r="OY346">
        <v>1.05040913435783E-5</v>
      </c>
      <c r="OZ346">
        <v>1.05040913435783E-5</v>
      </c>
      <c r="PA346">
        <v>1.05040913435783E-5</v>
      </c>
      <c r="PB346">
        <v>1.05040913435783E-5</v>
      </c>
      <c r="PC346">
        <v>1.05040913435783E-5</v>
      </c>
      <c r="PD346">
        <v>1.05040913435783E-5</v>
      </c>
      <c r="PE346">
        <v>1.05040913435783E-5</v>
      </c>
      <c r="PF346">
        <v>1.05040913435783E-5</v>
      </c>
      <c r="PG346">
        <v>1.05040913435783E-5</v>
      </c>
      <c r="PH346">
        <v>1.05040913435783E-5</v>
      </c>
      <c r="PI346">
        <v>1.05040913435783E-5</v>
      </c>
      <c r="PJ346">
        <v>1.05040913435783E-5</v>
      </c>
      <c r="PK346">
        <v>1.05040913435783E-5</v>
      </c>
      <c r="PL346">
        <v>1.05040913435783E-5</v>
      </c>
      <c r="PM346">
        <v>1.05040913435783E-5</v>
      </c>
      <c r="PN346">
        <v>1.05040913435783E-5</v>
      </c>
      <c r="PO346">
        <v>1.05040913435783E-5</v>
      </c>
      <c r="PP346">
        <v>1.05040913435783E-5</v>
      </c>
      <c r="PQ346">
        <v>1.05040913435783E-5</v>
      </c>
      <c r="PR346">
        <v>1.05040913435783E-5</v>
      </c>
      <c r="PS346">
        <v>1.05040913435783E-5</v>
      </c>
      <c r="PT346">
        <v>1.05040913435783E-5</v>
      </c>
      <c r="PU346">
        <v>1.05040913435783E-5</v>
      </c>
      <c r="PV346">
        <v>1.05040913435783E-5</v>
      </c>
      <c r="PW346">
        <v>1.05040913435783E-5</v>
      </c>
      <c r="PX346">
        <v>1.05040913435783E-5</v>
      </c>
      <c r="PY346">
        <v>1.05040913435783E-5</v>
      </c>
      <c r="PZ346">
        <v>1.05040913435783E-5</v>
      </c>
      <c r="QA346">
        <v>1.05040913435783E-5</v>
      </c>
      <c r="QB346">
        <v>1.05040913435783E-5</v>
      </c>
      <c r="QC346">
        <v>1.05040913435783E-5</v>
      </c>
      <c r="QD346">
        <v>1.05040913435783E-5</v>
      </c>
      <c r="QE346">
        <v>1.05040913435783E-5</v>
      </c>
      <c r="QF346">
        <v>1.05040913435783E-5</v>
      </c>
      <c r="QG346">
        <v>1.05040913435783E-5</v>
      </c>
      <c r="QH346">
        <v>1.05040913435783E-5</v>
      </c>
      <c r="QI346">
        <v>1.05040913435783E-5</v>
      </c>
      <c r="QJ346">
        <v>1.05040913435783E-5</v>
      </c>
      <c r="QK346">
        <v>1.05040913435783E-5</v>
      </c>
      <c r="QL346">
        <v>1.05040913435783E-5</v>
      </c>
      <c r="QM346">
        <v>1.05040913435783E-5</v>
      </c>
      <c r="QN346">
        <v>1.05040913435783E-5</v>
      </c>
      <c r="QO346">
        <v>1.05040913435783E-5</v>
      </c>
      <c r="QP346">
        <v>1.05040913435783E-5</v>
      </c>
      <c r="QQ346">
        <v>1.05040913435783E-5</v>
      </c>
      <c r="QR346">
        <v>1.05040913435783E-5</v>
      </c>
      <c r="QS346">
        <v>1.05040913435783E-5</v>
      </c>
      <c r="QT346">
        <v>1.05040913435783E-5</v>
      </c>
      <c r="QU346">
        <v>1.05040913435783E-5</v>
      </c>
      <c r="QV346">
        <v>1.05040913435783E-5</v>
      </c>
      <c r="QW346">
        <v>1.05040913435783E-5</v>
      </c>
      <c r="QX346">
        <v>1.05040913435783E-5</v>
      </c>
      <c r="QY346">
        <v>1.05040913435783E-5</v>
      </c>
      <c r="QZ346">
        <v>1.05040913435783E-5</v>
      </c>
      <c r="RA346">
        <v>1.05040913435783E-5</v>
      </c>
      <c r="RB346">
        <v>1.05040913435783E-5</v>
      </c>
      <c r="RC346">
        <v>1.05040913435783E-5</v>
      </c>
      <c r="RD346">
        <v>1.05040913435783E-5</v>
      </c>
      <c r="RE346">
        <v>1.05040913435783E-5</v>
      </c>
      <c r="RF346">
        <v>1.05040913435783E-5</v>
      </c>
      <c r="RG346">
        <v>1.05040913435783E-5</v>
      </c>
      <c r="RH346">
        <v>1.05040913435783E-5</v>
      </c>
      <c r="RI346">
        <v>1.05040913435783E-5</v>
      </c>
      <c r="RJ346">
        <v>1.05040913435783E-5</v>
      </c>
      <c r="RK346">
        <v>1.05040913435783E-5</v>
      </c>
      <c r="RL346">
        <v>1.05040913435783E-5</v>
      </c>
      <c r="RM346">
        <v>1.05040913435783E-5</v>
      </c>
      <c r="RN346">
        <v>1.05040913435783E-5</v>
      </c>
      <c r="RO346">
        <v>1.05040913435783E-5</v>
      </c>
      <c r="RP346">
        <v>1.05040913435783E-5</v>
      </c>
      <c r="RQ346">
        <v>1.05040913435783E-5</v>
      </c>
      <c r="RR346">
        <v>1.05040913435783E-5</v>
      </c>
      <c r="RS346">
        <v>1.05040913435783E-5</v>
      </c>
      <c r="RT346">
        <v>1.05040913435783E-5</v>
      </c>
      <c r="RU346">
        <v>1.05040913435783E-5</v>
      </c>
      <c r="RV346">
        <v>1.05040913435783E-5</v>
      </c>
      <c r="RW346">
        <v>1.05040913435783E-5</v>
      </c>
      <c r="RX346">
        <v>1.05040913435783E-5</v>
      </c>
      <c r="RY346">
        <v>1.05040913435783E-5</v>
      </c>
      <c r="RZ346">
        <v>1.05040913435783E-5</v>
      </c>
      <c r="SA346">
        <v>1.05040913435783E-5</v>
      </c>
      <c r="SB346">
        <v>1.05040913435783E-5</v>
      </c>
      <c r="SC346">
        <v>1.05040913435783E-5</v>
      </c>
      <c r="SD346">
        <v>1.05040913435783E-5</v>
      </c>
      <c r="SE346">
        <v>1.05040913435783E-5</v>
      </c>
      <c r="SF346">
        <v>1.05040913435783E-5</v>
      </c>
      <c r="SG346">
        <v>1.05040913435783E-5</v>
      </c>
      <c r="SH346">
        <v>1.05040913435783E-5</v>
      </c>
      <c r="SI346">
        <v>1.05040913435783E-5</v>
      </c>
      <c r="SJ346">
        <v>1.05040913435783E-5</v>
      </c>
      <c r="SK346">
        <v>1.05040913435783E-5</v>
      </c>
      <c r="SL346">
        <v>1.05040913435783E-5</v>
      </c>
      <c r="SM346">
        <v>1.05040913435783E-5</v>
      </c>
      <c r="SN346">
        <v>1.05040913435783E-5</v>
      </c>
      <c r="SO346">
        <v>1.05040913435783E-5</v>
      </c>
      <c r="SP346">
        <v>1.05040913435783E-5</v>
      </c>
      <c r="SQ346">
        <v>1.05040913435783E-5</v>
      </c>
      <c r="SR346">
        <v>1.05040913435783E-5</v>
      </c>
      <c r="SS346">
        <v>-3</v>
      </c>
      <c r="ST346">
        <v>-3</v>
      </c>
      <c r="SU346">
        <v>-3</v>
      </c>
      <c r="SV346">
        <v>-3</v>
      </c>
      <c r="SW346">
        <v>-3</v>
      </c>
      <c r="SX346">
        <v>-3</v>
      </c>
      <c r="SY346">
        <v>-3</v>
      </c>
      <c r="SZ346">
        <v>-3</v>
      </c>
      <c r="TA346">
        <v>-3</v>
      </c>
      <c r="TB346">
        <v>-3</v>
      </c>
      <c r="TC346">
        <v>-3</v>
      </c>
      <c r="TD346">
        <v>-3</v>
      </c>
      <c r="TE346">
        <v>-3</v>
      </c>
      <c r="TF346">
        <v>-3</v>
      </c>
      <c r="TG346">
        <v>-3</v>
      </c>
      <c r="TH346">
        <v>-3</v>
      </c>
      <c r="TI346">
        <v>-3</v>
      </c>
      <c r="TJ346">
        <v>-3</v>
      </c>
      <c r="TK346">
        <v>-3</v>
      </c>
      <c r="TL346">
        <v>-3</v>
      </c>
      <c r="TM346">
        <v>-3</v>
      </c>
      <c r="TN346">
        <v>-3</v>
      </c>
      <c r="TO346">
        <v>-3</v>
      </c>
      <c r="TP346">
        <v>-3</v>
      </c>
      <c r="TQ346">
        <v>-3</v>
      </c>
      <c r="TR346">
        <v>-3</v>
      </c>
      <c r="TS346">
        <v>-3</v>
      </c>
      <c r="TT346">
        <v>-3</v>
      </c>
      <c r="TU346">
        <v>-3</v>
      </c>
      <c r="TV346">
        <v>-3</v>
      </c>
      <c r="TW346">
        <v>-3</v>
      </c>
      <c r="TX346">
        <v>-3</v>
      </c>
      <c r="TY346">
        <v>-3</v>
      </c>
      <c r="TZ346">
        <v>-3</v>
      </c>
      <c r="UA346">
        <v>-3</v>
      </c>
      <c r="UB346">
        <v>-3</v>
      </c>
      <c r="UC346">
        <v>-3</v>
      </c>
      <c r="UD346">
        <v>-3</v>
      </c>
      <c r="UE346">
        <v>-3</v>
      </c>
      <c r="UF346">
        <v>-3</v>
      </c>
      <c r="UG346">
        <v>-3</v>
      </c>
      <c r="UH346">
        <v>-3</v>
      </c>
      <c r="UI346">
        <v>-3</v>
      </c>
      <c r="UJ346">
        <v>-3</v>
      </c>
      <c r="UK346">
        <v>-3</v>
      </c>
      <c r="UL346">
        <v>-3</v>
      </c>
      <c r="UM346">
        <v>-3</v>
      </c>
      <c r="UN346">
        <v>-3</v>
      </c>
      <c r="UO346">
        <v>-3</v>
      </c>
      <c r="UP346">
        <v>-3</v>
      </c>
      <c r="UQ346">
        <v>-3</v>
      </c>
      <c r="UR346">
        <v>-3</v>
      </c>
      <c r="US346">
        <v>-3</v>
      </c>
      <c r="UT346">
        <v>-3</v>
      </c>
      <c r="UU346">
        <v>-3</v>
      </c>
      <c r="UV346">
        <v>-3</v>
      </c>
      <c r="UW346">
        <v>-3</v>
      </c>
      <c r="UX346">
        <v>-3</v>
      </c>
      <c r="UY346">
        <v>-3</v>
      </c>
      <c r="UZ346">
        <v>-3</v>
      </c>
      <c r="VA346">
        <v>-3</v>
      </c>
      <c r="VB346">
        <v>-3</v>
      </c>
      <c r="VC346">
        <v>-3</v>
      </c>
      <c r="VD346">
        <v>-3</v>
      </c>
      <c r="VE346">
        <v>-3</v>
      </c>
      <c r="VF346">
        <v>-3</v>
      </c>
      <c r="VG346">
        <v>-3</v>
      </c>
      <c r="VH346">
        <v>-3</v>
      </c>
      <c r="VI346">
        <v>-3</v>
      </c>
      <c r="VJ346">
        <v>-3</v>
      </c>
      <c r="VK346">
        <v>-3</v>
      </c>
      <c r="VL346">
        <v>-3</v>
      </c>
      <c r="VM346">
        <v>-3</v>
      </c>
      <c r="VN346">
        <v>-3</v>
      </c>
      <c r="VO346">
        <v>-3</v>
      </c>
      <c r="VP346">
        <v>-3</v>
      </c>
      <c r="VQ346">
        <v>-3</v>
      </c>
      <c r="VR346">
        <v>-3</v>
      </c>
      <c r="VS346">
        <v>-3</v>
      </c>
      <c r="VT346">
        <v>-3</v>
      </c>
      <c r="VU346">
        <v>-3</v>
      </c>
      <c r="VV346">
        <v>-3</v>
      </c>
      <c r="VW346">
        <v>-3</v>
      </c>
      <c r="VX346">
        <v>-3</v>
      </c>
      <c r="VY346">
        <v>-3</v>
      </c>
      <c r="VZ346">
        <v>-3</v>
      </c>
      <c r="WA346">
        <v>-3</v>
      </c>
      <c r="WB346">
        <v>-3</v>
      </c>
      <c r="WC346">
        <v>-3</v>
      </c>
    </row>
    <row r="347" spans="1:601" x14ac:dyDescent="0.25">
      <c r="A347">
        <v>-3</v>
      </c>
      <c r="B347">
        <v>-3</v>
      </c>
      <c r="C347">
        <v>-3</v>
      </c>
      <c r="D347">
        <v>-3</v>
      </c>
      <c r="E347">
        <v>-3</v>
      </c>
      <c r="F347">
        <v>-3</v>
      </c>
      <c r="G347">
        <v>-3</v>
      </c>
      <c r="H347">
        <v>-3</v>
      </c>
      <c r="I347">
        <v>-3</v>
      </c>
      <c r="J347">
        <v>-3</v>
      </c>
      <c r="K347">
        <v>-3</v>
      </c>
      <c r="L347">
        <v>-3</v>
      </c>
      <c r="M347">
        <v>-3</v>
      </c>
      <c r="N347">
        <v>-3</v>
      </c>
      <c r="O347">
        <v>-3</v>
      </c>
      <c r="P347">
        <v>-3</v>
      </c>
      <c r="Q347">
        <v>-3</v>
      </c>
      <c r="R347">
        <v>-3</v>
      </c>
      <c r="S347">
        <v>-3</v>
      </c>
      <c r="T347">
        <v>-3</v>
      </c>
      <c r="U347">
        <v>-3</v>
      </c>
      <c r="V347">
        <v>-3</v>
      </c>
      <c r="W347">
        <v>-3</v>
      </c>
      <c r="X347">
        <v>1.05040913435783E-5</v>
      </c>
      <c r="Y347">
        <v>1.05040913435783E-5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1.05040913435783E-5</v>
      </c>
      <c r="AH347">
        <v>3.4782608695652174E-2</v>
      </c>
      <c r="AI347">
        <v>3.4782608695652174E-2</v>
      </c>
      <c r="AJ347">
        <v>3.4782608695652174E-2</v>
      </c>
      <c r="AK347">
        <v>3.4782608695652174E-2</v>
      </c>
      <c r="AL347">
        <v>3.4782608695652174E-2</v>
      </c>
      <c r="AM347">
        <v>3.4782608695652174E-2</v>
      </c>
      <c r="AN347">
        <v>3.4782608695652174E-2</v>
      </c>
      <c r="AO347">
        <v>3.4782608695652174E-2</v>
      </c>
      <c r="AP347">
        <v>3.4782608695652174E-2</v>
      </c>
      <c r="AQ347">
        <v>3.4782608695652174E-2</v>
      </c>
      <c r="AR347">
        <v>1.05040913435783E-5</v>
      </c>
      <c r="AS347">
        <v>1.05040913435783E-5</v>
      </c>
      <c r="AT347">
        <v>1.05040913435783E-5</v>
      </c>
      <c r="AU347">
        <v>1.05040913435783E-5</v>
      </c>
      <c r="AV347">
        <v>1.05040913435783E-5</v>
      </c>
      <c r="AW347">
        <v>1.05040913435783E-5</v>
      </c>
      <c r="AX347">
        <v>1.05040913435783E-5</v>
      </c>
      <c r="AY347">
        <v>1.05040913435783E-5</v>
      </c>
      <c r="AZ347">
        <v>1.05040913435783E-5</v>
      </c>
      <c r="BA347">
        <v>1.05040913435783E-5</v>
      </c>
      <c r="BB347">
        <v>1.05040913435783E-5</v>
      </c>
      <c r="BC347">
        <v>1.05040913435783E-5</v>
      </c>
      <c r="BD347">
        <v>1.05040913435783E-5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2.7777777777777776E-2</v>
      </c>
      <c r="BS347">
        <v>2.7777777777777776E-2</v>
      </c>
      <c r="BT347">
        <v>2.7777777777777776E-2</v>
      </c>
      <c r="BU347">
        <v>2.7777777777777776E-2</v>
      </c>
      <c r="BV347">
        <v>2.7777777777777776E-2</v>
      </c>
      <c r="BW347">
        <v>2.7777777777777776E-2</v>
      </c>
      <c r="BX347">
        <v>1.05040913435783E-5</v>
      </c>
      <c r="BY347">
        <v>1.05040913435783E-5</v>
      </c>
      <c r="BZ347">
        <v>1.05040913435783E-5</v>
      </c>
      <c r="CA347">
        <v>1.05040913435783E-5</v>
      </c>
      <c r="CB347">
        <v>1.05040913435783E-5</v>
      </c>
      <c r="CC347">
        <v>1.05040913435783E-5</v>
      </c>
      <c r="CD347">
        <v>1.05040913435783E-5</v>
      </c>
      <c r="CE347">
        <v>1.05040913435783E-5</v>
      </c>
      <c r="CF347">
        <v>1.05040913435783E-5</v>
      </c>
      <c r="CG347">
        <v>1.05040913435783E-5</v>
      </c>
      <c r="CH347">
        <v>1.05040913435783E-5</v>
      </c>
      <c r="CI347">
        <v>1.05040913435783E-5</v>
      </c>
      <c r="CJ347">
        <v>1.05040913435783E-5</v>
      </c>
      <c r="CK347">
        <v>1.05040913435783E-5</v>
      </c>
      <c r="CL347">
        <v>1.05040913435783E-5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1.05040913435783E-5</v>
      </c>
      <c r="CX347">
        <v>1.05040913435783E-5</v>
      </c>
      <c r="CY347">
        <v>1.05040913435783E-5</v>
      </c>
      <c r="CZ347">
        <v>3.2653061224489799E-2</v>
      </c>
      <c r="DA347">
        <v>3.2653061224489799E-2</v>
      </c>
      <c r="DB347">
        <v>3.2653061224489799E-2</v>
      </c>
      <c r="DC347">
        <v>3.2653061224489799E-2</v>
      </c>
      <c r="DD347">
        <v>3.2653061224489799E-2</v>
      </c>
      <c r="DE347">
        <v>3.2653061224489799E-2</v>
      </c>
      <c r="DF347">
        <v>3.2653061224489799E-2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1.05040913435783E-5</v>
      </c>
      <c r="DZ347">
        <v>1.05040913435783E-5</v>
      </c>
      <c r="EA347">
        <v>1.05040913435783E-5</v>
      </c>
      <c r="EB347">
        <v>1.05040913435783E-5</v>
      </c>
      <c r="EC347">
        <v>1.05040913435783E-5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>
        <v>-1</v>
      </c>
      <c r="EP347">
        <v>-1</v>
      </c>
      <c r="EQ347">
        <v>-1</v>
      </c>
      <c r="ER347">
        <v>-1</v>
      </c>
      <c r="ES347">
        <v>-1</v>
      </c>
      <c r="ET347">
        <v>-1</v>
      </c>
      <c r="EU347">
        <v>-1</v>
      </c>
      <c r="EV347">
        <v>-1</v>
      </c>
      <c r="EW347">
        <v>-1</v>
      </c>
      <c r="EX347">
        <v>-1</v>
      </c>
      <c r="EY347">
        <v>-1</v>
      </c>
      <c r="EZ347">
        <v>-1</v>
      </c>
      <c r="FA347">
        <v>-1</v>
      </c>
      <c r="FB347">
        <v>-1</v>
      </c>
      <c r="FC347">
        <v>-1</v>
      </c>
      <c r="FD347">
        <v>-1</v>
      </c>
      <c r="FE347">
        <v>-1</v>
      </c>
      <c r="FF347">
        <v>-1</v>
      </c>
      <c r="FG347">
        <v>-1</v>
      </c>
      <c r="FH347">
        <v>-1</v>
      </c>
      <c r="FI347">
        <v>-1</v>
      </c>
      <c r="FJ347">
        <v>-1</v>
      </c>
      <c r="FK347">
        <v>-1</v>
      </c>
      <c r="FL347">
        <v>-1</v>
      </c>
      <c r="FM347">
        <v>-1</v>
      </c>
      <c r="FN347">
        <v>-1</v>
      </c>
      <c r="FO347">
        <v>-1</v>
      </c>
      <c r="FP347">
        <v>-1</v>
      </c>
      <c r="FQ347">
        <v>3.0188679245283019E-2</v>
      </c>
      <c r="FR347">
        <v>3.0188679245283019E-2</v>
      </c>
      <c r="FS347">
        <v>3.0188679245283019E-2</v>
      </c>
      <c r="FT347">
        <v>3.0188679245283019E-2</v>
      </c>
      <c r="FU347">
        <v>3.0188679245283019E-2</v>
      </c>
      <c r="FV347">
        <v>3.0188679245283019E-2</v>
      </c>
      <c r="FW347">
        <v>3.0188679245283019E-2</v>
      </c>
      <c r="FX347">
        <v>-1</v>
      </c>
      <c r="FY347">
        <v>-1</v>
      </c>
      <c r="FZ347">
        <v>-1</v>
      </c>
      <c r="GA347">
        <v>-1</v>
      </c>
      <c r="GB347">
        <v>-1</v>
      </c>
      <c r="GC347">
        <v>-1</v>
      </c>
      <c r="GD347">
        <v>-1</v>
      </c>
      <c r="GE347">
        <v>-1</v>
      </c>
      <c r="GF347">
        <v>-1</v>
      </c>
      <c r="GG347">
        <v>1.05040913435783E-5</v>
      </c>
      <c r="GH347">
        <v>1.05040913435783E-5</v>
      </c>
      <c r="GI347">
        <v>1.05040913435783E-5</v>
      </c>
      <c r="GJ347">
        <v>1.05040913435783E-5</v>
      </c>
      <c r="GK347">
        <v>1.05040913435783E-5</v>
      </c>
      <c r="GL347">
        <v>1.05040913435783E-5</v>
      </c>
      <c r="GM347">
        <v>1.05040913435783E-5</v>
      </c>
      <c r="GN347">
        <v>1.05040913435783E-5</v>
      </c>
      <c r="GO347">
        <v>1.05040913435783E-5</v>
      </c>
      <c r="GP347">
        <v>1.05040913435783E-5</v>
      </c>
      <c r="GQ347">
        <v>1.05040913435783E-5</v>
      </c>
      <c r="GR347">
        <v>1.05040913435783E-5</v>
      </c>
      <c r="GS347">
        <v>1.05040913435783E-5</v>
      </c>
      <c r="GT347">
        <v>1.05040913435783E-5</v>
      </c>
      <c r="GU347">
        <v>-1</v>
      </c>
      <c r="GV347">
        <v>-1</v>
      </c>
      <c r="GW347">
        <v>-1</v>
      </c>
      <c r="GX347">
        <v>-1</v>
      </c>
      <c r="GY347">
        <v>-1</v>
      </c>
      <c r="GZ347">
        <v>-1</v>
      </c>
      <c r="HA347">
        <v>-1</v>
      </c>
      <c r="HB347">
        <v>3.888888888888889E-2</v>
      </c>
      <c r="HC347">
        <v>3.888888888888889E-2</v>
      </c>
      <c r="HD347">
        <v>3.888888888888889E-2</v>
      </c>
      <c r="HE347">
        <v>3.888888888888889E-2</v>
      </c>
      <c r="HF347">
        <v>3.888888888888889E-2</v>
      </c>
      <c r="HG347">
        <v>-1</v>
      </c>
      <c r="HH347">
        <v>-1</v>
      </c>
      <c r="HI347">
        <v>-1</v>
      </c>
      <c r="HJ347">
        <v>-1</v>
      </c>
      <c r="HK347">
        <v>-1</v>
      </c>
      <c r="HL347">
        <v>1.8975332068311196E-3</v>
      </c>
      <c r="HM347">
        <v>1.8975332068311196E-3</v>
      </c>
      <c r="HN347">
        <v>1.8975332068311196E-3</v>
      </c>
      <c r="HO347">
        <v>1.8975332068311196E-3</v>
      </c>
      <c r="HP347">
        <v>1.8975332068311196E-3</v>
      </c>
      <c r="HQ347">
        <v>1.8975332068311196E-3</v>
      </c>
      <c r="HR347">
        <v>-1</v>
      </c>
      <c r="HS347">
        <v>-1</v>
      </c>
      <c r="HT347">
        <v>-1</v>
      </c>
      <c r="HU347">
        <v>-1</v>
      </c>
      <c r="HV347">
        <v>-1</v>
      </c>
      <c r="HW347">
        <v>-1</v>
      </c>
      <c r="HX347">
        <v>-1</v>
      </c>
      <c r="HY347">
        <v>-1</v>
      </c>
      <c r="HZ347">
        <v>-1</v>
      </c>
      <c r="IA347">
        <v>1.8975332068311196E-3</v>
      </c>
      <c r="IB347">
        <v>1.8975332068311196E-3</v>
      </c>
      <c r="IC347">
        <v>1.8975332068311196E-3</v>
      </c>
      <c r="ID347">
        <v>1.8975332068311196E-3</v>
      </c>
      <c r="IE347">
        <v>1.8975332068311196E-3</v>
      </c>
      <c r="IF347">
        <v>1.8975332068311196E-3</v>
      </c>
      <c r="IG347">
        <v>1.8975332068311196E-3</v>
      </c>
      <c r="IH347">
        <v>1.8975332068311196E-3</v>
      </c>
      <c r="II347">
        <v>1.8975332068311196E-3</v>
      </c>
      <c r="IJ347">
        <v>1.8975332068311196E-3</v>
      </c>
      <c r="IK347">
        <v>5.8823529411764705E-2</v>
      </c>
      <c r="IL347">
        <v>5.8823529411764705E-2</v>
      </c>
      <c r="IM347">
        <v>5.8823529411764705E-2</v>
      </c>
      <c r="IN347">
        <v>5.8823529411764705E-2</v>
      </c>
      <c r="IO347">
        <v>5.8823529411764705E-2</v>
      </c>
      <c r="IP347">
        <v>5.8823529411764705E-2</v>
      </c>
      <c r="IQ347">
        <v>5.8823529411764705E-2</v>
      </c>
      <c r="IR347">
        <v>-1</v>
      </c>
      <c r="IS347">
        <v>-1</v>
      </c>
      <c r="IT347">
        <v>-1</v>
      </c>
      <c r="IU347">
        <v>-1</v>
      </c>
      <c r="IV347">
        <v>-1</v>
      </c>
      <c r="IW347">
        <v>-1</v>
      </c>
      <c r="IX347">
        <v>-1</v>
      </c>
      <c r="IY347">
        <v>-1</v>
      </c>
      <c r="IZ347">
        <v>-1</v>
      </c>
      <c r="JA347">
        <v>-1</v>
      </c>
      <c r="JB347">
        <v>-1</v>
      </c>
      <c r="JC347">
        <v>-1</v>
      </c>
      <c r="JD347">
        <v>-1</v>
      </c>
      <c r="JE347">
        <v>2.1598272138228943E-3</v>
      </c>
      <c r="JF347">
        <v>2.1598272138228943E-3</v>
      </c>
      <c r="JG347">
        <v>2.1598272138228943E-3</v>
      </c>
      <c r="JH347">
        <v>2.1598272138228943E-3</v>
      </c>
      <c r="JI347">
        <v>2.1598272138228943E-3</v>
      </c>
      <c r="JJ347">
        <v>2.1598272138228943E-3</v>
      </c>
      <c r="JK347">
        <v>2.1598272138228943E-3</v>
      </c>
      <c r="JL347">
        <v>2.1598272138228943E-3</v>
      </c>
      <c r="JM347">
        <v>2.1598272138228943E-3</v>
      </c>
      <c r="JN347">
        <v>2.1598272138228943E-3</v>
      </c>
      <c r="JO347">
        <v>2.1598272138228943E-3</v>
      </c>
      <c r="JP347">
        <v>2.1598272138228943E-3</v>
      </c>
      <c r="JQ347">
        <v>2.1598272138228943E-3</v>
      </c>
      <c r="JR347">
        <v>2.1598272138228943E-3</v>
      </c>
      <c r="JS347">
        <v>2.1598272138228943E-3</v>
      </c>
      <c r="JT347">
        <v>2.1598272138228943E-3</v>
      </c>
      <c r="JU347">
        <v>2.1598272138228943E-3</v>
      </c>
      <c r="JV347">
        <v>2.1598272138228943E-3</v>
      </c>
      <c r="JW347">
        <v>5.6390977443609019E-2</v>
      </c>
      <c r="JX347">
        <v>5.6390977443609019E-2</v>
      </c>
      <c r="JY347">
        <v>5.6390977443609019E-2</v>
      </c>
      <c r="JZ347">
        <v>5.6390977443609019E-2</v>
      </c>
      <c r="KA347">
        <v>5.6390977443609019E-2</v>
      </c>
      <c r="KB347">
        <v>5.6390977443609019E-2</v>
      </c>
      <c r="KC347">
        <v>5.6390977443609019E-2</v>
      </c>
      <c r="KD347">
        <v>-1</v>
      </c>
      <c r="KE347">
        <v>-1</v>
      </c>
      <c r="KF347">
        <v>-1</v>
      </c>
      <c r="KG347">
        <v>-1</v>
      </c>
      <c r="KH347">
        <v>-1</v>
      </c>
      <c r="KI347">
        <v>-1</v>
      </c>
      <c r="KJ347">
        <v>-1</v>
      </c>
      <c r="KK347">
        <v>-1</v>
      </c>
      <c r="KL347">
        <v>-1</v>
      </c>
      <c r="KM347">
        <v>-1</v>
      </c>
      <c r="KN347">
        <v>-1</v>
      </c>
      <c r="KO347">
        <v>-1</v>
      </c>
      <c r="KP347">
        <v>1.05040913435783E-5</v>
      </c>
      <c r="KQ347">
        <v>1.05040913435783E-5</v>
      </c>
      <c r="KR347">
        <v>1.05040913435783E-5</v>
      </c>
      <c r="KS347">
        <v>1.05040913435783E-5</v>
      </c>
      <c r="KT347">
        <v>-1</v>
      </c>
      <c r="KU347">
        <v>-1</v>
      </c>
      <c r="KV347">
        <v>-1</v>
      </c>
      <c r="KW347">
        <v>-1</v>
      </c>
      <c r="KX347">
        <v>-1</v>
      </c>
      <c r="KY347">
        <v>-1</v>
      </c>
      <c r="KZ347">
        <v>-1</v>
      </c>
      <c r="LA347">
        <v>-1</v>
      </c>
      <c r="LB347">
        <v>-1</v>
      </c>
      <c r="LC347">
        <v>-1</v>
      </c>
      <c r="LD347">
        <v>-1</v>
      </c>
      <c r="LE347">
        <v>-1</v>
      </c>
      <c r="LF347">
        <v>-1</v>
      </c>
      <c r="LG347">
        <v>-1</v>
      </c>
      <c r="LH347">
        <v>-1</v>
      </c>
      <c r="LI347">
        <v>-1</v>
      </c>
      <c r="LJ347">
        <v>4.6296296296296294E-2</v>
      </c>
      <c r="LK347">
        <v>4.6296296296296294E-2</v>
      </c>
      <c r="LL347">
        <v>4.6296296296296294E-2</v>
      </c>
      <c r="LM347">
        <v>4.6296296296296294E-2</v>
      </c>
      <c r="LN347">
        <v>4.6296296296296294E-2</v>
      </c>
      <c r="LO347">
        <v>4.6296296296296294E-2</v>
      </c>
      <c r="LP347">
        <v>4.6296296296296294E-2</v>
      </c>
      <c r="LQ347">
        <v>4.6296296296296294E-2</v>
      </c>
      <c r="LR347">
        <v>4.6296296296296294E-2</v>
      </c>
      <c r="LS347">
        <v>1.05040913435783E-5</v>
      </c>
      <c r="LT347">
        <v>1.05040913435783E-5</v>
      </c>
      <c r="LU347">
        <v>1.05040913435783E-5</v>
      </c>
      <c r="LV347">
        <v>1.05040913435783E-5</v>
      </c>
      <c r="LW347">
        <v>1.05040913435783E-5</v>
      </c>
      <c r="LX347">
        <v>1.05040913435783E-5</v>
      </c>
      <c r="LY347">
        <v>1.05040913435783E-5</v>
      </c>
      <c r="LZ347">
        <v>1.05040913435783E-5</v>
      </c>
      <c r="MA347">
        <v>1.05040913435783E-5</v>
      </c>
      <c r="MB347">
        <v>1.05040913435783E-5</v>
      </c>
      <c r="MC347">
        <v>1.05040913435783E-5</v>
      </c>
      <c r="MD347">
        <v>1.05040913435783E-5</v>
      </c>
      <c r="ME347">
        <v>1.05040913435783E-5</v>
      </c>
      <c r="MF347">
        <v>1.05040913435783E-5</v>
      </c>
      <c r="MG347">
        <v>1.05040913435783E-5</v>
      </c>
      <c r="MH347">
        <v>1.05040913435783E-5</v>
      </c>
      <c r="MI347">
        <v>1.05040913435783E-5</v>
      </c>
      <c r="MJ347">
        <v>1.05040913435783E-5</v>
      </c>
      <c r="MK347">
        <v>1.05040913435783E-5</v>
      </c>
      <c r="ML347">
        <v>1.05040913435783E-5</v>
      </c>
      <c r="MM347">
        <v>1.05040913435783E-5</v>
      </c>
      <c r="MN347">
        <v>1.05040913435783E-5</v>
      </c>
      <c r="MO347">
        <v>1.05040913435783E-5</v>
      </c>
      <c r="MP347">
        <v>1.05040913435783E-5</v>
      </c>
      <c r="MQ347">
        <v>1.05040913435783E-5</v>
      </c>
      <c r="MR347">
        <v>1.05040913435783E-5</v>
      </c>
      <c r="MS347">
        <v>1.05040913435783E-5</v>
      </c>
      <c r="MT347">
        <v>1.05040913435783E-5</v>
      </c>
      <c r="MU347">
        <v>1.05040913435783E-5</v>
      </c>
      <c r="MV347">
        <v>1.05040913435783E-5</v>
      </c>
      <c r="MW347">
        <v>1.05040913435783E-5</v>
      </c>
      <c r="MX347">
        <v>1.05040913435783E-5</v>
      </c>
      <c r="MY347">
        <v>1.05040913435783E-5</v>
      </c>
      <c r="MZ347">
        <v>1.05040913435783E-5</v>
      </c>
      <c r="NA347">
        <v>1.05040913435783E-5</v>
      </c>
      <c r="NB347">
        <v>1.05040913435783E-5</v>
      </c>
      <c r="NC347">
        <v>1.05040913435783E-5</v>
      </c>
      <c r="ND347">
        <v>1.05040913435783E-5</v>
      </c>
      <c r="NE347">
        <v>1.05040913435783E-5</v>
      </c>
      <c r="NF347">
        <v>1.05040913435783E-5</v>
      </c>
      <c r="NG347">
        <v>1.05040913435783E-5</v>
      </c>
      <c r="NH347">
        <v>1.05040913435783E-5</v>
      </c>
      <c r="NI347">
        <v>1.05040913435783E-5</v>
      </c>
      <c r="NJ347">
        <v>1.05040913435783E-5</v>
      </c>
      <c r="NK347">
        <v>1.05040913435783E-5</v>
      </c>
      <c r="NL347">
        <v>1.05040913435783E-5</v>
      </c>
      <c r="NM347">
        <v>1.05040913435783E-5</v>
      </c>
      <c r="NN347">
        <v>1.05040913435783E-5</v>
      </c>
      <c r="NO347">
        <v>1.05040913435783E-5</v>
      </c>
      <c r="NP347">
        <v>1.05040913435783E-5</v>
      </c>
      <c r="NQ347">
        <v>1.05040913435783E-5</v>
      </c>
      <c r="NR347">
        <v>1.05040913435783E-5</v>
      </c>
      <c r="NS347">
        <v>1.05040913435783E-5</v>
      </c>
      <c r="NT347">
        <v>1.05040913435783E-5</v>
      </c>
      <c r="NU347">
        <v>1.05040913435783E-5</v>
      </c>
      <c r="NV347">
        <v>1.05040913435783E-5</v>
      </c>
      <c r="NW347">
        <v>1.05040913435783E-5</v>
      </c>
      <c r="NX347">
        <v>1.05040913435783E-5</v>
      </c>
      <c r="NY347">
        <v>1.05040913435783E-5</v>
      </c>
      <c r="NZ347">
        <v>1.05040913435783E-5</v>
      </c>
      <c r="OA347">
        <v>1.05040913435783E-5</v>
      </c>
      <c r="OB347">
        <v>1.05040913435783E-5</v>
      </c>
      <c r="OC347">
        <v>1.05040913435783E-5</v>
      </c>
      <c r="OD347">
        <v>1.05040913435783E-5</v>
      </c>
      <c r="OE347">
        <v>1.05040913435783E-5</v>
      </c>
      <c r="OF347">
        <v>1.05040913435783E-5</v>
      </c>
      <c r="OG347">
        <v>1.05040913435783E-5</v>
      </c>
      <c r="OH347">
        <v>1.05040913435783E-5</v>
      </c>
      <c r="OI347">
        <v>1.05040913435783E-5</v>
      </c>
      <c r="OJ347">
        <v>1.05040913435783E-5</v>
      </c>
      <c r="OK347">
        <v>1.05040913435783E-5</v>
      </c>
      <c r="OL347">
        <v>1.05040913435783E-5</v>
      </c>
      <c r="OM347">
        <v>1.05040913435783E-5</v>
      </c>
      <c r="ON347">
        <v>1.05040913435783E-5</v>
      </c>
      <c r="OO347">
        <v>1.05040913435783E-5</v>
      </c>
      <c r="OP347">
        <v>1.05040913435783E-5</v>
      </c>
      <c r="OQ347">
        <v>1.05040913435783E-5</v>
      </c>
      <c r="OR347">
        <v>1.05040913435783E-5</v>
      </c>
      <c r="OS347">
        <v>1.05040913435783E-5</v>
      </c>
      <c r="OT347">
        <v>1.05040913435783E-5</v>
      </c>
      <c r="OU347">
        <v>1.05040913435783E-5</v>
      </c>
      <c r="OV347">
        <v>1.05040913435783E-5</v>
      </c>
      <c r="OW347">
        <v>1.05040913435783E-5</v>
      </c>
      <c r="OX347">
        <v>1.05040913435783E-5</v>
      </c>
      <c r="OY347">
        <v>1.05040913435783E-5</v>
      </c>
      <c r="OZ347">
        <v>1.05040913435783E-5</v>
      </c>
      <c r="PA347">
        <v>1.05040913435783E-5</v>
      </c>
      <c r="PB347">
        <v>1.05040913435783E-5</v>
      </c>
      <c r="PC347">
        <v>1.05040913435783E-5</v>
      </c>
      <c r="PD347">
        <v>1.05040913435783E-5</v>
      </c>
      <c r="PE347">
        <v>1.05040913435783E-5</v>
      </c>
      <c r="PF347">
        <v>1.05040913435783E-5</v>
      </c>
      <c r="PG347">
        <v>1.05040913435783E-5</v>
      </c>
      <c r="PH347">
        <v>1.05040913435783E-5</v>
      </c>
      <c r="PI347">
        <v>1.05040913435783E-5</v>
      </c>
      <c r="PJ347">
        <v>1.05040913435783E-5</v>
      </c>
      <c r="PK347">
        <v>1.05040913435783E-5</v>
      </c>
      <c r="PL347">
        <v>1.05040913435783E-5</v>
      </c>
      <c r="PM347">
        <v>1.05040913435783E-5</v>
      </c>
      <c r="PN347">
        <v>1.05040913435783E-5</v>
      </c>
      <c r="PO347">
        <v>1.05040913435783E-5</v>
      </c>
      <c r="PP347">
        <v>1.05040913435783E-5</v>
      </c>
      <c r="PQ347">
        <v>1.05040913435783E-5</v>
      </c>
      <c r="PR347">
        <v>1.05040913435783E-5</v>
      </c>
      <c r="PS347">
        <v>1.05040913435783E-5</v>
      </c>
      <c r="PT347">
        <v>1.05040913435783E-5</v>
      </c>
      <c r="PU347">
        <v>1.05040913435783E-5</v>
      </c>
      <c r="PV347">
        <v>1.05040913435783E-5</v>
      </c>
      <c r="PW347">
        <v>1.05040913435783E-5</v>
      </c>
      <c r="PX347">
        <v>1.05040913435783E-5</v>
      </c>
      <c r="PY347">
        <v>1.05040913435783E-5</v>
      </c>
      <c r="PZ347">
        <v>1.05040913435783E-5</v>
      </c>
      <c r="QA347">
        <v>1.05040913435783E-5</v>
      </c>
      <c r="QB347">
        <v>1.05040913435783E-5</v>
      </c>
      <c r="QC347">
        <v>1.05040913435783E-5</v>
      </c>
      <c r="QD347">
        <v>1.05040913435783E-5</v>
      </c>
      <c r="QE347">
        <v>1.05040913435783E-5</v>
      </c>
      <c r="QF347">
        <v>1.05040913435783E-5</v>
      </c>
      <c r="QG347">
        <v>1.05040913435783E-5</v>
      </c>
      <c r="QH347">
        <v>1.05040913435783E-5</v>
      </c>
      <c r="QI347">
        <v>1.05040913435783E-5</v>
      </c>
      <c r="QJ347">
        <v>1.05040913435783E-5</v>
      </c>
      <c r="QK347">
        <v>1.05040913435783E-5</v>
      </c>
      <c r="QL347">
        <v>1.05040913435783E-5</v>
      </c>
      <c r="QM347">
        <v>1.05040913435783E-5</v>
      </c>
      <c r="QN347">
        <v>1.05040913435783E-5</v>
      </c>
      <c r="QO347">
        <v>1.05040913435783E-5</v>
      </c>
      <c r="QP347">
        <v>1.05040913435783E-5</v>
      </c>
      <c r="QQ347">
        <v>1.05040913435783E-5</v>
      </c>
      <c r="QR347">
        <v>1.05040913435783E-5</v>
      </c>
      <c r="QS347">
        <v>1.05040913435783E-5</v>
      </c>
      <c r="QT347">
        <v>1.05040913435783E-5</v>
      </c>
      <c r="QU347">
        <v>1.05040913435783E-5</v>
      </c>
      <c r="QV347">
        <v>1.05040913435783E-5</v>
      </c>
      <c r="QW347">
        <v>1.05040913435783E-5</v>
      </c>
      <c r="QX347">
        <v>1.05040913435783E-5</v>
      </c>
      <c r="QY347">
        <v>1.05040913435783E-5</v>
      </c>
      <c r="QZ347">
        <v>1.05040913435783E-5</v>
      </c>
      <c r="RA347">
        <v>1.05040913435783E-5</v>
      </c>
      <c r="RB347">
        <v>1.05040913435783E-5</v>
      </c>
      <c r="RC347">
        <v>1.05040913435783E-5</v>
      </c>
      <c r="RD347">
        <v>1.05040913435783E-5</v>
      </c>
      <c r="RE347">
        <v>1.05040913435783E-5</v>
      </c>
      <c r="RF347">
        <v>1.05040913435783E-5</v>
      </c>
      <c r="RG347">
        <v>1.05040913435783E-5</v>
      </c>
      <c r="RH347">
        <v>1.05040913435783E-5</v>
      </c>
      <c r="RI347">
        <v>1.05040913435783E-5</v>
      </c>
      <c r="RJ347">
        <v>1.05040913435783E-5</v>
      </c>
      <c r="RK347">
        <v>1.05040913435783E-5</v>
      </c>
      <c r="RL347">
        <v>1.05040913435783E-5</v>
      </c>
      <c r="RM347">
        <v>1.05040913435783E-5</v>
      </c>
      <c r="RN347">
        <v>1.05040913435783E-5</v>
      </c>
      <c r="RO347">
        <v>1.05040913435783E-5</v>
      </c>
      <c r="RP347">
        <v>1.05040913435783E-5</v>
      </c>
      <c r="RQ347">
        <v>1.05040913435783E-5</v>
      </c>
      <c r="RR347">
        <v>1.05040913435783E-5</v>
      </c>
      <c r="RS347">
        <v>1.05040913435783E-5</v>
      </c>
      <c r="RT347">
        <v>1.05040913435783E-5</v>
      </c>
      <c r="RU347">
        <v>1.05040913435783E-5</v>
      </c>
      <c r="RV347">
        <v>1.05040913435783E-5</v>
      </c>
      <c r="RW347">
        <v>1.05040913435783E-5</v>
      </c>
      <c r="RX347">
        <v>1.05040913435783E-5</v>
      </c>
      <c r="RY347">
        <v>1.05040913435783E-5</v>
      </c>
      <c r="RZ347">
        <v>1.05040913435783E-5</v>
      </c>
      <c r="SA347">
        <v>1.05040913435783E-5</v>
      </c>
      <c r="SB347">
        <v>1.05040913435783E-5</v>
      </c>
      <c r="SC347">
        <v>1.05040913435783E-5</v>
      </c>
      <c r="SD347">
        <v>1.05040913435783E-5</v>
      </c>
      <c r="SE347">
        <v>1.05040913435783E-5</v>
      </c>
      <c r="SF347">
        <v>1.05040913435783E-5</v>
      </c>
      <c r="SG347">
        <v>1.05040913435783E-5</v>
      </c>
      <c r="SH347">
        <v>1.05040913435783E-5</v>
      </c>
      <c r="SI347">
        <v>1.05040913435783E-5</v>
      </c>
      <c r="SJ347">
        <v>1.05040913435783E-5</v>
      </c>
      <c r="SK347">
        <v>1.05040913435783E-5</v>
      </c>
      <c r="SL347">
        <v>1.05040913435783E-5</v>
      </c>
      <c r="SM347">
        <v>1.05040913435783E-5</v>
      </c>
      <c r="SN347">
        <v>1.05040913435783E-5</v>
      </c>
      <c r="SO347">
        <v>1.05040913435783E-5</v>
      </c>
      <c r="SP347">
        <v>1.05040913435783E-5</v>
      </c>
      <c r="SQ347">
        <v>1.05040913435783E-5</v>
      </c>
      <c r="SR347">
        <v>1.05040913435783E-5</v>
      </c>
      <c r="SS347">
        <v>-3</v>
      </c>
      <c r="ST347">
        <v>-3</v>
      </c>
      <c r="SU347">
        <v>-3</v>
      </c>
      <c r="SV347">
        <v>-3</v>
      </c>
      <c r="SW347">
        <v>-3</v>
      </c>
      <c r="SX347">
        <v>-3</v>
      </c>
      <c r="SY347">
        <v>-3</v>
      </c>
      <c r="SZ347">
        <v>-3</v>
      </c>
      <c r="TA347">
        <v>-3</v>
      </c>
      <c r="TB347">
        <v>-3</v>
      </c>
      <c r="TC347">
        <v>-3</v>
      </c>
      <c r="TD347">
        <v>-3</v>
      </c>
      <c r="TE347">
        <v>-3</v>
      </c>
      <c r="TF347">
        <v>-3</v>
      </c>
      <c r="TG347">
        <v>-3</v>
      </c>
      <c r="TH347">
        <v>-3</v>
      </c>
      <c r="TI347">
        <v>-3</v>
      </c>
      <c r="TJ347">
        <v>-3</v>
      </c>
      <c r="TK347">
        <v>-3</v>
      </c>
      <c r="TL347">
        <v>-3</v>
      </c>
      <c r="TM347">
        <v>-3</v>
      </c>
      <c r="TN347">
        <v>-3</v>
      </c>
      <c r="TO347">
        <v>-3</v>
      </c>
      <c r="TP347">
        <v>-3</v>
      </c>
      <c r="TQ347">
        <v>-3</v>
      </c>
      <c r="TR347">
        <v>-3</v>
      </c>
      <c r="TS347">
        <v>-3</v>
      </c>
      <c r="TT347">
        <v>-3</v>
      </c>
      <c r="TU347">
        <v>-3</v>
      </c>
      <c r="TV347">
        <v>-3</v>
      </c>
      <c r="TW347">
        <v>-3</v>
      </c>
      <c r="TX347">
        <v>-3</v>
      </c>
      <c r="TY347">
        <v>-3</v>
      </c>
      <c r="TZ347">
        <v>-3</v>
      </c>
      <c r="UA347">
        <v>-3</v>
      </c>
      <c r="UB347">
        <v>-3</v>
      </c>
      <c r="UC347">
        <v>-3</v>
      </c>
      <c r="UD347">
        <v>-3</v>
      </c>
      <c r="UE347">
        <v>-3</v>
      </c>
      <c r="UF347">
        <v>-3</v>
      </c>
      <c r="UG347">
        <v>-3</v>
      </c>
      <c r="UH347">
        <v>-3</v>
      </c>
      <c r="UI347">
        <v>-3</v>
      </c>
      <c r="UJ347">
        <v>-3</v>
      </c>
      <c r="UK347">
        <v>-3</v>
      </c>
      <c r="UL347">
        <v>-3</v>
      </c>
      <c r="UM347">
        <v>-3</v>
      </c>
      <c r="UN347">
        <v>-3</v>
      </c>
      <c r="UO347">
        <v>-3</v>
      </c>
      <c r="UP347">
        <v>-3</v>
      </c>
      <c r="UQ347">
        <v>-3</v>
      </c>
      <c r="UR347">
        <v>-3</v>
      </c>
      <c r="US347">
        <v>-3</v>
      </c>
      <c r="UT347">
        <v>-3</v>
      </c>
      <c r="UU347">
        <v>-3</v>
      </c>
      <c r="UV347">
        <v>-3</v>
      </c>
      <c r="UW347">
        <v>-3</v>
      </c>
      <c r="UX347">
        <v>-3</v>
      </c>
      <c r="UY347">
        <v>-3</v>
      </c>
      <c r="UZ347">
        <v>-3</v>
      </c>
      <c r="VA347">
        <v>-3</v>
      </c>
      <c r="VB347">
        <v>-3</v>
      </c>
      <c r="VC347">
        <v>-3</v>
      </c>
      <c r="VD347">
        <v>-3</v>
      </c>
      <c r="VE347">
        <v>-3</v>
      </c>
      <c r="VF347">
        <v>-3</v>
      </c>
      <c r="VG347">
        <v>-3</v>
      </c>
      <c r="VH347">
        <v>-3</v>
      </c>
      <c r="VI347">
        <v>-3</v>
      </c>
      <c r="VJ347">
        <v>-3</v>
      </c>
      <c r="VK347">
        <v>-3</v>
      </c>
      <c r="VL347">
        <v>-3</v>
      </c>
      <c r="VM347">
        <v>-3</v>
      </c>
      <c r="VN347">
        <v>-3</v>
      </c>
      <c r="VO347">
        <v>-3</v>
      </c>
      <c r="VP347">
        <v>-3</v>
      </c>
      <c r="VQ347">
        <v>-3</v>
      </c>
      <c r="VR347">
        <v>-3</v>
      </c>
      <c r="VS347">
        <v>-3</v>
      </c>
      <c r="VT347">
        <v>-3</v>
      </c>
      <c r="VU347">
        <v>-3</v>
      </c>
      <c r="VV347">
        <v>-3</v>
      </c>
      <c r="VW347">
        <v>-3</v>
      </c>
      <c r="VX347">
        <v>-3</v>
      </c>
      <c r="VY347">
        <v>-3</v>
      </c>
      <c r="VZ347">
        <v>-3</v>
      </c>
      <c r="WA347">
        <v>-3</v>
      </c>
      <c r="WB347">
        <v>-3</v>
      </c>
      <c r="WC347">
        <v>-3</v>
      </c>
    </row>
    <row r="348" spans="1:601" x14ac:dyDescent="0.25">
      <c r="A348">
        <v>-3</v>
      </c>
      <c r="B348">
        <v>-3</v>
      </c>
      <c r="C348">
        <v>-3</v>
      </c>
      <c r="D348">
        <v>-3</v>
      </c>
      <c r="E348">
        <v>-3</v>
      </c>
      <c r="F348">
        <v>-3</v>
      </c>
      <c r="G348">
        <v>-3</v>
      </c>
      <c r="H348">
        <v>-3</v>
      </c>
      <c r="I348">
        <v>-3</v>
      </c>
      <c r="J348">
        <v>-3</v>
      </c>
      <c r="K348">
        <v>-3</v>
      </c>
      <c r="L348">
        <v>-3</v>
      </c>
      <c r="M348">
        <v>-3</v>
      </c>
      <c r="N348">
        <v>-3</v>
      </c>
      <c r="O348">
        <v>-3</v>
      </c>
      <c r="P348">
        <v>-3</v>
      </c>
      <c r="Q348">
        <v>-3</v>
      </c>
      <c r="R348">
        <v>-3</v>
      </c>
      <c r="S348">
        <v>-3</v>
      </c>
      <c r="T348">
        <v>-3</v>
      </c>
      <c r="U348">
        <v>-3</v>
      </c>
      <c r="V348">
        <v>-3</v>
      </c>
      <c r="W348">
        <v>-3</v>
      </c>
      <c r="X348">
        <v>-3</v>
      </c>
      <c r="Y348">
        <v>1.05040913435783E-5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1.05040913435783E-5</v>
      </c>
      <c r="AH348">
        <v>3.4782608695652174E-2</v>
      </c>
      <c r="AI348">
        <v>3.4782608695652174E-2</v>
      </c>
      <c r="AJ348">
        <v>3.4782608695652174E-2</v>
      </c>
      <c r="AK348">
        <v>3.4782608695652174E-2</v>
      </c>
      <c r="AL348">
        <v>3.4782608695652174E-2</v>
      </c>
      <c r="AM348">
        <v>3.4782608695652174E-2</v>
      </c>
      <c r="AN348">
        <v>3.4782608695652174E-2</v>
      </c>
      <c r="AO348">
        <v>3.4782608695652174E-2</v>
      </c>
      <c r="AP348">
        <v>3.4782608695652174E-2</v>
      </c>
      <c r="AQ348">
        <v>3.4782608695652174E-2</v>
      </c>
      <c r="AR348">
        <v>1.05040913435783E-5</v>
      </c>
      <c r="AS348">
        <v>1.05040913435783E-5</v>
      </c>
      <c r="AT348">
        <v>1.05040913435783E-5</v>
      </c>
      <c r="AU348">
        <v>1.05040913435783E-5</v>
      </c>
      <c r="AV348">
        <v>1.05040913435783E-5</v>
      </c>
      <c r="AW348">
        <v>1.05040913435783E-5</v>
      </c>
      <c r="AX348">
        <v>1.05040913435783E-5</v>
      </c>
      <c r="AY348">
        <v>1.05040913435783E-5</v>
      </c>
      <c r="AZ348">
        <v>1.05040913435783E-5</v>
      </c>
      <c r="BA348">
        <v>1.05040913435783E-5</v>
      </c>
      <c r="BB348">
        <v>1.05040913435783E-5</v>
      </c>
      <c r="BC348">
        <v>1.05040913435783E-5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2.7777777777777776E-2</v>
      </c>
      <c r="BS348">
        <v>2.7777777777777776E-2</v>
      </c>
      <c r="BT348">
        <v>2.7777777777777776E-2</v>
      </c>
      <c r="BU348">
        <v>2.7777777777777776E-2</v>
      </c>
      <c r="BV348">
        <v>2.7777777777777776E-2</v>
      </c>
      <c r="BW348">
        <v>2.7777777777777776E-2</v>
      </c>
      <c r="BX348">
        <v>1.05040913435783E-5</v>
      </c>
      <c r="BY348">
        <v>1.05040913435783E-5</v>
      </c>
      <c r="BZ348">
        <v>1.05040913435783E-5</v>
      </c>
      <c r="CA348">
        <v>1.05040913435783E-5</v>
      </c>
      <c r="CB348">
        <v>1.05040913435783E-5</v>
      </c>
      <c r="CC348">
        <v>1.05040913435783E-5</v>
      </c>
      <c r="CD348">
        <v>1.05040913435783E-5</v>
      </c>
      <c r="CE348">
        <v>1.05040913435783E-5</v>
      </c>
      <c r="CF348">
        <v>1.05040913435783E-5</v>
      </c>
      <c r="CG348">
        <v>1.05040913435783E-5</v>
      </c>
      <c r="CH348">
        <v>1.05040913435783E-5</v>
      </c>
      <c r="CI348">
        <v>1.05040913435783E-5</v>
      </c>
      <c r="CJ348">
        <v>1.05040913435783E-5</v>
      </c>
      <c r="CK348">
        <v>1.05040913435783E-5</v>
      </c>
      <c r="CL348">
        <v>1.05040913435783E-5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1.05040913435783E-5</v>
      </c>
      <c r="CX348">
        <v>1.05040913435783E-5</v>
      </c>
      <c r="CY348">
        <v>1.05040913435783E-5</v>
      </c>
      <c r="CZ348">
        <v>3.2653061224489799E-2</v>
      </c>
      <c r="DA348">
        <v>3.2653061224489799E-2</v>
      </c>
      <c r="DB348">
        <v>3.2653061224489799E-2</v>
      </c>
      <c r="DC348">
        <v>3.2653061224489799E-2</v>
      </c>
      <c r="DD348">
        <v>3.2653061224489799E-2</v>
      </c>
      <c r="DE348">
        <v>3.2653061224489799E-2</v>
      </c>
      <c r="DF348">
        <v>3.2653061224489799E-2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</v>
      </c>
      <c r="DX348">
        <v>-1</v>
      </c>
      <c r="DY348">
        <v>1.05040913435783E-5</v>
      </c>
      <c r="DZ348">
        <v>1.05040913435783E-5</v>
      </c>
      <c r="EA348">
        <v>1.05040913435783E-5</v>
      </c>
      <c r="EB348">
        <v>1.05040913435783E-5</v>
      </c>
      <c r="EC348">
        <v>1.05040913435783E-5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>
        <v>-1</v>
      </c>
      <c r="EP348">
        <v>-1</v>
      </c>
      <c r="EQ348">
        <v>-1</v>
      </c>
      <c r="ER348">
        <v>-1</v>
      </c>
      <c r="ES348">
        <v>-1</v>
      </c>
      <c r="ET348">
        <v>-1</v>
      </c>
      <c r="EU348">
        <v>-1</v>
      </c>
      <c r="EV348">
        <v>-1</v>
      </c>
      <c r="EW348">
        <v>-1</v>
      </c>
      <c r="EX348">
        <v>-1</v>
      </c>
      <c r="EY348">
        <v>-1</v>
      </c>
      <c r="EZ348">
        <v>-1</v>
      </c>
      <c r="FA348">
        <v>-1</v>
      </c>
      <c r="FB348">
        <v>-1</v>
      </c>
      <c r="FC348">
        <v>-1</v>
      </c>
      <c r="FD348">
        <v>-1</v>
      </c>
      <c r="FE348">
        <v>-1</v>
      </c>
      <c r="FF348">
        <v>-1</v>
      </c>
      <c r="FG348">
        <v>-1</v>
      </c>
      <c r="FH348">
        <v>-1</v>
      </c>
      <c r="FI348">
        <v>-1</v>
      </c>
      <c r="FJ348">
        <v>-1</v>
      </c>
      <c r="FK348">
        <v>-1</v>
      </c>
      <c r="FL348">
        <v>-1</v>
      </c>
      <c r="FM348">
        <v>-1</v>
      </c>
      <c r="FN348">
        <v>-1</v>
      </c>
      <c r="FO348">
        <v>-1</v>
      </c>
      <c r="FP348">
        <v>-1</v>
      </c>
      <c r="FQ348">
        <v>3.0188679245283019E-2</v>
      </c>
      <c r="FR348">
        <v>3.0188679245283019E-2</v>
      </c>
      <c r="FS348">
        <v>3.0188679245283019E-2</v>
      </c>
      <c r="FT348">
        <v>3.0188679245283019E-2</v>
      </c>
      <c r="FU348">
        <v>3.0188679245283019E-2</v>
      </c>
      <c r="FV348">
        <v>3.0188679245283019E-2</v>
      </c>
      <c r="FW348">
        <v>3.0188679245283019E-2</v>
      </c>
      <c r="FX348">
        <v>-1</v>
      </c>
      <c r="FY348">
        <v>-1</v>
      </c>
      <c r="FZ348">
        <v>-1</v>
      </c>
      <c r="GA348">
        <v>-1</v>
      </c>
      <c r="GB348">
        <v>-1</v>
      </c>
      <c r="GC348">
        <v>-1</v>
      </c>
      <c r="GD348">
        <v>-1</v>
      </c>
      <c r="GE348">
        <v>-1</v>
      </c>
      <c r="GF348">
        <v>-1</v>
      </c>
      <c r="GG348">
        <v>1.05040913435783E-5</v>
      </c>
      <c r="GH348">
        <v>1.05040913435783E-5</v>
      </c>
      <c r="GI348">
        <v>1.05040913435783E-5</v>
      </c>
      <c r="GJ348">
        <v>1.05040913435783E-5</v>
      </c>
      <c r="GK348">
        <v>1.05040913435783E-5</v>
      </c>
      <c r="GL348">
        <v>1.05040913435783E-5</v>
      </c>
      <c r="GM348">
        <v>1.05040913435783E-5</v>
      </c>
      <c r="GN348">
        <v>1.05040913435783E-5</v>
      </c>
      <c r="GO348">
        <v>1.05040913435783E-5</v>
      </c>
      <c r="GP348">
        <v>1.05040913435783E-5</v>
      </c>
      <c r="GQ348">
        <v>1.05040913435783E-5</v>
      </c>
      <c r="GR348">
        <v>1.05040913435783E-5</v>
      </c>
      <c r="GS348">
        <v>1.05040913435783E-5</v>
      </c>
      <c r="GT348">
        <v>1.05040913435783E-5</v>
      </c>
      <c r="GU348">
        <v>-1</v>
      </c>
      <c r="GV348">
        <v>-1</v>
      </c>
      <c r="GW348">
        <v>-1</v>
      </c>
      <c r="GX348">
        <v>-1</v>
      </c>
      <c r="GY348">
        <v>-1</v>
      </c>
      <c r="GZ348">
        <v>-1</v>
      </c>
      <c r="HA348">
        <v>-1</v>
      </c>
      <c r="HB348">
        <v>3.888888888888889E-2</v>
      </c>
      <c r="HC348">
        <v>3.888888888888889E-2</v>
      </c>
      <c r="HD348">
        <v>3.888888888888889E-2</v>
      </c>
      <c r="HE348">
        <v>3.888888888888889E-2</v>
      </c>
      <c r="HF348">
        <v>3.888888888888889E-2</v>
      </c>
      <c r="HG348">
        <v>-1</v>
      </c>
      <c r="HH348">
        <v>-1</v>
      </c>
      <c r="HI348">
        <v>-1</v>
      </c>
      <c r="HJ348">
        <v>-1</v>
      </c>
      <c r="HK348">
        <v>-1</v>
      </c>
      <c r="HL348">
        <v>1.8975332068311196E-3</v>
      </c>
      <c r="HM348">
        <v>1.8975332068311196E-3</v>
      </c>
      <c r="HN348">
        <v>1.8975332068311196E-3</v>
      </c>
      <c r="HO348">
        <v>1.8975332068311196E-3</v>
      </c>
      <c r="HP348">
        <v>1.8975332068311196E-3</v>
      </c>
      <c r="HQ348">
        <v>1.8975332068311196E-3</v>
      </c>
      <c r="HR348">
        <v>-1</v>
      </c>
      <c r="HS348">
        <v>-1</v>
      </c>
      <c r="HT348">
        <v>-1</v>
      </c>
      <c r="HU348">
        <v>-1</v>
      </c>
      <c r="HV348">
        <v>-1</v>
      </c>
      <c r="HW348">
        <v>-1</v>
      </c>
      <c r="HX348">
        <v>-1</v>
      </c>
      <c r="HY348">
        <v>-1</v>
      </c>
      <c r="HZ348">
        <v>-1</v>
      </c>
      <c r="IA348">
        <v>1.8975332068311196E-3</v>
      </c>
      <c r="IB348">
        <v>1.8975332068311196E-3</v>
      </c>
      <c r="IC348">
        <v>1.8975332068311196E-3</v>
      </c>
      <c r="ID348">
        <v>1.8975332068311196E-3</v>
      </c>
      <c r="IE348">
        <v>1.8975332068311196E-3</v>
      </c>
      <c r="IF348">
        <v>1.8975332068311196E-3</v>
      </c>
      <c r="IG348">
        <v>1.8975332068311196E-3</v>
      </c>
      <c r="IH348">
        <v>1.8975332068311196E-3</v>
      </c>
      <c r="II348">
        <v>1.8975332068311196E-3</v>
      </c>
      <c r="IJ348">
        <v>1.8975332068311196E-3</v>
      </c>
      <c r="IK348">
        <v>5.8823529411764705E-2</v>
      </c>
      <c r="IL348">
        <v>5.8823529411764705E-2</v>
      </c>
      <c r="IM348">
        <v>5.8823529411764705E-2</v>
      </c>
      <c r="IN348">
        <v>5.8823529411764705E-2</v>
      </c>
      <c r="IO348">
        <v>5.8823529411764705E-2</v>
      </c>
      <c r="IP348">
        <v>5.8823529411764705E-2</v>
      </c>
      <c r="IQ348">
        <v>5.8823529411764705E-2</v>
      </c>
      <c r="IR348">
        <v>-1</v>
      </c>
      <c r="IS348">
        <v>-1</v>
      </c>
      <c r="IT348">
        <v>-1</v>
      </c>
      <c r="IU348">
        <v>-1</v>
      </c>
      <c r="IV348">
        <v>-1</v>
      </c>
      <c r="IW348">
        <v>-1</v>
      </c>
      <c r="IX348">
        <v>-1</v>
      </c>
      <c r="IY348">
        <v>-1</v>
      </c>
      <c r="IZ348">
        <v>-1</v>
      </c>
      <c r="JA348">
        <v>-1</v>
      </c>
      <c r="JB348">
        <v>-1</v>
      </c>
      <c r="JC348">
        <v>-1</v>
      </c>
      <c r="JD348">
        <v>-1</v>
      </c>
      <c r="JE348">
        <v>2.1598272138228943E-3</v>
      </c>
      <c r="JF348">
        <v>2.1598272138228943E-3</v>
      </c>
      <c r="JG348">
        <v>2.1598272138228943E-3</v>
      </c>
      <c r="JH348">
        <v>2.1598272138228943E-3</v>
      </c>
      <c r="JI348">
        <v>2.1598272138228943E-3</v>
      </c>
      <c r="JJ348">
        <v>2.1598272138228943E-3</v>
      </c>
      <c r="JK348">
        <v>2.1598272138228943E-3</v>
      </c>
      <c r="JL348">
        <v>2.1598272138228943E-3</v>
      </c>
      <c r="JM348">
        <v>2.1598272138228943E-3</v>
      </c>
      <c r="JN348">
        <v>2.1598272138228943E-3</v>
      </c>
      <c r="JO348">
        <v>2.1598272138228943E-3</v>
      </c>
      <c r="JP348">
        <v>2.1598272138228943E-3</v>
      </c>
      <c r="JQ348">
        <v>2.1598272138228943E-3</v>
      </c>
      <c r="JR348">
        <v>2.1598272138228943E-3</v>
      </c>
      <c r="JS348">
        <v>2.1598272138228943E-3</v>
      </c>
      <c r="JT348">
        <v>2.1598272138228943E-3</v>
      </c>
      <c r="JU348">
        <v>2.1598272138228943E-3</v>
      </c>
      <c r="JV348">
        <v>2.1598272138228943E-3</v>
      </c>
      <c r="JW348">
        <v>5.6390977443609019E-2</v>
      </c>
      <c r="JX348">
        <v>5.6390977443609019E-2</v>
      </c>
      <c r="JY348">
        <v>5.6390977443609019E-2</v>
      </c>
      <c r="JZ348">
        <v>5.6390977443609019E-2</v>
      </c>
      <c r="KA348">
        <v>5.6390977443609019E-2</v>
      </c>
      <c r="KB348">
        <v>5.6390977443609019E-2</v>
      </c>
      <c r="KC348">
        <v>5.6390977443609019E-2</v>
      </c>
      <c r="KD348">
        <v>-1</v>
      </c>
      <c r="KE348">
        <v>-1</v>
      </c>
      <c r="KF348">
        <v>-1</v>
      </c>
      <c r="KG348">
        <v>-1</v>
      </c>
      <c r="KH348">
        <v>-1</v>
      </c>
      <c r="KI348">
        <v>-1</v>
      </c>
      <c r="KJ348">
        <v>-1</v>
      </c>
      <c r="KK348">
        <v>-1</v>
      </c>
      <c r="KL348">
        <v>-1</v>
      </c>
      <c r="KM348">
        <v>-1</v>
      </c>
      <c r="KN348">
        <v>-1</v>
      </c>
      <c r="KO348">
        <v>-1</v>
      </c>
      <c r="KP348">
        <v>1.05040913435783E-5</v>
      </c>
      <c r="KQ348">
        <v>1.05040913435783E-5</v>
      </c>
      <c r="KR348">
        <v>1.05040913435783E-5</v>
      </c>
      <c r="KS348">
        <v>1.05040913435783E-5</v>
      </c>
      <c r="KT348">
        <v>-1</v>
      </c>
      <c r="KU348">
        <v>-1</v>
      </c>
      <c r="KV348">
        <v>-1</v>
      </c>
      <c r="KW348">
        <v>-1</v>
      </c>
      <c r="KX348">
        <v>-1</v>
      </c>
      <c r="KY348">
        <v>-1</v>
      </c>
      <c r="KZ348">
        <v>-1</v>
      </c>
      <c r="LA348">
        <v>-1</v>
      </c>
      <c r="LB348">
        <v>-1</v>
      </c>
      <c r="LC348">
        <v>-1</v>
      </c>
      <c r="LD348">
        <v>-1</v>
      </c>
      <c r="LE348">
        <v>-1</v>
      </c>
      <c r="LF348">
        <v>-1</v>
      </c>
      <c r="LG348">
        <v>-1</v>
      </c>
      <c r="LH348">
        <v>-1</v>
      </c>
      <c r="LI348">
        <v>-1</v>
      </c>
      <c r="LJ348">
        <v>4.6296296296296294E-2</v>
      </c>
      <c r="LK348">
        <v>4.6296296296296294E-2</v>
      </c>
      <c r="LL348">
        <v>4.6296296296296294E-2</v>
      </c>
      <c r="LM348">
        <v>4.6296296296296294E-2</v>
      </c>
      <c r="LN348">
        <v>4.6296296296296294E-2</v>
      </c>
      <c r="LO348">
        <v>4.6296296296296294E-2</v>
      </c>
      <c r="LP348">
        <v>4.6296296296296294E-2</v>
      </c>
      <c r="LQ348">
        <v>4.6296296296296294E-2</v>
      </c>
      <c r="LR348">
        <v>4.6296296296296294E-2</v>
      </c>
      <c r="LS348">
        <v>1.05040913435783E-5</v>
      </c>
      <c r="LT348">
        <v>1.05040913435783E-5</v>
      </c>
      <c r="LU348">
        <v>1.05040913435783E-5</v>
      </c>
      <c r="LV348">
        <v>1.05040913435783E-5</v>
      </c>
      <c r="LW348">
        <v>1.05040913435783E-5</v>
      </c>
      <c r="LX348">
        <v>1.05040913435783E-5</v>
      </c>
      <c r="LY348">
        <v>1.05040913435783E-5</v>
      </c>
      <c r="LZ348">
        <v>1.05040913435783E-5</v>
      </c>
      <c r="MA348">
        <v>1.05040913435783E-5</v>
      </c>
      <c r="MB348">
        <v>1.05040913435783E-5</v>
      </c>
      <c r="MC348">
        <v>1.05040913435783E-5</v>
      </c>
      <c r="MD348">
        <v>1.05040913435783E-5</v>
      </c>
      <c r="ME348">
        <v>1.05040913435783E-5</v>
      </c>
      <c r="MF348">
        <v>1.05040913435783E-5</v>
      </c>
      <c r="MG348">
        <v>1.05040913435783E-5</v>
      </c>
      <c r="MH348">
        <v>1.05040913435783E-5</v>
      </c>
      <c r="MI348">
        <v>1.05040913435783E-5</v>
      </c>
      <c r="MJ348">
        <v>1.05040913435783E-5</v>
      </c>
      <c r="MK348">
        <v>1.05040913435783E-5</v>
      </c>
      <c r="ML348">
        <v>1.05040913435783E-5</v>
      </c>
      <c r="MM348">
        <v>1.05040913435783E-5</v>
      </c>
      <c r="MN348">
        <v>1.05040913435783E-5</v>
      </c>
      <c r="MO348">
        <v>1.05040913435783E-5</v>
      </c>
      <c r="MP348">
        <v>1.05040913435783E-5</v>
      </c>
      <c r="MQ348">
        <v>1.05040913435783E-5</v>
      </c>
      <c r="MR348">
        <v>1.05040913435783E-5</v>
      </c>
      <c r="MS348">
        <v>1.05040913435783E-5</v>
      </c>
      <c r="MT348">
        <v>1.05040913435783E-5</v>
      </c>
      <c r="MU348">
        <v>1.05040913435783E-5</v>
      </c>
      <c r="MV348">
        <v>1.05040913435783E-5</v>
      </c>
      <c r="MW348">
        <v>1.05040913435783E-5</v>
      </c>
      <c r="MX348">
        <v>1.05040913435783E-5</v>
      </c>
      <c r="MY348">
        <v>1.05040913435783E-5</v>
      </c>
      <c r="MZ348">
        <v>1.05040913435783E-5</v>
      </c>
      <c r="NA348">
        <v>1.05040913435783E-5</v>
      </c>
      <c r="NB348">
        <v>1.05040913435783E-5</v>
      </c>
      <c r="NC348">
        <v>1.05040913435783E-5</v>
      </c>
      <c r="ND348">
        <v>1.05040913435783E-5</v>
      </c>
      <c r="NE348">
        <v>1.05040913435783E-5</v>
      </c>
      <c r="NF348">
        <v>1.05040913435783E-5</v>
      </c>
      <c r="NG348">
        <v>1.05040913435783E-5</v>
      </c>
      <c r="NH348">
        <v>1.05040913435783E-5</v>
      </c>
      <c r="NI348">
        <v>1.05040913435783E-5</v>
      </c>
      <c r="NJ348">
        <v>1.05040913435783E-5</v>
      </c>
      <c r="NK348">
        <v>1.05040913435783E-5</v>
      </c>
      <c r="NL348">
        <v>1.05040913435783E-5</v>
      </c>
      <c r="NM348">
        <v>1.05040913435783E-5</v>
      </c>
      <c r="NN348">
        <v>1.05040913435783E-5</v>
      </c>
      <c r="NO348">
        <v>1.05040913435783E-5</v>
      </c>
      <c r="NP348">
        <v>1.05040913435783E-5</v>
      </c>
      <c r="NQ348">
        <v>1.05040913435783E-5</v>
      </c>
      <c r="NR348">
        <v>1.05040913435783E-5</v>
      </c>
      <c r="NS348">
        <v>1.05040913435783E-5</v>
      </c>
      <c r="NT348">
        <v>1.05040913435783E-5</v>
      </c>
      <c r="NU348">
        <v>1.05040913435783E-5</v>
      </c>
      <c r="NV348">
        <v>1.05040913435783E-5</v>
      </c>
      <c r="NW348">
        <v>1.05040913435783E-5</v>
      </c>
      <c r="NX348">
        <v>1.05040913435783E-5</v>
      </c>
      <c r="NY348">
        <v>1.05040913435783E-5</v>
      </c>
      <c r="NZ348">
        <v>1.05040913435783E-5</v>
      </c>
      <c r="OA348">
        <v>1.05040913435783E-5</v>
      </c>
      <c r="OB348">
        <v>1.05040913435783E-5</v>
      </c>
      <c r="OC348">
        <v>1.05040913435783E-5</v>
      </c>
      <c r="OD348">
        <v>1.05040913435783E-5</v>
      </c>
      <c r="OE348">
        <v>1.05040913435783E-5</v>
      </c>
      <c r="OF348">
        <v>1.05040913435783E-5</v>
      </c>
      <c r="OG348">
        <v>1.05040913435783E-5</v>
      </c>
      <c r="OH348">
        <v>1.05040913435783E-5</v>
      </c>
      <c r="OI348">
        <v>1.05040913435783E-5</v>
      </c>
      <c r="OJ348">
        <v>1.05040913435783E-5</v>
      </c>
      <c r="OK348">
        <v>1.05040913435783E-5</v>
      </c>
      <c r="OL348">
        <v>1.05040913435783E-5</v>
      </c>
      <c r="OM348">
        <v>1.05040913435783E-5</v>
      </c>
      <c r="ON348">
        <v>1.05040913435783E-5</v>
      </c>
      <c r="OO348">
        <v>1.05040913435783E-5</v>
      </c>
      <c r="OP348">
        <v>1.05040913435783E-5</v>
      </c>
      <c r="OQ348">
        <v>1.05040913435783E-5</v>
      </c>
      <c r="OR348">
        <v>1.05040913435783E-5</v>
      </c>
      <c r="OS348">
        <v>1.05040913435783E-5</v>
      </c>
      <c r="OT348">
        <v>1.05040913435783E-5</v>
      </c>
      <c r="OU348">
        <v>1.05040913435783E-5</v>
      </c>
      <c r="OV348">
        <v>1.05040913435783E-5</v>
      </c>
      <c r="OW348">
        <v>1.05040913435783E-5</v>
      </c>
      <c r="OX348">
        <v>1.05040913435783E-5</v>
      </c>
      <c r="OY348">
        <v>1.05040913435783E-5</v>
      </c>
      <c r="OZ348">
        <v>1.05040913435783E-5</v>
      </c>
      <c r="PA348">
        <v>1.05040913435783E-5</v>
      </c>
      <c r="PB348">
        <v>1.05040913435783E-5</v>
      </c>
      <c r="PC348">
        <v>1.05040913435783E-5</v>
      </c>
      <c r="PD348">
        <v>1.05040913435783E-5</v>
      </c>
      <c r="PE348">
        <v>1.05040913435783E-5</v>
      </c>
      <c r="PF348">
        <v>1.05040913435783E-5</v>
      </c>
      <c r="PG348">
        <v>1.05040913435783E-5</v>
      </c>
      <c r="PH348">
        <v>1.05040913435783E-5</v>
      </c>
      <c r="PI348">
        <v>1.05040913435783E-5</v>
      </c>
      <c r="PJ348">
        <v>1.05040913435783E-5</v>
      </c>
      <c r="PK348">
        <v>1.05040913435783E-5</v>
      </c>
      <c r="PL348">
        <v>1.05040913435783E-5</v>
      </c>
      <c r="PM348">
        <v>1.05040913435783E-5</v>
      </c>
      <c r="PN348">
        <v>1.05040913435783E-5</v>
      </c>
      <c r="PO348">
        <v>1.05040913435783E-5</v>
      </c>
      <c r="PP348">
        <v>1.05040913435783E-5</v>
      </c>
      <c r="PQ348">
        <v>1.05040913435783E-5</v>
      </c>
      <c r="PR348">
        <v>1.05040913435783E-5</v>
      </c>
      <c r="PS348">
        <v>1.05040913435783E-5</v>
      </c>
      <c r="PT348">
        <v>1.05040913435783E-5</v>
      </c>
      <c r="PU348">
        <v>1.05040913435783E-5</v>
      </c>
      <c r="PV348">
        <v>1.05040913435783E-5</v>
      </c>
      <c r="PW348">
        <v>1.05040913435783E-5</v>
      </c>
      <c r="PX348">
        <v>1.05040913435783E-5</v>
      </c>
      <c r="PY348">
        <v>1.05040913435783E-5</v>
      </c>
      <c r="PZ348">
        <v>1.05040913435783E-5</v>
      </c>
      <c r="QA348">
        <v>1.05040913435783E-5</v>
      </c>
      <c r="QB348">
        <v>1.05040913435783E-5</v>
      </c>
      <c r="QC348">
        <v>1.05040913435783E-5</v>
      </c>
      <c r="QD348">
        <v>1.05040913435783E-5</v>
      </c>
      <c r="QE348">
        <v>1.05040913435783E-5</v>
      </c>
      <c r="QF348">
        <v>1.05040913435783E-5</v>
      </c>
      <c r="QG348">
        <v>1.05040913435783E-5</v>
      </c>
      <c r="QH348">
        <v>1.05040913435783E-5</v>
      </c>
      <c r="QI348">
        <v>1.05040913435783E-5</v>
      </c>
      <c r="QJ348">
        <v>1.05040913435783E-5</v>
      </c>
      <c r="QK348">
        <v>1.05040913435783E-5</v>
      </c>
      <c r="QL348">
        <v>1.05040913435783E-5</v>
      </c>
      <c r="QM348">
        <v>1.05040913435783E-5</v>
      </c>
      <c r="QN348">
        <v>1.05040913435783E-5</v>
      </c>
      <c r="QO348">
        <v>1.05040913435783E-5</v>
      </c>
      <c r="QP348">
        <v>1.05040913435783E-5</v>
      </c>
      <c r="QQ348">
        <v>1.05040913435783E-5</v>
      </c>
      <c r="QR348">
        <v>1.05040913435783E-5</v>
      </c>
      <c r="QS348">
        <v>1.05040913435783E-5</v>
      </c>
      <c r="QT348">
        <v>1.05040913435783E-5</v>
      </c>
      <c r="QU348">
        <v>1.05040913435783E-5</v>
      </c>
      <c r="QV348">
        <v>1.05040913435783E-5</v>
      </c>
      <c r="QW348">
        <v>1.05040913435783E-5</v>
      </c>
      <c r="QX348">
        <v>1.05040913435783E-5</v>
      </c>
      <c r="QY348">
        <v>1.05040913435783E-5</v>
      </c>
      <c r="QZ348">
        <v>1.05040913435783E-5</v>
      </c>
      <c r="RA348">
        <v>1.05040913435783E-5</v>
      </c>
      <c r="RB348">
        <v>1.05040913435783E-5</v>
      </c>
      <c r="RC348">
        <v>1.05040913435783E-5</v>
      </c>
      <c r="RD348">
        <v>1.05040913435783E-5</v>
      </c>
      <c r="RE348">
        <v>1.05040913435783E-5</v>
      </c>
      <c r="RF348">
        <v>1.05040913435783E-5</v>
      </c>
      <c r="RG348">
        <v>1.05040913435783E-5</v>
      </c>
      <c r="RH348">
        <v>1.05040913435783E-5</v>
      </c>
      <c r="RI348">
        <v>1.05040913435783E-5</v>
      </c>
      <c r="RJ348">
        <v>1.05040913435783E-5</v>
      </c>
      <c r="RK348">
        <v>1.05040913435783E-5</v>
      </c>
      <c r="RL348">
        <v>1.05040913435783E-5</v>
      </c>
      <c r="RM348">
        <v>1.05040913435783E-5</v>
      </c>
      <c r="RN348">
        <v>1.05040913435783E-5</v>
      </c>
      <c r="RO348">
        <v>1.05040913435783E-5</v>
      </c>
      <c r="RP348">
        <v>1.05040913435783E-5</v>
      </c>
      <c r="RQ348">
        <v>1.05040913435783E-5</v>
      </c>
      <c r="RR348">
        <v>1.05040913435783E-5</v>
      </c>
      <c r="RS348">
        <v>1.05040913435783E-5</v>
      </c>
      <c r="RT348">
        <v>1.05040913435783E-5</v>
      </c>
      <c r="RU348">
        <v>1.05040913435783E-5</v>
      </c>
      <c r="RV348">
        <v>1.05040913435783E-5</v>
      </c>
      <c r="RW348">
        <v>1.05040913435783E-5</v>
      </c>
      <c r="RX348">
        <v>1.05040913435783E-5</v>
      </c>
      <c r="RY348">
        <v>1.05040913435783E-5</v>
      </c>
      <c r="RZ348">
        <v>1.05040913435783E-5</v>
      </c>
      <c r="SA348">
        <v>1.05040913435783E-5</v>
      </c>
      <c r="SB348">
        <v>1.05040913435783E-5</v>
      </c>
      <c r="SC348">
        <v>1.05040913435783E-5</v>
      </c>
      <c r="SD348">
        <v>1.05040913435783E-5</v>
      </c>
      <c r="SE348">
        <v>1.05040913435783E-5</v>
      </c>
      <c r="SF348">
        <v>1.05040913435783E-5</v>
      </c>
      <c r="SG348">
        <v>1.05040913435783E-5</v>
      </c>
      <c r="SH348">
        <v>1.05040913435783E-5</v>
      </c>
      <c r="SI348">
        <v>1.05040913435783E-5</v>
      </c>
      <c r="SJ348">
        <v>1.05040913435783E-5</v>
      </c>
      <c r="SK348">
        <v>1.05040913435783E-5</v>
      </c>
      <c r="SL348">
        <v>1.05040913435783E-5</v>
      </c>
      <c r="SM348">
        <v>1.05040913435783E-5</v>
      </c>
      <c r="SN348">
        <v>1.05040913435783E-5</v>
      </c>
      <c r="SO348">
        <v>1.05040913435783E-5</v>
      </c>
      <c r="SP348">
        <v>1.05040913435783E-5</v>
      </c>
      <c r="SQ348">
        <v>1.05040913435783E-5</v>
      </c>
      <c r="SR348">
        <v>1.05040913435783E-5</v>
      </c>
      <c r="SS348">
        <v>-3</v>
      </c>
      <c r="ST348">
        <v>-3</v>
      </c>
      <c r="SU348">
        <v>-3</v>
      </c>
      <c r="SV348">
        <v>-3</v>
      </c>
      <c r="SW348">
        <v>-3</v>
      </c>
      <c r="SX348">
        <v>-3</v>
      </c>
      <c r="SY348">
        <v>-3</v>
      </c>
      <c r="SZ348">
        <v>-3</v>
      </c>
      <c r="TA348">
        <v>-3</v>
      </c>
      <c r="TB348">
        <v>-3</v>
      </c>
      <c r="TC348">
        <v>-3</v>
      </c>
      <c r="TD348">
        <v>-3</v>
      </c>
      <c r="TE348">
        <v>-3</v>
      </c>
      <c r="TF348">
        <v>-3</v>
      </c>
      <c r="TG348">
        <v>-3</v>
      </c>
      <c r="TH348">
        <v>-3</v>
      </c>
      <c r="TI348">
        <v>-3</v>
      </c>
      <c r="TJ348">
        <v>-3</v>
      </c>
      <c r="TK348">
        <v>-3</v>
      </c>
      <c r="TL348">
        <v>-3</v>
      </c>
      <c r="TM348">
        <v>-3</v>
      </c>
      <c r="TN348">
        <v>-3</v>
      </c>
      <c r="TO348">
        <v>-3</v>
      </c>
      <c r="TP348">
        <v>-3</v>
      </c>
      <c r="TQ348">
        <v>-3</v>
      </c>
      <c r="TR348">
        <v>-3</v>
      </c>
      <c r="TS348">
        <v>-3</v>
      </c>
      <c r="TT348">
        <v>-3</v>
      </c>
      <c r="TU348">
        <v>-3</v>
      </c>
      <c r="TV348">
        <v>-3</v>
      </c>
      <c r="TW348">
        <v>-3</v>
      </c>
      <c r="TX348">
        <v>-3</v>
      </c>
      <c r="TY348">
        <v>-3</v>
      </c>
      <c r="TZ348">
        <v>-3</v>
      </c>
      <c r="UA348">
        <v>-3</v>
      </c>
      <c r="UB348">
        <v>-3</v>
      </c>
      <c r="UC348">
        <v>-3</v>
      </c>
      <c r="UD348">
        <v>-3</v>
      </c>
      <c r="UE348">
        <v>-3</v>
      </c>
      <c r="UF348">
        <v>-3</v>
      </c>
      <c r="UG348">
        <v>-3</v>
      </c>
      <c r="UH348">
        <v>-3</v>
      </c>
      <c r="UI348">
        <v>-3</v>
      </c>
      <c r="UJ348">
        <v>-3</v>
      </c>
      <c r="UK348">
        <v>-3</v>
      </c>
      <c r="UL348">
        <v>-3</v>
      </c>
      <c r="UM348">
        <v>-3</v>
      </c>
      <c r="UN348">
        <v>-3</v>
      </c>
      <c r="UO348">
        <v>-3</v>
      </c>
      <c r="UP348">
        <v>-3</v>
      </c>
      <c r="UQ348">
        <v>-3</v>
      </c>
      <c r="UR348">
        <v>-3</v>
      </c>
      <c r="US348">
        <v>-3</v>
      </c>
      <c r="UT348">
        <v>-3</v>
      </c>
      <c r="UU348">
        <v>-3</v>
      </c>
      <c r="UV348">
        <v>-3</v>
      </c>
      <c r="UW348">
        <v>-3</v>
      </c>
      <c r="UX348">
        <v>-3</v>
      </c>
      <c r="UY348">
        <v>-3</v>
      </c>
      <c r="UZ348">
        <v>-3</v>
      </c>
      <c r="VA348">
        <v>-3</v>
      </c>
      <c r="VB348">
        <v>-3</v>
      </c>
      <c r="VC348">
        <v>-3</v>
      </c>
      <c r="VD348">
        <v>-3</v>
      </c>
      <c r="VE348">
        <v>-3</v>
      </c>
      <c r="VF348">
        <v>-3</v>
      </c>
      <c r="VG348">
        <v>-3</v>
      </c>
      <c r="VH348">
        <v>-3</v>
      </c>
      <c r="VI348">
        <v>-3</v>
      </c>
      <c r="VJ348">
        <v>-3</v>
      </c>
      <c r="VK348">
        <v>-3</v>
      </c>
      <c r="VL348">
        <v>-3</v>
      </c>
      <c r="VM348">
        <v>-3</v>
      </c>
      <c r="VN348">
        <v>-3</v>
      </c>
      <c r="VO348">
        <v>-3</v>
      </c>
      <c r="VP348">
        <v>-3</v>
      </c>
      <c r="VQ348">
        <v>-3</v>
      </c>
      <c r="VR348">
        <v>-3</v>
      </c>
      <c r="VS348">
        <v>-3</v>
      </c>
      <c r="VT348">
        <v>-3</v>
      </c>
      <c r="VU348">
        <v>-3</v>
      </c>
      <c r="VV348">
        <v>-3</v>
      </c>
      <c r="VW348">
        <v>-3</v>
      </c>
      <c r="VX348">
        <v>-3</v>
      </c>
      <c r="VY348">
        <v>-3</v>
      </c>
      <c r="VZ348">
        <v>-3</v>
      </c>
      <c r="WA348">
        <v>-3</v>
      </c>
      <c r="WB348">
        <v>-3</v>
      </c>
      <c r="WC348">
        <v>-3</v>
      </c>
    </row>
    <row r="349" spans="1:601" x14ac:dyDescent="0.25">
      <c r="A349">
        <v>-3</v>
      </c>
      <c r="B349">
        <v>-3</v>
      </c>
      <c r="C349">
        <v>-3</v>
      </c>
      <c r="D349">
        <v>-3</v>
      </c>
      <c r="E349">
        <v>-3</v>
      </c>
      <c r="F349">
        <v>-3</v>
      </c>
      <c r="G349">
        <v>-3</v>
      </c>
      <c r="H349">
        <v>-3</v>
      </c>
      <c r="I349">
        <v>-3</v>
      </c>
      <c r="J349">
        <v>-3</v>
      </c>
      <c r="K349">
        <v>-3</v>
      </c>
      <c r="L349">
        <v>-3</v>
      </c>
      <c r="M349">
        <v>-3</v>
      </c>
      <c r="N349">
        <v>-3</v>
      </c>
      <c r="O349">
        <v>-3</v>
      </c>
      <c r="P349">
        <v>-3</v>
      </c>
      <c r="Q349">
        <v>-3</v>
      </c>
      <c r="R349">
        <v>-3</v>
      </c>
      <c r="S349">
        <v>-3</v>
      </c>
      <c r="T349">
        <v>-3</v>
      </c>
      <c r="U349">
        <v>-3</v>
      </c>
      <c r="V349">
        <v>-3</v>
      </c>
      <c r="W349">
        <v>-3</v>
      </c>
      <c r="X349">
        <v>-3</v>
      </c>
      <c r="Y349">
        <v>1.05040913435783E-5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1.05040913435783E-5</v>
      </c>
      <c r="AH349">
        <v>3.4782608695652174E-2</v>
      </c>
      <c r="AI349">
        <v>3.4782608695652174E-2</v>
      </c>
      <c r="AJ349">
        <v>3.4782608695652174E-2</v>
      </c>
      <c r="AK349">
        <v>3.4782608695652174E-2</v>
      </c>
      <c r="AL349">
        <v>3.4782608695652174E-2</v>
      </c>
      <c r="AM349">
        <v>3.4782608695652174E-2</v>
      </c>
      <c r="AN349">
        <v>3.4782608695652174E-2</v>
      </c>
      <c r="AO349">
        <v>3.4782608695652174E-2</v>
      </c>
      <c r="AP349">
        <v>3.4782608695652174E-2</v>
      </c>
      <c r="AQ349">
        <v>3.4782608695652174E-2</v>
      </c>
      <c r="AR349">
        <v>1.05040913435783E-5</v>
      </c>
      <c r="AS349">
        <v>1.05040913435783E-5</v>
      </c>
      <c r="AT349">
        <v>1.05040913435783E-5</v>
      </c>
      <c r="AU349">
        <v>1.05040913435783E-5</v>
      </c>
      <c r="AV349">
        <v>1.05040913435783E-5</v>
      </c>
      <c r="AW349">
        <v>1.05040913435783E-5</v>
      </c>
      <c r="AX349">
        <v>1.05040913435783E-5</v>
      </c>
      <c r="AY349">
        <v>1.05040913435783E-5</v>
      </c>
      <c r="AZ349">
        <v>1.05040913435783E-5</v>
      </c>
      <c r="BA349">
        <v>1.05040913435783E-5</v>
      </c>
      <c r="BB349">
        <v>1.05040913435783E-5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2.7777777777777776E-2</v>
      </c>
      <c r="BS349">
        <v>2.7777777777777776E-2</v>
      </c>
      <c r="BT349">
        <v>2.7777777777777776E-2</v>
      </c>
      <c r="BU349">
        <v>2.7777777777777776E-2</v>
      </c>
      <c r="BV349">
        <v>2.7777777777777776E-2</v>
      </c>
      <c r="BW349">
        <v>2.7777777777777776E-2</v>
      </c>
      <c r="BX349">
        <v>1.05040913435783E-5</v>
      </c>
      <c r="BY349">
        <v>1.05040913435783E-5</v>
      </c>
      <c r="BZ349">
        <v>1.05040913435783E-5</v>
      </c>
      <c r="CA349">
        <v>1.05040913435783E-5</v>
      </c>
      <c r="CB349">
        <v>1.05040913435783E-5</v>
      </c>
      <c r="CC349">
        <v>1.05040913435783E-5</v>
      </c>
      <c r="CD349">
        <v>1.05040913435783E-5</v>
      </c>
      <c r="CE349">
        <v>1.05040913435783E-5</v>
      </c>
      <c r="CF349">
        <v>1.05040913435783E-5</v>
      </c>
      <c r="CG349">
        <v>1.05040913435783E-5</v>
      </c>
      <c r="CH349">
        <v>1.05040913435783E-5</v>
      </c>
      <c r="CI349">
        <v>1.05040913435783E-5</v>
      </c>
      <c r="CJ349">
        <v>1.05040913435783E-5</v>
      </c>
      <c r="CK349">
        <v>1.05040913435783E-5</v>
      </c>
      <c r="CL349">
        <v>1.05040913435783E-5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1.05040913435783E-5</v>
      </c>
      <c r="CX349">
        <v>1.05040913435783E-5</v>
      </c>
      <c r="CY349">
        <v>1.05040913435783E-5</v>
      </c>
      <c r="CZ349">
        <v>3.2653061224489799E-2</v>
      </c>
      <c r="DA349">
        <v>3.2653061224489799E-2</v>
      </c>
      <c r="DB349">
        <v>3.2653061224489799E-2</v>
      </c>
      <c r="DC349">
        <v>3.2653061224489799E-2</v>
      </c>
      <c r="DD349">
        <v>3.2653061224489799E-2</v>
      </c>
      <c r="DE349">
        <v>3.2653061224489799E-2</v>
      </c>
      <c r="DF349">
        <v>3.2653061224489799E-2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1.05040913435783E-5</v>
      </c>
      <c r="DZ349">
        <v>1.05040913435783E-5</v>
      </c>
      <c r="EA349">
        <v>1.05040913435783E-5</v>
      </c>
      <c r="EB349">
        <v>1.05040913435783E-5</v>
      </c>
      <c r="EC349">
        <v>1.05040913435783E-5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>
        <v>-1</v>
      </c>
      <c r="EP349">
        <v>-1</v>
      </c>
      <c r="EQ349">
        <v>-1</v>
      </c>
      <c r="ER349">
        <v>-1</v>
      </c>
      <c r="ES349">
        <v>-1</v>
      </c>
      <c r="ET349">
        <v>-1</v>
      </c>
      <c r="EU349">
        <v>-1</v>
      </c>
      <c r="EV349">
        <v>-1</v>
      </c>
      <c r="EW349">
        <v>-1</v>
      </c>
      <c r="EX349">
        <v>-1</v>
      </c>
      <c r="EY349">
        <v>-1</v>
      </c>
      <c r="EZ349">
        <v>-1</v>
      </c>
      <c r="FA349">
        <v>-1</v>
      </c>
      <c r="FB349">
        <v>-1</v>
      </c>
      <c r="FC349">
        <v>-1</v>
      </c>
      <c r="FD349">
        <v>-1</v>
      </c>
      <c r="FE349">
        <v>-1</v>
      </c>
      <c r="FF349">
        <v>-1</v>
      </c>
      <c r="FG349">
        <v>-1</v>
      </c>
      <c r="FH349">
        <v>-1</v>
      </c>
      <c r="FI349">
        <v>-1</v>
      </c>
      <c r="FJ349">
        <v>-1</v>
      </c>
      <c r="FK349">
        <v>-1</v>
      </c>
      <c r="FL349">
        <v>-1</v>
      </c>
      <c r="FM349">
        <v>-1</v>
      </c>
      <c r="FN349">
        <v>-1</v>
      </c>
      <c r="FO349">
        <v>-1</v>
      </c>
      <c r="FP349">
        <v>-1</v>
      </c>
      <c r="FQ349">
        <v>3.0188679245283019E-2</v>
      </c>
      <c r="FR349">
        <v>3.0188679245283019E-2</v>
      </c>
      <c r="FS349">
        <v>3.0188679245283019E-2</v>
      </c>
      <c r="FT349">
        <v>3.0188679245283019E-2</v>
      </c>
      <c r="FU349">
        <v>3.0188679245283019E-2</v>
      </c>
      <c r="FV349">
        <v>3.0188679245283019E-2</v>
      </c>
      <c r="FW349">
        <v>3.0188679245283019E-2</v>
      </c>
      <c r="FX349">
        <v>-1</v>
      </c>
      <c r="FY349">
        <v>-1</v>
      </c>
      <c r="FZ349">
        <v>-1</v>
      </c>
      <c r="GA349">
        <v>-1</v>
      </c>
      <c r="GB349">
        <v>-1</v>
      </c>
      <c r="GC349">
        <v>-1</v>
      </c>
      <c r="GD349">
        <v>-1</v>
      </c>
      <c r="GE349">
        <v>-1</v>
      </c>
      <c r="GF349">
        <v>-1</v>
      </c>
      <c r="GG349">
        <v>1.05040913435783E-5</v>
      </c>
      <c r="GH349">
        <v>1.05040913435783E-5</v>
      </c>
      <c r="GI349">
        <v>1.05040913435783E-5</v>
      </c>
      <c r="GJ349">
        <v>1.05040913435783E-5</v>
      </c>
      <c r="GK349">
        <v>1.05040913435783E-5</v>
      </c>
      <c r="GL349">
        <v>1.05040913435783E-5</v>
      </c>
      <c r="GM349">
        <v>1.05040913435783E-5</v>
      </c>
      <c r="GN349">
        <v>1.05040913435783E-5</v>
      </c>
      <c r="GO349">
        <v>1.05040913435783E-5</v>
      </c>
      <c r="GP349">
        <v>1.05040913435783E-5</v>
      </c>
      <c r="GQ349">
        <v>1.05040913435783E-5</v>
      </c>
      <c r="GR349">
        <v>1.05040913435783E-5</v>
      </c>
      <c r="GS349">
        <v>1.05040913435783E-5</v>
      </c>
      <c r="GT349">
        <v>1.05040913435783E-5</v>
      </c>
      <c r="GU349">
        <v>-1</v>
      </c>
      <c r="GV349">
        <v>-1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3.888888888888889E-2</v>
      </c>
      <c r="HC349">
        <v>3.888888888888889E-2</v>
      </c>
      <c r="HD349">
        <v>3.888888888888889E-2</v>
      </c>
      <c r="HE349">
        <v>3.888888888888889E-2</v>
      </c>
      <c r="HF349">
        <v>3.888888888888889E-2</v>
      </c>
      <c r="HG349">
        <v>-1</v>
      </c>
      <c r="HH349">
        <v>-1</v>
      </c>
      <c r="HI349">
        <v>-1</v>
      </c>
      <c r="HJ349">
        <v>-1</v>
      </c>
      <c r="HK349">
        <v>-1</v>
      </c>
      <c r="HL349">
        <v>1.8975332068311196E-3</v>
      </c>
      <c r="HM349">
        <v>1.8975332068311196E-3</v>
      </c>
      <c r="HN349">
        <v>1.8975332068311196E-3</v>
      </c>
      <c r="HO349">
        <v>1.8975332068311196E-3</v>
      </c>
      <c r="HP349">
        <v>1.8975332068311196E-3</v>
      </c>
      <c r="HQ349">
        <v>1.8975332068311196E-3</v>
      </c>
      <c r="HR349">
        <v>-1</v>
      </c>
      <c r="HS349">
        <v>-1</v>
      </c>
      <c r="HT349">
        <v>-1</v>
      </c>
      <c r="HU349">
        <v>-1</v>
      </c>
      <c r="HV349">
        <v>-1</v>
      </c>
      <c r="HW349">
        <v>-1</v>
      </c>
      <c r="HX349">
        <v>-1</v>
      </c>
      <c r="HY349">
        <v>-1</v>
      </c>
      <c r="HZ349">
        <v>-1</v>
      </c>
      <c r="IA349">
        <v>1.8975332068311196E-3</v>
      </c>
      <c r="IB349">
        <v>1.8975332068311196E-3</v>
      </c>
      <c r="IC349">
        <v>1.8975332068311196E-3</v>
      </c>
      <c r="ID349">
        <v>1.8975332068311196E-3</v>
      </c>
      <c r="IE349">
        <v>1.8975332068311196E-3</v>
      </c>
      <c r="IF349">
        <v>1.8975332068311196E-3</v>
      </c>
      <c r="IG349">
        <v>1.8975332068311196E-3</v>
      </c>
      <c r="IH349">
        <v>1.8975332068311196E-3</v>
      </c>
      <c r="II349">
        <v>1.8975332068311196E-3</v>
      </c>
      <c r="IJ349">
        <v>1.8975332068311196E-3</v>
      </c>
      <c r="IK349">
        <v>5.8823529411764705E-2</v>
      </c>
      <c r="IL349">
        <v>5.8823529411764705E-2</v>
      </c>
      <c r="IM349">
        <v>5.8823529411764705E-2</v>
      </c>
      <c r="IN349">
        <v>5.8823529411764705E-2</v>
      </c>
      <c r="IO349">
        <v>5.8823529411764705E-2</v>
      </c>
      <c r="IP349">
        <v>5.8823529411764705E-2</v>
      </c>
      <c r="IQ349">
        <v>5.8823529411764705E-2</v>
      </c>
      <c r="IR349">
        <v>-1</v>
      </c>
      <c r="IS349">
        <v>-1</v>
      </c>
      <c r="IT349">
        <v>-1</v>
      </c>
      <c r="IU349">
        <v>-1</v>
      </c>
      <c r="IV349">
        <v>-1</v>
      </c>
      <c r="IW349">
        <v>-1</v>
      </c>
      <c r="IX349">
        <v>-1</v>
      </c>
      <c r="IY349">
        <v>-1</v>
      </c>
      <c r="IZ349">
        <v>-1</v>
      </c>
      <c r="JA349">
        <v>-1</v>
      </c>
      <c r="JB349">
        <v>-1</v>
      </c>
      <c r="JC349">
        <v>-1</v>
      </c>
      <c r="JD349">
        <v>-1</v>
      </c>
      <c r="JE349">
        <v>2.1598272138228943E-3</v>
      </c>
      <c r="JF349">
        <v>2.1598272138228943E-3</v>
      </c>
      <c r="JG349">
        <v>2.1598272138228943E-3</v>
      </c>
      <c r="JH349">
        <v>2.1598272138228943E-3</v>
      </c>
      <c r="JI349">
        <v>2.1598272138228943E-3</v>
      </c>
      <c r="JJ349">
        <v>2.1598272138228943E-3</v>
      </c>
      <c r="JK349">
        <v>2.1598272138228943E-3</v>
      </c>
      <c r="JL349">
        <v>2.1598272138228943E-3</v>
      </c>
      <c r="JM349">
        <v>2.1598272138228943E-3</v>
      </c>
      <c r="JN349">
        <v>2.1598272138228943E-3</v>
      </c>
      <c r="JO349">
        <v>2.1598272138228943E-3</v>
      </c>
      <c r="JP349">
        <v>2.1598272138228943E-3</v>
      </c>
      <c r="JQ349">
        <v>2.1598272138228943E-3</v>
      </c>
      <c r="JR349">
        <v>2.1598272138228943E-3</v>
      </c>
      <c r="JS349">
        <v>2.1598272138228943E-3</v>
      </c>
      <c r="JT349">
        <v>2.1598272138228943E-3</v>
      </c>
      <c r="JU349">
        <v>2.1598272138228943E-3</v>
      </c>
      <c r="JV349">
        <v>2.1598272138228943E-3</v>
      </c>
      <c r="JW349">
        <v>5.6390977443609019E-2</v>
      </c>
      <c r="JX349">
        <v>5.6390977443609019E-2</v>
      </c>
      <c r="JY349">
        <v>5.6390977443609019E-2</v>
      </c>
      <c r="JZ349">
        <v>5.6390977443609019E-2</v>
      </c>
      <c r="KA349">
        <v>5.6390977443609019E-2</v>
      </c>
      <c r="KB349">
        <v>5.6390977443609019E-2</v>
      </c>
      <c r="KC349">
        <v>5.6390977443609019E-2</v>
      </c>
      <c r="KD349">
        <v>-1</v>
      </c>
      <c r="KE349">
        <v>-1</v>
      </c>
      <c r="KF349">
        <v>-1</v>
      </c>
      <c r="KG349">
        <v>-1</v>
      </c>
      <c r="KH349">
        <v>-1</v>
      </c>
      <c r="KI349">
        <v>-1</v>
      </c>
      <c r="KJ349">
        <v>-1</v>
      </c>
      <c r="KK349">
        <v>-1</v>
      </c>
      <c r="KL349">
        <v>-1</v>
      </c>
      <c r="KM349">
        <v>-1</v>
      </c>
      <c r="KN349">
        <v>-1</v>
      </c>
      <c r="KO349">
        <v>-1</v>
      </c>
      <c r="KP349">
        <v>1.05040913435783E-5</v>
      </c>
      <c r="KQ349">
        <v>1.05040913435783E-5</v>
      </c>
      <c r="KR349">
        <v>1.05040913435783E-5</v>
      </c>
      <c r="KS349">
        <v>1.05040913435783E-5</v>
      </c>
      <c r="KT349">
        <v>-1</v>
      </c>
      <c r="KU349">
        <v>-1</v>
      </c>
      <c r="KV349">
        <v>-1</v>
      </c>
      <c r="KW349">
        <v>-1</v>
      </c>
      <c r="KX349">
        <v>-1</v>
      </c>
      <c r="KY349">
        <v>-1</v>
      </c>
      <c r="KZ349">
        <v>-1</v>
      </c>
      <c r="LA349">
        <v>-1</v>
      </c>
      <c r="LB349">
        <v>-1</v>
      </c>
      <c r="LC349">
        <v>-1</v>
      </c>
      <c r="LD349">
        <v>-1</v>
      </c>
      <c r="LE349">
        <v>-1</v>
      </c>
      <c r="LF349">
        <v>-1</v>
      </c>
      <c r="LG349">
        <v>-1</v>
      </c>
      <c r="LH349">
        <v>-1</v>
      </c>
      <c r="LI349">
        <v>-1</v>
      </c>
      <c r="LJ349">
        <v>4.6296296296296294E-2</v>
      </c>
      <c r="LK349">
        <v>4.6296296296296294E-2</v>
      </c>
      <c r="LL349">
        <v>4.6296296296296294E-2</v>
      </c>
      <c r="LM349">
        <v>4.6296296296296294E-2</v>
      </c>
      <c r="LN349">
        <v>4.6296296296296294E-2</v>
      </c>
      <c r="LO349">
        <v>4.6296296296296294E-2</v>
      </c>
      <c r="LP349">
        <v>4.6296296296296294E-2</v>
      </c>
      <c r="LQ349">
        <v>4.6296296296296294E-2</v>
      </c>
      <c r="LR349">
        <v>4.6296296296296294E-2</v>
      </c>
      <c r="LS349">
        <v>1.05040913435783E-5</v>
      </c>
      <c r="LT349">
        <v>1.05040913435783E-5</v>
      </c>
      <c r="LU349">
        <v>1.05040913435783E-5</v>
      </c>
      <c r="LV349">
        <v>1.05040913435783E-5</v>
      </c>
      <c r="LW349">
        <v>1.05040913435783E-5</v>
      </c>
      <c r="LX349">
        <v>1.05040913435783E-5</v>
      </c>
      <c r="LY349">
        <v>1.05040913435783E-5</v>
      </c>
      <c r="LZ349">
        <v>1.05040913435783E-5</v>
      </c>
      <c r="MA349">
        <v>1.05040913435783E-5</v>
      </c>
      <c r="MB349">
        <v>1.05040913435783E-5</v>
      </c>
      <c r="MC349">
        <v>1.05040913435783E-5</v>
      </c>
      <c r="MD349">
        <v>1.05040913435783E-5</v>
      </c>
      <c r="ME349">
        <v>1.05040913435783E-5</v>
      </c>
      <c r="MF349">
        <v>1.05040913435783E-5</v>
      </c>
      <c r="MG349">
        <v>1.05040913435783E-5</v>
      </c>
      <c r="MH349">
        <v>1.05040913435783E-5</v>
      </c>
      <c r="MI349">
        <v>1.05040913435783E-5</v>
      </c>
      <c r="MJ349">
        <v>1.05040913435783E-5</v>
      </c>
      <c r="MK349">
        <v>1.05040913435783E-5</v>
      </c>
      <c r="ML349">
        <v>1.05040913435783E-5</v>
      </c>
      <c r="MM349">
        <v>1.05040913435783E-5</v>
      </c>
      <c r="MN349">
        <v>1.05040913435783E-5</v>
      </c>
      <c r="MO349">
        <v>1.05040913435783E-5</v>
      </c>
      <c r="MP349">
        <v>1.05040913435783E-5</v>
      </c>
      <c r="MQ349">
        <v>1.05040913435783E-5</v>
      </c>
      <c r="MR349">
        <v>1.05040913435783E-5</v>
      </c>
      <c r="MS349">
        <v>1.05040913435783E-5</v>
      </c>
      <c r="MT349">
        <v>1.05040913435783E-5</v>
      </c>
      <c r="MU349">
        <v>1.05040913435783E-5</v>
      </c>
      <c r="MV349">
        <v>1.05040913435783E-5</v>
      </c>
      <c r="MW349">
        <v>1.05040913435783E-5</v>
      </c>
      <c r="MX349">
        <v>1.05040913435783E-5</v>
      </c>
      <c r="MY349">
        <v>1.05040913435783E-5</v>
      </c>
      <c r="MZ349">
        <v>1.05040913435783E-5</v>
      </c>
      <c r="NA349">
        <v>1.05040913435783E-5</v>
      </c>
      <c r="NB349">
        <v>1.05040913435783E-5</v>
      </c>
      <c r="NC349">
        <v>1.05040913435783E-5</v>
      </c>
      <c r="ND349">
        <v>1.05040913435783E-5</v>
      </c>
      <c r="NE349">
        <v>1.05040913435783E-5</v>
      </c>
      <c r="NF349">
        <v>1.05040913435783E-5</v>
      </c>
      <c r="NG349">
        <v>1.05040913435783E-5</v>
      </c>
      <c r="NH349">
        <v>1.05040913435783E-5</v>
      </c>
      <c r="NI349">
        <v>1.05040913435783E-5</v>
      </c>
      <c r="NJ349">
        <v>1.05040913435783E-5</v>
      </c>
      <c r="NK349">
        <v>1.05040913435783E-5</v>
      </c>
      <c r="NL349">
        <v>1.05040913435783E-5</v>
      </c>
      <c r="NM349">
        <v>1.05040913435783E-5</v>
      </c>
      <c r="NN349">
        <v>1.05040913435783E-5</v>
      </c>
      <c r="NO349">
        <v>1.05040913435783E-5</v>
      </c>
      <c r="NP349">
        <v>1.05040913435783E-5</v>
      </c>
      <c r="NQ349">
        <v>1.05040913435783E-5</v>
      </c>
      <c r="NR349">
        <v>1.05040913435783E-5</v>
      </c>
      <c r="NS349">
        <v>1.05040913435783E-5</v>
      </c>
      <c r="NT349">
        <v>1.05040913435783E-5</v>
      </c>
      <c r="NU349">
        <v>1.05040913435783E-5</v>
      </c>
      <c r="NV349">
        <v>1.05040913435783E-5</v>
      </c>
      <c r="NW349">
        <v>1.05040913435783E-5</v>
      </c>
      <c r="NX349">
        <v>1.05040913435783E-5</v>
      </c>
      <c r="NY349">
        <v>1.05040913435783E-5</v>
      </c>
      <c r="NZ349">
        <v>1.05040913435783E-5</v>
      </c>
      <c r="OA349">
        <v>1.05040913435783E-5</v>
      </c>
      <c r="OB349">
        <v>1.05040913435783E-5</v>
      </c>
      <c r="OC349">
        <v>1.05040913435783E-5</v>
      </c>
      <c r="OD349">
        <v>1.05040913435783E-5</v>
      </c>
      <c r="OE349">
        <v>1.05040913435783E-5</v>
      </c>
      <c r="OF349">
        <v>1.05040913435783E-5</v>
      </c>
      <c r="OG349">
        <v>1.05040913435783E-5</v>
      </c>
      <c r="OH349">
        <v>1.05040913435783E-5</v>
      </c>
      <c r="OI349">
        <v>1.05040913435783E-5</v>
      </c>
      <c r="OJ349">
        <v>1.05040913435783E-5</v>
      </c>
      <c r="OK349">
        <v>1.05040913435783E-5</v>
      </c>
      <c r="OL349">
        <v>1.05040913435783E-5</v>
      </c>
      <c r="OM349">
        <v>1.05040913435783E-5</v>
      </c>
      <c r="ON349">
        <v>1.05040913435783E-5</v>
      </c>
      <c r="OO349">
        <v>1.05040913435783E-5</v>
      </c>
      <c r="OP349">
        <v>1.05040913435783E-5</v>
      </c>
      <c r="OQ349">
        <v>1.05040913435783E-5</v>
      </c>
      <c r="OR349">
        <v>1.05040913435783E-5</v>
      </c>
      <c r="OS349">
        <v>1.05040913435783E-5</v>
      </c>
      <c r="OT349">
        <v>1.05040913435783E-5</v>
      </c>
      <c r="OU349">
        <v>1.05040913435783E-5</v>
      </c>
      <c r="OV349">
        <v>1.05040913435783E-5</v>
      </c>
      <c r="OW349">
        <v>1.05040913435783E-5</v>
      </c>
      <c r="OX349">
        <v>1.05040913435783E-5</v>
      </c>
      <c r="OY349">
        <v>1.05040913435783E-5</v>
      </c>
      <c r="OZ349">
        <v>1.05040913435783E-5</v>
      </c>
      <c r="PA349">
        <v>1.05040913435783E-5</v>
      </c>
      <c r="PB349">
        <v>1.05040913435783E-5</v>
      </c>
      <c r="PC349">
        <v>1.05040913435783E-5</v>
      </c>
      <c r="PD349">
        <v>1.05040913435783E-5</v>
      </c>
      <c r="PE349">
        <v>1.05040913435783E-5</v>
      </c>
      <c r="PF349">
        <v>1.05040913435783E-5</v>
      </c>
      <c r="PG349">
        <v>1.05040913435783E-5</v>
      </c>
      <c r="PH349">
        <v>1.05040913435783E-5</v>
      </c>
      <c r="PI349">
        <v>1.05040913435783E-5</v>
      </c>
      <c r="PJ349">
        <v>1.05040913435783E-5</v>
      </c>
      <c r="PK349">
        <v>1.05040913435783E-5</v>
      </c>
      <c r="PL349">
        <v>1.05040913435783E-5</v>
      </c>
      <c r="PM349">
        <v>1.05040913435783E-5</v>
      </c>
      <c r="PN349">
        <v>1.05040913435783E-5</v>
      </c>
      <c r="PO349">
        <v>1.05040913435783E-5</v>
      </c>
      <c r="PP349">
        <v>1.05040913435783E-5</v>
      </c>
      <c r="PQ349">
        <v>1.05040913435783E-5</v>
      </c>
      <c r="PR349">
        <v>1.05040913435783E-5</v>
      </c>
      <c r="PS349">
        <v>1.05040913435783E-5</v>
      </c>
      <c r="PT349">
        <v>1.05040913435783E-5</v>
      </c>
      <c r="PU349">
        <v>1.05040913435783E-5</v>
      </c>
      <c r="PV349">
        <v>1.05040913435783E-5</v>
      </c>
      <c r="PW349">
        <v>1.05040913435783E-5</v>
      </c>
      <c r="PX349">
        <v>1.05040913435783E-5</v>
      </c>
      <c r="PY349">
        <v>1.05040913435783E-5</v>
      </c>
      <c r="PZ349">
        <v>1.05040913435783E-5</v>
      </c>
      <c r="QA349">
        <v>1.05040913435783E-5</v>
      </c>
      <c r="QB349">
        <v>1.05040913435783E-5</v>
      </c>
      <c r="QC349">
        <v>1.05040913435783E-5</v>
      </c>
      <c r="QD349">
        <v>1.05040913435783E-5</v>
      </c>
      <c r="QE349">
        <v>1.05040913435783E-5</v>
      </c>
      <c r="QF349">
        <v>1.05040913435783E-5</v>
      </c>
      <c r="QG349">
        <v>1.05040913435783E-5</v>
      </c>
      <c r="QH349">
        <v>1.05040913435783E-5</v>
      </c>
      <c r="QI349">
        <v>1.05040913435783E-5</v>
      </c>
      <c r="QJ349">
        <v>1.05040913435783E-5</v>
      </c>
      <c r="QK349">
        <v>1.05040913435783E-5</v>
      </c>
      <c r="QL349">
        <v>1.05040913435783E-5</v>
      </c>
      <c r="QM349">
        <v>1.05040913435783E-5</v>
      </c>
      <c r="QN349">
        <v>1.05040913435783E-5</v>
      </c>
      <c r="QO349">
        <v>1.05040913435783E-5</v>
      </c>
      <c r="QP349">
        <v>1.05040913435783E-5</v>
      </c>
      <c r="QQ349">
        <v>1.05040913435783E-5</v>
      </c>
      <c r="QR349">
        <v>1.05040913435783E-5</v>
      </c>
      <c r="QS349">
        <v>1.05040913435783E-5</v>
      </c>
      <c r="QT349">
        <v>1.05040913435783E-5</v>
      </c>
      <c r="QU349">
        <v>1.05040913435783E-5</v>
      </c>
      <c r="QV349">
        <v>1.05040913435783E-5</v>
      </c>
      <c r="QW349">
        <v>1.05040913435783E-5</v>
      </c>
      <c r="QX349">
        <v>1.05040913435783E-5</v>
      </c>
      <c r="QY349">
        <v>1.05040913435783E-5</v>
      </c>
      <c r="QZ349">
        <v>1.05040913435783E-5</v>
      </c>
      <c r="RA349">
        <v>1.05040913435783E-5</v>
      </c>
      <c r="RB349">
        <v>1.05040913435783E-5</v>
      </c>
      <c r="RC349">
        <v>1.05040913435783E-5</v>
      </c>
      <c r="RD349">
        <v>1.05040913435783E-5</v>
      </c>
      <c r="RE349">
        <v>1.05040913435783E-5</v>
      </c>
      <c r="RF349">
        <v>1.05040913435783E-5</v>
      </c>
      <c r="RG349">
        <v>1.05040913435783E-5</v>
      </c>
      <c r="RH349">
        <v>1.05040913435783E-5</v>
      </c>
      <c r="RI349">
        <v>1.05040913435783E-5</v>
      </c>
      <c r="RJ349">
        <v>1.05040913435783E-5</v>
      </c>
      <c r="RK349">
        <v>1.05040913435783E-5</v>
      </c>
      <c r="RL349">
        <v>1.05040913435783E-5</v>
      </c>
      <c r="RM349">
        <v>1.05040913435783E-5</v>
      </c>
      <c r="RN349">
        <v>1.05040913435783E-5</v>
      </c>
      <c r="RO349">
        <v>1.05040913435783E-5</v>
      </c>
      <c r="RP349">
        <v>1.05040913435783E-5</v>
      </c>
      <c r="RQ349">
        <v>1.05040913435783E-5</v>
      </c>
      <c r="RR349">
        <v>1.05040913435783E-5</v>
      </c>
      <c r="RS349">
        <v>1.05040913435783E-5</v>
      </c>
      <c r="RT349">
        <v>1.05040913435783E-5</v>
      </c>
      <c r="RU349">
        <v>1.05040913435783E-5</v>
      </c>
      <c r="RV349">
        <v>1.05040913435783E-5</v>
      </c>
      <c r="RW349">
        <v>1.05040913435783E-5</v>
      </c>
      <c r="RX349">
        <v>1.05040913435783E-5</v>
      </c>
      <c r="RY349">
        <v>1.05040913435783E-5</v>
      </c>
      <c r="RZ349">
        <v>1.05040913435783E-5</v>
      </c>
      <c r="SA349">
        <v>1.05040913435783E-5</v>
      </c>
      <c r="SB349">
        <v>1.05040913435783E-5</v>
      </c>
      <c r="SC349">
        <v>1.05040913435783E-5</v>
      </c>
      <c r="SD349">
        <v>1.05040913435783E-5</v>
      </c>
      <c r="SE349">
        <v>1.05040913435783E-5</v>
      </c>
      <c r="SF349">
        <v>1.05040913435783E-5</v>
      </c>
      <c r="SG349">
        <v>1.05040913435783E-5</v>
      </c>
      <c r="SH349">
        <v>1.05040913435783E-5</v>
      </c>
      <c r="SI349">
        <v>1.05040913435783E-5</v>
      </c>
      <c r="SJ349">
        <v>1.05040913435783E-5</v>
      </c>
      <c r="SK349">
        <v>1.05040913435783E-5</v>
      </c>
      <c r="SL349">
        <v>1.05040913435783E-5</v>
      </c>
      <c r="SM349">
        <v>1.05040913435783E-5</v>
      </c>
      <c r="SN349">
        <v>1.05040913435783E-5</v>
      </c>
      <c r="SO349">
        <v>1.05040913435783E-5</v>
      </c>
      <c r="SP349">
        <v>1.05040913435783E-5</v>
      </c>
      <c r="SQ349">
        <v>1.05040913435783E-5</v>
      </c>
      <c r="SR349">
        <v>1.05040913435783E-5</v>
      </c>
      <c r="SS349">
        <v>-3</v>
      </c>
      <c r="ST349">
        <v>-3</v>
      </c>
      <c r="SU349">
        <v>-3</v>
      </c>
      <c r="SV349">
        <v>-3</v>
      </c>
      <c r="SW349">
        <v>-3</v>
      </c>
      <c r="SX349">
        <v>-3</v>
      </c>
      <c r="SY349">
        <v>-3</v>
      </c>
      <c r="SZ349">
        <v>-3</v>
      </c>
      <c r="TA349">
        <v>-3</v>
      </c>
      <c r="TB349">
        <v>-3</v>
      </c>
      <c r="TC349">
        <v>-3</v>
      </c>
      <c r="TD349">
        <v>-3</v>
      </c>
      <c r="TE349">
        <v>-3</v>
      </c>
      <c r="TF349">
        <v>-3</v>
      </c>
      <c r="TG349">
        <v>-3</v>
      </c>
      <c r="TH349">
        <v>-3</v>
      </c>
      <c r="TI349">
        <v>-3</v>
      </c>
      <c r="TJ349">
        <v>-3</v>
      </c>
      <c r="TK349">
        <v>-3</v>
      </c>
      <c r="TL349">
        <v>-3</v>
      </c>
      <c r="TM349">
        <v>-3</v>
      </c>
      <c r="TN349">
        <v>-3</v>
      </c>
      <c r="TO349">
        <v>-3</v>
      </c>
      <c r="TP349">
        <v>-3</v>
      </c>
      <c r="TQ349">
        <v>-3</v>
      </c>
      <c r="TR349">
        <v>-3</v>
      </c>
      <c r="TS349">
        <v>-3</v>
      </c>
      <c r="TT349">
        <v>-3</v>
      </c>
      <c r="TU349">
        <v>-3</v>
      </c>
      <c r="TV349">
        <v>-3</v>
      </c>
      <c r="TW349">
        <v>-3</v>
      </c>
      <c r="TX349">
        <v>-3</v>
      </c>
      <c r="TY349">
        <v>-3</v>
      </c>
      <c r="TZ349">
        <v>-3</v>
      </c>
      <c r="UA349">
        <v>-3</v>
      </c>
      <c r="UB349">
        <v>-3</v>
      </c>
      <c r="UC349">
        <v>-3</v>
      </c>
      <c r="UD349">
        <v>-3</v>
      </c>
      <c r="UE349">
        <v>-3</v>
      </c>
      <c r="UF349">
        <v>-3</v>
      </c>
      <c r="UG349">
        <v>-3</v>
      </c>
      <c r="UH349">
        <v>-3</v>
      </c>
      <c r="UI349">
        <v>-3</v>
      </c>
      <c r="UJ349">
        <v>-3</v>
      </c>
      <c r="UK349">
        <v>-3</v>
      </c>
      <c r="UL349">
        <v>-3</v>
      </c>
      <c r="UM349">
        <v>-3</v>
      </c>
      <c r="UN349">
        <v>-3</v>
      </c>
      <c r="UO349">
        <v>-3</v>
      </c>
      <c r="UP349">
        <v>-3</v>
      </c>
      <c r="UQ349">
        <v>-3</v>
      </c>
      <c r="UR349">
        <v>-3</v>
      </c>
      <c r="US349">
        <v>-3</v>
      </c>
      <c r="UT349">
        <v>-3</v>
      </c>
      <c r="UU349">
        <v>-3</v>
      </c>
      <c r="UV349">
        <v>-3</v>
      </c>
      <c r="UW349">
        <v>-3</v>
      </c>
      <c r="UX349">
        <v>-3</v>
      </c>
      <c r="UY349">
        <v>-3</v>
      </c>
      <c r="UZ349">
        <v>-3</v>
      </c>
      <c r="VA349">
        <v>-3</v>
      </c>
      <c r="VB349">
        <v>-3</v>
      </c>
      <c r="VC349">
        <v>-3</v>
      </c>
      <c r="VD349">
        <v>-3</v>
      </c>
      <c r="VE349">
        <v>-3</v>
      </c>
      <c r="VF349">
        <v>-3</v>
      </c>
      <c r="VG349">
        <v>-3</v>
      </c>
      <c r="VH349">
        <v>-3</v>
      </c>
      <c r="VI349">
        <v>-3</v>
      </c>
      <c r="VJ349">
        <v>-3</v>
      </c>
      <c r="VK349">
        <v>-3</v>
      </c>
      <c r="VL349">
        <v>-3</v>
      </c>
      <c r="VM349">
        <v>-3</v>
      </c>
      <c r="VN349">
        <v>-3</v>
      </c>
      <c r="VO349">
        <v>-3</v>
      </c>
      <c r="VP349">
        <v>-3</v>
      </c>
      <c r="VQ349">
        <v>-3</v>
      </c>
      <c r="VR349">
        <v>-3</v>
      </c>
      <c r="VS349">
        <v>-3</v>
      </c>
      <c r="VT349">
        <v>-3</v>
      </c>
      <c r="VU349">
        <v>-3</v>
      </c>
      <c r="VV349">
        <v>-3</v>
      </c>
      <c r="VW349">
        <v>-3</v>
      </c>
      <c r="VX349">
        <v>-3</v>
      </c>
      <c r="VY349">
        <v>-3</v>
      </c>
      <c r="VZ349">
        <v>-3</v>
      </c>
      <c r="WA349">
        <v>-3</v>
      </c>
      <c r="WB349">
        <v>-3</v>
      </c>
      <c r="WC349">
        <v>-3</v>
      </c>
    </row>
    <row r="350" spans="1:601" x14ac:dyDescent="0.25">
      <c r="A350">
        <v>-3</v>
      </c>
      <c r="B350">
        <v>-3</v>
      </c>
      <c r="C350">
        <v>-3</v>
      </c>
      <c r="D350">
        <v>-3</v>
      </c>
      <c r="E350">
        <v>-3</v>
      </c>
      <c r="F350">
        <v>-3</v>
      </c>
      <c r="G350">
        <v>-3</v>
      </c>
      <c r="H350">
        <v>-3</v>
      </c>
      <c r="I350">
        <v>-3</v>
      </c>
      <c r="J350">
        <v>-3</v>
      </c>
      <c r="K350">
        <v>-3</v>
      </c>
      <c r="L350">
        <v>-3</v>
      </c>
      <c r="M350">
        <v>-3</v>
      </c>
      <c r="N350">
        <v>-3</v>
      </c>
      <c r="O350">
        <v>-3</v>
      </c>
      <c r="P350">
        <v>-3</v>
      </c>
      <c r="Q350">
        <v>-3</v>
      </c>
      <c r="R350">
        <v>-3</v>
      </c>
      <c r="S350">
        <v>-3</v>
      </c>
      <c r="T350">
        <v>-3</v>
      </c>
      <c r="U350">
        <v>-3</v>
      </c>
      <c r="V350">
        <v>-3</v>
      </c>
      <c r="W350">
        <v>-3</v>
      </c>
      <c r="X350">
        <v>-3</v>
      </c>
      <c r="Y350">
        <v>1.05040913435783E-5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1.05040913435783E-5</v>
      </c>
      <c r="AH350">
        <v>3.4782608695652174E-2</v>
      </c>
      <c r="AI350">
        <v>3.4782608695652174E-2</v>
      </c>
      <c r="AJ350">
        <v>3.4782608695652174E-2</v>
      </c>
      <c r="AK350">
        <v>3.4782608695652174E-2</v>
      </c>
      <c r="AL350">
        <v>3.4782608695652174E-2</v>
      </c>
      <c r="AM350">
        <v>3.4782608695652174E-2</v>
      </c>
      <c r="AN350">
        <v>3.4782608695652174E-2</v>
      </c>
      <c r="AO350">
        <v>3.4782608695652174E-2</v>
      </c>
      <c r="AP350">
        <v>3.4782608695652174E-2</v>
      </c>
      <c r="AQ350">
        <v>3.4782608695652174E-2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2.7777777777777776E-2</v>
      </c>
      <c r="BS350">
        <v>2.7777777777777776E-2</v>
      </c>
      <c r="BT350">
        <v>2.7777777777777776E-2</v>
      </c>
      <c r="BU350">
        <v>2.7777777777777776E-2</v>
      </c>
      <c r="BV350">
        <v>2.7777777777777776E-2</v>
      </c>
      <c r="BW350">
        <v>2.7777777777777776E-2</v>
      </c>
      <c r="BX350">
        <v>1.05040913435783E-5</v>
      </c>
      <c r="BY350">
        <v>1.05040913435783E-5</v>
      </c>
      <c r="BZ350">
        <v>1.05040913435783E-5</v>
      </c>
      <c r="CA350">
        <v>1.05040913435783E-5</v>
      </c>
      <c r="CB350">
        <v>1.05040913435783E-5</v>
      </c>
      <c r="CC350">
        <v>1.05040913435783E-5</v>
      </c>
      <c r="CD350">
        <v>1.05040913435783E-5</v>
      </c>
      <c r="CE350">
        <v>1.05040913435783E-5</v>
      </c>
      <c r="CF350">
        <v>1.05040913435783E-5</v>
      </c>
      <c r="CG350">
        <v>1.05040913435783E-5</v>
      </c>
      <c r="CH350">
        <v>1.05040913435783E-5</v>
      </c>
      <c r="CI350">
        <v>1.05040913435783E-5</v>
      </c>
      <c r="CJ350">
        <v>1.05040913435783E-5</v>
      </c>
      <c r="CK350">
        <v>1.05040913435783E-5</v>
      </c>
      <c r="CL350">
        <v>1.05040913435783E-5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3.2653061224489799E-2</v>
      </c>
      <c r="DA350">
        <v>3.2653061224489799E-2</v>
      </c>
      <c r="DB350">
        <v>3.2653061224489799E-2</v>
      </c>
      <c r="DC350">
        <v>3.2653061224489799E-2</v>
      </c>
      <c r="DD350">
        <v>3.2653061224489799E-2</v>
      </c>
      <c r="DE350">
        <v>3.2653061224489799E-2</v>
      </c>
      <c r="DF350">
        <v>3.2653061224489799E-2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-1</v>
      </c>
      <c r="DY350">
        <v>1.05040913435783E-5</v>
      </c>
      <c r="DZ350">
        <v>1.05040913435783E-5</v>
      </c>
      <c r="EA350">
        <v>1.05040913435783E-5</v>
      </c>
      <c r="EB350">
        <v>1.05040913435783E-5</v>
      </c>
      <c r="EC350">
        <v>1.05040913435783E-5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>
        <v>-1</v>
      </c>
      <c r="EP350">
        <v>-1</v>
      </c>
      <c r="EQ350">
        <v>-1</v>
      </c>
      <c r="ER350">
        <v>-1</v>
      </c>
      <c r="ES350">
        <v>-1</v>
      </c>
      <c r="ET350">
        <v>-1</v>
      </c>
      <c r="EU350">
        <v>-1</v>
      </c>
      <c r="EV350">
        <v>-1</v>
      </c>
      <c r="EW350">
        <v>-1</v>
      </c>
      <c r="EX350">
        <v>-1</v>
      </c>
      <c r="EY350">
        <v>-1</v>
      </c>
      <c r="EZ350">
        <v>-1</v>
      </c>
      <c r="FA350">
        <v>-1</v>
      </c>
      <c r="FB350">
        <v>-1</v>
      </c>
      <c r="FC350">
        <v>-1</v>
      </c>
      <c r="FD350">
        <v>-1</v>
      </c>
      <c r="FE350">
        <v>-1</v>
      </c>
      <c r="FF350">
        <v>-1</v>
      </c>
      <c r="FG350">
        <v>-1</v>
      </c>
      <c r="FH350">
        <v>-1</v>
      </c>
      <c r="FI350">
        <v>-1</v>
      </c>
      <c r="FJ350">
        <v>-1</v>
      </c>
      <c r="FK350">
        <v>-1</v>
      </c>
      <c r="FL350">
        <v>-1</v>
      </c>
      <c r="FM350">
        <v>-1</v>
      </c>
      <c r="FN350">
        <v>-1</v>
      </c>
      <c r="FO350">
        <v>-1</v>
      </c>
      <c r="FP350">
        <v>-1</v>
      </c>
      <c r="FQ350">
        <v>3.0188679245283019E-2</v>
      </c>
      <c r="FR350">
        <v>3.0188679245283019E-2</v>
      </c>
      <c r="FS350">
        <v>3.0188679245283019E-2</v>
      </c>
      <c r="FT350">
        <v>3.0188679245283019E-2</v>
      </c>
      <c r="FU350">
        <v>3.0188679245283019E-2</v>
      </c>
      <c r="FV350">
        <v>3.0188679245283019E-2</v>
      </c>
      <c r="FW350">
        <v>3.0188679245283019E-2</v>
      </c>
      <c r="FX350">
        <v>-1</v>
      </c>
      <c r="FY350">
        <v>-1</v>
      </c>
      <c r="FZ350">
        <v>-1</v>
      </c>
      <c r="GA350">
        <v>-1</v>
      </c>
      <c r="GB350">
        <v>-1</v>
      </c>
      <c r="GC350">
        <v>-1</v>
      </c>
      <c r="GD350">
        <v>-1</v>
      </c>
      <c r="GE350">
        <v>-1</v>
      </c>
      <c r="GF350">
        <v>-1</v>
      </c>
      <c r="GG350">
        <v>1.05040913435783E-5</v>
      </c>
      <c r="GH350">
        <v>1.05040913435783E-5</v>
      </c>
      <c r="GI350">
        <v>1.05040913435783E-5</v>
      </c>
      <c r="GJ350">
        <v>1.05040913435783E-5</v>
      </c>
      <c r="GK350">
        <v>1.05040913435783E-5</v>
      </c>
      <c r="GL350">
        <v>1.05040913435783E-5</v>
      </c>
      <c r="GM350">
        <v>1.05040913435783E-5</v>
      </c>
      <c r="GN350">
        <v>1.05040913435783E-5</v>
      </c>
      <c r="GO350">
        <v>1.05040913435783E-5</v>
      </c>
      <c r="GP350">
        <v>1.05040913435783E-5</v>
      </c>
      <c r="GQ350">
        <v>1.05040913435783E-5</v>
      </c>
      <c r="GR350">
        <v>1.05040913435783E-5</v>
      </c>
      <c r="GS350">
        <v>1.05040913435783E-5</v>
      </c>
      <c r="GT350">
        <v>1.05040913435783E-5</v>
      </c>
      <c r="GU350">
        <v>-1</v>
      </c>
      <c r="GV350">
        <v>-1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3.888888888888889E-2</v>
      </c>
      <c r="HC350">
        <v>3.888888888888889E-2</v>
      </c>
      <c r="HD350">
        <v>3.888888888888889E-2</v>
      </c>
      <c r="HE350">
        <v>3.888888888888889E-2</v>
      </c>
      <c r="HF350">
        <v>3.888888888888889E-2</v>
      </c>
      <c r="HG350">
        <v>-1</v>
      </c>
      <c r="HH350">
        <v>-1</v>
      </c>
      <c r="HI350">
        <v>-1</v>
      </c>
      <c r="HJ350">
        <v>-1</v>
      </c>
      <c r="HK350">
        <v>-1</v>
      </c>
      <c r="HL350">
        <v>1.8975332068311196E-3</v>
      </c>
      <c r="HM350">
        <v>1.8975332068311196E-3</v>
      </c>
      <c r="HN350">
        <v>1.8975332068311196E-3</v>
      </c>
      <c r="HO350">
        <v>1.8975332068311196E-3</v>
      </c>
      <c r="HP350">
        <v>1.8975332068311196E-3</v>
      </c>
      <c r="HQ350">
        <v>1.8975332068311196E-3</v>
      </c>
      <c r="HR350">
        <v>-1</v>
      </c>
      <c r="HS350">
        <v>-1</v>
      </c>
      <c r="HT350">
        <v>-1</v>
      </c>
      <c r="HU350">
        <v>-1</v>
      </c>
      <c r="HV350">
        <v>-1</v>
      </c>
      <c r="HW350">
        <v>-1</v>
      </c>
      <c r="HX350">
        <v>-1</v>
      </c>
      <c r="HY350">
        <v>-1</v>
      </c>
      <c r="HZ350">
        <v>-1</v>
      </c>
      <c r="IA350">
        <v>1.8975332068311196E-3</v>
      </c>
      <c r="IB350">
        <v>1.8975332068311196E-3</v>
      </c>
      <c r="IC350">
        <v>1.8975332068311196E-3</v>
      </c>
      <c r="ID350">
        <v>1.8975332068311196E-3</v>
      </c>
      <c r="IE350">
        <v>1.8975332068311196E-3</v>
      </c>
      <c r="IF350">
        <v>1.8975332068311196E-3</v>
      </c>
      <c r="IG350">
        <v>1.8975332068311196E-3</v>
      </c>
      <c r="IH350">
        <v>1.8975332068311196E-3</v>
      </c>
      <c r="II350">
        <v>1.8975332068311196E-3</v>
      </c>
      <c r="IJ350">
        <v>1.8975332068311196E-3</v>
      </c>
      <c r="IK350">
        <v>5.8823529411764705E-2</v>
      </c>
      <c r="IL350">
        <v>5.8823529411764705E-2</v>
      </c>
      <c r="IM350">
        <v>5.8823529411764705E-2</v>
      </c>
      <c r="IN350">
        <v>5.8823529411764705E-2</v>
      </c>
      <c r="IO350">
        <v>5.8823529411764705E-2</v>
      </c>
      <c r="IP350">
        <v>5.8823529411764705E-2</v>
      </c>
      <c r="IQ350">
        <v>5.8823529411764705E-2</v>
      </c>
      <c r="IR350">
        <v>-1</v>
      </c>
      <c r="IS350">
        <v>-1</v>
      </c>
      <c r="IT350">
        <v>-1</v>
      </c>
      <c r="IU350">
        <v>-1</v>
      </c>
      <c r="IV350">
        <v>-1</v>
      </c>
      <c r="IW350">
        <v>-1</v>
      </c>
      <c r="IX350">
        <v>-1</v>
      </c>
      <c r="IY350">
        <v>-1</v>
      </c>
      <c r="IZ350">
        <v>-1</v>
      </c>
      <c r="JA350">
        <v>-1</v>
      </c>
      <c r="JB350">
        <v>-1</v>
      </c>
      <c r="JC350">
        <v>-1</v>
      </c>
      <c r="JD350">
        <v>-1</v>
      </c>
      <c r="JE350">
        <v>2.1598272138228943E-3</v>
      </c>
      <c r="JF350">
        <v>2.1598272138228943E-3</v>
      </c>
      <c r="JG350">
        <v>2.1598272138228943E-3</v>
      </c>
      <c r="JH350">
        <v>2.1598272138228943E-3</v>
      </c>
      <c r="JI350">
        <v>2.1598272138228943E-3</v>
      </c>
      <c r="JJ350">
        <v>2.1598272138228943E-3</v>
      </c>
      <c r="JK350">
        <v>2.1598272138228943E-3</v>
      </c>
      <c r="JL350">
        <v>2.1598272138228943E-3</v>
      </c>
      <c r="JM350">
        <v>2.1598272138228943E-3</v>
      </c>
      <c r="JN350">
        <v>2.1598272138228943E-3</v>
      </c>
      <c r="JO350">
        <v>2.1598272138228943E-3</v>
      </c>
      <c r="JP350">
        <v>2.1598272138228943E-3</v>
      </c>
      <c r="JQ350">
        <v>2.1598272138228943E-3</v>
      </c>
      <c r="JR350">
        <v>2.1598272138228943E-3</v>
      </c>
      <c r="JS350">
        <v>2.1598272138228943E-3</v>
      </c>
      <c r="JT350">
        <v>2.1598272138228943E-3</v>
      </c>
      <c r="JU350">
        <v>2.1598272138228943E-3</v>
      </c>
      <c r="JV350">
        <v>2.1598272138228943E-3</v>
      </c>
      <c r="JW350">
        <v>5.6390977443609019E-2</v>
      </c>
      <c r="JX350">
        <v>5.6390977443609019E-2</v>
      </c>
      <c r="JY350">
        <v>5.6390977443609019E-2</v>
      </c>
      <c r="JZ350">
        <v>5.6390977443609019E-2</v>
      </c>
      <c r="KA350">
        <v>5.6390977443609019E-2</v>
      </c>
      <c r="KB350">
        <v>5.6390977443609019E-2</v>
      </c>
      <c r="KC350">
        <v>5.6390977443609019E-2</v>
      </c>
      <c r="KD350">
        <v>-1</v>
      </c>
      <c r="KE350">
        <v>-1</v>
      </c>
      <c r="KF350">
        <v>-1</v>
      </c>
      <c r="KG350">
        <v>-1</v>
      </c>
      <c r="KH350">
        <v>-1</v>
      </c>
      <c r="KI350">
        <v>-1</v>
      </c>
      <c r="KJ350">
        <v>-1</v>
      </c>
      <c r="KK350">
        <v>-1</v>
      </c>
      <c r="KL350">
        <v>-1</v>
      </c>
      <c r="KM350">
        <v>-1</v>
      </c>
      <c r="KN350">
        <v>-1</v>
      </c>
      <c r="KO350">
        <v>-1</v>
      </c>
      <c r="KP350">
        <v>1.05040913435783E-5</v>
      </c>
      <c r="KQ350">
        <v>1.05040913435783E-5</v>
      </c>
      <c r="KR350">
        <v>1.05040913435783E-5</v>
      </c>
      <c r="KS350">
        <v>1.05040913435783E-5</v>
      </c>
      <c r="KT350">
        <v>-1</v>
      </c>
      <c r="KU350">
        <v>-1</v>
      </c>
      <c r="KV350">
        <v>-1</v>
      </c>
      <c r="KW350">
        <v>-1</v>
      </c>
      <c r="KX350">
        <v>-1</v>
      </c>
      <c r="KY350">
        <v>-1</v>
      </c>
      <c r="KZ350">
        <v>-1</v>
      </c>
      <c r="LA350">
        <v>-1</v>
      </c>
      <c r="LB350">
        <v>-1</v>
      </c>
      <c r="LC350">
        <v>-1</v>
      </c>
      <c r="LD350">
        <v>-1</v>
      </c>
      <c r="LE350">
        <v>-1</v>
      </c>
      <c r="LF350">
        <v>-1</v>
      </c>
      <c r="LG350">
        <v>-1</v>
      </c>
      <c r="LH350">
        <v>-1</v>
      </c>
      <c r="LI350">
        <v>-1</v>
      </c>
      <c r="LJ350">
        <v>4.6296296296296294E-2</v>
      </c>
      <c r="LK350">
        <v>4.6296296296296294E-2</v>
      </c>
      <c r="LL350">
        <v>4.6296296296296294E-2</v>
      </c>
      <c r="LM350">
        <v>4.6296296296296294E-2</v>
      </c>
      <c r="LN350">
        <v>4.6296296296296294E-2</v>
      </c>
      <c r="LO350">
        <v>4.6296296296296294E-2</v>
      </c>
      <c r="LP350">
        <v>4.6296296296296294E-2</v>
      </c>
      <c r="LQ350">
        <v>4.6296296296296294E-2</v>
      </c>
      <c r="LR350">
        <v>4.6296296296296294E-2</v>
      </c>
      <c r="LS350">
        <v>1.05040913435783E-5</v>
      </c>
      <c r="LT350">
        <v>1.05040913435783E-5</v>
      </c>
      <c r="LU350">
        <v>1.05040913435783E-5</v>
      </c>
      <c r="LV350">
        <v>1.05040913435783E-5</v>
      </c>
      <c r="LW350">
        <v>1.05040913435783E-5</v>
      </c>
      <c r="LX350">
        <v>1.05040913435783E-5</v>
      </c>
      <c r="LY350">
        <v>1.05040913435783E-5</v>
      </c>
      <c r="LZ350">
        <v>1.05040913435783E-5</v>
      </c>
      <c r="MA350">
        <v>1.05040913435783E-5</v>
      </c>
      <c r="MB350">
        <v>1.05040913435783E-5</v>
      </c>
      <c r="MC350">
        <v>1.05040913435783E-5</v>
      </c>
      <c r="MD350">
        <v>1.05040913435783E-5</v>
      </c>
      <c r="ME350">
        <v>1.05040913435783E-5</v>
      </c>
      <c r="MF350">
        <v>1.05040913435783E-5</v>
      </c>
      <c r="MG350">
        <v>1.05040913435783E-5</v>
      </c>
      <c r="MH350">
        <v>1.05040913435783E-5</v>
      </c>
      <c r="MI350">
        <v>1.05040913435783E-5</v>
      </c>
      <c r="MJ350">
        <v>1.05040913435783E-5</v>
      </c>
      <c r="MK350">
        <v>1.05040913435783E-5</v>
      </c>
      <c r="ML350">
        <v>1.05040913435783E-5</v>
      </c>
      <c r="MM350">
        <v>1.05040913435783E-5</v>
      </c>
      <c r="MN350">
        <v>1.05040913435783E-5</v>
      </c>
      <c r="MO350">
        <v>1.05040913435783E-5</v>
      </c>
      <c r="MP350">
        <v>1.05040913435783E-5</v>
      </c>
      <c r="MQ350">
        <v>1.05040913435783E-5</v>
      </c>
      <c r="MR350">
        <v>1.05040913435783E-5</v>
      </c>
      <c r="MS350">
        <v>1.05040913435783E-5</v>
      </c>
      <c r="MT350">
        <v>1.05040913435783E-5</v>
      </c>
      <c r="MU350">
        <v>1.05040913435783E-5</v>
      </c>
      <c r="MV350">
        <v>1.05040913435783E-5</v>
      </c>
      <c r="MW350">
        <v>1.05040913435783E-5</v>
      </c>
      <c r="MX350">
        <v>1.05040913435783E-5</v>
      </c>
      <c r="MY350">
        <v>1.05040913435783E-5</v>
      </c>
      <c r="MZ350">
        <v>1.05040913435783E-5</v>
      </c>
      <c r="NA350">
        <v>1.05040913435783E-5</v>
      </c>
      <c r="NB350">
        <v>1.05040913435783E-5</v>
      </c>
      <c r="NC350">
        <v>1.05040913435783E-5</v>
      </c>
      <c r="ND350">
        <v>1.05040913435783E-5</v>
      </c>
      <c r="NE350">
        <v>1.05040913435783E-5</v>
      </c>
      <c r="NF350">
        <v>1.05040913435783E-5</v>
      </c>
      <c r="NG350">
        <v>1.05040913435783E-5</v>
      </c>
      <c r="NH350">
        <v>1.05040913435783E-5</v>
      </c>
      <c r="NI350">
        <v>1.05040913435783E-5</v>
      </c>
      <c r="NJ350">
        <v>1.05040913435783E-5</v>
      </c>
      <c r="NK350">
        <v>1.05040913435783E-5</v>
      </c>
      <c r="NL350">
        <v>1.05040913435783E-5</v>
      </c>
      <c r="NM350">
        <v>1.05040913435783E-5</v>
      </c>
      <c r="NN350">
        <v>1.05040913435783E-5</v>
      </c>
      <c r="NO350">
        <v>1.05040913435783E-5</v>
      </c>
      <c r="NP350">
        <v>1.05040913435783E-5</v>
      </c>
      <c r="NQ350">
        <v>1.05040913435783E-5</v>
      </c>
      <c r="NR350">
        <v>1.05040913435783E-5</v>
      </c>
      <c r="NS350">
        <v>1.05040913435783E-5</v>
      </c>
      <c r="NT350">
        <v>1.05040913435783E-5</v>
      </c>
      <c r="NU350">
        <v>1.05040913435783E-5</v>
      </c>
      <c r="NV350">
        <v>1.05040913435783E-5</v>
      </c>
      <c r="NW350">
        <v>1.05040913435783E-5</v>
      </c>
      <c r="NX350">
        <v>1.05040913435783E-5</v>
      </c>
      <c r="NY350">
        <v>1.05040913435783E-5</v>
      </c>
      <c r="NZ350">
        <v>1.05040913435783E-5</v>
      </c>
      <c r="OA350">
        <v>1.05040913435783E-5</v>
      </c>
      <c r="OB350">
        <v>1.05040913435783E-5</v>
      </c>
      <c r="OC350">
        <v>1.05040913435783E-5</v>
      </c>
      <c r="OD350">
        <v>1.05040913435783E-5</v>
      </c>
      <c r="OE350">
        <v>1.05040913435783E-5</v>
      </c>
      <c r="OF350">
        <v>1.05040913435783E-5</v>
      </c>
      <c r="OG350">
        <v>1.05040913435783E-5</v>
      </c>
      <c r="OH350">
        <v>1.05040913435783E-5</v>
      </c>
      <c r="OI350">
        <v>1.05040913435783E-5</v>
      </c>
      <c r="OJ350">
        <v>1.05040913435783E-5</v>
      </c>
      <c r="OK350">
        <v>1.05040913435783E-5</v>
      </c>
      <c r="OL350">
        <v>1.05040913435783E-5</v>
      </c>
      <c r="OM350">
        <v>1.05040913435783E-5</v>
      </c>
      <c r="ON350">
        <v>1.05040913435783E-5</v>
      </c>
      <c r="OO350">
        <v>1.05040913435783E-5</v>
      </c>
      <c r="OP350">
        <v>1.05040913435783E-5</v>
      </c>
      <c r="OQ350">
        <v>1.05040913435783E-5</v>
      </c>
      <c r="OR350">
        <v>1.05040913435783E-5</v>
      </c>
      <c r="OS350">
        <v>1.05040913435783E-5</v>
      </c>
      <c r="OT350">
        <v>1.05040913435783E-5</v>
      </c>
      <c r="OU350">
        <v>1.05040913435783E-5</v>
      </c>
      <c r="OV350">
        <v>1.05040913435783E-5</v>
      </c>
      <c r="OW350">
        <v>1.05040913435783E-5</v>
      </c>
      <c r="OX350">
        <v>1.05040913435783E-5</v>
      </c>
      <c r="OY350">
        <v>1.05040913435783E-5</v>
      </c>
      <c r="OZ350">
        <v>1.05040913435783E-5</v>
      </c>
      <c r="PA350">
        <v>1.05040913435783E-5</v>
      </c>
      <c r="PB350">
        <v>1.05040913435783E-5</v>
      </c>
      <c r="PC350">
        <v>1.05040913435783E-5</v>
      </c>
      <c r="PD350">
        <v>1.05040913435783E-5</v>
      </c>
      <c r="PE350">
        <v>1.05040913435783E-5</v>
      </c>
      <c r="PF350">
        <v>1.05040913435783E-5</v>
      </c>
      <c r="PG350">
        <v>1.05040913435783E-5</v>
      </c>
      <c r="PH350">
        <v>1.05040913435783E-5</v>
      </c>
      <c r="PI350">
        <v>1.05040913435783E-5</v>
      </c>
      <c r="PJ350">
        <v>1.05040913435783E-5</v>
      </c>
      <c r="PK350">
        <v>1.05040913435783E-5</v>
      </c>
      <c r="PL350">
        <v>1.05040913435783E-5</v>
      </c>
      <c r="PM350">
        <v>1.05040913435783E-5</v>
      </c>
      <c r="PN350">
        <v>1.05040913435783E-5</v>
      </c>
      <c r="PO350">
        <v>1.05040913435783E-5</v>
      </c>
      <c r="PP350">
        <v>1.05040913435783E-5</v>
      </c>
      <c r="PQ350">
        <v>1.05040913435783E-5</v>
      </c>
      <c r="PR350">
        <v>1.05040913435783E-5</v>
      </c>
      <c r="PS350">
        <v>1.05040913435783E-5</v>
      </c>
      <c r="PT350">
        <v>1.05040913435783E-5</v>
      </c>
      <c r="PU350">
        <v>1.05040913435783E-5</v>
      </c>
      <c r="PV350">
        <v>1.05040913435783E-5</v>
      </c>
      <c r="PW350">
        <v>1.05040913435783E-5</v>
      </c>
      <c r="PX350">
        <v>1.05040913435783E-5</v>
      </c>
      <c r="PY350">
        <v>1.05040913435783E-5</v>
      </c>
      <c r="PZ350">
        <v>1.05040913435783E-5</v>
      </c>
      <c r="QA350">
        <v>1.05040913435783E-5</v>
      </c>
      <c r="QB350">
        <v>1.05040913435783E-5</v>
      </c>
      <c r="QC350">
        <v>1.05040913435783E-5</v>
      </c>
      <c r="QD350">
        <v>1.05040913435783E-5</v>
      </c>
      <c r="QE350">
        <v>1.05040913435783E-5</v>
      </c>
      <c r="QF350">
        <v>1.05040913435783E-5</v>
      </c>
      <c r="QG350">
        <v>1.05040913435783E-5</v>
      </c>
      <c r="QH350">
        <v>1.05040913435783E-5</v>
      </c>
      <c r="QI350">
        <v>1.05040913435783E-5</v>
      </c>
      <c r="QJ350">
        <v>1.05040913435783E-5</v>
      </c>
      <c r="QK350">
        <v>1.05040913435783E-5</v>
      </c>
      <c r="QL350">
        <v>1.05040913435783E-5</v>
      </c>
      <c r="QM350">
        <v>1.05040913435783E-5</v>
      </c>
      <c r="QN350">
        <v>1.05040913435783E-5</v>
      </c>
      <c r="QO350">
        <v>1.05040913435783E-5</v>
      </c>
      <c r="QP350">
        <v>1.05040913435783E-5</v>
      </c>
      <c r="QQ350">
        <v>1.05040913435783E-5</v>
      </c>
      <c r="QR350">
        <v>1.05040913435783E-5</v>
      </c>
      <c r="QS350">
        <v>1.05040913435783E-5</v>
      </c>
      <c r="QT350">
        <v>1.05040913435783E-5</v>
      </c>
      <c r="QU350">
        <v>1.05040913435783E-5</v>
      </c>
      <c r="QV350">
        <v>1.05040913435783E-5</v>
      </c>
      <c r="QW350">
        <v>1.05040913435783E-5</v>
      </c>
      <c r="QX350">
        <v>1.05040913435783E-5</v>
      </c>
      <c r="QY350">
        <v>1.05040913435783E-5</v>
      </c>
      <c r="QZ350">
        <v>1.05040913435783E-5</v>
      </c>
      <c r="RA350">
        <v>1.05040913435783E-5</v>
      </c>
      <c r="RB350">
        <v>1.05040913435783E-5</v>
      </c>
      <c r="RC350">
        <v>1.05040913435783E-5</v>
      </c>
      <c r="RD350">
        <v>1.05040913435783E-5</v>
      </c>
      <c r="RE350">
        <v>1.05040913435783E-5</v>
      </c>
      <c r="RF350">
        <v>1.05040913435783E-5</v>
      </c>
      <c r="RG350">
        <v>1.05040913435783E-5</v>
      </c>
      <c r="RH350">
        <v>1.05040913435783E-5</v>
      </c>
      <c r="RI350">
        <v>1.05040913435783E-5</v>
      </c>
      <c r="RJ350">
        <v>1.05040913435783E-5</v>
      </c>
      <c r="RK350">
        <v>1.05040913435783E-5</v>
      </c>
      <c r="RL350">
        <v>1.05040913435783E-5</v>
      </c>
      <c r="RM350">
        <v>1.05040913435783E-5</v>
      </c>
      <c r="RN350">
        <v>1.05040913435783E-5</v>
      </c>
      <c r="RO350">
        <v>1.05040913435783E-5</v>
      </c>
      <c r="RP350">
        <v>1.05040913435783E-5</v>
      </c>
      <c r="RQ350">
        <v>1.05040913435783E-5</v>
      </c>
      <c r="RR350">
        <v>1.05040913435783E-5</v>
      </c>
      <c r="RS350">
        <v>1.05040913435783E-5</v>
      </c>
      <c r="RT350">
        <v>1.05040913435783E-5</v>
      </c>
      <c r="RU350">
        <v>1.05040913435783E-5</v>
      </c>
      <c r="RV350">
        <v>1.05040913435783E-5</v>
      </c>
      <c r="RW350">
        <v>1.05040913435783E-5</v>
      </c>
      <c r="RX350">
        <v>1.05040913435783E-5</v>
      </c>
      <c r="RY350">
        <v>1.05040913435783E-5</v>
      </c>
      <c r="RZ350">
        <v>1.05040913435783E-5</v>
      </c>
      <c r="SA350">
        <v>1.05040913435783E-5</v>
      </c>
      <c r="SB350">
        <v>1.05040913435783E-5</v>
      </c>
      <c r="SC350">
        <v>1.05040913435783E-5</v>
      </c>
      <c r="SD350">
        <v>1.05040913435783E-5</v>
      </c>
      <c r="SE350">
        <v>1.05040913435783E-5</v>
      </c>
      <c r="SF350">
        <v>1.05040913435783E-5</v>
      </c>
      <c r="SG350">
        <v>1.05040913435783E-5</v>
      </c>
      <c r="SH350">
        <v>1.05040913435783E-5</v>
      </c>
      <c r="SI350">
        <v>1.05040913435783E-5</v>
      </c>
      <c r="SJ350">
        <v>1.05040913435783E-5</v>
      </c>
      <c r="SK350">
        <v>1.05040913435783E-5</v>
      </c>
      <c r="SL350">
        <v>1.05040913435783E-5</v>
      </c>
      <c r="SM350">
        <v>1.05040913435783E-5</v>
      </c>
      <c r="SN350">
        <v>1.05040913435783E-5</v>
      </c>
      <c r="SO350">
        <v>1.05040913435783E-5</v>
      </c>
      <c r="SP350">
        <v>1.05040913435783E-5</v>
      </c>
      <c r="SQ350">
        <v>1.05040913435783E-5</v>
      </c>
      <c r="SR350">
        <v>1.05040913435783E-5</v>
      </c>
      <c r="SS350">
        <v>1.05040913435783E-5</v>
      </c>
      <c r="ST350">
        <v>-3</v>
      </c>
      <c r="SU350">
        <v>-3</v>
      </c>
      <c r="SV350">
        <v>-3</v>
      </c>
      <c r="SW350">
        <v>-3</v>
      </c>
      <c r="SX350">
        <v>-3</v>
      </c>
      <c r="SY350">
        <v>-3</v>
      </c>
      <c r="SZ350">
        <v>-3</v>
      </c>
      <c r="TA350">
        <v>-3</v>
      </c>
      <c r="TB350">
        <v>-3</v>
      </c>
      <c r="TC350">
        <v>-3</v>
      </c>
      <c r="TD350">
        <v>-3</v>
      </c>
      <c r="TE350">
        <v>-3</v>
      </c>
      <c r="TF350">
        <v>-3</v>
      </c>
      <c r="TG350">
        <v>-3</v>
      </c>
      <c r="TH350">
        <v>-3</v>
      </c>
      <c r="TI350">
        <v>-3</v>
      </c>
      <c r="TJ350">
        <v>-3</v>
      </c>
      <c r="TK350">
        <v>-3</v>
      </c>
      <c r="TL350">
        <v>-3</v>
      </c>
      <c r="TM350">
        <v>-3</v>
      </c>
      <c r="TN350">
        <v>-3</v>
      </c>
      <c r="TO350">
        <v>-3</v>
      </c>
      <c r="TP350">
        <v>-3</v>
      </c>
      <c r="TQ350">
        <v>-3</v>
      </c>
      <c r="TR350">
        <v>-3</v>
      </c>
      <c r="TS350">
        <v>-3</v>
      </c>
      <c r="TT350">
        <v>-3</v>
      </c>
      <c r="TU350">
        <v>-3</v>
      </c>
      <c r="TV350">
        <v>-3</v>
      </c>
      <c r="TW350">
        <v>-3</v>
      </c>
      <c r="TX350">
        <v>-3</v>
      </c>
      <c r="TY350">
        <v>-3</v>
      </c>
      <c r="TZ350">
        <v>-3</v>
      </c>
      <c r="UA350">
        <v>-3</v>
      </c>
      <c r="UB350">
        <v>-3</v>
      </c>
      <c r="UC350">
        <v>-3</v>
      </c>
      <c r="UD350">
        <v>-3</v>
      </c>
      <c r="UE350">
        <v>-3</v>
      </c>
      <c r="UF350">
        <v>-3</v>
      </c>
      <c r="UG350">
        <v>-3</v>
      </c>
      <c r="UH350">
        <v>-3</v>
      </c>
      <c r="UI350">
        <v>-3</v>
      </c>
      <c r="UJ350">
        <v>-3</v>
      </c>
      <c r="UK350">
        <v>-3</v>
      </c>
      <c r="UL350">
        <v>-3</v>
      </c>
      <c r="UM350">
        <v>-3</v>
      </c>
      <c r="UN350">
        <v>-3</v>
      </c>
      <c r="UO350">
        <v>-3</v>
      </c>
      <c r="UP350">
        <v>-3</v>
      </c>
      <c r="UQ350">
        <v>-3</v>
      </c>
      <c r="UR350">
        <v>-3</v>
      </c>
      <c r="US350">
        <v>-3</v>
      </c>
      <c r="UT350">
        <v>-3</v>
      </c>
      <c r="UU350">
        <v>-3</v>
      </c>
      <c r="UV350">
        <v>-3</v>
      </c>
      <c r="UW350">
        <v>-3</v>
      </c>
      <c r="UX350">
        <v>-3</v>
      </c>
      <c r="UY350">
        <v>-3</v>
      </c>
      <c r="UZ350">
        <v>-3</v>
      </c>
      <c r="VA350">
        <v>-3</v>
      </c>
      <c r="VB350">
        <v>-3</v>
      </c>
      <c r="VC350">
        <v>-3</v>
      </c>
      <c r="VD350">
        <v>-3</v>
      </c>
      <c r="VE350">
        <v>-3</v>
      </c>
      <c r="VF350">
        <v>-3</v>
      </c>
      <c r="VG350">
        <v>-3</v>
      </c>
      <c r="VH350">
        <v>-3</v>
      </c>
      <c r="VI350">
        <v>-3</v>
      </c>
      <c r="VJ350">
        <v>-3</v>
      </c>
      <c r="VK350">
        <v>-3</v>
      </c>
      <c r="VL350">
        <v>-3</v>
      </c>
      <c r="VM350">
        <v>-3</v>
      </c>
      <c r="VN350">
        <v>-3</v>
      </c>
      <c r="VO350">
        <v>-3</v>
      </c>
      <c r="VP350">
        <v>-3</v>
      </c>
      <c r="VQ350">
        <v>-3</v>
      </c>
      <c r="VR350">
        <v>-3</v>
      </c>
      <c r="VS350">
        <v>-3</v>
      </c>
      <c r="VT350">
        <v>-3</v>
      </c>
      <c r="VU350">
        <v>-3</v>
      </c>
      <c r="VV350">
        <v>-3</v>
      </c>
      <c r="VW350">
        <v>-3</v>
      </c>
      <c r="VX350">
        <v>-3</v>
      </c>
      <c r="VY350">
        <v>-3</v>
      </c>
      <c r="VZ350">
        <v>-3</v>
      </c>
      <c r="WA350">
        <v>-3</v>
      </c>
      <c r="WB350">
        <v>-3</v>
      </c>
      <c r="WC350">
        <v>-3</v>
      </c>
    </row>
    <row r="351" spans="1:601" x14ac:dyDescent="0.25">
      <c r="A351">
        <v>-3</v>
      </c>
      <c r="B351">
        <v>-3</v>
      </c>
      <c r="C351">
        <v>-3</v>
      </c>
      <c r="D351">
        <v>-3</v>
      </c>
      <c r="E351">
        <v>-3</v>
      </c>
      <c r="F351">
        <v>-3</v>
      </c>
      <c r="G351">
        <v>-3</v>
      </c>
      <c r="H351">
        <v>-3</v>
      </c>
      <c r="I351">
        <v>-3</v>
      </c>
      <c r="J351">
        <v>-3</v>
      </c>
      <c r="K351">
        <v>-3</v>
      </c>
      <c r="L351">
        <v>-3</v>
      </c>
      <c r="M351">
        <v>-3</v>
      </c>
      <c r="N351">
        <v>-3</v>
      </c>
      <c r="O351">
        <v>-3</v>
      </c>
      <c r="P351">
        <v>-3</v>
      </c>
      <c r="Q351">
        <v>-3</v>
      </c>
      <c r="R351">
        <v>-3</v>
      </c>
      <c r="S351">
        <v>-3</v>
      </c>
      <c r="T351">
        <v>-3</v>
      </c>
      <c r="U351">
        <v>-3</v>
      </c>
      <c r="V351">
        <v>-3</v>
      </c>
      <c r="W351">
        <v>-3</v>
      </c>
      <c r="X351">
        <v>-3</v>
      </c>
      <c r="Y351">
        <v>1.05040913435783E-5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1.05040913435783E-5</v>
      </c>
      <c r="AH351">
        <v>3.4782608695652174E-2</v>
      </c>
      <c r="AI351">
        <v>3.4782608695652174E-2</v>
      </c>
      <c r="AJ351">
        <v>3.4782608695652174E-2</v>
      </c>
      <c r="AK351">
        <v>3.4782608695652174E-2</v>
      </c>
      <c r="AL351">
        <v>3.4782608695652174E-2</v>
      </c>
      <c r="AM351">
        <v>3.4782608695652174E-2</v>
      </c>
      <c r="AN351">
        <v>3.4782608695652174E-2</v>
      </c>
      <c r="AO351">
        <v>3.4782608695652174E-2</v>
      </c>
      <c r="AP351">
        <v>3.4782608695652174E-2</v>
      </c>
      <c r="AQ351">
        <v>3.4782608695652174E-2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2.7777777777777776E-2</v>
      </c>
      <c r="BS351">
        <v>2.7777777777777776E-2</v>
      </c>
      <c r="BT351">
        <v>2.7777777777777776E-2</v>
      </c>
      <c r="BU351">
        <v>2.7777777777777776E-2</v>
      </c>
      <c r="BV351">
        <v>2.7777777777777776E-2</v>
      </c>
      <c r="BW351">
        <v>2.7777777777777776E-2</v>
      </c>
      <c r="BX351">
        <v>1.05040913435783E-5</v>
      </c>
      <c r="BY351">
        <v>1.05040913435783E-5</v>
      </c>
      <c r="BZ351">
        <v>1.05040913435783E-5</v>
      </c>
      <c r="CA351">
        <v>1.05040913435783E-5</v>
      </c>
      <c r="CB351">
        <v>1.05040913435783E-5</v>
      </c>
      <c r="CC351">
        <v>1.05040913435783E-5</v>
      </c>
      <c r="CD351">
        <v>1.05040913435783E-5</v>
      </c>
      <c r="CE351">
        <v>1.05040913435783E-5</v>
      </c>
      <c r="CF351">
        <v>1.05040913435783E-5</v>
      </c>
      <c r="CG351">
        <v>1.05040913435783E-5</v>
      </c>
      <c r="CH351">
        <v>1.05040913435783E-5</v>
      </c>
      <c r="CI351">
        <v>1.05040913435783E-5</v>
      </c>
      <c r="CJ351">
        <v>1.05040913435783E-5</v>
      </c>
      <c r="CK351">
        <v>1.05040913435783E-5</v>
      </c>
      <c r="CL351">
        <v>1.05040913435783E-5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3.2653061224489799E-2</v>
      </c>
      <c r="DA351">
        <v>3.2653061224489799E-2</v>
      </c>
      <c r="DB351">
        <v>3.2653061224489799E-2</v>
      </c>
      <c r="DC351">
        <v>3.2653061224489799E-2</v>
      </c>
      <c r="DD351">
        <v>3.2653061224489799E-2</v>
      </c>
      <c r="DE351">
        <v>3.2653061224489799E-2</v>
      </c>
      <c r="DF351">
        <v>3.2653061224489799E-2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-1</v>
      </c>
      <c r="DY351">
        <v>1.05040913435783E-5</v>
      </c>
      <c r="DZ351">
        <v>1.05040913435783E-5</v>
      </c>
      <c r="EA351">
        <v>1.05040913435783E-5</v>
      </c>
      <c r="EB351">
        <v>1.05040913435783E-5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>
        <v>-1</v>
      </c>
      <c r="EP351">
        <v>-1</v>
      </c>
      <c r="EQ351">
        <v>-1</v>
      </c>
      <c r="ER351">
        <v>-1</v>
      </c>
      <c r="ES351">
        <v>-1</v>
      </c>
      <c r="ET351">
        <v>-1</v>
      </c>
      <c r="EU351">
        <v>-1</v>
      </c>
      <c r="EV351">
        <v>-1</v>
      </c>
      <c r="EW351">
        <v>-1</v>
      </c>
      <c r="EX351">
        <v>-1</v>
      </c>
      <c r="EY351">
        <v>-1</v>
      </c>
      <c r="EZ351">
        <v>-1</v>
      </c>
      <c r="FA351">
        <v>-1</v>
      </c>
      <c r="FB351">
        <v>-1</v>
      </c>
      <c r="FC351">
        <v>-1</v>
      </c>
      <c r="FD351">
        <v>-1</v>
      </c>
      <c r="FE351">
        <v>-1</v>
      </c>
      <c r="FF351">
        <v>-1</v>
      </c>
      <c r="FG351">
        <v>-1</v>
      </c>
      <c r="FH351">
        <v>-1</v>
      </c>
      <c r="FI351">
        <v>-1</v>
      </c>
      <c r="FJ351">
        <v>-1</v>
      </c>
      <c r="FK351">
        <v>-1</v>
      </c>
      <c r="FL351">
        <v>-1</v>
      </c>
      <c r="FM351">
        <v>-1</v>
      </c>
      <c r="FN351">
        <v>-1</v>
      </c>
      <c r="FO351">
        <v>-1</v>
      </c>
      <c r="FP351">
        <v>-1</v>
      </c>
      <c r="FQ351">
        <v>3.0188679245283019E-2</v>
      </c>
      <c r="FR351">
        <v>3.0188679245283019E-2</v>
      </c>
      <c r="FS351">
        <v>3.0188679245283019E-2</v>
      </c>
      <c r="FT351">
        <v>3.0188679245283019E-2</v>
      </c>
      <c r="FU351">
        <v>3.0188679245283019E-2</v>
      </c>
      <c r="FV351">
        <v>3.0188679245283019E-2</v>
      </c>
      <c r="FW351">
        <v>3.0188679245283019E-2</v>
      </c>
      <c r="FX351">
        <v>-1</v>
      </c>
      <c r="FY351">
        <v>-1</v>
      </c>
      <c r="FZ351">
        <v>-1</v>
      </c>
      <c r="GA351">
        <v>-1</v>
      </c>
      <c r="GB351">
        <v>-1</v>
      </c>
      <c r="GC351">
        <v>-1</v>
      </c>
      <c r="GD351">
        <v>-1</v>
      </c>
      <c r="GE351">
        <v>-1</v>
      </c>
      <c r="GF351">
        <v>-1</v>
      </c>
      <c r="GG351">
        <v>1.05040913435783E-5</v>
      </c>
      <c r="GH351">
        <v>1.05040913435783E-5</v>
      </c>
      <c r="GI351">
        <v>1.05040913435783E-5</v>
      </c>
      <c r="GJ351">
        <v>1.05040913435783E-5</v>
      </c>
      <c r="GK351">
        <v>1.05040913435783E-5</v>
      </c>
      <c r="GL351">
        <v>1.05040913435783E-5</v>
      </c>
      <c r="GM351">
        <v>1.05040913435783E-5</v>
      </c>
      <c r="GN351">
        <v>1.05040913435783E-5</v>
      </c>
      <c r="GO351">
        <v>1.05040913435783E-5</v>
      </c>
      <c r="GP351">
        <v>1.05040913435783E-5</v>
      </c>
      <c r="GQ351">
        <v>1.05040913435783E-5</v>
      </c>
      <c r="GR351">
        <v>1.05040913435783E-5</v>
      </c>
      <c r="GS351">
        <v>1.05040913435783E-5</v>
      </c>
      <c r="GT351">
        <v>1.05040913435783E-5</v>
      </c>
      <c r="GU351">
        <v>-1</v>
      </c>
      <c r="GV351">
        <v>-1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3.888888888888889E-2</v>
      </c>
      <c r="HC351">
        <v>3.888888888888889E-2</v>
      </c>
      <c r="HD351">
        <v>3.888888888888889E-2</v>
      </c>
      <c r="HE351">
        <v>3.888888888888889E-2</v>
      </c>
      <c r="HF351">
        <v>3.888888888888889E-2</v>
      </c>
      <c r="HG351">
        <v>-1</v>
      </c>
      <c r="HH351">
        <v>-1</v>
      </c>
      <c r="HI351">
        <v>-1</v>
      </c>
      <c r="HJ351">
        <v>-1</v>
      </c>
      <c r="HK351">
        <v>-1</v>
      </c>
      <c r="HL351">
        <v>1.8975332068311196E-3</v>
      </c>
      <c r="HM351">
        <v>1.8975332068311196E-3</v>
      </c>
      <c r="HN351">
        <v>1.8975332068311196E-3</v>
      </c>
      <c r="HO351">
        <v>1.8975332068311196E-3</v>
      </c>
      <c r="HP351">
        <v>1.8975332068311196E-3</v>
      </c>
      <c r="HQ351">
        <v>1.8975332068311196E-3</v>
      </c>
      <c r="HR351">
        <v>-1</v>
      </c>
      <c r="HS351">
        <v>-1</v>
      </c>
      <c r="HT351">
        <v>-1</v>
      </c>
      <c r="HU351">
        <v>-1</v>
      </c>
      <c r="HV351">
        <v>-1</v>
      </c>
      <c r="HW351">
        <v>-1</v>
      </c>
      <c r="HX351">
        <v>-1</v>
      </c>
      <c r="HY351">
        <v>-1</v>
      </c>
      <c r="HZ351">
        <v>-1</v>
      </c>
      <c r="IA351">
        <v>1.8975332068311196E-3</v>
      </c>
      <c r="IB351">
        <v>1.8975332068311196E-3</v>
      </c>
      <c r="IC351">
        <v>1.8975332068311196E-3</v>
      </c>
      <c r="ID351">
        <v>1.8975332068311196E-3</v>
      </c>
      <c r="IE351">
        <v>1.8975332068311196E-3</v>
      </c>
      <c r="IF351">
        <v>1.8975332068311196E-3</v>
      </c>
      <c r="IG351">
        <v>1.8975332068311196E-3</v>
      </c>
      <c r="IH351">
        <v>1.8975332068311196E-3</v>
      </c>
      <c r="II351">
        <v>1.8975332068311196E-3</v>
      </c>
      <c r="IJ351">
        <v>1.8975332068311196E-3</v>
      </c>
      <c r="IK351">
        <v>5.8823529411764705E-2</v>
      </c>
      <c r="IL351">
        <v>5.8823529411764705E-2</v>
      </c>
      <c r="IM351">
        <v>5.8823529411764705E-2</v>
      </c>
      <c r="IN351">
        <v>5.8823529411764705E-2</v>
      </c>
      <c r="IO351">
        <v>5.8823529411764705E-2</v>
      </c>
      <c r="IP351">
        <v>5.8823529411764705E-2</v>
      </c>
      <c r="IQ351">
        <v>5.8823529411764705E-2</v>
      </c>
      <c r="IR351">
        <v>-1</v>
      </c>
      <c r="IS351">
        <v>-1</v>
      </c>
      <c r="IT351">
        <v>-1</v>
      </c>
      <c r="IU351">
        <v>-1</v>
      </c>
      <c r="IV351">
        <v>-1</v>
      </c>
      <c r="IW351">
        <v>-1</v>
      </c>
      <c r="IX351">
        <v>-1</v>
      </c>
      <c r="IY351">
        <v>-1</v>
      </c>
      <c r="IZ351">
        <v>-1</v>
      </c>
      <c r="JA351">
        <v>-1</v>
      </c>
      <c r="JB351">
        <v>-1</v>
      </c>
      <c r="JC351">
        <v>-1</v>
      </c>
      <c r="JD351">
        <v>-1</v>
      </c>
      <c r="JE351">
        <v>2.1598272138228943E-3</v>
      </c>
      <c r="JF351">
        <v>2.1598272138228943E-3</v>
      </c>
      <c r="JG351">
        <v>2.1598272138228943E-3</v>
      </c>
      <c r="JH351">
        <v>2.1598272138228943E-3</v>
      </c>
      <c r="JI351">
        <v>2.1598272138228943E-3</v>
      </c>
      <c r="JJ351">
        <v>2.1598272138228943E-3</v>
      </c>
      <c r="JK351">
        <v>2.1598272138228943E-3</v>
      </c>
      <c r="JL351">
        <v>2.1598272138228943E-3</v>
      </c>
      <c r="JM351">
        <v>2.1598272138228943E-3</v>
      </c>
      <c r="JN351">
        <v>2.1598272138228943E-3</v>
      </c>
      <c r="JO351">
        <v>2.1598272138228943E-3</v>
      </c>
      <c r="JP351">
        <v>2.1598272138228943E-3</v>
      </c>
      <c r="JQ351">
        <v>2.1598272138228943E-3</v>
      </c>
      <c r="JR351">
        <v>2.1598272138228943E-3</v>
      </c>
      <c r="JS351">
        <v>2.1598272138228943E-3</v>
      </c>
      <c r="JT351">
        <v>2.1598272138228943E-3</v>
      </c>
      <c r="JU351">
        <v>2.1598272138228943E-3</v>
      </c>
      <c r="JV351">
        <v>2.1598272138228943E-3</v>
      </c>
      <c r="JW351">
        <v>5.6390977443609019E-2</v>
      </c>
      <c r="JX351">
        <v>5.6390977443609019E-2</v>
      </c>
      <c r="JY351">
        <v>5.6390977443609019E-2</v>
      </c>
      <c r="JZ351">
        <v>5.6390977443609019E-2</v>
      </c>
      <c r="KA351">
        <v>5.6390977443609019E-2</v>
      </c>
      <c r="KB351">
        <v>5.6390977443609019E-2</v>
      </c>
      <c r="KC351">
        <v>5.6390977443609019E-2</v>
      </c>
      <c r="KD351">
        <v>-1</v>
      </c>
      <c r="KE351">
        <v>-1</v>
      </c>
      <c r="KF351">
        <v>-1</v>
      </c>
      <c r="KG351">
        <v>-1</v>
      </c>
      <c r="KH351">
        <v>-1</v>
      </c>
      <c r="KI351">
        <v>-1</v>
      </c>
      <c r="KJ351">
        <v>-1</v>
      </c>
      <c r="KK351">
        <v>-1</v>
      </c>
      <c r="KL351">
        <v>-1</v>
      </c>
      <c r="KM351">
        <v>-1</v>
      </c>
      <c r="KN351">
        <v>-1</v>
      </c>
      <c r="KO351">
        <v>-1</v>
      </c>
      <c r="KP351">
        <v>1.05040913435783E-5</v>
      </c>
      <c r="KQ351">
        <v>1.05040913435783E-5</v>
      </c>
      <c r="KR351">
        <v>1.05040913435783E-5</v>
      </c>
      <c r="KS351">
        <v>1.05040913435783E-5</v>
      </c>
      <c r="KT351">
        <v>-1</v>
      </c>
      <c r="KU351">
        <v>-1</v>
      </c>
      <c r="KV351">
        <v>-1</v>
      </c>
      <c r="KW351">
        <v>-1</v>
      </c>
      <c r="KX351">
        <v>-1</v>
      </c>
      <c r="KY351">
        <v>-1</v>
      </c>
      <c r="KZ351">
        <v>-1</v>
      </c>
      <c r="LA351">
        <v>-1</v>
      </c>
      <c r="LB351">
        <v>-1</v>
      </c>
      <c r="LC351">
        <v>-1</v>
      </c>
      <c r="LD351">
        <v>-1</v>
      </c>
      <c r="LE351">
        <v>-1</v>
      </c>
      <c r="LF351">
        <v>-1</v>
      </c>
      <c r="LG351">
        <v>-1</v>
      </c>
      <c r="LH351">
        <v>-1</v>
      </c>
      <c r="LI351">
        <v>-1</v>
      </c>
      <c r="LJ351">
        <v>4.6296296296296294E-2</v>
      </c>
      <c r="LK351">
        <v>4.6296296296296294E-2</v>
      </c>
      <c r="LL351">
        <v>4.6296296296296294E-2</v>
      </c>
      <c r="LM351">
        <v>4.6296296296296294E-2</v>
      </c>
      <c r="LN351">
        <v>4.6296296296296294E-2</v>
      </c>
      <c r="LO351">
        <v>4.6296296296296294E-2</v>
      </c>
      <c r="LP351">
        <v>4.6296296296296294E-2</v>
      </c>
      <c r="LQ351">
        <v>4.6296296296296294E-2</v>
      </c>
      <c r="LR351">
        <v>4.6296296296296294E-2</v>
      </c>
      <c r="LS351">
        <v>1.05040913435783E-5</v>
      </c>
      <c r="LT351">
        <v>1.05040913435783E-5</v>
      </c>
      <c r="LU351">
        <v>1.05040913435783E-5</v>
      </c>
      <c r="LV351">
        <v>1.05040913435783E-5</v>
      </c>
      <c r="LW351">
        <v>1.05040913435783E-5</v>
      </c>
      <c r="LX351">
        <v>1.05040913435783E-5</v>
      </c>
      <c r="LY351">
        <v>1.05040913435783E-5</v>
      </c>
      <c r="LZ351">
        <v>1.05040913435783E-5</v>
      </c>
      <c r="MA351">
        <v>1.05040913435783E-5</v>
      </c>
      <c r="MB351">
        <v>1.05040913435783E-5</v>
      </c>
      <c r="MC351">
        <v>1.05040913435783E-5</v>
      </c>
      <c r="MD351">
        <v>1.05040913435783E-5</v>
      </c>
      <c r="ME351">
        <v>1.05040913435783E-5</v>
      </c>
      <c r="MF351">
        <v>1.05040913435783E-5</v>
      </c>
      <c r="MG351">
        <v>1.05040913435783E-5</v>
      </c>
      <c r="MH351">
        <v>1.05040913435783E-5</v>
      </c>
      <c r="MI351">
        <v>1.05040913435783E-5</v>
      </c>
      <c r="MJ351">
        <v>1.05040913435783E-5</v>
      </c>
      <c r="MK351">
        <v>1.05040913435783E-5</v>
      </c>
      <c r="ML351">
        <v>-1</v>
      </c>
      <c r="MM351">
        <v>-1</v>
      </c>
      <c r="MN351">
        <v>-1</v>
      </c>
      <c r="MO351">
        <v>-1</v>
      </c>
      <c r="MP351">
        <v>-1</v>
      </c>
      <c r="MQ351">
        <v>-1</v>
      </c>
      <c r="MR351">
        <v>-1</v>
      </c>
      <c r="MS351">
        <v>1.05040913435783E-5</v>
      </c>
      <c r="MT351">
        <v>1.05040913435783E-5</v>
      </c>
      <c r="MU351">
        <v>1.05040913435783E-5</v>
      </c>
      <c r="MV351">
        <v>1.05040913435783E-5</v>
      </c>
      <c r="MW351">
        <v>1.05040913435783E-5</v>
      </c>
      <c r="MX351">
        <v>1.05040913435783E-5</v>
      </c>
      <c r="MY351">
        <v>1.05040913435783E-5</v>
      </c>
      <c r="MZ351">
        <v>1.05040913435783E-5</v>
      </c>
      <c r="NA351">
        <v>1.05040913435783E-5</v>
      </c>
      <c r="NB351">
        <v>1.05040913435783E-5</v>
      </c>
      <c r="NC351">
        <v>1.05040913435783E-5</v>
      </c>
      <c r="ND351">
        <v>1.05040913435783E-5</v>
      </c>
      <c r="NE351">
        <v>1.05040913435783E-5</v>
      </c>
      <c r="NF351">
        <v>1.05040913435783E-5</v>
      </c>
      <c r="NG351">
        <v>1.05040913435783E-5</v>
      </c>
      <c r="NH351">
        <v>1.05040913435783E-5</v>
      </c>
      <c r="NI351">
        <v>1.05040913435783E-5</v>
      </c>
      <c r="NJ351">
        <v>1.05040913435783E-5</v>
      </c>
      <c r="NK351">
        <v>1.05040913435783E-5</v>
      </c>
      <c r="NL351">
        <v>1.05040913435783E-5</v>
      </c>
      <c r="NM351">
        <v>1.05040913435783E-5</v>
      </c>
      <c r="NN351">
        <v>1.05040913435783E-5</v>
      </c>
      <c r="NO351">
        <v>1.05040913435783E-5</v>
      </c>
      <c r="NP351">
        <v>1.05040913435783E-5</v>
      </c>
      <c r="NQ351">
        <v>1.05040913435783E-5</v>
      </c>
      <c r="NR351">
        <v>1.05040913435783E-5</v>
      </c>
      <c r="NS351">
        <v>1.05040913435783E-5</v>
      </c>
      <c r="NT351">
        <v>1.05040913435783E-5</v>
      </c>
      <c r="NU351">
        <v>1.05040913435783E-5</v>
      </c>
      <c r="NV351">
        <v>1.05040913435783E-5</v>
      </c>
      <c r="NW351">
        <v>1.05040913435783E-5</v>
      </c>
      <c r="NX351">
        <v>1.05040913435783E-5</v>
      </c>
      <c r="NY351">
        <v>1.05040913435783E-5</v>
      </c>
      <c r="NZ351">
        <v>1.05040913435783E-5</v>
      </c>
      <c r="OA351">
        <v>1.05040913435783E-5</v>
      </c>
      <c r="OB351">
        <v>1.05040913435783E-5</v>
      </c>
      <c r="OC351">
        <v>1.05040913435783E-5</v>
      </c>
      <c r="OD351">
        <v>1.05040913435783E-5</v>
      </c>
      <c r="OE351">
        <v>1.05040913435783E-5</v>
      </c>
      <c r="OF351">
        <v>1.05040913435783E-5</v>
      </c>
      <c r="OG351">
        <v>1.05040913435783E-5</v>
      </c>
      <c r="OH351">
        <v>1.05040913435783E-5</v>
      </c>
      <c r="OI351">
        <v>1.05040913435783E-5</v>
      </c>
      <c r="OJ351">
        <v>1.05040913435783E-5</v>
      </c>
      <c r="OK351">
        <v>1.05040913435783E-5</v>
      </c>
      <c r="OL351">
        <v>1.05040913435783E-5</v>
      </c>
      <c r="OM351">
        <v>1.05040913435783E-5</v>
      </c>
      <c r="ON351">
        <v>1.05040913435783E-5</v>
      </c>
      <c r="OO351">
        <v>1.05040913435783E-5</v>
      </c>
      <c r="OP351">
        <v>1.05040913435783E-5</v>
      </c>
      <c r="OQ351">
        <v>1.05040913435783E-5</v>
      </c>
      <c r="OR351">
        <v>1.05040913435783E-5</v>
      </c>
      <c r="OS351">
        <v>1.05040913435783E-5</v>
      </c>
      <c r="OT351">
        <v>1.05040913435783E-5</v>
      </c>
      <c r="OU351">
        <v>1.05040913435783E-5</v>
      </c>
      <c r="OV351">
        <v>1.05040913435783E-5</v>
      </c>
      <c r="OW351">
        <v>1.05040913435783E-5</v>
      </c>
      <c r="OX351">
        <v>1.05040913435783E-5</v>
      </c>
      <c r="OY351">
        <v>1.05040913435783E-5</v>
      </c>
      <c r="OZ351">
        <v>1.05040913435783E-5</v>
      </c>
      <c r="PA351">
        <v>1.05040913435783E-5</v>
      </c>
      <c r="PB351">
        <v>1.05040913435783E-5</v>
      </c>
      <c r="PC351">
        <v>1.05040913435783E-5</v>
      </c>
      <c r="PD351">
        <v>1.05040913435783E-5</v>
      </c>
      <c r="PE351">
        <v>1.05040913435783E-5</v>
      </c>
      <c r="PF351">
        <v>1.05040913435783E-5</v>
      </c>
      <c r="PG351">
        <v>1.05040913435783E-5</v>
      </c>
      <c r="PH351">
        <v>1.05040913435783E-5</v>
      </c>
      <c r="PI351">
        <v>1.05040913435783E-5</v>
      </c>
      <c r="PJ351">
        <v>1.05040913435783E-5</v>
      </c>
      <c r="PK351">
        <v>1.05040913435783E-5</v>
      </c>
      <c r="PL351">
        <v>1.05040913435783E-5</v>
      </c>
      <c r="PM351">
        <v>1.05040913435783E-5</v>
      </c>
      <c r="PN351">
        <v>1.05040913435783E-5</v>
      </c>
      <c r="PO351">
        <v>1.05040913435783E-5</v>
      </c>
      <c r="PP351">
        <v>1.05040913435783E-5</v>
      </c>
      <c r="PQ351">
        <v>1.05040913435783E-5</v>
      </c>
      <c r="PR351">
        <v>1.05040913435783E-5</v>
      </c>
      <c r="PS351">
        <v>1.05040913435783E-5</v>
      </c>
      <c r="PT351">
        <v>1.05040913435783E-5</v>
      </c>
      <c r="PU351">
        <v>1.05040913435783E-5</v>
      </c>
      <c r="PV351">
        <v>1.05040913435783E-5</v>
      </c>
      <c r="PW351">
        <v>1.05040913435783E-5</v>
      </c>
      <c r="PX351">
        <v>1.05040913435783E-5</v>
      </c>
      <c r="PY351">
        <v>1.05040913435783E-5</v>
      </c>
      <c r="PZ351">
        <v>1.05040913435783E-5</v>
      </c>
      <c r="QA351">
        <v>1.05040913435783E-5</v>
      </c>
      <c r="QB351">
        <v>1.05040913435783E-5</v>
      </c>
      <c r="QC351">
        <v>1.05040913435783E-5</v>
      </c>
      <c r="QD351">
        <v>1.05040913435783E-5</v>
      </c>
      <c r="QE351">
        <v>1.05040913435783E-5</v>
      </c>
      <c r="QF351">
        <v>1.05040913435783E-5</v>
      </c>
      <c r="QG351">
        <v>1.05040913435783E-5</v>
      </c>
      <c r="QH351">
        <v>1.05040913435783E-5</v>
      </c>
      <c r="QI351">
        <v>1.05040913435783E-5</v>
      </c>
      <c r="QJ351">
        <v>1.05040913435783E-5</v>
      </c>
      <c r="QK351">
        <v>1.05040913435783E-5</v>
      </c>
      <c r="QL351">
        <v>1.05040913435783E-5</v>
      </c>
      <c r="QM351">
        <v>1.05040913435783E-5</v>
      </c>
      <c r="QN351">
        <v>1.05040913435783E-5</v>
      </c>
      <c r="QO351">
        <v>1.05040913435783E-5</v>
      </c>
      <c r="QP351">
        <v>1.05040913435783E-5</v>
      </c>
      <c r="QQ351">
        <v>1.05040913435783E-5</v>
      </c>
      <c r="QR351">
        <v>1.05040913435783E-5</v>
      </c>
      <c r="QS351">
        <v>1.05040913435783E-5</v>
      </c>
      <c r="QT351">
        <v>1.05040913435783E-5</v>
      </c>
      <c r="QU351">
        <v>1.05040913435783E-5</v>
      </c>
      <c r="QV351">
        <v>1.05040913435783E-5</v>
      </c>
      <c r="QW351">
        <v>1.05040913435783E-5</v>
      </c>
      <c r="QX351">
        <v>1.05040913435783E-5</v>
      </c>
      <c r="QY351">
        <v>1.05040913435783E-5</v>
      </c>
      <c r="QZ351">
        <v>1.05040913435783E-5</v>
      </c>
      <c r="RA351">
        <v>1.05040913435783E-5</v>
      </c>
      <c r="RB351">
        <v>1.05040913435783E-5</v>
      </c>
      <c r="RC351">
        <v>1.05040913435783E-5</v>
      </c>
      <c r="RD351">
        <v>1.05040913435783E-5</v>
      </c>
      <c r="RE351">
        <v>1.05040913435783E-5</v>
      </c>
      <c r="RF351">
        <v>1.05040913435783E-5</v>
      </c>
      <c r="RG351">
        <v>1.05040913435783E-5</v>
      </c>
      <c r="RH351">
        <v>1.05040913435783E-5</v>
      </c>
      <c r="RI351">
        <v>1.05040913435783E-5</v>
      </c>
      <c r="RJ351">
        <v>1.05040913435783E-5</v>
      </c>
      <c r="RK351">
        <v>1.05040913435783E-5</v>
      </c>
      <c r="RL351">
        <v>1.05040913435783E-5</v>
      </c>
      <c r="RM351">
        <v>1.05040913435783E-5</v>
      </c>
      <c r="RN351">
        <v>1.05040913435783E-5</v>
      </c>
      <c r="RO351">
        <v>1.05040913435783E-5</v>
      </c>
      <c r="RP351">
        <v>1.05040913435783E-5</v>
      </c>
      <c r="RQ351">
        <v>1.05040913435783E-5</v>
      </c>
      <c r="RR351">
        <v>1.05040913435783E-5</v>
      </c>
      <c r="RS351">
        <v>1.05040913435783E-5</v>
      </c>
      <c r="RT351">
        <v>1.05040913435783E-5</v>
      </c>
      <c r="RU351">
        <v>1.05040913435783E-5</v>
      </c>
      <c r="RV351">
        <v>1.05040913435783E-5</v>
      </c>
      <c r="RW351">
        <v>1.05040913435783E-5</v>
      </c>
      <c r="RX351">
        <v>1.05040913435783E-5</v>
      </c>
      <c r="RY351">
        <v>1.05040913435783E-5</v>
      </c>
      <c r="RZ351">
        <v>1.05040913435783E-5</v>
      </c>
      <c r="SA351">
        <v>1.05040913435783E-5</v>
      </c>
      <c r="SB351">
        <v>1.05040913435783E-5</v>
      </c>
      <c r="SC351">
        <v>1.05040913435783E-5</v>
      </c>
      <c r="SD351">
        <v>1.05040913435783E-5</v>
      </c>
      <c r="SE351">
        <v>1.05040913435783E-5</v>
      </c>
      <c r="SF351">
        <v>1.05040913435783E-5</v>
      </c>
      <c r="SG351">
        <v>1.05040913435783E-5</v>
      </c>
      <c r="SH351">
        <v>1.05040913435783E-5</v>
      </c>
      <c r="SI351">
        <v>1.05040913435783E-5</v>
      </c>
      <c r="SJ351">
        <v>1.05040913435783E-5</v>
      </c>
      <c r="SK351">
        <v>1.05040913435783E-5</v>
      </c>
      <c r="SL351">
        <v>1.05040913435783E-5</v>
      </c>
      <c r="SM351">
        <v>1.05040913435783E-5</v>
      </c>
      <c r="SN351">
        <v>1.05040913435783E-5</v>
      </c>
      <c r="SO351">
        <v>1.05040913435783E-5</v>
      </c>
      <c r="SP351">
        <v>1.05040913435783E-5</v>
      </c>
      <c r="SQ351">
        <v>1.05040913435783E-5</v>
      </c>
      <c r="SR351">
        <v>1.05040913435783E-5</v>
      </c>
      <c r="SS351">
        <v>1.05040913435783E-5</v>
      </c>
      <c r="ST351">
        <v>-3</v>
      </c>
      <c r="SU351">
        <v>-3</v>
      </c>
      <c r="SV351">
        <v>-3</v>
      </c>
      <c r="SW351">
        <v>-3</v>
      </c>
      <c r="SX351">
        <v>-3</v>
      </c>
      <c r="SY351">
        <v>-3</v>
      </c>
      <c r="SZ351">
        <v>-3</v>
      </c>
      <c r="TA351">
        <v>-3</v>
      </c>
      <c r="TB351">
        <v>-3</v>
      </c>
      <c r="TC351">
        <v>-3</v>
      </c>
      <c r="TD351">
        <v>-3</v>
      </c>
      <c r="TE351">
        <v>-3</v>
      </c>
      <c r="TF351">
        <v>-3</v>
      </c>
      <c r="TG351">
        <v>-3</v>
      </c>
      <c r="TH351">
        <v>-3</v>
      </c>
      <c r="TI351">
        <v>-3</v>
      </c>
      <c r="TJ351">
        <v>-3</v>
      </c>
      <c r="TK351">
        <v>-3</v>
      </c>
      <c r="TL351">
        <v>-3</v>
      </c>
      <c r="TM351">
        <v>-3</v>
      </c>
      <c r="TN351">
        <v>-3</v>
      </c>
      <c r="TO351">
        <v>-3</v>
      </c>
      <c r="TP351">
        <v>-3</v>
      </c>
      <c r="TQ351">
        <v>-3</v>
      </c>
      <c r="TR351">
        <v>-3</v>
      </c>
      <c r="TS351">
        <v>-3</v>
      </c>
      <c r="TT351">
        <v>-3</v>
      </c>
      <c r="TU351">
        <v>-3</v>
      </c>
      <c r="TV351">
        <v>-3</v>
      </c>
      <c r="TW351">
        <v>-3</v>
      </c>
      <c r="TX351">
        <v>-3</v>
      </c>
      <c r="TY351">
        <v>-3</v>
      </c>
      <c r="TZ351">
        <v>-3</v>
      </c>
      <c r="UA351">
        <v>-3</v>
      </c>
      <c r="UB351">
        <v>-3</v>
      </c>
      <c r="UC351">
        <v>-3</v>
      </c>
      <c r="UD351">
        <v>-3</v>
      </c>
      <c r="UE351">
        <v>-3</v>
      </c>
      <c r="UF351">
        <v>-3</v>
      </c>
      <c r="UG351">
        <v>-3</v>
      </c>
      <c r="UH351">
        <v>-3</v>
      </c>
      <c r="UI351">
        <v>-3</v>
      </c>
      <c r="UJ351">
        <v>-3</v>
      </c>
      <c r="UK351">
        <v>-3</v>
      </c>
      <c r="UL351">
        <v>-3</v>
      </c>
      <c r="UM351">
        <v>-3</v>
      </c>
      <c r="UN351">
        <v>-3</v>
      </c>
      <c r="UO351">
        <v>-3</v>
      </c>
      <c r="UP351">
        <v>-3</v>
      </c>
      <c r="UQ351">
        <v>-3</v>
      </c>
      <c r="UR351">
        <v>-3</v>
      </c>
      <c r="US351">
        <v>-3</v>
      </c>
      <c r="UT351">
        <v>-3</v>
      </c>
      <c r="UU351">
        <v>-3</v>
      </c>
      <c r="UV351">
        <v>-3</v>
      </c>
      <c r="UW351">
        <v>-3</v>
      </c>
      <c r="UX351">
        <v>-3</v>
      </c>
      <c r="UY351">
        <v>-3</v>
      </c>
      <c r="UZ351">
        <v>-3</v>
      </c>
      <c r="VA351">
        <v>-3</v>
      </c>
      <c r="VB351">
        <v>-3</v>
      </c>
      <c r="VC351">
        <v>-3</v>
      </c>
      <c r="VD351">
        <v>-3</v>
      </c>
      <c r="VE351">
        <v>-3</v>
      </c>
      <c r="VF351">
        <v>-3</v>
      </c>
      <c r="VG351">
        <v>-3</v>
      </c>
      <c r="VH351">
        <v>-3</v>
      </c>
      <c r="VI351">
        <v>-3</v>
      </c>
      <c r="VJ351">
        <v>-3</v>
      </c>
      <c r="VK351">
        <v>-3</v>
      </c>
      <c r="VL351">
        <v>-3</v>
      </c>
      <c r="VM351">
        <v>-3</v>
      </c>
      <c r="VN351">
        <v>-3</v>
      </c>
      <c r="VO351">
        <v>-3</v>
      </c>
      <c r="VP351">
        <v>-3</v>
      </c>
      <c r="VQ351">
        <v>-3</v>
      </c>
      <c r="VR351">
        <v>-3</v>
      </c>
      <c r="VS351">
        <v>-3</v>
      </c>
      <c r="VT351">
        <v>-3</v>
      </c>
      <c r="VU351">
        <v>-3</v>
      </c>
      <c r="VV351">
        <v>-3</v>
      </c>
      <c r="VW351">
        <v>-3</v>
      </c>
      <c r="VX351">
        <v>-3</v>
      </c>
      <c r="VY351">
        <v>-3</v>
      </c>
      <c r="VZ351">
        <v>-3</v>
      </c>
      <c r="WA351">
        <v>-3</v>
      </c>
      <c r="WB351">
        <v>-3</v>
      </c>
      <c r="WC351">
        <v>-3</v>
      </c>
    </row>
    <row r="352" spans="1:601" x14ac:dyDescent="0.25">
      <c r="A352">
        <v>-3</v>
      </c>
      <c r="B352">
        <v>-3</v>
      </c>
      <c r="C352">
        <v>-3</v>
      </c>
      <c r="D352">
        <v>-3</v>
      </c>
      <c r="E352">
        <v>-3</v>
      </c>
      <c r="F352">
        <v>-3</v>
      </c>
      <c r="G352">
        <v>-3</v>
      </c>
      <c r="H352">
        <v>-3</v>
      </c>
      <c r="I352">
        <v>-3</v>
      </c>
      <c r="J352">
        <v>-3</v>
      </c>
      <c r="K352">
        <v>-3</v>
      </c>
      <c r="L352">
        <v>-3</v>
      </c>
      <c r="M352">
        <v>-3</v>
      </c>
      <c r="N352">
        <v>-3</v>
      </c>
      <c r="O352">
        <v>-3</v>
      </c>
      <c r="P352">
        <v>-3</v>
      </c>
      <c r="Q352">
        <v>-3</v>
      </c>
      <c r="R352">
        <v>-3</v>
      </c>
      <c r="S352">
        <v>-3</v>
      </c>
      <c r="T352">
        <v>-3</v>
      </c>
      <c r="U352">
        <v>-3</v>
      </c>
      <c r="V352">
        <v>-3</v>
      </c>
      <c r="W352">
        <v>-3</v>
      </c>
      <c r="X352">
        <v>-3</v>
      </c>
      <c r="Y352">
        <v>1.05040913435783E-5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1.05040913435783E-5</v>
      </c>
      <c r="AH352">
        <v>3.4782608695652174E-2</v>
      </c>
      <c r="AI352">
        <v>3.4782608695652174E-2</v>
      </c>
      <c r="AJ352">
        <v>3.4782608695652174E-2</v>
      </c>
      <c r="AK352">
        <v>3.4782608695652174E-2</v>
      </c>
      <c r="AL352">
        <v>3.4782608695652174E-2</v>
      </c>
      <c r="AM352">
        <v>3.4782608695652174E-2</v>
      </c>
      <c r="AN352">
        <v>3.4782608695652174E-2</v>
      </c>
      <c r="AO352">
        <v>3.4782608695652174E-2</v>
      </c>
      <c r="AP352">
        <v>3.4782608695652174E-2</v>
      </c>
      <c r="AQ352">
        <v>3.4782608695652174E-2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2.7777777777777776E-2</v>
      </c>
      <c r="BS352">
        <v>2.7777777777777776E-2</v>
      </c>
      <c r="BT352">
        <v>2.7777777777777776E-2</v>
      </c>
      <c r="BU352">
        <v>2.7777777777777776E-2</v>
      </c>
      <c r="BV352">
        <v>2.7777777777777776E-2</v>
      </c>
      <c r="BW352">
        <v>2.7777777777777776E-2</v>
      </c>
      <c r="BX352">
        <v>1.05040913435783E-5</v>
      </c>
      <c r="BY352">
        <v>1.05040913435783E-5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1.05040913435783E-5</v>
      </c>
      <c r="CL352">
        <v>1.05040913435783E-5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3.2653061224489799E-2</v>
      </c>
      <c r="DA352">
        <v>3.2653061224489799E-2</v>
      </c>
      <c r="DB352">
        <v>3.2653061224489799E-2</v>
      </c>
      <c r="DC352">
        <v>3.2653061224489799E-2</v>
      </c>
      <c r="DD352">
        <v>3.2653061224489799E-2</v>
      </c>
      <c r="DE352">
        <v>3.2653061224489799E-2</v>
      </c>
      <c r="DF352">
        <v>3.2653061224489799E-2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1.05040913435783E-5</v>
      </c>
      <c r="DZ352">
        <v>1.05040913435783E-5</v>
      </c>
      <c r="EA352">
        <v>1.05040913435783E-5</v>
      </c>
      <c r="EB352">
        <v>1.05040913435783E-5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>
        <v>-1</v>
      </c>
      <c r="EP352">
        <v>-1</v>
      </c>
      <c r="EQ352">
        <v>-1</v>
      </c>
      <c r="ER352">
        <v>-1</v>
      </c>
      <c r="ES352">
        <v>-1</v>
      </c>
      <c r="ET352">
        <v>-1</v>
      </c>
      <c r="EU352">
        <v>-1</v>
      </c>
      <c r="EV352">
        <v>-1</v>
      </c>
      <c r="EW352">
        <v>-1</v>
      </c>
      <c r="EX352">
        <v>-1</v>
      </c>
      <c r="EY352">
        <v>-1</v>
      </c>
      <c r="EZ352">
        <v>-1</v>
      </c>
      <c r="FA352">
        <v>-1</v>
      </c>
      <c r="FB352">
        <v>-1</v>
      </c>
      <c r="FC352">
        <v>-1</v>
      </c>
      <c r="FD352">
        <v>-1</v>
      </c>
      <c r="FE352">
        <v>-1</v>
      </c>
      <c r="FF352">
        <v>-1</v>
      </c>
      <c r="FG352">
        <v>-1</v>
      </c>
      <c r="FH352">
        <v>-1</v>
      </c>
      <c r="FI352">
        <v>-1</v>
      </c>
      <c r="FJ352">
        <v>-1</v>
      </c>
      <c r="FK352">
        <v>-1</v>
      </c>
      <c r="FL352">
        <v>-1</v>
      </c>
      <c r="FM352">
        <v>-1</v>
      </c>
      <c r="FN352">
        <v>-1</v>
      </c>
      <c r="FO352">
        <v>-1</v>
      </c>
      <c r="FP352">
        <v>-1</v>
      </c>
      <c r="FQ352">
        <v>3.0188679245283019E-2</v>
      </c>
      <c r="FR352">
        <v>3.0188679245283019E-2</v>
      </c>
      <c r="FS352">
        <v>3.0188679245283019E-2</v>
      </c>
      <c r="FT352">
        <v>3.0188679245283019E-2</v>
      </c>
      <c r="FU352">
        <v>3.0188679245283019E-2</v>
      </c>
      <c r="FV352">
        <v>3.0188679245283019E-2</v>
      </c>
      <c r="FW352">
        <v>3.0188679245283019E-2</v>
      </c>
      <c r="FX352">
        <v>-1</v>
      </c>
      <c r="FY352">
        <v>-1</v>
      </c>
      <c r="FZ352">
        <v>-1</v>
      </c>
      <c r="GA352">
        <v>-1</v>
      </c>
      <c r="GB352">
        <v>-1</v>
      </c>
      <c r="GC352">
        <v>-1</v>
      </c>
      <c r="GD352">
        <v>-1</v>
      </c>
      <c r="GE352">
        <v>-1</v>
      </c>
      <c r="GF352">
        <v>-1</v>
      </c>
      <c r="GG352">
        <v>1.05040913435783E-5</v>
      </c>
      <c r="GH352">
        <v>1.05040913435783E-5</v>
      </c>
      <c r="GI352">
        <v>1.05040913435783E-5</v>
      </c>
      <c r="GJ352">
        <v>1.05040913435783E-5</v>
      </c>
      <c r="GK352">
        <v>1.05040913435783E-5</v>
      </c>
      <c r="GL352">
        <v>1.05040913435783E-5</v>
      </c>
      <c r="GM352">
        <v>1.05040913435783E-5</v>
      </c>
      <c r="GN352">
        <v>1.05040913435783E-5</v>
      </c>
      <c r="GO352">
        <v>1.05040913435783E-5</v>
      </c>
      <c r="GP352">
        <v>1.05040913435783E-5</v>
      </c>
      <c r="GQ352">
        <v>1.05040913435783E-5</v>
      </c>
      <c r="GR352">
        <v>1.05040913435783E-5</v>
      </c>
      <c r="GS352">
        <v>1.05040913435783E-5</v>
      </c>
      <c r="GT352">
        <v>1.05040913435783E-5</v>
      </c>
      <c r="GU352">
        <v>-1</v>
      </c>
      <c r="GV352">
        <v>-1</v>
      </c>
      <c r="GW352">
        <v>-1</v>
      </c>
      <c r="GX352">
        <v>-1</v>
      </c>
      <c r="GY352">
        <v>-1</v>
      </c>
      <c r="GZ352">
        <v>-1</v>
      </c>
      <c r="HA352">
        <v>-1</v>
      </c>
      <c r="HB352">
        <v>3.888888888888889E-2</v>
      </c>
      <c r="HC352">
        <v>3.888888888888889E-2</v>
      </c>
      <c r="HD352">
        <v>3.888888888888889E-2</v>
      </c>
      <c r="HE352">
        <v>3.888888888888889E-2</v>
      </c>
      <c r="HF352">
        <v>3.888888888888889E-2</v>
      </c>
      <c r="HG352">
        <v>-1</v>
      </c>
      <c r="HH352">
        <v>-1</v>
      </c>
      <c r="HI352">
        <v>-1</v>
      </c>
      <c r="HJ352">
        <v>-1</v>
      </c>
      <c r="HK352">
        <v>-1</v>
      </c>
      <c r="HL352">
        <v>1.8975332068311196E-3</v>
      </c>
      <c r="HM352">
        <v>1.8975332068311196E-3</v>
      </c>
      <c r="HN352">
        <v>1.8975332068311196E-3</v>
      </c>
      <c r="HO352">
        <v>1.8975332068311196E-3</v>
      </c>
      <c r="HP352">
        <v>1.8975332068311196E-3</v>
      </c>
      <c r="HQ352">
        <v>1.8975332068311196E-3</v>
      </c>
      <c r="HR352">
        <v>-1</v>
      </c>
      <c r="HS352">
        <v>-1</v>
      </c>
      <c r="HT352">
        <v>-1</v>
      </c>
      <c r="HU352">
        <v>-1</v>
      </c>
      <c r="HV352">
        <v>-1</v>
      </c>
      <c r="HW352">
        <v>-1</v>
      </c>
      <c r="HX352">
        <v>-1</v>
      </c>
      <c r="HY352">
        <v>-1</v>
      </c>
      <c r="HZ352">
        <v>-1</v>
      </c>
      <c r="IA352">
        <v>1.8975332068311196E-3</v>
      </c>
      <c r="IB352">
        <v>1.8975332068311196E-3</v>
      </c>
      <c r="IC352">
        <v>1.8975332068311196E-3</v>
      </c>
      <c r="ID352">
        <v>1.8975332068311196E-3</v>
      </c>
      <c r="IE352">
        <v>1.8975332068311196E-3</v>
      </c>
      <c r="IF352">
        <v>1.8975332068311196E-3</v>
      </c>
      <c r="IG352">
        <v>1.8975332068311196E-3</v>
      </c>
      <c r="IH352">
        <v>1.8975332068311196E-3</v>
      </c>
      <c r="II352">
        <v>1.8975332068311196E-3</v>
      </c>
      <c r="IJ352">
        <v>1.8975332068311196E-3</v>
      </c>
      <c r="IK352">
        <v>5.8823529411764705E-2</v>
      </c>
      <c r="IL352">
        <v>5.8823529411764705E-2</v>
      </c>
      <c r="IM352">
        <v>5.8823529411764705E-2</v>
      </c>
      <c r="IN352">
        <v>5.8823529411764705E-2</v>
      </c>
      <c r="IO352">
        <v>5.8823529411764705E-2</v>
      </c>
      <c r="IP352">
        <v>5.8823529411764705E-2</v>
      </c>
      <c r="IQ352">
        <v>5.8823529411764705E-2</v>
      </c>
      <c r="IR352">
        <v>-1</v>
      </c>
      <c r="IS352">
        <v>-1</v>
      </c>
      <c r="IT352">
        <v>-1</v>
      </c>
      <c r="IU352">
        <v>-1</v>
      </c>
      <c r="IV352">
        <v>-1</v>
      </c>
      <c r="IW352">
        <v>-1</v>
      </c>
      <c r="IX352">
        <v>-1</v>
      </c>
      <c r="IY352">
        <v>-1</v>
      </c>
      <c r="IZ352">
        <v>-1</v>
      </c>
      <c r="JA352">
        <v>-1</v>
      </c>
      <c r="JB352">
        <v>-1</v>
      </c>
      <c r="JC352">
        <v>-1</v>
      </c>
      <c r="JD352">
        <v>-1</v>
      </c>
      <c r="JE352">
        <v>2.1598272138228943E-3</v>
      </c>
      <c r="JF352">
        <v>2.1598272138228943E-3</v>
      </c>
      <c r="JG352">
        <v>2.1598272138228943E-3</v>
      </c>
      <c r="JH352">
        <v>2.1598272138228943E-3</v>
      </c>
      <c r="JI352">
        <v>2.1598272138228943E-3</v>
      </c>
      <c r="JJ352">
        <v>2.1598272138228943E-3</v>
      </c>
      <c r="JK352">
        <v>2.1598272138228943E-3</v>
      </c>
      <c r="JL352">
        <v>2.1598272138228943E-3</v>
      </c>
      <c r="JM352">
        <v>2.1598272138228943E-3</v>
      </c>
      <c r="JN352">
        <v>2.1598272138228943E-3</v>
      </c>
      <c r="JO352">
        <v>2.1598272138228943E-3</v>
      </c>
      <c r="JP352">
        <v>2.1598272138228943E-3</v>
      </c>
      <c r="JQ352">
        <v>2.1598272138228943E-3</v>
      </c>
      <c r="JR352">
        <v>2.1598272138228943E-3</v>
      </c>
      <c r="JS352">
        <v>2.1598272138228943E-3</v>
      </c>
      <c r="JT352">
        <v>2.1598272138228943E-3</v>
      </c>
      <c r="JU352">
        <v>2.1598272138228943E-3</v>
      </c>
      <c r="JV352">
        <v>2.1598272138228943E-3</v>
      </c>
      <c r="JW352">
        <v>5.6390977443609019E-2</v>
      </c>
      <c r="JX352">
        <v>5.6390977443609019E-2</v>
      </c>
      <c r="JY352">
        <v>5.6390977443609019E-2</v>
      </c>
      <c r="JZ352">
        <v>5.6390977443609019E-2</v>
      </c>
      <c r="KA352">
        <v>5.6390977443609019E-2</v>
      </c>
      <c r="KB352">
        <v>5.6390977443609019E-2</v>
      </c>
      <c r="KC352">
        <v>5.6390977443609019E-2</v>
      </c>
      <c r="KD352">
        <v>-1</v>
      </c>
      <c r="KE352">
        <v>-1</v>
      </c>
      <c r="KF352">
        <v>-1</v>
      </c>
      <c r="KG352">
        <v>-1</v>
      </c>
      <c r="KH352">
        <v>-1</v>
      </c>
      <c r="KI352">
        <v>-1</v>
      </c>
      <c r="KJ352">
        <v>-1</v>
      </c>
      <c r="KK352">
        <v>-1</v>
      </c>
      <c r="KL352">
        <v>-1</v>
      </c>
      <c r="KM352">
        <v>-1</v>
      </c>
      <c r="KN352">
        <v>-1</v>
      </c>
      <c r="KO352">
        <v>-1</v>
      </c>
      <c r="KP352">
        <v>1.05040913435783E-5</v>
      </c>
      <c r="KQ352">
        <v>1.05040913435783E-5</v>
      </c>
      <c r="KR352">
        <v>1.05040913435783E-5</v>
      </c>
      <c r="KS352">
        <v>1.05040913435783E-5</v>
      </c>
      <c r="KT352">
        <v>-1</v>
      </c>
      <c r="KU352">
        <v>-1</v>
      </c>
      <c r="KV352">
        <v>-1</v>
      </c>
      <c r="KW352">
        <v>-1</v>
      </c>
      <c r="KX352">
        <v>-1</v>
      </c>
      <c r="KY352">
        <v>-1</v>
      </c>
      <c r="KZ352">
        <v>-1</v>
      </c>
      <c r="LA352">
        <v>-1</v>
      </c>
      <c r="LB352">
        <v>-1</v>
      </c>
      <c r="LC352">
        <v>-1</v>
      </c>
      <c r="LD352">
        <v>-1</v>
      </c>
      <c r="LE352">
        <v>-1</v>
      </c>
      <c r="LF352">
        <v>-1</v>
      </c>
      <c r="LG352">
        <v>-1</v>
      </c>
      <c r="LH352">
        <v>-1</v>
      </c>
      <c r="LI352">
        <v>-1</v>
      </c>
      <c r="LJ352">
        <v>4.6296296296296294E-2</v>
      </c>
      <c r="LK352">
        <v>4.6296296296296294E-2</v>
      </c>
      <c r="LL352">
        <v>4.6296296296296294E-2</v>
      </c>
      <c r="LM352">
        <v>4.6296296296296294E-2</v>
      </c>
      <c r="LN352">
        <v>4.6296296296296294E-2</v>
      </c>
      <c r="LO352">
        <v>4.6296296296296294E-2</v>
      </c>
      <c r="LP352">
        <v>4.6296296296296294E-2</v>
      </c>
      <c r="LQ352">
        <v>4.6296296296296294E-2</v>
      </c>
      <c r="LR352">
        <v>4.6296296296296294E-2</v>
      </c>
      <c r="LS352">
        <v>1.05040913435783E-5</v>
      </c>
      <c r="LT352">
        <v>1.05040913435783E-5</v>
      </c>
      <c r="LU352">
        <v>1.05040913435783E-5</v>
      </c>
      <c r="LV352">
        <v>1.05040913435783E-5</v>
      </c>
      <c r="LW352">
        <v>1.05040913435783E-5</v>
      </c>
      <c r="LX352">
        <v>1.05040913435783E-5</v>
      </c>
      <c r="LY352">
        <v>1.05040913435783E-5</v>
      </c>
      <c r="LZ352">
        <v>1.05040913435783E-5</v>
      </c>
      <c r="MA352">
        <v>1.05040913435783E-5</v>
      </c>
      <c r="MB352">
        <v>1.05040913435783E-5</v>
      </c>
      <c r="MC352">
        <v>1.05040913435783E-5</v>
      </c>
      <c r="MD352">
        <v>1.05040913435783E-5</v>
      </c>
      <c r="ME352">
        <v>1.05040913435783E-5</v>
      </c>
      <c r="MF352">
        <v>1.05040913435783E-5</v>
      </c>
      <c r="MG352">
        <v>1.05040913435783E-5</v>
      </c>
      <c r="MH352">
        <v>1.05040913435783E-5</v>
      </c>
      <c r="MI352">
        <v>1.05040913435783E-5</v>
      </c>
      <c r="MJ352">
        <v>1.05040913435783E-5</v>
      </c>
      <c r="MK352">
        <v>1.05040913435783E-5</v>
      </c>
      <c r="ML352">
        <v>-1</v>
      </c>
      <c r="MM352">
        <v>-1</v>
      </c>
      <c r="MN352">
        <v>-1</v>
      </c>
      <c r="MO352">
        <v>-1</v>
      </c>
      <c r="MP352">
        <v>-1</v>
      </c>
      <c r="MQ352">
        <v>-1</v>
      </c>
      <c r="MR352">
        <v>-1</v>
      </c>
      <c r="MS352">
        <v>1.05040913435783E-5</v>
      </c>
      <c r="MT352">
        <v>1.05040913435783E-5</v>
      </c>
      <c r="MU352">
        <v>1.05040913435783E-5</v>
      </c>
      <c r="MV352">
        <v>1.05040913435783E-5</v>
      </c>
      <c r="MW352">
        <v>1.05040913435783E-5</v>
      </c>
      <c r="MX352">
        <v>1.05040913435783E-5</v>
      </c>
      <c r="MY352">
        <v>1.05040913435783E-5</v>
      </c>
      <c r="MZ352">
        <v>1.05040913435783E-5</v>
      </c>
      <c r="NA352">
        <v>1.05040913435783E-5</v>
      </c>
      <c r="NB352">
        <v>1.05040913435783E-5</v>
      </c>
      <c r="NC352">
        <v>1.05040913435783E-5</v>
      </c>
      <c r="ND352">
        <v>1.05040913435783E-5</v>
      </c>
      <c r="NE352">
        <v>1.05040913435783E-5</v>
      </c>
      <c r="NF352">
        <v>1.05040913435783E-5</v>
      </c>
      <c r="NG352">
        <v>1.05040913435783E-5</v>
      </c>
      <c r="NH352">
        <v>1.05040913435783E-5</v>
      </c>
      <c r="NI352">
        <v>1.05040913435783E-5</v>
      </c>
      <c r="NJ352">
        <v>1.05040913435783E-5</v>
      </c>
      <c r="NK352">
        <v>1.05040913435783E-5</v>
      </c>
      <c r="NL352">
        <v>1.05040913435783E-5</v>
      </c>
      <c r="NM352">
        <v>1.05040913435783E-5</v>
      </c>
      <c r="NN352">
        <v>1.05040913435783E-5</v>
      </c>
      <c r="NO352">
        <v>1.05040913435783E-5</v>
      </c>
      <c r="NP352">
        <v>1.05040913435783E-5</v>
      </c>
      <c r="NQ352">
        <v>1.05040913435783E-5</v>
      </c>
      <c r="NR352">
        <v>1.05040913435783E-5</v>
      </c>
      <c r="NS352">
        <v>1.05040913435783E-5</v>
      </c>
      <c r="NT352">
        <v>1.05040913435783E-5</v>
      </c>
      <c r="NU352">
        <v>1.05040913435783E-5</v>
      </c>
      <c r="NV352">
        <v>1.05040913435783E-5</v>
      </c>
      <c r="NW352">
        <v>1.05040913435783E-5</v>
      </c>
      <c r="NX352">
        <v>1.05040913435783E-5</v>
      </c>
      <c r="NY352">
        <v>1.05040913435783E-5</v>
      </c>
      <c r="NZ352">
        <v>1.05040913435783E-5</v>
      </c>
      <c r="OA352">
        <v>1.05040913435783E-5</v>
      </c>
      <c r="OB352">
        <v>1.05040913435783E-5</v>
      </c>
      <c r="OC352">
        <v>1.05040913435783E-5</v>
      </c>
      <c r="OD352">
        <v>1.05040913435783E-5</v>
      </c>
      <c r="OE352">
        <v>1.05040913435783E-5</v>
      </c>
      <c r="OF352">
        <v>1.05040913435783E-5</v>
      </c>
      <c r="OG352">
        <v>1.05040913435783E-5</v>
      </c>
      <c r="OH352">
        <v>1.05040913435783E-5</v>
      </c>
      <c r="OI352">
        <v>1.05040913435783E-5</v>
      </c>
      <c r="OJ352">
        <v>1.05040913435783E-5</v>
      </c>
      <c r="OK352">
        <v>1.05040913435783E-5</v>
      </c>
      <c r="OL352">
        <v>1.05040913435783E-5</v>
      </c>
      <c r="OM352">
        <v>1.05040913435783E-5</v>
      </c>
      <c r="ON352">
        <v>1.05040913435783E-5</v>
      </c>
      <c r="OO352">
        <v>1.05040913435783E-5</v>
      </c>
      <c r="OP352">
        <v>1.05040913435783E-5</v>
      </c>
      <c r="OQ352">
        <v>1.05040913435783E-5</v>
      </c>
      <c r="OR352">
        <v>1.05040913435783E-5</v>
      </c>
      <c r="OS352">
        <v>1.05040913435783E-5</v>
      </c>
      <c r="OT352">
        <v>1.05040913435783E-5</v>
      </c>
      <c r="OU352">
        <v>1.05040913435783E-5</v>
      </c>
      <c r="OV352">
        <v>1.05040913435783E-5</v>
      </c>
      <c r="OW352">
        <v>1.05040913435783E-5</v>
      </c>
      <c r="OX352">
        <v>1.05040913435783E-5</v>
      </c>
      <c r="OY352">
        <v>1.05040913435783E-5</v>
      </c>
      <c r="OZ352">
        <v>1.05040913435783E-5</v>
      </c>
      <c r="PA352">
        <v>1.05040913435783E-5</v>
      </c>
      <c r="PB352">
        <v>1.05040913435783E-5</v>
      </c>
      <c r="PC352">
        <v>1.05040913435783E-5</v>
      </c>
      <c r="PD352">
        <v>1.05040913435783E-5</v>
      </c>
      <c r="PE352">
        <v>1.05040913435783E-5</v>
      </c>
      <c r="PF352">
        <v>1.05040913435783E-5</v>
      </c>
      <c r="PG352">
        <v>1.05040913435783E-5</v>
      </c>
      <c r="PH352">
        <v>1.05040913435783E-5</v>
      </c>
      <c r="PI352">
        <v>1.05040913435783E-5</v>
      </c>
      <c r="PJ352">
        <v>1.05040913435783E-5</v>
      </c>
      <c r="PK352">
        <v>1.05040913435783E-5</v>
      </c>
      <c r="PL352">
        <v>1.05040913435783E-5</v>
      </c>
      <c r="PM352">
        <v>1.05040913435783E-5</v>
      </c>
      <c r="PN352">
        <v>1.05040913435783E-5</v>
      </c>
      <c r="PO352">
        <v>1.05040913435783E-5</v>
      </c>
      <c r="PP352">
        <v>1.05040913435783E-5</v>
      </c>
      <c r="PQ352">
        <v>1.05040913435783E-5</v>
      </c>
      <c r="PR352">
        <v>1.05040913435783E-5</v>
      </c>
      <c r="PS352">
        <v>1.05040913435783E-5</v>
      </c>
      <c r="PT352">
        <v>1.05040913435783E-5</v>
      </c>
      <c r="PU352">
        <v>1.05040913435783E-5</v>
      </c>
      <c r="PV352">
        <v>1.05040913435783E-5</v>
      </c>
      <c r="PW352">
        <v>1.05040913435783E-5</v>
      </c>
      <c r="PX352">
        <v>1.05040913435783E-5</v>
      </c>
      <c r="PY352">
        <v>1.05040913435783E-5</v>
      </c>
      <c r="PZ352">
        <v>1.05040913435783E-5</v>
      </c>
      <c r="QA352">
        <v>1.05040913435783E-5</v>
      </c>
      <c r="QB352">
        <v>1.05040913435783E-5</v>
      </c>
      <c r="QC352">
        <v>1.05040913435783E-5</v>
      </c>
      <c r="QD352">
        <v>1.05040913435783E-5</v>
      </c>
      <c r="QE352">
        <v>1.05040913435783E-5</v>
      </c>
      <c r="QF352">
        <v>1.05040913435783E-5</v>
      </c>
      <c r="QG352">
        <v>1.05040913435783E-5</v>
      </c>
      <c r="QH352">
        <v>1.05040913435783E-5</v>
      </c>
      <c r="QI352">
        <v>1.05040913435783E-5</v>
      </c>
      <c r="QJ352">
        <v>1.05040913435783E-5</v>
      </c>
      <c r="QK352">
        <v>1.05040913435783E-5</v>
      </c>
      <c r="QL352">
        <v>1.05040913435783E-5</v>
      </c>
      <c r="QM352">
        <v>1.05040913435783E-5</v>
      </c>
      <c r="QN352">
        <v>1.05040913435783E-5</v>
      </c>
      <c r="QO352">
        <v>1.05040913435783E-5</v>
      </c>
      <c r="QP352">
        <v>1.05040913435783E-5</v>
      </c>
      <c r="QQ352">
        <v>1.05040913435783E-5</v>
      </c>
      <c r="QR352">
        <v>1.05040913435783E-5</v>
      </c>
      <c r="QS352">
        <v>1.05040913435783E-5</v>
      </c>
      <c r="QT352">
        <v>1.05040913435783E-5</v>
      </c>
      <c r="QU352">
        <v>1.05040913435783E-5</v>
      </c>
      <c r="QV352">
        <v>1.05040913435783E-5</v>
      </c>
      <c r="QW352">
        <v>1.05040913435783E-5</v>
      </c>
      <c r="QX352">
        <v>1.05040913435783E-5</v>
      </c>
      <c r="QY352">
        <v>1.05040913435783E-5</v>
      </c>
      <c r="QZ352">
        <v>1.05040913435783E-5</v>
      </c>
      <c r="RA352">
        <v>1.05040913435783E-5</v>
      </c>
      <c r="RB352">
        <v>1.05040913435783E-5</v>
      </c>
      <c r="RC352">
        <v>1.05040913435783E-5</v>
      </c>
      <c r="RD352">
        <v>1.05040913435783E-5</v>
      </c>
      <c r="RE352">
        <v>1.05040913435783E-5</v>
      </c>
      <c r="RF352">
        <v>1.05040913435783E-5</v>
      </c>
      <c r="RG352">
        <v>1.05040913435783E-5</v>
      </c>
      <c r="RH352">
        <v>1.05040913435783E-5</v>
      </c>
      <c r="RI352">
        <v>1.05040913435783E-5</v>
      </c>
      <c r="RJ352">
        <v>1.05040913435783E-5</v>
      </c>
      <c r="RK352">
        <v>1.05040913435783E-5</v>
      </c>
      <c r="RL352">
        <v>1.05040913435783E-5</v>
      </c>
      <c r="RM352">
        <v>1.05040913435783E-5</v>
      </c>
      <c r="RN352">
        <v>1.05040913435783E-5</v>
      </c>
      <c r="RO352">
        <v>1.05040913435783E-5</v>
      </c>
      <c r="RP352">
        <v>1.05040913435783E-5</v>
      </c>
      <c r="RQ352">
        <v>1.05040913435783E-5</v>
      </c>
      <c r="RR352">
        <v>1.05040913435783E-5</v>
      </c>
      <c r="RS352">
        <v>1.05040913435783E-5</v>
      </c>
      <c r="RT352">
        <v>1.05040913435783E-5</v>
      </c>
      <c r="RU352">
        <v>1.05040913435783E-5</v>
      </c>
      <c r="RV352">
        <v>1.05040913435783E-5</v>
      </c>
      <c r="RW352">
        <v>1.05040913435783E-5</v>
      </c>
      <c r="RX352">
        <v>1.05040913435783E-5</v>
      </c>
      <c r="RY352">
        <v>1.05040913435783E-5</v>
      </c>
      <c r="RZ352">
        <v>1.05040913435783E-5</v>
      </c>
      <c r="SA352">
        <v>1.05040913435783E-5</v>
      </c>
      <c r="SB352">
        <v>1.05040913435783E-5</v>
      </c>
      <c r="SC352">
        <v>1.05040913435783E-5</v>
      </c>
      <c r="SD352">
        <v>1.05040913435783E-5</v>
      </c>
      <c r="SE352">
        <v>1.05040913435783E-5</v>
      </c>
      <c r="SF352">
        <v>1.05040913435783E-5</v>
      </c>
      <c r="SG352">
        <v>1.05040913435783E-5</v>
      </c>
      <c r="SH352">
        <v>1.05040913435783E-5</v>
      </c>
      <c r="SI352">
        <v>1.05040913435783E-5</v>
      </c>
      <c r="SJ352">
        <v>1.05040913435783E-5</v>
      </c>
      <c r="SK352">
        <v>1.05040913435783E-5</v>
      </c>
      <c r="SL352">
        <v>1.05040913435783E-5</v>
      </c>
      <c r="SM352">
        <v>1.05040913435783E-5</v>
      </c>
      <c r="SN352">
        <v>1.05040913435783E-5</v>
      </c>
      <c r="SO352">
        <v>1.05040913435783E-5</v>
      </c>
      <c r="SP352">
        <v>1.05040913435783E-5</v>
      </c>
      <c r="SQ352">
        <v>1.05040913435783E-5</v>
      </c>
      <c r="SR352">
        <v>1.05040913435783E-5</v>
      </c>
      <c r="SS352">
        <v>1.05040913435783E-5</v>
      </c>
      <c r="ST352">
        <v>-3</v>
      </c>
      <c r="SU352">
        <v>-3</v>
      </c>
      <c r="SV352">
        <v>-3</v>
      </c>
      <c r="SW352">
        <v>-3</v>
      </c>
      <c r="SX352">
        <v>-3</v>
      </c>
      <c r="SY352">
        <v>-3</v>
      </c>
      <c r="SZ352">
        <v>-3</v>
      </c>
      <c r="TA352">
        <v>-3</v>
      </c>
      <c r="TB352">
        <v>-3</v>
      </c>
      <c r="TC352">
        <v>-3</v>
      </c>
      <c r="TD352">
        <v>-3</v>
      </c>
      <c r="TE352">
        <v>-3</v>
      </c>
      <c r="TF352">
        <v>-3</v>
      </c>
      <c r="TG352">
        <v>-3</v>
      </c>
      <c r="TH352">
        <v>-3</v>
      </c>
      <c r="TI352">
        <v>-3</v>
      </c>
      <c r="TJ352">
        <v>-3</v>
      </c>
      <c r="TK352">
        <v>-3</v>
      </c>
      <c r="TL352">
        <v>-3</v>
      </c>
      <c r="TM352">
        <v>-3</v>
      </c>
      <c r="TN352">
        <v>-3</v>
      </c>
      <c r="TO352">
        <v>-3</v>
      </c>
      <c r="TP352">
        <v>-3</v>
      </c>
      <c r="TQ352">
        <v>-3</v>
      </c>
      <c r="TR352">
        <v>-3</v>
      </c>
      <c r="TS352">
        <v>-3</v>
      </c>
      <c r="TT352">
        <v>-3</v>
      </c>
      <c r="TU352">
        <v>-3</v>
      </c>
      <c r="TV352">
        <v>-3</v>
      </c>
      <c r="TW352">
        <v>-3</v>
      </c>
      <c r="TX352">
        <v>-3</v>
      </c>
      <c r="TY352">
        <v>-3</v>
      </c>
      <c r="TZ352">
        <v>-3</v>
      </c>
      <c r="UA352">
        <v>-3</v>
      </c>
      <c r="UB352">
        <v>-3</v>
      </c>
      <c r="UC352">
        <v>-3</v>
      </c>
      <c r="UD352">
        <v>-3</v>
      </c>
      <c r="UE352">
        <v>-3</v>
      </c>
      <c r="UF352">
        <v>-3</v>
      </c>
      <c r="UG352">
        <v>-3</v>
      </c>
      <c r="UH352">
        <v>-3</v>
      </c>
      <c r="UI352">
        <v>-3</v>
      </c>
      <c r="UJ352">
        <v>-3</v>
      </c>
      <c r="UK352">
        <v>-3</v>
      </c>
      <c r="UL352">
        <v>-3</v>
      </c>
      <c r="UM352">
        <v>-3</v>
      </c>
      <c r="UN352">
        <v>-3</v>
      </c>
      <c r="UO352">
        <v>-3</v>
      </c>
      <c r="UP352">
        <v>-3</v>
      </c>
      <c r="UQ352">
        <v>-3</v>
      </c>
      <c r="UR352">
        <v>-3</v>
      </c>
      <c r="US352">
        <v>-3</v>
      </c>
      <c r="UT352">
        <v>-3</v>
      </c>
      <c r="UU352">
        <v>-3</v>
      </c>
      <c r="UV352">
        <v>-3</v>
      </c>
      <c r="UW352">
        <v>-3</v>
      </c>
      <c r="UX352">
        <v>-3</v>
      </c>
      <c r="UY352">
        <v>-3</v>
      </c>
      <c r="UZ352">
        <v>-3</v>
      </c>
      <c r="VA352">
        <v>-3</v>
      </c>
      <c r="VB352">
        <v>-3</v>
      </c>
      <c r="VC352">
        <v>-3</v>
      </c>
      <c r="VD352">
        <v>-3</v>
      </c>
      <c r="VE352">
        <v>-3</v>
      </c>
      <c r="VF352">
        <v>-3</v>
      </c>
      <c r="VG352">
        <v>-3</v>
      </c>
      <c r="VH352">
        <v>-3</v>
      </c>
      <c r="VI352">
        <v>-3</v>
      </c>
      <c r="VJ352">
        <v>-3</v>
      </c>
      <c r="VK352">
        <v>-3</v>
      </c>
      <c r="VL352">
        <v>-3</v>
      </c>
      <c r="VM352">
        <v>-3</v>
      </c>
      <c r="VN352">
        <v>-3</v>
      </c>
      <c r="VO352">
        <v>-3</v>
      </c>
      <c r="VP352">
        <v>-3</v>
      </c>
      <c r="VQ352">
        <v>-3</v>
      </c>
      <c r="VR352">
        <v>-3</v>
      </c>
      <c r="VS352">
        <v>-3</v>
      </c>
      <c r="VT352">
        <v>-3</v>
      </c>
      <c r="VU352">
        <v>-3</v>
      </c>
      <c r="VV352">
        <v>-3</v>
      </c>
      <c r="VW352">
        <v>-3</v>
      </c>
      <c r="VX352">
        <v>-3</v>
      </c>
      <c r="VY352">
        <v>-3</v>
      </c>
      <c r="VZ352">
        <v>-3</v>
      </c>
      <c r="WA352">
        <v>-3</v>
      </c>
      <c r="WB352">
        <v>-3</v>
      </c>
      <c r="WC352">
        <v>-3</v>
      </c>
    </row>
    <row r="353" spans="1:601" x14ac:dyDescent="0.25">
      <c r="A353">
        <v>-3</v>
      </c>
      <c r="B353">
        <v>-3</v>
      </c>
      <c r="C353">
        <v>-3</v>
      </c>
      <c r="D353">
        <v>-3</v>
      </c>
      <c r="E353">
        <v>-3</v>
      </c>
      <c r="F353">
        <v>-3</v>
      </c>
      <c r="G353">
        <v>-3</v>
      </c>
      <c r="H353">
        <v>-3</v>
      </c>
      <c r="I353">
        <v>-3</v>
      </c>
      <c r="J353">
        <v>-3</v>
      </c>
      <c r="K353">
        <v>-3</v>
      </c>
      <c r="L353">
        <v>-3</v>
      </c>
      <c r="M353">
        <v>-3</v>
      </c>
      <c r="N353">
        <v>-3</v>
      </c>
      <c r="O353">
        <v>-3</v>
      </c>
      <c r="P353">
        <v>-3</v>
      </c>
      <c r="Q353">
        <v>-3</v>
      </c>
      <c r="R353">
        <v>-3</v>
      </c>
      <c r="S353">
        <v>-3</v>
      </c>
      <c r="T353">
        <v>-3</v>
      </c>
      <c r="U353">
        <v>-3</v>
      </c>
      <c r="V353">
        <v>-3</v>
      </c>
      <c r="W353">
        <v>-3</v>
      </c>
      <c r="X353">
        <v>-3</v>
      </c>
      <c r="Y353">
        <v>1.05040913435783E-5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3.4782608695652174E-2</v>
      </c>
      <c r="AI353">
        <v>3.4782608695652174E-2</v>
      </c>
      <c r="AJ353">
        <v>3.4782608695652174E-2</v>
      </c>
      <c r="AK353">
        <v>3.4782608695652174E-2</v>
      </c>
      <c r="AL353">
        <v>3.4782608695652174E-2</v>
      </c>
      <c r="AM353">
        <v>3.4782608695652174E-2</v>
      </c>
      <c r="AN353">
        <v>3.4782608695652174E-2</v>
      </c>
      <c r="AO353">
        <v>3.4782608695652174E-2</v>
      </c>
      <c r="AP353">
        <v>3.4782608695652174E-2</v>
      </c>
      <c r="AQ353">
        <v>3.4782608695652174E-2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2.7777777777777776E-2</v>
      </c>
      <c r="BS353">
        <v>2.7777777777777776E-2</v>
      </c>
      <c r="BT353">
        <v>2.7777777777777776E-2</v>
      </c>
      <c r="BU353">
        <v>2.7777777777777776E-2</v>
      </c>
      <c r="BV353">
        <v>2.7777777777777776E-2</v>
      </c>
      <c r="BW353">
        <v>2.7777777777777776E-2</v>
      </c>
      <c r="BX353">
        <v>1.05040913435783E-5</v>
      </c>
      <c r="BY353">
        <v>1.05040913435783E-5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1.05040913435783E-5</v>
      </c>
      <c r="CL353">
        <v>1.05040913435783E-5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3.2653061224489799E-2</v>
      </c>
      <c r="DA353">
        <v>3.2653061224489799E-2</v>
      </c>
      <c r="DB353">
        <v>3.2653061224489799E-2</v>
      </c>
      <c r="DC353">
        <v>3.2653061224489799E-2</v>
      </c>
      <c r="DD353">
        <v>3.2653061224489799E-2</v>
      </c>
      <c r="DE353">
        <v>3.2653061224489799E-2</v>
      </c>
      <c r="DF353">
        <v>3.2653061224489799E-2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1.05040913435783E-5</v>
      </c>
      <c r="DZ353">
        <v>1.05040913435783E-5</v>
      </c>
      <c r="EA353">
        <v>1.05040913435783E-5</v>
      </c>
      <c r="EB353">
        <v>1.05040913435783E-5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>
        <v>-1</v>
      </c>
      <c r="EP353">
        <v>-1</v>
      </c>
      <c r="EQ353">
        <v>-1</v>
      </c>
      <c r="ER353">
        <v>-1</v>
      </c>
      <c r="ES353">
        <v>-1</v>
      </c>
      <c r="ET353">
        <v>-1</v>
      </c>
      <c r="EU353">
        <v>-1</v>
      </c>
      <c r="EV353">
        <v>-1</v>
      </c>
      <c r="EW353">
        <v>-1</v>
      </c>
      <c r="EX353">
        <v>-1</v>
      </c>
      <c r="EY353">
        <v>-1</v>
      </c>
      <c r="EZ353">
        <v>-1</v>
      </c>
      <c r="FA353">
        <v>-1</v>
      </c>
      <c r="FB353">
        <v>-1</v>
      </c>
      <c r="FC353">
        <v>-1</v>
      </c>
      <c r="FD353">
        <v>-1</v>
      </c>
      <c r="FE353">
        <v>-1</v>
      </c>
      <c r="FF353">
        <v>-1</v>
      </c>
      <c r="FG353">
        <v>-1</v>
      </c>
      <c r="FH353">
        <v>-1</v>
      </c>
      <c r="FI353">
        <v>-1</v>
      </c>
      <c r="FJ353">
        <v>-1</v>
      </c>
      <c r="FK353">
        <v>-1</v>
      </c>
      <c r="FL353">
        <v>-1</v>
      </c>
      <c r="FM353">
        <v>-1</v>
      </c>
      <c r="FN353">
        <v>-1</v>
      </c>
      <c r="FO353">
        <v>-1</v>
      </c>
      <c r="FP353">
        <v>-1</v>
      </c>
      <c r="FQ353">
        <v>3.0188679245283019E-2</v>
      </c>
      <c r="FR353">
        <v>3.0188679245283019E-2</v>
      </c>
      <c r="FS353">
        <v>3.0188679245283019E-2</v>
      </c>
      <c r="FT353">
        <v>3.0188679245283019E-2</v>
      </c>
      <c r="FU353">
        <v>3.0188679245283019E-2</v>
      </c>
      <c r="FV353">
        <v>3.0188679245283019E-2</v>
      </c>
      <c r="FW353">
        <v>3.0188679245283019E-2</v>
      </c>
      <c r="FX353">
        <v>-1</v>
      </c>
      <c r="FY353">
        <v>-1</v>
      </c>
      <c r="FZ353">
        <v>-1</v>
      </c>
      <c r="GA353">
        <v>-1</v>
      </c>
      <c r="GB353">
        <v>-1</v>
      </c>
      <c r="GC353">
        <v>-1</v>
      </c>
      <c r="GD353">
        <v>-1</v>
      </c>
      <c r="GE353">
        <v>-1</v>
      </c>
      <c r="GF353">
        <v>-1</v>
      </c>
      <c r="GG353">
        <v>1.05040913435783E-5</v>
      </c>
      <c r="GH353">
        <v>1.05040913435783E-5</v>
      </c>
      <c r="GI353">
        <v>1.05040913435783E-5</v>
      </c>
      <c r="GJ353">
        <v>1.05040913435783E-5</v>
      </c>
      <c r="GK353">
        <v>1.05040913435783E-5</v>
      </c>
      <c r="GL353">
        <v>1.05040913435783E-5</v>
      </c>
      <c r="GM353">
        <v>1.05040913435783E-5</v>
      </c>
      <c r="GN353">
        <v>1.05040913435783E-5</v>
      </c>
      <c r="GO353">
        <v>1.05040913435783E-5</v>
      </c>
      <c r="GP353">
        <v>1.05040913435783E-5</v>
      </c>
      <c r="GQ353">
        <v>1.05040913435783E-5</v>
      </c>
      <c r="GR353">
        <v>1.05040913435783E-5</v>
      </c>
      <c r="GS353">
        <v>1.05040913435783E-5</v>
      </c>
      <c r="GT353">
        <v>1.05040913435783E-5</v>
      </c>
      <c r="GU353">
        <v>-1</v>
      </c>
      <c r="GV353">
        <v>-1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3.888888888888889E-2</v>
      </c>
      <c r="HC353">
        <v>3.888888888888889E-2</v>
      </c>
      <c r="HD353">
        <v>3.888888888888889E-2</v>
      </c>
      <c r="HE353">
        <v>3.888888888888889E-2</v>
      </c>
      <c r="HF353">
        <v>3.888888888888889E-2</v>
      </c>
      <c r="HG353">
        <v>-1</v>
      </c>
      <c r="HH353">
        <v>-1</v>
      </c>
      <c r="HI353">
        <v>-1</v>
      </c>
      <c r="HJ353">
        <v>-1</v>
      </c>
      <c r="HK353">
        <v>-1</v>
      </c>
      <c r="HL353">
        <v>1.8975332068311196E-3</v>
      </c>
      <c r="HM353">
        <v>1.8975332068311196E-3</v>
      </c>
      <c r="HN353">
        <v>1.8975332068311196E-3</v>
      </c>
      <c r="HO353">
        <v>1.8975332068311196E-3</v>
      </c>
      <c r="HP353">
        <v>1.8975332068311196E-3</v>
      </c>
      <c r="HQ353">
        <v>1.8975332068311196E-3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-1</v>
      </c>
      <c r="HZ353">
        <v>-1</v>
      </c>
      <c r="IA353">
        <v>1.8975332068311196E-3</v>
      </c>
      <c r="IB353">
        <v>1.8975332068311196E-3</v>
      </c>
      <c r="IC353">
        <v>1.8975332068311196E-3</v>
      </c>
      <c r="ID353">
        <v>1.8975332068311196E-3</v>
      </c>
      <c r="IE353">
        <v>1.8975332068311196E-3</v>
      </c>
      <c r="IF353">
        <v>1.8975332068311196E-3</v>
      </c>
      <c r="IG353">
        <v>1.8975332068311196E-3</v>
      </c>
      <c r="IH353">
        <v>1.8975332068311196E-3</v>
      </c>
      <c r="II353">
        <v>1.8975332068311196E-3</v>
      </c>
      <c r="IJ353">
        <v>1.8975332068311196E-3</v>
      </c>
      <c r="IK353">
        <v>5.8823529411764705E-2</v>
      </c>
      <c r="IL353">
        <v>5.8823529411764705E-2</v>
      </c>
      <c r="IM353">
        <v>5.8823529411764705E-2</v>
      </c>
      <c r="IN353">
        <v>5.8823529411764705E-2</v>
      </c>
      <c r="IO353">
        <v>5.8823529411764705E-2</v>
      </c>
      <c r="IP353">
        <v>5.8823529411764705E-2</v>
      </c>
      <c r="IQ353">
        <v>5.8823529411764705E-2</v>
      </c>
      <c r="IR353">
        <v>-1</v>
      </c>
      <c r="IS353">
        <v>-1</v>
      </c>
      <c r="IT353">
        <v>-1</v>
      </c>
      <c r="IU353">
        <v>-1</v>
      </c>
      <c r="IV353">
        <v>-1</v>
      </c>
      <c r="IW353">
        <v>-1</v>
      </c>
      <c r="IX353">
        <v>-1</v>
      </c>
      <c r="IY353">
        <v>-1</v>
      </c>
      <c r="IZ353">
        <v>-1</v>
      </c>
      <c r="JA353">
        <v>-1</v>
      </c>
      <c r="JB353">
        <v>-1</v>
      </c>
      <c r="JC353">
        <v>-1</v>
      </c>
      <c r="JD353">
        <v>-1</v>
      </c>
      <c r="JE353">
        <v>2.1598272138228943E-3</v>
      </c>
      <c r="JF353">
        <v>2.1598272138228943E-3</v>
      </c>
      <c r="JG353">
        <v>2.1598272138228943E-3</v>
      </c>
      <c r="JH353">
        <v>2.1598272138228943E-3</v>
      </c>
      <c r="JI353">
        <v>2.1598272138228943E-3</v>
      </c>
      <c r="JJ353">
        <v>2.1598272138228943E-3</v>
      </c>
      <c r="JK353">
        <v>2.1598272138228943E-3</v>
      </c>
      <c r="JL353">
        <v>2.1598272138228943E-3</v>
      </c>
      <c r="JM353">
        <v>2.1598272138228943E-3</v>
      </c>
      <c r="JN353">
        <v>2.1598272138228943E-3</v>
      </c>
      <c r="JO353">
        <v>2.1598272138228943E-3</v>
      </c>
      <c r="JP353">
        <v>2.1598272138228943E-3</v>
      </c>
      <c r="JQ353">
        <v>2.1598272138228943E-3</v>
      </c>
      <c r="JR353">
        <v>2.1598272138228943E-3</v>
      </c>
      <c r="JS353">
        <v>2.1598272138228943E-3</v>
      </c>
      <c r="JT353">
        <v>2.1598272138228943E-3</v>
      </c>
      <c r="JU353">
        <v>2.1598272138228943E-3</v>
      </c>
      <c r="JV353">
        <v>2.1598272138228943E-3</v>
      </c>
      <c r="JW353">
        <v>5.6390977443609019E-2</v>
      </c>
      <c r="JX353">
        <v>5.6390977443609019E-2</v>
      </c>
      <c r="JY353">
        <v>5.6390977443609019E-2</v>
      </c>
      <c r="JZ353">
        <v>5.6390977443609019E-2</v>
      </c>
      <c r="KA353">
        <v>5.6390977443609019E-2</v>
      </c>
      <c r="KB353">
        <v>5.6390977443609019E-2</v>
      </c>
      <c r="KC353">
        <v>5.6390977443609019E-2</v>
      </c>
      <c r="KD353">
        <v>-1</v>
      </c>
      <c r="KE353">
        <v>-1</v>
      </c>
      <c r="KF353">
        <v>-1</v>
      </c>
      <c r="KG353">
        <v>-1</v>
      </c>
      <c r="KH353">
        <v>-1</v>
      </c>
      <c r="KI353">
        <v>-1</v>
      </c>
      <c r="KJ353">
        <v>-1</v>
      </c>
      <c r="KK353">
        <v>-1</v>
      </c>
      <c r="KL353">
        <v>-1</v>
      </c>
      <c r="KM353">
        <v>-1</v>
      </c>
      <c r="KN353">
        <v>-1</v>
      </c>
      <c r="KO353">
        <v>-1</v>
      </c>
      <c r="KP353">
        <v>1.05040913435783E-5</v>
      </c>
      <c r="KQ353">
        <v>1.05040913435783E-5</v>
      </c>
      <c r="KR353">
        <v>1.05040913435783E-5</v>
      </c>
      <c r="KS353">
        <v>1.05040913435783E-5</v>
      </c>
      <c r="KT353">
        <v>-1</v>
      </c>
      <c r="KU353">
        <v>1.05040913435783E-5</v>
      </c>
      <c r="KV353">
        <v>1.05040913435783E-5</v>
      </c>
      <c r="KW353">
        <v>1.05040913435783E-5</v>
      </c>
      <c r="KX353">
        <v>1.05040913435783E-5</v>
      </c>
      <c r="KY353">
        <v>1.05040913435783E-5</v>
      </c>
      <c r="KZ353">
        <v>-1</v>
      </c>
      <c r="LA353">
        <v>-1</v>
      </c>
      <c r="LB353">
        <v>-1</v>
      </c>
      <c r="LC353">
        <v>-1</v>
      </c>
      <c r="LD353">
        <v>-1</v>
      </c>
      <c r="LE353">
        <v>-1</v>
      </c>
      <c r="LF353">
        <v>-1</v>
      </c>
      <c r="LG353">
        <v>-1</v>
      </c>
      <c r="LH353">
        <v>-1</v>
      </c>
      <c r="LI353">
        <v>-1</v>
      </c>
      <c r="LJ353">
        <v>4.6296296296296294E-2</v>
      </c>
      <c r="LK353">
        <v>4.6296296296296294E-2</v>
      </c>
      <c r="LL353">
        <v>4.6296296296296294E-2</v>
      </c>
      <c r="LM353">
        <v>4.6296296296296294E-2</v>
      </c>
      <c r="LN353">
        <v>4.6296296296296294E-2</v>
      </c>
      <c r="LO353">
        <v>4.6296296296296294E-2</v>
      </c>
      <c r="LP353">
        <v>4.6296296296296294E-2</v>
      </c>
      <c r="LQ353">
        <v>4.6296296296296294E-2</v>
      </c>
      <c r="LR353">
        <v>4.6296296296296294E-2</v>
      </c>
      <c r="LS353">
        <v>1.05040913435783E-5</v>
      </c>
      <c r="LT353">
        <v>1.05040913435783E-5</v>
      </c>
      <c r="LU353">
        <v>1.05040913435783E-5</v>
      </c>
      <c r="LV353">
        <v>1.05040913435783E-5</v>
      </c>
      <c r="LW353">
        <v>1.05040913435783E-5</v>
      </c>
      <c r="LX353">
        <v>1.05040913435783E-5</v>
      </c>
      <c r="LY353">
        <v>1.05040913435783E-5</v>
      </c>
      <c r="LZ353">
        <v>1.05040913435783E-5</v>
      </c>
      <c r="MA353">
        <v>1.05040913435783E-5</v>
      </c>
      <c r="MB353">
        <v>1.05040913435783E-5</v>
      </c>
      <c r="MC353">
        <v>1.05040913435783E-5</v>
      </c>
      <c r="MD353">
        <v>1.05040913435783E-5</v>
      </c>
      <c r="ME353">
        <v>1.05040913435783E-5</v>
      </c>
      <c r="MF353">
        <v>1.05040913435783E-5</v>
      </c>
      <c r="MG353">
        <v>1.05040913435783E-5</v>
      </c>
      <c r="MH353">
        <v>1.05040913435783E-5</v>
      </c>
      <c r="MI353">
        <v>1.05040913435783E-5</v>
      </c>
      <c r="MJ353">
        <v>1.05040913435783E-5</v>
      </c>
      <c r="MK353">
        <v>1.05040913435783E-5</v>
      </c>
      <c r="ML353">
        <v>-1</v>
      </c>
      <c r="MM353">
        <v>-1</v>
      </c>
      <c r="MN353">
        <v>-1</v>
      </c>
      <c r="MO353">
        <v>-1</v>
      </c>
      <c r="MP353">
        <v>-1</v>
      </c>
      <c r="MQ353">
        <v>-1</v>
      </c>
      <c r="MR353">
        <v>-1</v>
      </c>
      <c r="MS353">
        <v>1.05040913435783E-5</v>
      </c>
      <c r="MT353">
        <v>1.05040913435783E-5</v>
      </c>
      <c r="MU353">
        <v>1.05040913435783E-5</v>
      </c>
      <c r="MV353">
        <v>1.05040913435783E-5</v>
      </c>
      <c r="MW353">
        <v>1.05040913435783E-5</v>
      </c>
      <c r="MX353">
        <v>1.05040913435783E-5</v>
      </c>
      <c r="MY353">
        <v>1.05040913435783E-5</v>
      </c>
      <c r="MZ353">
        <v>1.05040913435783E-5</v>
      </c>
      <c r="NA353">
        <v>1.05040913435783E-5</v>
      </c>
      <c r="NB353">
        <v>1.05040913435783E-5</v>
      </c>
      <c r="NC353">
        <v>1.05040913435783E-5</v>
      </c>
      <c r="ND353">
        <v>1.05040913435783E-5</v>
      </c>
      <c r="NE353">
        <v>1.05040913435783E-5</v>
      </c>
      <c r="NF353">
        <v>1.05040913435783E-5</v>
      </c>
      <c r="NG353">
        <v>1.05040913435783E-5</v>
      </c>
      <c r="NH353">
        <v>1.05040913435783E-5</v>
      </c>
      <c r="NI353">
        <v>1.05040913435783E-5</v>
      </c>
      <c r="NJ353">
        <v>1.05040913435783E-5</v>
      </c>
      <c r="NK353">
        <v>1.05040913435783E-5</v>
      </c>
      <c r="NL353">
        <v>1.05040913435783E-5</v>
      </c>
      <c r="NM353">
        <v>1.05040913435783E-5</v>
      </c>
      <c r="NN353">
        <v>1.05040913435783E-5</v>
      </c>
      <c r="NO353">
        <v>1.05040913435783E-5</v>
      </c>
      <c r="NP353">
        <v>1.05040913435783E-5</v>
      </c>
      <c r="NQ353">
        <v>1.05040913435783E-5</v>
      </c>
      <c r="NR353">
        <v>1.05040913435783E-5</v>
      </c>
      <c r="NS353">
        <v>1.05040913435783E-5</v>
      </c>
      <c r="NT353">
        <v>1.05040913435783E-5</v>
      </c>
      <c r="NU353">
        <v>1.05040913435783E-5</v>
      </c>
      <c r="NV353">
        <v>1.05040913435783E-5</v>
      </c>
      <c r="NW353">
        <v>1.05040913435783E-5</v>
      </c>
      <c r="NX353">
        <v>1.05040913435783E-5</v>
      </c>
      <c r="NY353">
        <v>1.05040913435783E-5</v>
      </c>
      <c r="NZ353">
        <v>1.05040913435783E-5</v>
      </c>
      <c r="OA353">
        <v>1.05040913435783E-5</v>
      </c>
      <c r="OB353">
        <v>1.05040913435783E-5</v>
      </c>
      <c r="OC353">
        <v>1.05040913435783E-5</v>
      </c>
      <c r="OD353">
        <v>1.05040913435783E-5</v>
      </c>
      <c r="OE353">
        <v>1.05040913435783E-5</v>
      </c>
      <c r="OF353">
        <v>1.05040913435783E-5</v>
      </c>
      <c r="OG353">
        <v>1.05040913435783E-5</v>
      </c>
      <c r="OH353">
        <v>1.05040913435783E-5</v>
      </c>
      <c r="OI353">
        <v>1.05040913435783E-5</v>
      </c>
      <c r="OJ353">
        <v>1.05040913435783E-5</v>
      </c>
      <c r="OK353">
        <v>1.05040913435783E-5</v>
      </c>
      <c r="OL353">
        <v>1.05040913435783E-5</v>
      </c>
      <c r="OM353">
        <v>1.05040913435783E-5</v>
      </c>
      <c r="ON353">
        <v>1.05040913435783E-5</v>
      </c>
      <c r="OO353">
        <v>1.05040913435783E-5</v>
      </c>
      <c r="OP353">
        <v>1.05040913435783E-5</v>
      </c>
      <c r="OQ353">
        <v>1.05040913435783E-5</v>
      </c>
      <c r="OR353">
        <v>1.05040913435783E-5</v>
      </c>
      <c r="OS353">
        <v>1.05040913435783E-5</v>
      </c>
      <c r="OT353">
        <v>1.05040913435783E-5</v>
      </c>
      <c r="OU353">
        <v>1.05040913435783E-5</v>
      </c>
      <c r="OV353">
        <v>1.05040913435783E-5</v>
      </c>
      <c r="OW353">
        <v>1.05040913435783E-5</v>
      </c>
      <c r="OX353">
        <v>1.05040913435783E-5</v>
      </c>
      <c r="OY353">
        <v>1.05040913435783E-5</v>
      </c>
      <c r="OZ353">
        <v>1.05040913435783E-5</v>
      </c>
      <c r="PA353">
        <v>1.05040913435783E-5</v>
      </c>
      <c r="PB353">
        <v>1.05040913435783E-5</v>
      </c>
      <c r="PC353">
        <v>1.05040913435783E-5</v>
      </c>
      <c r="PD353">
        <v>1.05040913435783E-5</v>
      </c>
      <c r="PE353">
        <v>1.05040913435783E-5</v>
      </c>
      <c r="PF353">
        <v>1.05040913435783E-5</v>
      </c>
      <c r="PG353">
        <v>1.05040913435783E-5</v>
      </c>
      <c r="PH353">
        <v>1.05040913435783E-5</v>
      </c>
      <c r="PI353">
        <v>1.05040913435783E-5</v>
      </c>
      <c r="PJ353">
        <v>1.05040913435783E-5</v>
      </c>
      <c r="PK353">
        <v>1.05040913435783E-5</v>
      </c>
      <c r="PL353">
        <v>1.05040913435783E-5</v>
      </c>
      <c r="PM353">
        <v>1.05040913435783E-5</v>
      </c>
      <c r="PN353">
        <v>1.05040913435783E-5</v>
      </c>
      <c r="PO353">
        <v>1.05040913435783E-5</v>
      </c>
      <c r="PP353">
        <v>1.05040913435783E-5</v>
      </c>
      <c r="PQ353">
        <v>1.05040913435783E-5</v>
      </c>
      <c r="PR353">
        <v>1.05040913435783E-5</v>
      </c>
      <c r="PS353">
        <v>1.05040913435783E-5</v>
      </c>
      <c r="PT353">
        <v>1.05040913435783E-5</v>
      </c>
      <c r="PU353">
        <v>1.05040913435783E-5</v>
      </c>
      <c r="PV353">
        <v>1.05040913435783E-5</v>
      </c>
      <c r="PW353">
        <v>1.05040913435783E-5</v>
      </c>
      <c r="PX353">
        <v>1.05040913435783E-5</v>
      </c>
      <c r="PY353">
        <v>1.05040913435783E-5</v>
      </c>
      <c r="PZ353">
        <v>1.05040913435783E-5</v>
      </c>
      <c r="QA353">
        <v>1.05040913435783E-5</v>
      </c>
      <c r="QB353">
        <v>1.05040913435783E-5</v>
      </c>
      <c r="QC353">
        <v>1.05040913435783E-5</v>
      </c>
      <c r="QD353">
        <v>1.05040913435783E-5</v>
      </c>
      <c r="QE353">
        <v>1.05040913435783E-5</v>
      </c>
      <c r="QF353">
        <v>1.05040913435783E-5</v>
      </c>
      <c r="QG353">
        <v>1.05040913435783E-5</v>
      </c>
      <c r="QH353">
        <v>1.05040913435783E-5</v>
      </c>
      <c r="QI353">
        <v>1.05040913435783E-5</v>
      </c>
      <c r="QJ353">
        <v>1.05040913435783E-5</v>
      </c>
      <c r="QK353">
        <v>1.05040913435783E-5</v>
      </c>
      <c r="QL353">
        <v>1.05040913435783E-5</v>
      </c>
      <c r="QM353">
        <v>1.05040913435783E-5</v>
      </c>
      <c r="QN353">
        <v>1.05040913435783E-5</v>
      </c>
      <c r="QO353">
        <v>1.05040913435783E-5</v>
      </c>
      <c r="QP353">
        <v>1.05040913435783E-5</v>
      </c>
      <c r="QQ353">
        <v>1.05040913435783E-5</v>
      </c>
      <c r="QR353">
        <v>1.05040913435783E-5</v>
      </c>
      <c r="QS353">
        <v>1.05040913435783E-5</v>
      </c>
      <c r="QT353">
        <v>1.05040913435783E-5</v>
      </c>
      <c r="QU353">
        <v>1.05040913435783E-5</v>
      </c>
      <c r="QV353">
        <v>1.05040913435783E-5</v>
      </c>
      <c r="QW353">
        <v>1.05040913435783E-5</v>
      </c>
      <c r="QX353">
        <v>1.05040913435783E-5</v>
      </c>
      <c r="QY353">
        <v>1.05040913435783E-5</v>
      </c>
      <c r="QZ353">
        <v>1.05040913435783E-5</v>
      </c>
      <c r="RA353">
        <v>1.05040913435783E-5</v>
      </c>
      <c r="RB353">
        <v>1.05040913435783E-5</v>
      </c>
      <c r="RC353">
        <v>1.05040913435783E-5</v>
      </c>
      <c r="RD353">
        <v>1.05040913435783E-5</v>
      </c>
      <c r="RE353">
        <v>1.05040913435783E-5</v>
      </c>
      <c r="RF353">
        <v>1.05040913435783E-5</v>
      </c>
      <c r="RG353">
        <v>1.05040913435783E-5</v>
      </c>
      <c r="RH353">
        <v>1.05040913435783E-5</v>
      </c>
      <c r="RI353">
        <v>1.05040913435783E-5</v>
      </c>
      <c r="RJ353">
        <v>1.05040913435783E-5</v>
      </c>
      <c r="RK353">
        <v>1.05040913435783E-5</v>
      </c>
      <c r="RL353">
        <v>1.05040913435783E-5</v>
      </c>
      <c r="RM353">
        <v>1.05040913435783E-5</v>
      </c>
      <c r="RN353">
        <v>1.05040913435783E-5</v>
      </c>
      <c r="RO353">
        <v>1.05040913435783E-5</v>
      </c>
      <c r="RP353">
        <v>1.05040913435783E-5</v>
      </c>
      <c r="RQ353">
        <v>1.05040913435783E-5</v>
      </c>
      <c r="RR353">
        <v>1.05040913435783E-5</v>
      </c>
      <c r="RS353">
        <v>1.05040913435783E-5</v>
      </c>
      <c r="RT353">
        <v>1.05040913435783E-5</v>
      </c>
      <c r="RU353">
        <v>1.05040913435783E-5</v>
      </c>
      <c r="RV353">
        <v>1.05040913435783E-5</v>
      </c>
      <c r="RW353">
        <v>1.05040913435783E-5</v>
      </c>
      <c r="RX353">
        <v>1.05040913435783E-5</v>
      </c>
      <c r="RY353">
        <v>1.05040913435783E-5</v>
      </c>
      <c r="RZ353">
        <v>1.05040913435783E-5</v>
      </c>
      <c r="SA353">
        <v>1.05040913435783E-5</v>
      </c>
      <c r="SB353">
        <v>1.05040913435783E-5</v>
      </c>
      <c r="SC353">
        <v>1.05040913435783E-5</v>
      </c>
      <c r="SD353">
        <v>1.05040913435783E-5</v>
      </c>
      <c r="SE353">
        <v>1.05040913435783E-5</v>
      </c>
      <c r="SF353">
        <v>1.05040913435783E-5</v>
      </c>
      <c r="SG353">
        <v>1.05040913435783E-5</v>
      </c>
      <c r="SH353">
        <v>1.05040913435783E-5</v>
      </c>
      <c r="SI353">
        <v>1.05040913435783E-5</v>
      </c>
      <c r="SJ353">
        <v>1.05040913435783E-5</v>
      </c>
      <c r="SK353">
        <v>1.05040913435783E-5</v>
      </c>
      <c r="SL353">
        <v>1.05040913435783E-5</v>
      </c>
      <c r="SM353">
        <v>1.05040913435783E-5</v>
      </c>
      <c r="SN353">
        <v>1.05040913435783E-5</v>
      </c>
      <c r="SO353">
        <v>1.05040913435783E-5</v>
      </c>
      <c r="SP353">
        <v>1.05040913435783E-5</v>
      </c>
      <c r="SQ353">
        <v>1.05040913435783E-5</v>
      </c>
      <c r="SR353">
        <v>1.05040913435783E-5</v>
      </c>
      <c r="SS353">
        <v>1.05040913435783E-5</v>
      </c>
      <c r="ST353">
        <v>-3</v>
      </c>
      <c r="SU353">
        <v>-3</v>
      </c>
      <c r="SV353">
        <v>-3</v>
      </c>
      <c r="SW353">
        <v>-3</v>
      </c>
      <c r="SX353">
        <v>-3</v>
      </c>
      <c r="SY353">
        <v>-3</v>
      </c>
      <c r="SZ353">
        <v>-3</v>
      </c>
      <c r="TA353">
        <v>-3</v>
      </c>
      <c r="TB353">
        <v>-3</v>
      </c>
      <c r="TC353">
        <v>-3</v>
      </c>
      <c r="TD353">
        <v>-3</v>
      </c>
      <c r="TE353">
        <v>-3</v>
      </c>
      <c r="TF353">
        <v>-3</v>
      </c>
      <c r="TG353">
        <v>-3</v>
      </c>
      <c r="TH353">
        <v>-3</v>
      </c>
      <c r="TI353">
        <v>-3</v>
      </c>
      <c r="TJ353">
        <v>-3</v>
      </c>
      <c r="TK353">
        <v>-3</v>
      </c>
      <c r="TL353">
        <v>-3</v>
      </c>
      <c r="TM353">
        <v>-3</v>
      </c>
      <c r="TN353">
        <v>-3</v>
      </c>
      <c r="TO353">
        <v>-3</v>
      </c>
      <c r="TP353">
        <v>-3</v>
      </c>
      <c r="TQ353">
        <v>-3</v>
      </c>
      <c r="TR353">
        <v>-3</v>
      </c>
      <c r="TS353">
        <v>-3</v>
      </c>
      <c r="TT353">
        <v>-3</v>
      </c>
      <c r="TU353">
        <v>-3</v>
      </c>
      <c r="TV353">
        <v>-3</v>
      </c>
      <c r="TW353">
        <v>-3</v>
      </c>
      <c r="TX353">
        <v>-3</v>
      </c>
      <c r="TY353">
        <v>-3</v>
      </c>
      <c r="TZ353">
        <v>-3</v>
      </c>
      <c r="UA353">
        <v>-3</v>
      </c>
      <c r="UB353">
        <v>-3</v>
      </c>
      <c r="UC353">
        <v>-3</v>
      </c>
      <c r="UD353">
        <v>-3</v>
      </c>
      <c r="UE353">
        <v>-3</v>
      </c>
      <c r="UF353">
        <v>-3</v>
      </c>
      <c r="UG353">
        <v>-3</v>
      </c>
      <c r="UH353">
        <v>-3</v>
      </c>
      <c r="UI353">
        <v>-3</v>
      </c>
      <c r="UJ353">
        <v>-3</v>
      </c>
      <c r="UK353">
        <v>-3</v>
      </c>
      <c r="UL353">
        <v>-3</v>
      </c>
      <c r="UM353">
        <v>-3</v>
      </c>
      <c r="UN353">
        <v>-3</v>
      </c>
      <c r="UO353">
        <v>-3</v>
      </c>
      <c r="UP353">
        <v>-3</v>
      </c>
      <c r="UQ353">
        <v>-3</v>
      </c>
      <c r="UR353">
        <v>-3</v>
      </c>
      <c r="US353">
        <v>-3</v>
      </c>
      <c r="UT353">
        <v>-3</v>
      </c>
      <c r="UU353">
        <v>-3</v>
      </c>
      <c r="UV353">
        <v>-3</v>
      </c>
      <c r="UW353">
        <v>-3</v>
      </c>
      <c r="UX353">
        <v>-3</v>
      </c>
      <c r="UY353">
        <v>-3</v>
      </c>
      <c r="UZ353">
        <v>-3</v>
      </c>
      <c r="VA353">
        <v>-3</v>
      </c>
      <c r="VB353">
        <v>-3</v>
      </c>
      <c r="VC353">
        <v>-3</v>
      </c>
      <c r="VD353">
        <v>-3</v>
      </c>
      <c r="VE353">
        <v>-3</v>
      </c>
      <c r="VF353">
        <v>-3</v>
      </c>
      <c r="VG353">
        <v>-3</v>
      </c>
      <c r="VH353">
        <v>-3</v>
      </c>
      <c r="VI353">
        <v>-3</v>
      </c>
      <c r="VJ353">
        <v>-3</v>
      </c>
      <c r="VK353">
        <v>-3</v>
      </c>
      <c r="VL353">
        <v>-3</v>
      </c>
      <c r="VM353">
        <v>-3</v>
      </c>
      <c r="VN353">
        <v>-3</v>
      </c>
      <c r="VO353">
        <v>-3</v>
      </c>
      <c r="VP353">
        <v>-3</v>
      </c>
      <c r="VQ353">
        <v>-3</v>
      </c>
      <c r="VR353">
        <v>-3</v>
      </c>
      <c r="VS353">
        <v>-3</v>
      </c>
      <c r="VT353">
        <v>-3</v>
      </c>
      <c r="VU353">
        <v>-3</v>
      </c>
      <c r="VV353">
        <v>-3</v>
      </c>
      <c r="VW353">
        <v>-3</v>
      </c>
      <c r="VX353">
        <v>-3</v>
      </c>
      <c r="VY353">
        <v>-3</v>
      </c>
      <c r="VZ353">
        <v>-3</v>
      </c>
      <c r="WA353">
        <v>-3</v>
      </c>
      <c r="WB353">
        <v>-3</v>
      </c>
      <c r="WC353">
        <v>-3</v>
      </c>
    </row>
    <row r="354" spans="1:601" x14ac:dyDescent="0.25">
      <c r="A354">
        <v>-3</v>
      </c>
      <c r="B354">
        <v>-3</v>
      </c>
      <c r="C354">
        <v>-3</v>
      </c>
      <c r="D354">
        <v>-3</v>
      </c>
      <c r="E354">
        <v>-3</v>
      </c>
      <c r="F354">
        <v>-3</v>
      </c>
      <c r="G354">
        <v>-3</v>
      </c>
      <c r="H354">
        <v>-3</v>
      </c>
      <c r="I354">
        <v>-3</v>
      </c>
      <c r="J354">
        <v>-3</v>
      </c>
      <c r="K354">
        <v>-3</v>
      </c>
      <c r="L354">
        <v>-3</v>
      </c>
      <c r="M354">
        <v>-3</v>
      </c>
      <c r="N354">
        <v>-3</v>
      </c>
      <c r="O354">
        <v>-3</v>
      </c>
      <c r="P354">
        <v>-3</v>
      </c>
      <c r="Q354">
        <v>-3</v>
      </c>
      <c r="R354">
        <v>-3</v>
      </c>
      <c r="S354">
        <v>-3</v>
      </c>
      <c r="T354">
        <v>-3</v>
      </c>
      <c r="U354">
        <v>-3</v>
      </c>
      <c r="V354">
        <v>-3</v>
      </c>
      <c r="W354">
        <v>-3</v>
      </c>
      <c r="X354">
        <v>-3</v>
      </c>
      <c r="Y354">
        <v>1.05040913435783E-5</v>
      </c>
      <c r="Z354">
        <v>1.05040913435783E-5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3.4782608695652174E-2</v>
      </c>
      <c r="AI354">
        <v>3.4782608695652174E-2</v>
      </c>
      <c r="AJ354">
        <v>3.4782608695652174E-2</v>
      </c>
      <c r="AK354">
        <v>3.4782608695652174E-2</v>
      </c>
      <c r="AL354">
        <v>3.4782608695652174E-2</v>
      </c>
      <c r="AM354">
        <v>3.4782608695652174E-2</v>
      </c>
      <c r="AN354">
        <v>3.4782608695652174E-2</v>
      </c>
      <c r="AO354">
        <v>3.4782608695652174E-2</v>
      </c>
      <c r="AP354">
        <v>3.4782608695652174E-2</v>
      </c>
      <c r="AQ354">
        <v>3.4782608695652174E-2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2.7777777777777776E-2</v>
      </c>
      <c r="BS354">
        <v>2.7777777777777776E-2</v>
      </c>
      <c r="BT354">
        <v>2.7777777777777776E-2</v>
      </c>
      <c r="BU354">
        <v>2.7777777777777776E-2</v>
      </c>
      <c r="BV354">
        <v>2.7777777777777776E-2</v>
      </c>
      <c r="BW354">
        <v>2.7777777777777776E-2</v>
      </c>
      <c r="BX354">
        <v>1.05040913435783E-5</v>
      </c>
      <c r="BY354">
        <v>1.05040913435783E-5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1.05040913435783E-5</v>
      </c>
      <c r="CL354">
        <v>1.05040913435783E-5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3.2653061224489799E-2</v>
      </c>
      <c r="DA354">
        <v>3.2653061224489799E-2</v>
      </c>
      <c r="DB354">
        <v>3.2653061224489799E-2</v>
      </c>
      <c r="DC354">
        <v>3.2653061224489799E-2</v>
      </c>
      <c r="DD354">
        <v>3.2653061224489799E-2</v>
      </c>
      <c r="DE354">
        <v>3.2653061224489799E-2</v>
      </c>
      <c r="DF354">
        <v>3.2653061224489799E-2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1.05040913435783E-5</v>
      </c>
      <c r="DZ354">
        <v>1.05040913435783E-5</v>
      </c>
      <c r="EA354">
        <v>1.05040913435783E-5</v>
      </c>
      <c r="EB354">
        <v>1.05040913435783E-5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>
        <v>-1</v>
      </c>
      <c r="EP354">
        <v>-1</v>
      </c>
      <c r="EQ354">
        <v>-1</v>
      </c>
      <c r="ER354">
        <v>-1</v>
      </c>
      <c r="ES354">
        <v>-1</v>
      </c>
      <c r="ET354">
        <v>-1</v>
      </c>
      <c r="EU354">
        <v>-1</v>
      </c>
      <c r="EV354">
        <v>-1</v>
      </c>
      <c r="EW354">
        <v>-1</v>
      </c>
      <c r="EX354">
        <v>-1</v>
      </c>
      <c r="EY354">
        <v>-1</v>
      </c>
      <c r="EZ354">
        <v>-1</v>
      </c>
      <c r="FA354">
        <v>-1</v>
      </c>
      <c r="FB354">
        <v>-1</v>
      </c>
      <c r="FC354">
        <v>-1</v>
      </c>
      <c r="FD354">
        <v>-1</v>
      </c>
      <c r="FE354">
        <v>-1</v>
      </c>
      <c r="FF354">
        <v>-1</v>
      </c>
      <c r="FG354">
        <v>-1</v>
      </c>
      <c r="FH354">
        <v>-1</v>
      </c>
      <c r="FI354">
        <v>-1</v>
      </c>
      <c r="FJ354">
        <v>-1</v>
      </c>
      <c r="FK354">
        <v>-1</v>
      </c>
      <c r="FL354">
        <v>-1</v>
      </c>
      <c r="FM354">
        <v>-1</v>
      </c>
      <c r="FN354">
        <v>-1</v>
      </c>
      <c r="FO354">
        <v>-1</v>
      </c>
      <c r="FP354">
        <v>-1</v>
      </c>
      <c r="FQ354">
        <v>3.0188679245283019E-2</v>
      </c>
      <c r="FR354">
        <v>3.0188679245283019E-2</v>
      </c>
      <c r="FS354">
        <v>3.0188679245283019E-2</v>
      </c>
      <c r="FT354">
        <v>3.0188679245283019E-2</v>
      </c>
      <c r="FU354">
        <v>3.0188679245283019E-2</v>
      </c>
      <c r="FV354">
        <v>3.0188679245283019E-2</v>
      </c>
      <c r="FW354">
        <v>3.0188679245283019E-2</v>
      </c>
      <c r="FX354">
        <v>-1</v>
      </c>
      <c r="FY354">
        <v>-1</v>
      </c>
      <c r="FZ354">
        <v>-1</v>
      </c>
      <c r="GA354">
        <v>-1</v>
      </c>
      <c r="GB354">
        <v>-1</v>
      </c>
      <c r="GC354">
        <v>-1</v>
      </c>
      <c r="GD354">
        <v>-1</v>
      </c>
      <c r="GE354">
        <v>-1</v>
      </c>
      <c r="GF354">
        <v>-1</v>
      </c>
      <c r="GG354">
        <v>1.05040913435783E-5</v>
      </c>
      <c r="GH354">
        <v>1.05040913435783E-5</v>
      </c>
      <c r="GI354">
        <v>1.05040913435783E-5</v>
      </c>
      <c r="GJ354">
        <v>1.05040913435783E-5</v>
      </c>
      <c r="GK354">
        <v>1.05040913435783E-5</v>
      </c>
      <c r="GL354">
        <v>1.05040913435783E-5</v>
      </c>
      <c r="GM354">
        <v>1.05040913435783E-5</v>
      </c>
      <c r="GN354">
        <v>1.05040913435783E-5</v>
      </c>
      <c r="GO354">
        <v>1.05040913435783E-5</v>
      </c>
      <c r="GP354">
        <v>1.05040913435783E-5</v>
      </c>
      <c r="GQ354">
        <v>1.05040913435783E-5</v>
      </c>
      <c r="GR354">
        <v>1.05040913435783E-5</v>
      </c>
      <c r="GS354">
        <v>1.05040913435783E-5</v>
      </c>
      <c r="GT354">
        <v>1.05040913435783E-5</v>
      </c>
      <c r="GU354">
        <v>-1</v>
      </c>
      <c r="GV354">
        <v>-1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3.888888888888889E-2</v>
      </c>
      <c r="HC354">
        <v>3.888888888888889E-2</v>
      </c>
      <c r="HD354">
        <v>3.888888888888889E-2</v>
      </c>
      <c r="HE354">
        <v>3.888888888888889E-2</v>
      </c>
      <c r="HF354">
        <v>3.888888888888889E-2</v>
      </c>
      <c r="HG354">
        <v>-1</v>
      </c>
      <c r="HH354">
        <v>-1</v>
      </c>
      <c r="HI354">
        <v>-1</v>
      </c>
      <c r="HJ354">
        <v>-1</v>
      </c>
      <c r="HK354">
        <v>-1</v>
      </c>
      <c r="HL354">
        <v>1.8975332068311196E-3</v>
      </c>
      <c r="HM354">
        <v>1.8975332068311196E-3</v>
      </c>
      <c r="HN354">
        <v>1.8975332068311196E-3</v>
      </c>
      <c r="HO354">
        <v>1.8975332068311196E-3</v>
      </c>
      <c r="HP354">
        <v>1.8975332068311196E-3</v>
      </c>
      <c r="HQ354">
        <v>1.8975332068311196E-3</v>
      </c>
      <c r="HR354">
        <v>-1</v>
      </c>
      <c r="HS354">
        <v>-1</v>
      </c>
      <c r="HT354">
        <v>-1</v>
      </c>
      <c r="HU354">
        <v>-1</v>
      </c>
      <c r="HV354">
        <v>-1</v>
      </c>
      <c r="HW354">
        <v>-1</v>
      </c>
      <c r="HX354">
        <v>-1</v>
      </c>
      <c r="HY354">
        <v>-1</v>
      </c>
      <c r="HZ354">
        <v>-1</v>
      </c>
      <c r="IA354">
        <v>1.8975332068311196E-3</v>
      </c>
      <c r="IB354">
        <v>1.8975332068311196E-3</v>
      </c>
      <c r="IC354">
        <v>1.8975332068311196E-3</v>
      </c>
      <c r="ID354">
        <v>1.8975332068311196E-3</v>
      </c>
      <c r="IE354">
        <v>1.8975332068311196E-3</v>
      </c>
      <c r="IF354">
        <v>1.8975332068311196E-3</v>
      </c>
      <c r="IG354">
        <v>1.8975332068311196E-3</v>
      </c>
      <c r="IH354">
        <v>1.8975332068311196E-3</v>
      </c>
      <c r="II354">
        <v>1.8975332068311196E-3</v>
      </c>
      <c r="IJ354">
        <v>1.8975332068311196E-3</v>
      </c>
      <c r="IK354">
        <v>5.8823529411764705E-2</v>
      </c>
      <c r="IL354">
        <v>5.8823529411764705E-2</v>
      </c>
      <c r="IM354">
        <v>5.8823529411764705E-2</v>
      </c>
      <c r="IN354">
        <v>5.8823529411764705E-2</v>
      </c>
      <c r="IO354">
        <v>5.8823529411764705E-2</v>
      </c>
      <c r="IP354">
        <v>5.8823529411764705E-2</v>
      </c>
      <c r="IQ354">
        <v>5.8823529411764705E-2</v>
      </c>
      <c r="IR354">
        <v>-1</v>
      </c>
      <c r="IS354">
        <v>-1</v>
      </c>
      <c r="IT354">
        <v>-1</v>
      </c>
      <c r="IU354">
        <v>-1</v>
      </c>
      <c r="IV354">
        <v>-1</v>
      </c>
      <c r="IW354">
        <v>-1</v>
      </c>
      <c r="IX354">
        <v>-1</v>
      </c>
      <c r="IY354">
        <v>-1</v>
      </c>
      <c r="IZ354">
        <v>-1</v>
      </c>
      <c r="JA354">
        <v>-1</v>
      </c>
      <c r="JB354">
        <v>-1</v>
      </c>
      <c r="JC354">
        <v>-1</v>
      </c>
      <c r="JD354">
        <v>-1</v>
      </c>
      <c r="JE354">
        <v>2.1598272138228943E-3</v>
      </c>
      <c r="JF354">
        <v>2.1598272138228943E-3</v>
      </c>
      <c r="JG354">
        <v>2.1598272138228943E-3</v>
      </c>
      <c r="JH354">
        <v>2.1598272138228943E-3</v>
      </c>
      <c r="JI354">
        <v>2.1598272138228943E-3</v>
      </c>
      <c r="JJ354">
        <v>2.1598272138228943E-3</v>
      </c>
      <c r="JK354">
        <v>2.1598272138228943E-3</v>
      </c>
      <c r="JL354">
        <v>2.1598272138228943E-3</v>
      </c>
      <c r="JM354">
        <v>2.1598272138228943E-3</v>
      </c>
      <c r="JN354">
        <v>2.1598272138228943E-3</v>
      </c>
      <c r="JO354">
        <v>2.1598272138228943E-3</v>
      </c>
      <c r="JP354">
        <v>2.1598272138228943E-3</v>
      </c>
      <c r="JQ354">
        <v>2.1598272138228943E-3</v>
      </c>
      <c r="JR354">
        <v>2.1598272138228943E-3</v>
      </c>
      <c r="JS354">
        <v>2.1598272138228943E-3</v>
      </c>
      <c r="JT354">
        <v>2.1598272138228943E-3</v>
      </c>
      <c r="JU354">
        <v>2.1598272138228943E-3</v>
      </c>
      <c r="JV354">
        <v>2.1598272138228943E-3</v>
      </c>
      <c r="JW354">
        <v>5.6390977443609019E-2</v>
      </c>
      <c r="JX354">
        <v>5.6390977443609019E-2</v>
      </c>
      <c r="JY354">
        <v>5.6390977443609019E-2</v>
      </c>
      <c r="JZ354">
        <v>5.6390977443609019E-2</v>
      </c>
      <c r="KA354">
        <v>5.6390977443609019E-2</v>
      </c>
      <c r="KB354">
        <v>5.6390977443609019E-2</v>
      </c>
      <c r="KC354">
        <v>5.6390977443609019E-2</v>
      </c>
      <c r="KD354">
        <v>-1</v>
      </c>
      <c r="KE354">
        <v>-1</v>
      </c>
      <c r="KF354">
        <v>-1</v>
      </c>
      <c r="KG354">
        <v>-1</v>
      </c>
      <c r="KH354">
        <v>-1</v>
      </c>
      <c r="KI354">
        <v>-1</v>
      </c>
      <c r="KJ354">
        <v>-1</v>
      </c>
      <c r="KK354">
        <v>-1</v>
      </c>
      <c r="KL354">
        <v>-1</v>
      </c>
      <c r="KM354">
        <v>-1</v>
      </c>
      <c r="KN354">
        <v>-1</v>
      </c>
      <c r="KO354">
        <v>-1</v>
      </c>
      <c r="KP354">
        <v>1.05040913435783E-5</v>
      </c>
      <c r="KQ354">
        <v>1.05040913435783E-5</v>
      </c>
      <c r="KR354">
        <v>1.05040913435783E-5</v>
      </c>
      <c r="KS354">
        <v>1.05040913435783E-5</v>
      </c>
      <c r="KT354">
        <v>1.05040913435783E-5</v>
      </c>
      <c r="KU354">
        <v>1.05040913435783E-5</v>
      </c>
      <c r="KV354">
        <v>1.05040913435783E-5</v>
      </c>
      <c r="KW354">
        <v>1.05040913435783E-5</v>
      </c>
      <c r="KX354">
        <v>1.05040913435783E-5</v>
      </c>
      <c r="KY354">
        <v>1.05040913435783E-5</v>
      </c>
      <c r="KZ354">
        <v>-1</v>
      </c>
      <c r="LA354">
        <v>-1</v>
      </c>
      <c r="LB354">
        <v>-1</v>
      </c>
      <c r="LC354">
        <v>-1</v>
      </c>
      <c r="LD354">
        <v>-1</v>
      </c>
      <c r="LE354">
        <v>-1</v>
      </c>
      <c r="LF354">
        <v>-1</v>
      </c>
      <c r="LG354">
        <v>-1</v>
      </c>
      <c r="LH354">
        <v>-1</v>
      </c>
      <c r="LI354">
        <v>-1</v>
      </c>
      <c r="LJ354">
        <v>4.6296296296296294E-2</v>
      </c>
      <c r="LK354">
        <v>4.6296296296296294E-2</v>
      </c>
      <c r="LL354">
        <v>4.6296296296296294E-2</v>
      </c>
      <c r="LM354">
        <v>4.6296296296296294E-2</v>
      </c>
      <c r="LN354">
        <v>4.6296296296296294E-2</v>
      </c>
      <c r="LO354">
        <v>4.6296296296296294E-2</v>
      </c>
      <c r="LP354">
        <v>4.6296296296296294E-2</v>
      </c>
      <c r="LQ354">
        <v>4.6296296296296294E-2</v>
      </c>
      <c r="LR354">
        <v>4.6296296296296294E-2</v>
      </c>
      <c r="LS354">
        <v>1.05040913435783E-5</v>
      </c>
      <c r="LT354">
        <v>1.05040913435783E-5</v>
      </c>
      <c r="LU354">
        <v>1.05040913435783E-5</v>
      </c>
      <c r="LV354">
        <v>1.05040913435783E-5</v>
      </c>
      <c r="LW354">
        <v>1.05040913435783E-5</v>
      </c>
      <c r="LX354">
        <v>1.05040913435783E-5</v>
      </c>
      <c r="LY354">
        <v>1.05040913435783E-5</v>
      </c>
      <c r="LZ354">
        <v>1.05040913435783E-5</v>
      </c>
      <c r="MA354">
        <v>1.05040913435783E-5</v>
      </c>
      <c r="MB354">
        <v>1.05040913435783E-5</v>
      </c>
      <c r="MC354">
        <v>1.05040913435783E-5</v>
      </c>
      <c r="MD354">
        <v>1.05040913435783E-5</v>
      </c>
      <c r="ME354">
        <v>1.05040913435783E-5</v>
      </c>
      <c r="MF354">
        <v>1.05040913435783E-5</v>
      </c>
      <c r="MG354">
        <v>1.05040913435783E-5</v>
      </c>
      <c r="MH354">
        <v>1.05040913435783E-5</v>
      </c>
      <c r="MI354">
        <v>1.05040913435783E-5</v>
      </c>
      <c r="MJ354">
        <v>1.05040913435783E-5</v>
      </c>
      <c r="MK354">
        <v>1.05040913435783E-5</v>
      </c>
      <c r="ML354">
        <v>-1</v>
      </c>
      <c r="MM354">
        <v>-1</v>
      </c>
      <c r="MN354">
        <v>-1</v>
      </c>
      <c r="MO354">
        <v>-1</v>
      </c>
      <c r="MP354">
        <v>-1</v>
      </c>
      <c r="MQ354">
        <v>-1</v>
      </c>
      <c r="MR354">
        <v>-1</v>
      </c>
      <c r="MS354">
        <v>1.05040913435783E-5</v>
      </c>
      <c r="MT354">
        <v>1.05040913435783E-5</v>
      </c>
      <c r="MU354">
        <v>1.05040913435783E-5</v>
      </c>
      <c r="MV354">
        <v>1.05040913435783E-5</v>
      </c>
      <c r="MW354">
        <v>1.05040913435783E-5</v>
      </c>
      <c r="MX354">
        <v>1.05040913435783E-5</v>
      </c>
      <c r="MY354">
        <v>1.05040913435783E-5</v>
      </c>
      <c r="MZ354">
        <v>1.05040913435783E-5</v>
      </c>
      <c r="NA354">
        <v>1.05040913435783E-5</v>
      </c>
      <c r="NB354">
        <v>1.05040913435783E-5</v>
      </c>
      <c r="NC354">
        <v>1.05040913435783E-5</v>
      </c>
      <c r="ND354">
        <v>1.05040913435783E-5</v>
      </c>
      <c r="NE354">
        <v>1.05040913435783E-5</v>
      </c>
      <c r="NF354">
        <v>1.05040913435783E-5</v>
      </c>
      <c r="NG354">
        <v>1.05040913435783E-5</v>
      </c>
      <c r="NH354">
        <v>1.05040913435783E-5</v>
      </c>
      <c r="NI354">
        <v>1.05040913435783E-5</v>
      </c>
      <c r="NJ354">
        <v>1.05040913435783E-5</v>
      </c>
      <c r="NK354">
        <v>1.05040913435783E-5</v>
      </c>
      <c r="NL354">
        <v>1.05040913435783E-5</v>
      </c>
      <c r="NM354">
        <v>1.05040913435783E-5</v>
      </c>
      <c r="NN354">
        <v>1.05040913435783E-5</v>
      </c>
      <c r="NO354">
        <v>1.05040913435783E-5</v>
      </c>
      <c r="NP354">
        <v>1.05040913435783E-5</v>
      </c>
      <c r="NQ354">
        <v>1.05040913435783E-5</v>
      </c>
      <c r="NR354">
        <v>1.05040913435783E-5</v>
      </c>
      <c r="NS354">
        <v>1.05040913435783E-5</v>
      </c>
      <c r="NT354">
        <v>1.05040913435783E-5</v>
      </c>
      <c r="NU354">
        <v>1.05040913435783E-5</v>
      </c>
      <c r="NV354">
        <v>1.05040913435783E-5</v>
      </c>
      <c r="NW354">
        <v>1.05040913435783E-5</v>
      </c>
      <c r="NX354">
        <v>1.05040913435783E-5</v>
      </c>
      <c r="NY354">
        <v>1.05040913435783E-5</v>
      </c>
      <c r="NZ354">
        <v>1.05040913435783E-5</v>
      </c>
      <c r="OA354">
        <v>1.05040913435783E-5</v>
      </c>
      <c r="OB354">
        <v>1.05040913435783E-5</v>
      </c>
      <c r="OC354">
        <v>1.05040913435783E-5</v>
      </c>
      <c r="OD354">
        <v>1.05040913435783E-5</v>
      </c>
      <c r="OE354">
        <v>1.05040913435783E-5</v>
      </c>
      <c r="OF354">
        <v>1.05040913435783E-5</v>
      </c>
      <c r="OG354">
        <v>1.05040913435783E-5</v>
      </c>
      <c r="OH354">
        <v>1.05040913435783E-5</v>
      </c>
      <c r="OI354">
        <v>1.05040913435783E-5</v>
      </c>
      <c r="OJ354">
        <v>1.05040913435783E-5</v>
      </c>
      <c r="OK354">
        <v>1.05040913435783E-5</v>
      </c>
      <c r="OL354">
        <v>1.05040913435783E-5</v>
      </c>
      <c r="OM354">
        <v>1.05040913435783E-5</v>
      </c>
      <c r="ON354">
        <v>1.05040913435783E-5</v>
      </c>
      <c r="OO354">
        <v>1.05040913435783E-5</v>
      </c>
      <c r="OP354">
        <v>1.05040913435783E-5</v>
      </c>
      <c r="OQ354">
        <v>1.05040913435783E-5</v>
      </c>
      <c r="OR354">
        <v>1.05040913435783E-5</v>
      </c>
      <c r="OS354">
        <v>1.05040913435783E-5</v>
      </c>
      <c r="OT354">
        <v>1.05040913435783E-5</v>
      </c>
      <c r="OU354">
        <v>1.05040913435783E-5</v>
      </c>
      <c r="OV354">
        <v>1.05040913435783E-5</v>
      </c>
      <c r="OW354">
        <v>1.05040913435783E-5</v>
      </c>
      <c r="OX354">
        <v>1.05040913435783E-5</v>
      </c>
      <c r="OY354">
        <v>1.05040913435783E-5</v>
      </c>
      <c r="OZ354">
        <v>1.05040913435783E-5</v>
      </c>
      <c r="PA354">
        <v>1.05040913435783E-5</v>
      </c>
      <c r="PB354">
        <v>1.05040913435783E-5</v>
      </c>
      <c r="PC354">
        <v>1.05040913435783E-5</v>
      </c>
      <c r="PD354">
        <v>1.05040913435783E-5</v>
      </c>
      <c r="PE354">
        <v>1.05040913435783E-5</v>
      </c>
      <c r="PF354">
        <v>1.05040913435783E-5</v>
      </c>
      <c r="PG354">
        <v>1.05040913435783E-5</v>
      </c>
      <c r="PH354">
        <v>1.05040913435783E-5</v>
      </c>
      <c r="PI354">
        <v>1.05040913435783E-5</v>
      </c>
      <c r="PJ354">
        <v>1.05040913435783E-5</v>
      </c>
      <c r="PK354">
        <v>1.05040913435783E-5</v>
      </c>
      <c r="PL354">
        <v>1.05040913435783E-5</v>
      </c>
      <c r="PM354">
        <v>1.05040913435783E-5</v>
      </c>
      <c r="PN354">
        <v>1.05040913435783E-5</v>
      </c>
      <c r="PO354">
        <v>1.05040913435783E-5</v>
      </c>
      <c r="PP354">
        <v>1.05040913435783E-5</v>
      </c>
      <c r="PQ354">
        <v>1.05040913435783E-5</v>
      </c>
      <c r="PR354">
        <v>1.05040913435783E-5</v>
      </c>
      <c r="PS354">
        <v>1.05040913435783E-5</v>
      </c>
      <c r="PT354">
        <v>1.05040913435783E-5</v>
      </c>
      <c r="PU354">
        <v>1.05040913435783E-5</v>
      </c>
      <c r="PV354">
        <v>1.05040913435783E-5</v>
      </c>
      <c r="PW354">
        <v>1.05040913435783E-5</v>
      </c>
      <c r="PX354">
        <v>1.05040913435783E-5</v>
      </c>
      <c r="PY354">
        <v>1.05040913435783E-5</v>
      </c>
      <c r="PZ354">
        <v>1.05040913435783E-5</v>
      </c>
      <c r="QA354">
        <v>1.05040913435783E-5</v>
      </c>
      <c r="QB354">
        <v>1.05040913435783E-5</v>
      </c>
      <c r="QC354">
        <v>1.05040913435783E-5</v>
      </c>
      <c r="QD354">
        <v>1.05040913435783E-5</v>
      </c>
      <c r="QE354">
        <v>1.05040913435783E-5</v>
      </c>
      <c r="QF354">
        <v>1.05040913435783E-5</v>
      </c>
      <c r="QG354">
        <v>1.05040913435783E-5</v>
      </c>
      <c r="QH354">
        <v>1.05040913435783E-5</v>
      </c>
      <c r="QI354">
        <v>1.05040913435783E-5</v>
      </c>
      <c r="QJ354">
        <v>1.05040913435783E-5</v>
      </c>
      <c r="QK354">
        <v>1.05040913435783E-5</v>
      </c>
      <c r="QL354">
        <v>1.05040913435783E-5</v>
      </c>
      <c r="QM354">
        <v>1.05040913435783E-5</v>
      </c>
      <c r="QN354">
        <v>1.05040913435783E-5</v>
      </c>
      <c r="QO354">
        <v>1.05040913435783E-5</v>
      </c>
      <c r="QP354">
        <v>1.05040913435783E-5</v>
      </c>
      <c r="QQ354">
        <v>1.05040913435783E-5</v>
      </c>
      <c r="QR354">
        <v>1.05040913435783E-5</v>
      </c>
      <c r="QS354">
        <v>1.05040913435783E-5</v>
      </c>
      <c r="QT354">
        <v>1.05040913435783E-5</v>
      </c>
      <c r="QU354">
        <v>1.05040913435783E-5</v>
      </c>
      <c r="QV354">
        <v>1.05040913435783E-5</v>
      </c>
      <c r="QW354">
        <v>1.05040913435783E-5</v>
      </c>
      <c r="QX354">
        <v>1.05040913435783E-5</v>
      </c>
      <c r="QY354">
        <v>1.05040913435783E-5</v>
      </c>
      <c r="QZ354">
        <v>1.05040913435783E-5</v>
      </c>
      <c r="RA354">
        <v>1.05040913435783E-5</v>
      </c>
      <c r="RB354">
        <v>1.05040913435783E-5</v>
      </c>
      <c r="RC354">
        <v>1.05040913435783E-5</v>
      </c>
      <c r="RD354">
        <v>1.05040913435783E-5</v>
      </c>
      <c r="RE354">
        <v>1.05040913435783E-5</v>
      </c>
      <c r="RF354">
        <v>1.05040913435783E-5</v>
      </c>
      <c r="RG354">
        <v>1.05040913435783E-5</v>
      </c>
      <c r="RH354">
        <v>1.05040913435783E-5</v>
      </c>
      <c r="RI354">
        <v>1.05040913435783E-5</v>
      </c>
      <c r="RJ354">
        <v>1.05040913435783E-5</v>
      </c>
      <c r="RK354">
        <v>1.05040913435783E-5</v>
      </c>
      <c r="RL354">
        <v>1.05040913435783E-5</v>
      </c>
      <c r="RM354">
        <v>1.05040913435783E-5</v>
      </c>
      <c r="RN354">
        <v>1.05040913435783E-5</v>
      </c>
      <c r="RO354">
        <v>1.05040913435783E-5</v>
      </c>
      <c r="RP354">
        <v>1.05040913435783E-5</v>
      </c>
      <c r="RQ354">
        <v>1.05040913435783E-5</v>
      </c>
      <c r="RR354">
        <v>1.05040913435783E-5</v>
      </c>
      <c r="RS354">
        <v>1.05040913435783E-5</v>
      </c>
      <c r="RT354">
        <v>1.05040913435783E-5</v>
      </c>
      <c r="RU354">
        <v>1.05040913435783E-5</v>
      </c>
      <c r="RV354">
        <v>1.05040913435783E-5</v>
      </c>
      <c r="RW354">
        <v>1.05040913435783E-5</v>
      </c>
      <c r="RX354">
        <v>1.05040913435783E-5</v>
      </c>
      <c r="RY354">
        <v>1.05040913435783E-5</v>
      </c>
      <c r="RZ354">
        <v>1.05040913435783E-5</v>
      </c>
      <c r="SA354">
        <v>1.05040913435783E-5</v>
      </c>
      <c r="SB354">
        <v>1.05040913435783E-5</v>
      </c>
      <c r="SC354">
        <v>1.05040913435783E-5</v>
      </c>
      <c r="SD354">
        <v>1.05040913435783E-5</v>
      </c>
      <c r="SE354">
        <v>1.05040913435783E-5</v>
      </c>
      <c r="SF354">
        <v>1.05040913435783E-5</v>
      </c>
      <c r="SG354">
        <v>1.05040913435783E-5</v>
      </c>
      <c r="SH354">
        <v>1.05040913435783E-5</v>
      </c>
      <c r="SI354">
        <v>1.05040913435783E-5</v>
      </c>
      <c r="SJ354">
        <v>1.05040913435783E-5</v>
      </c>
      <c r="SK354">
        <v>1.05040913435783E-5</v>
      </c>
      <c r="SL354">
        <v>1.05040913435783E-5</v>
      </c>
      <c r="SM354">
        <v>1.05040913435783E-5</v>
      </c>
      <c r="SN354">
        <v>1.05040913435783E-5</v>
      </c>
      <c r="SO354">
        <v>1.05040913435783E-5</v>
      </c>
      <c r="SP354">
        <v>1.05040913435783E-5</v>
      </c>
      <c r="SQ354">
        <v>1.05040913435783E-5</v>
      </c>
      <c r="SR354">
        <v>1.05040913435783E-5</v>
      </c>
      <c r="SS354">
        <v>1.05040913435783E-5</v>
      </c>
      <c r="ST354">
        <v>-3</v>
      </c>
      <c r="SU354">
        <v>-3</v>
      </c>
      <c r="SV354">
        <v>-3</v>
      </c>
      <c r="SW354">
        <v>-3</v>
      </c>
      <c r="SX354">
        <v>-3</v>
      </c>
      <c r="SY354">
        <v>-3</v>
      </c>
      <c r="SZ354">
        <v>-3</v>
      </c>
      <c r="TA354">
        <v>-3</v>
      </c>
      <c r="TB354">
        <v>-3</v>
      </c>
      <c r="TC354">
        <v>-3</v>
      </c>
      <c r="TD354">
        <v>-3</v>
      </c>
      <c r="TE354">
        <v>-3</v>
      </c>
      <c r="TF354">
        <v>-3</v>
      </c>
      <c r="TG354">
        <v>-3</v>
      </c>
      <c r="TH354">
        <v>-3</v>
      </c>
      <c r="TI354">
        <v>-3</v>
      </c>
      <c r="TJ354">
        <v>-3</v>
      </c>
      <c r="TK354">
        <v>-3</v>
      </c>
      <c r="TL354">
        <v>-3</v>
      </c>
      <c r="TM354">
        <v>-3</v>
      </c>
      <c r="TN354">
        <v>-3</v>
      </c>
      <c r="TO354">
        <v>-3</v>
      </c>
      <c r="TP354">
        <v>-3</v>
      </c>
      <c r="TQ354">
        <v>-3</v>
      </c>
      <c r="TR354">
        <v>-3</v>
      </c>
      <c r="TS354">
        <v>-3</v>
      </c>
      <c r="TT354">
        <v>-3</v>
      </c>
      <c r="TU354">
        <v>-3</v>
      </c>
      <c r="TV354">
        <v>-3</v>
      </c>
      <c r="TW354">
        <v>-3</v>
      </c>
      <c r="TX354">
        <v>-3</v>
      </c>
      <c r="TY354">
        <v>-3</v>
      </c>
      <c r="TZ354">
        <v>-3</v>
      </c>
      <c r="UA354">
        <v>-3</v>
      </c>
      <c r="UB354">
        <v>-3</v>
      </c>
      <c r="UC354">
        <v>-3</v>
      </c>
      <c r="UD354">
        <v>-3</v>
      </c>
      <c r="UE354">
        <v>-3</v>
      </c>
      <c r="UF354">
        <v>-3</v>
      </c>
      <c r="UG354">
        <v>-3</v>
      </c>
      <c r="UH354">
        <v>-3</v>
      </c>
      <c r="UI354">
        <v>-3</v>
      </c>
      <c r="UJ354">
        <v>-3</v>
      </c>
      <c r="UK354">
        <v>-3</v>
      </c>
      <c r="UL354">
        <v>-3</v>
      </c>
      <c r="UM354">
        <v>-3</v>
      </c>
      <c r="UN354">
        <v>-3</v>
      </c>
      <c r="UO354">
        <v>-3</v>
      </c>
      <c r="UP354">
        <v>-3</v>
      </c>
      <c r="UQ354">
        <v>-3</v>
      </c>
      <c r="UR354">
        <v>-3</v>
      </c>
      <c r="US354">
        <v>-3</v>
      </c>
      <c r="UT354">
        <v>-3</v>
      </c>
      <c r="UU354">
        <v>-3</v>
      </c>
      <c r="UV354">
        <v>-3</v>
      </c>
      <c r="UW354">
        <v>-3</v>
      </c>
      <c r="UX354">
        <v>-3</v>
      </c>
      <c r="UY354">
        <v>-3</v>
      </c>
      <c r="UZ354">
        <v>-3</v>
      </c>
      <c r="VA354">
        <v>-3</v>
      </c>
      <c r="VB354">
        <v>-3</v>
      </c>
      <c r="VC354">
        <v>-3</v>
      </c>
      <c r="VD354">
        <v>-3</v>
      </c>
      <c r="VE354">
        <v>-3</v>
      </c>
      <c r="VF354">
        <v>-3</v>
      </c>
      <c r="VG354">
        <v>-3</v>
      </c>
      <c r="VH354">
        <v>-3</v>
      </c>
      <c r="VI354">
        <v>-3</v>
      </c>
      <c r="VJ354">
        <v>-3</v>
      </c>
      <c r="VK354">
        <v>-3</v>
      </c>
      <c r="VL354">
        <v>-3</v>
      </c>
      <c r="VM354">
        <v>-3</v>
      </c>
      <c r="VN354">
        <v>-3</v>
      </c>
      <c r="VO354">
        <v>-3</v>
      </c>
      <c r="VP354">
        <v>-3</v>
      </c>
      <c r="VQ354">
        <v>-3</v>
      </c>
      <c r="VR354">
        <v>-3</v>
      </c>
      <c r="VS354">
        <v>-3</v>
      </c>
      <c r="VT354">
        <v>-3</v>
      </c>
      <c r="VU354">
        <v>-3</v>
      </c>
      <c r="VV354">
        <v>-3</v>
      </c>
      <c r="VW354">
        <v>-3</v>
      </c>
      <c r="VX354">
        <v>-3</v>
      </c>
      <c r="VY354">
        <v>-3</v>
      </c>
      <c r="VZ354">
        <v>-3</v>
      </c>
      <c r="WA354">
        <v>-3</v>
      </c>
      <c r="WB354">
        <v>-3</v>
      </c>
      <c r="WC354">
        <v>-3</v>
      </c>
    </row>
    <row r="355" spans="1:601" x14ac:dyDescent="0.25">
      <c r="A355">
        <v>-3</v>
      </c>
      <c r="B355">
        <v>-3</v>
      </c>
      <c r="C355">
        <v>-3</v>
      </c>
      <c r="D355">
        <v>-3</v>
      </c>
      <c r="E355">
        <v>-3</v>
      </c>
      <c r="F355">
        <v>-3</v>
      </c>
      <c r="G355">
        <v>-3</v>
      </c>
      <c r="H355">
        <v>-3</v>
      </c>
      <c r="I355">
        <v>-3</v>
      </c>
      <c r="J355">
        <v>-3</v>
      </c>
      <c r="K355">
        <v>-3</v>
      </c>
      <c r="L355">
        <v>-3</v>
      </c>
      <c r="M355">
        <v>-3</v>
      </c>
      <c r="N355">
        <v>-3</v>
      </c>
      <c r="O355">
        <v>-3</v>
      </c>
      <c r="P355">
        <v>-3</v>
      </c>
      <c r="Q355">
        <v>-3</v>
      </c>
      <c r="R355">
        <v>-3</v>
      </c>
      <c r="S355">
        <v>-3</v>
      </c>
      <c r="T355">
        <v>-3</v>
      </c>
      <c r="U355">
        <v>-3</v>
      </c>
      <c r="V355">
        <v>-3</v>
      </c>
      <c r="W355">
        <v>-3</v>
      </c>
      <c r="X355">
        <v>-3</v>
      </c>
      <c r="Y355">
        <v>-3</v>
      </c>
      <c r="Z355">
        <v>1.05040913435783E-5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3.4782608695652174E-2</v>
      </c>
      <c r="AI355">
        <v>3.4782608695652174E-2</v>
      </c>
      <c r="AJ355">
        <v>3.4782608695652174E-2</v>
      </c>
      <c r="AK355">
        <v>3.4782608695652174E-2</v>
      </c>
      <c r="AL355">
        <v>3.4782608695652174E-2</v>
      </c>
      <c r="AM355">
        <v>3.4782608695652174E-2</v>
      </c>
      <c r="AN355">
        <v>3.4782608695652174E-2</v>
      </c>
      <c r="AO355">
        <v>3.4782608695652174E-2</v>
      </c>
      <c r="AP355">
        <v>3.4782608695652174E-2</v>
      </c>
      <c r="AQ355">
        <v>3.4782608695652174E-2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2.7777777777777776E-2</v>
      </c>
      <c r="BS355">
        <v>2.7777777777777776E-2</v>
      </c>
      <c r="BT355">
        <v>2.7777777777777776E-2</v>
      </c>
      <c r="BU355">
        <v>2.7777777777777776E-2</v>
      </c>
      <c r="BV355">
        <v>2.7777777777777776E-2</v>
      </c>
      <c r="BW355">
        <v>2.7777777777777776E-2</v>
      </c>
      <c r="BX355">
        <v>1.05040913435783E-5</v>
      </c>
      <c r="BY355">
        <v>1.05040913435783E-5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1.05040913435783E-5</v>
      </c>
      <c r="CL355">
        <v>1.05040913435783E-5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3.2653061224489799E-2</v>
      </c>
      <c r="DA355">
        <v>3.2653061224489799E-2</v>
      </c>
      <c r="DB355">
        <v>3.2653061224489799E-2</v>
      </c>
      <c r="DC355">
        <v>3.2653061224489799E-2</v>
      </c>
      <c r="DD355">
        <v>3.2653061224489799E-2</v>
      </c>
      <c r="DE355">
        <v>3.2653061224489799E-2</v>
      </c>
      <c r="DF355">
        <v>3.2653061224489799E-2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-1</v>
      </c>
      <c r="DY355">
        <v>1.05040913435783E-5</v>
      </c>
      <c r="DZ355">
        <v>1.05040913435783E-5</v>
      </c>
      <c r="EA355">
        <v>1.05040913435783E-5</v>
      </c>
      <c r="EB355">
        <v>1.05040913435783E-5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>
        <v>-1</v>
      </c>
      <c r="EP355">
        <v>-1</v>
      </c>
      <c r="EQ355">
        <v>-1</v>
      </c>
      <c r="ER355">
        <v>-1</v>
      </c>
      <c r="ES355">
        <v>-1</v>
      </c>
      <c r="ET355">
        <v>-1</v>
      </c>
      <c r="EU355">
        <v>-1</v>
      </c>
      <c r="EV355">
        <v>-1</v>
      </c>
      <c r="EW355">
        <v>-1</v>
      </c>
      <c r="EX355">
        <v>-1</v>
      </c>
      <c r="EY355">
        <v>-1</v>
      </c>
      <c r="EZ355">
        <v>-1</v>
      </c>
      <c r="FA355">
        <v>-1</v>
      </c>
      <c r="FB355">
        <v>-1</v>
      </c>
      <c r="FC355">
        <v>-1</v>
      </c>
      <c r="FD355">
        <v>-1</v>
      </c>
      <c r="FE355">
        <v>-1</v>
      </c>
      <c r="FF355">
        <v>-1</v>
      </c>
      <c r="FG355">
        <v>-1</v>
      </c>
      <c r="FH355">
        <v>-1</v>
      </c>
      <c r="FI355">
        <v>-1</v>
      </c>
      <c r="FJ355">
        <v>-1</v>
      </c>
      <c r="FK355">
        <v>-1</v>
      </c>
      <c r="FL355">
        <v>-1</v>
      </c>
      <c r="FM355">
        <v>-1</v>
      </c>
      <c r="FN355">
        <v>-1</v>
      </c>
      <c r="FO355">
        <v>-1</v>
      </c>
      <c r="FP355">
        <v>-1</v>
      </c>
      <c r="FQ355">
        <v>3.0188679245283019E-2</v>
      </c>
      <c r="FR355">
        <v>3.0188679245283019E-2</v>
      </c>
      <c r="FS355">
        <v>3.0188679245283019E-2</v>
      </c>
      <c r="FT355">
        <v>3.0188679245283019E-2</v>
      </c>
      <c r="FU355">
        <v>3.0188679245283019E-2</v>
      </c>
      <c r="FV355">
        <v>3.0188679245283019E-2</v>
      </c>
      <c r="FW355">
        <v>3.0188679245283019E-2</v>
      </c>
      <c r="FX355">
        <v>-1</v>
      </c>
      <c r="FY355">
        <v>-1</v>
      </c>
      <c r="FZ355">
        <v>-1</v>
      </c>
      <c r="GA355">
        <v>-1</v>
      </c>
      <c r="GB355">
        <v>-1</v>
      </c>
      <c r="GC355">
        <v>-1</v>
      </c>
      <c r="GD355">
        <v>-1</v>
      </c>
      <c r="GE355">
        <v>-1</v>
      </c>
      <c r="GF355">
        <v>-1</v>
      </c>
      <c r="GG355">
        <v>1.05040913435783E-5</v>
      </c>
      <c r="GH355">
        <v>1.05040913435783E-5</v>
      </c>
      <c r="GI355">
        <v>1.05040913435783E-5</v>
      </c>
      <c r="GJ355">
        <v>1.05040913435783E-5</v>
      </c>
      <c r="GK355">
        <v>1.05040913435783E-5</v>
      </c>
      <c r="GL355">
        <v>1.05040913435783E-5</v>
      </c>
      <c r="GM355">
        <v>1.05040913435783E-5</v>
      </c>
      <c r="GN355">
        <v>1.05040913435783E-5</v>
      </c>
      <c r="GO355">
        <v>1.05040913435783E-5</v>
      </c>
      <c r="GP355">
        <v>1.05040913435783E-5</v>
      </c>
      <c r="GQ355">
        <v>1.05040913435783E-5</v>
      </c>
      <c r="GR355">
        <v>1.05040913435783E-5</v>
      </c>
      <c r="GS355">
        <v>1.05040913435783E-5</v>
      </c>
      <c r="GT355">
        <v>1.05040913435783E-5</v>
      </c>
      <c r="GU355">
        <v>-1</v>
      </c>
      <c r="GV355">
        <v>-1</v>
      </c>
      <c r="GW355">
        <v>-1</v>
      </c>
      <c r="GX355">
        <v>-1</v>
      </c>
      <c r="GY355">
        <v>-1</v>
      </c>
      <c r="GZ355">
        <v>-1</v>
      </c>
      <c r="HA355">
        <v>-1</v>
      </c>
      <c r="HB355">
        <v>3.888888888888889E-2</v>
      </c>
      <c r="HC355">
        <v>3.888888888888889E-2</v>
      </c>
      <c r="HD355">
        <v>3.888888888888889E-2</v>
      </c>
      <c r="HE355">
        <v>3.888888888888889E-2</v>
      </c>
      <c r="HF355">
        <v>3.888888888888889E-2</v>
      </c>
      <c r="HG355">
        <v>-1</v>
      </c>
      <c r="HH355">
        <v>-1</v>
      </c>
      <c r="HI355">
        <v>-1</v>
      </c>
      <c r="HJ355">
        <v>-1</v>
      </c>
      <c r="HK355">
        <v>-1</v>
      </c>
      <c r="HL355">
        <v>1.8975332068311196E-3</v>
      </c>
      <c r="HM355">
        <v>1.8975332068311196E-3</v>
      </c>
      <c r="HN355">
        <v>1.8975332068311196E-3</v>
      </c>
      <c r="HO355">
        <v>1.8975332068311196E-3</v>
      </c>
      <c r="HP355">
        <v>1.8975332068311196E-3</v>
      </c>
      <c r="HQ355">
        <v>1.8975332068311196E-3</v>
      </c>
      <c r="HR355">
        <v>-1</v>
      </c>
      <c r="HS355">
        <v>-1</v>
      </c>
      <c r="HT355">
        <v>-1</v>
      </c>
      <c r="HU355">
        <v>-1</v>
      </c>
      <c r="HV355">
        <v>-1</v>
      </c>
      <c r="HW355">
        <v>-1</v>
      </c>
      <c r="HX355">
        <v>-1</v>
      </c>
      <c r="HY355">
        <v>-1</v>
      </c>
      <c r="HZ355">
        <v>-1</v>
      </c>
      <c r="IA355">
        <v>1.8975332068311196E-3</v>
      </c>
      <c r="IB355">
        <v>1.8975332068311196E-3</v>
      </c>
      <c r="IC355">
        <v>1.8975332068311196E-3</v>
      </c>
      <c r="ID355">
        <v>1.8975332068311196E-3</v>
      </c>
      <c r="IE355">
        <v>1.8975332068311196E-3</v>
      </c>
      <c r="IF355">
        <v>1.8975332068311196E-3</v>
      </c>
      <c r="IG355">
        <v>1.8975332068311196E-3</v>
      </c>
      <c r="IH355">
        <v>1.8975332068311196E-3</v>
      </c>
      <c r="II355">
        <v>1.8975332068311196E-3</v>
      </c>
      <c r="IJ355">
        <v>1.8975332068311196E-3</v>
      </c>
      <c r="IK355">
        <v>5.8823529411764705E-2</v>
      </c>
      <c r="IL355">
        <v>5.8823529411764705E-2</v>
      </c>
      <c r="IM355">
        <v>5.8823529411764705E-2</v>
      </c>
      <c r="IN355">
        <v>5.8823529411764705E-2</v>
      </c>
      <c r="IO355">
        <v>5.8823529411764705E-2</v>
      </c>
      <c r="IP355">
        <v>5.8823529411764705E-2</v>
      </c>
      <c r="IQ355">
        <v>5.8823529411764705E-2</v>
      </c>
      <c r="IR355">
        <v>-1</v>
      </c>
      <c r="IS355">
        <v>-1</v>
      </c>
      <c r="IT355">
        <v>-1</v>
      </c>
      <c r="IU355">
        <v>-1</v>
      </c>
      <c r="IV355">
        <v>-1</v>
      </c>
      <c r="IW355">
        <v>-1</v>
      </c>
      <c r="IX355">
        <v>-1</v>
      </c>
      <c r="IY355">
        <v>-1</v>
      </c>
      <c r="IZ355">
        <v>-1</v>
      </c>
      <c r="JA355">
        <v>-1</v>
      </c>
      <c r="JB355">
        <v>-1</v>
      </c>
      <c r="JC355">
        <v>-1</v>
      </c>
      <c r="JD355">
        <v>-1</v>
      </c>
      <c r="JE355">
        <v>2.1598272138228943E-3</v>
      </c>
      <c r="JF355">
        <v>2.1598272138228943E-3</v>
      </c>
      <c r="JG355">
        <v>2.1598272138228943E-3</v>
      </c>
      <c r="JH355">
        <v>2.1598272138228943E-3</v>
      </c>
      <c r="JI355">
        <v>2.1598272138228943E-3</v>
      </c>
      <c r="JJ355">
        <v>2.1598272138228943E-3</v>
      </c>
      <c r="JK355">
        <v>2.1598272138228943E-3</v>
      </c>
      <c r="JL355">
        <v>2.1598272138228943E-3</v>
      </c>
      <c r="JM355">
        <v>2.1598272138228943E-3</v>
      </c>
      <c r="JN355">
        <v>2.1598272138228943E-3</v>
      </c>
      <c r="JO355">
        <v>2.1598272138228943E-3</v>
      </c>
      <c r="JP355">
        <v>2.1598272138228943E-3</v>
      </c>
      <c r="JQ355">
        <v>2.1598272138228943E-3</v>
      </c>
      <c r="JR355">
        <v>2.1598272138228943E-3</v>
      </c>
      <c r="JS355">
        <v>2.1598272138228943E-3</v>
      </c>
      <c r="JT355">
        <v>2.1598272138228943E-3</v>
      </c>
      <c r="JU355">
        <v>2.1598272138228943E-3</v>
      </c>
      <c r="JV355">
        <v>2.1598272138228943E-3</v>
      </c>
      <c r="JW355">
        <v>5.6390977443609019E-2</v>
      </c>
      <c r="JX355">
        <v>5.6390977443609019E-2</v>
      </c>
      <c r="JY355">
        <v>5.6390977443609019E-2</v>
      </c>
      <c r="JZ355">
        <v>5.6390977443609019E-2</v>
      </c>
      <c r="KA355">
        <v>5.6390977443609019E-2</v>
      </c>
      <c r="KB355">
        <v>5.6390977443609019E-2</v>
      </c>
      <c r="KC355">
        <v>5.6390977443609019E-2</v>
      </c>
      <c r="KD355">
        <v>-1</v>
      </c>
      <c r="KE355">
        <v>-1</v>
      </c>
      <c r="KF355">
        <v>-1</v>
      </c>
      <c r="KG355">
        <v>-1</v>
      </c>
      <c r="KH355">
        <v>-1</v>
      </c>
      <c r="KI355">
        <v>-1</v>
      </c>
      <c r="KJ355">
        <v>-1</v>
      </c>
      <c r="KK355">
        <v>-1</v>
      </c>
      <c r="KL355">
        <v>-1</v>
      </c>
      <c r="KM355">
        <v>-1</v>
      </c>
      <c r="KN355">
        <v>-1</v>
      </c>
      <c r="KO355">
        <v>-1</v>
      </c>
      <c r="KP355">
        <v>1.05040913435783E-5</v>
      </c>
      <c r="KQ355">
        <v>1.05040913435783E-5</v>
      </c>
      <c r="KR355">
        <v>1.05040913435783E-5</v>
      </c>
      <c r="KS355">
        <v>1.05040913435783E-5</v>
      </c>
      <c r="KT355">
        <v>1.05040913435783E-5</v>
      </c>
      <c r="KU355">
        <v>1.05040913435783E-5</v>
      </c>
      <c r="KV355">
        <v>1.05040913435783E-5</v>
      </c>
      <c r="KW355">
        <v>1.05040913435783E-5</v>
      </c>
      <c r="KX355">
        <v>1.05040913435783E-5</v>
      </c>
      <c r="KY355">
        <v>1.05040913435783E-5</v>
      </c>
      <c r="KZ355">
        <v>-1</v>
      </c>
      <c r="LA355">
        <v>-1</v>
      </c>
      <c r="LB355">
        <v>-1</v>
      </c>
      <c r="LC355">
        <v>-1</v>
      </c>
      <c r="LD355">
        <v>-1</v>
      </c>
      <c r="LE355">
        <v>-1</v>
      </c>
      <c r="LF355">
        <v>-1</v>
      </c>
      <c r="LG355">
        <v>-1</v>
      </c>
      <c r="LH355">
        <v>-1</v>
      </c>
      <c r="LI355">
        <v>-1</v>
      </c>
      <c r="LJ355">
        <v>4.6296296296296294E-2</v>
      </c>
      <c r="LK355">
        <v>4.6296296296296294E-2</v>
      </c>
      <c r="LL355">
        <v>4.6296296296296294E-2</v>
      </c>
      <c r="LM355">
        <v>4.6296296296296294E-2</v>
      </c>
      <c r="LN355">
        <v>4.6296296296296294E-2</v>
      </c>
      <c r="LO355">
        <v>4.6296296296296294E-2</v>
      </c>
      <c r="LP355">
        <v>4.6296296296296294E-2</v>
      </c>
      <c r="LQ355">
        <v>4.6296296296296294E-2</v>
      </c>
      <c r="LR355">
        <v>4.6296296296296294E-2</v>
      </c>
      <c r="LS355">
        <v>1.05040913435783E-5</v>
      </c>
      <c r="LT355">
        <v>1.05040913435783E-5</v>
      </c>
      <c r="LU355">
        <v>1.05040913435783E-5</v>
      </c>
      <c r="LV355">
        <v>1.05040913435783E-5</v>
      </c>
      <c r="LW355">
        <v>1.05040913435783E-5</v>
      </c>
      <c r="LX355">
        <v>1.05040913435783E-5</v>
      </c>
      <c r="LY355">
        <v>1.05040913435783E-5</v>
      </c>
      <c r="LZ355">
        <v>1.05040913435783E-5</v>
      </c>
      <c r="MA355">
        <v>1.05040913435783E-5</v>
      </c>
      <c r="MB355">
        <v>1.05040913435783E-5</v>
      </c>
      <c r="MC355">
        <v>1.05040913435783E-5</v>
      </c>
      <c r="MD355">
        <v>1.05040913435783E-5</v>
      </c>
      <c r="ME355">
        <v>1.05040913435783E-5</v>
      </c>
      <c r="MF355">
        <v>1.05040913435783E-5</v>
      </c>
      <c r="MG355">
        <v>1.05040913435783E-5</v>
      </c>
      <c r="MH355">
        <v>1.05040913435783E-5</v>
      </c>
      <c r="MI355">
        <v>1.05040913435783E-5</v>
      </c>
      <c r="MJ355">
        <v>1.05040913435783E-5</v>
      </c>
      <c r="MK355">
        <v>1.05040913435783E-5</v>
      </c>
      <c r="ML355">
        <v>-1</v>
      </c>
      <c r="MM355">
        <v>-1</v>
      </c>
      <c r="MN355">
        <v>-1</v>
      </c>
      <c r="MO355">
        <v>-1</v>
      </c>
      <c r="MP355">
        <v>-1</v>
      </c>
      <c r="MQ355">
        <v>-1</v>
      </c>
      <c r="MR355">
        <v>-1</v>
      </c>
      <c r="MS355">
        <v>1.05040913435783E-5</v>
      </c>
      <c r="MT355">
        <v>1.05040913435783E-5</v>
      </c>
      <c r="MU355">
        <v>1.05040913435783E-5</v>
      </c>
      <c r="MV355">
        <v>1.05040913435783E-5</v>
      </c>
      <c r="MW355">
        <v>1.05040913435783E-5</v>
      </c>
      <c r="MX355">
        <v>1.05040913435783E-5</v>
      </c>
      <c r="MY355">
        <v>1.05040913435783E-5</v>
      </c>
      <c r="MZ355">
        <v>1.05040913435783E-5</v>
      </c>
      <c r="NA355">
        <v>1.05040913435783E-5</v>
      </c>
      <c r="NB355">
        <v>1.05040913435783E-5</v>
      </c>
      <c r="NC355">
        <v>1.05040913435783E-5</v>
      </c>
      <c r="ND355">
        <v>1.05040913435783E-5</v>
      </c>
      <c r="NE355">
        <v>1.05040913435783E-5</v>
      </c>
      <c r="NF355">
        <v>1.05040913435783E-5</v>
      </c>
      <c r="NG355">
        <v>1.05040913435783E-5</v>
      </c>
      <c r="NH355">
        <v>1.05040913435783E-5</v>
      </c>
      <c r="NI355">
        <v>1.05040913435783E-5</v>
      </c>
      <c r="NJ355">
        <v>1.05040913435783E-5</v>
      </c>
      <c r="NK355">
        <v>1.05040913435783E-5</v>
      </c>
      <c r="NL355">
        <v>1.05040913435783E-5</v>
      </c>
      <c r="NM355">
        <v>1.05040913435783E-5</v>
      </c>
      <c r="NN355">
        <v>1.05040913435783E-5</v>
      </c>
      <c r="NO355">
        <v>1.05040913435783E-5</v>
      </c>
      <c r="NP355">
        <v>1.05040913435783E-5</v>
      </c>
      <c r="NQ355">
        <v>1.05040913435783E-5</v>
      </c>
      <c r="NR355">
        <v>1.05040913435783E-5</v>
      </c>
      <c r="NS355">
        <v>1.05040913435783E-5</v>
      </c>
      <c r="NT355">
        <v>1.05040913435783E-5</v>
      </c>
      <c r="NU355">
        <v>1.05040913435783E-5</v>
      </c>
      <c r="NV355">
        <v>1.05040913435783E-5</v>
      </c>
      <c r="NW355">
        <v>1.05040913435783E-5</v>
      </c>
      <c r="NX355">
        <v>1.05040913435783E-5</v>
      </c>
      <c r="NY355">
        <v>1.05040913435783E-5</v>
      </c>
      <c r="NZ355">
        <v>1.05040913435783E-5</v>
      </c>
      <c r="OA355">
        <v>1.05040913435783E-5</v>
      </c>
      <c r="OB355">
        <v>1.05040913435783E-5</v>
      </c>
      <c r="OC355">
        <v>1.05040913435783E-5</v>
      </c>
      <c r="OD355">
        <v>1.05040913435783E-5</v>
      </c>
      <c r="OE355">
        <v>1.05040913435783E-5</v>
      </c>
      <c r="OF355">
        <v>1.05040913435783E-5</v>
      </c>
      <c r="OG355">
        <v>1.05040913435783E-5</v>
      </c>
      <c r="OH355">
        <v>1.05040913435783E-5</v>
      </c>
      <c r="OI355">
        <v>1.05040913435783E-5</v>
      </c>
      <c r="OJ355">
        <v>1.05040913435783E-5</v>
      </c>
      <c r="OK355">
        <v>1.05040913435783E-5</v>
      </c>
      <c r="OL355">
        <v>1.05040913435783E-5</v>
      </c>
      <c r="OM355">
        <v>1.05040913435783E-5</v>
      </c>
      <c r="ON355">
        <v>1.05040913435783E-5</v>
      </c>
      <c r="OO355">
        <v>1.05040913435783E-5</v>
      </c>
      <c r="OP355">
        <v>1.05040913435783E-5</v>
      </c>
      <c r="OQ355">
        <v>1.05040913435783E-5</v>
      </c>
      <c r="OR355">
        <v>1.05040913435783E-5</v>
      </c>
      <c r="OS355">
        <v>1.05040913435783E-5</v>
      </c>
      <c r="OT355">
        <v>1.05040913435783E-5</v>
      </c>
      <c r="OU355">
        <v>1.05040913435783E-5</v>
      </c>
      <c r="OV355">
        <v>1.05040913435783E-5</v>
      </c>
      <c r="OW355">
        <v>1.05040913435783E-5</v>
      </c>
      <c r="OX355">
        <v>1.05040913435783E-5</v>
      </c>
      <c r="OY355">
        <v>1.05040913435783E-5</v>
      </c>
      <c r="OZ355">
        <v>1.05040913435783E-5</v>
      </c>
      <c r="PA355">
        <v>1.05040913435783E-5</v>
      </c>
      <c r="PB355">
        <v>1.05040913435783E-5</v>
      </c>
      <c r="PC355">
        <v>1.05040913435783E-5</v>
      </c>
      <c r="PD355">
        <v>1.05040913435783E-5</v>
      </c>
      <c r="PE355">
        <v>1.05040913435783E-5</v>
      </c>
      <c r="PF355">
        <v>1.05040913435783E-5</v>
      </c>
      <c r="PG355">
        <v>1.05040913435783E-5</v>
      </c>
      <c r="PH355">
        <v>1.05040913435783E-5</v>
      </c>
      <c r="PI355">
        <v>1.05040913435783E-5</v>
      </c>
      <c r="PJ355">
        <v>1.05040913435783E-5</v>
      </c>
      <c r="PK355">
        <v>1.05040913435783E-5</v>
      </c>
      <c r="PL355">
        <v>1.05040913435783E-5</v>
      </c>
      <c r="PM355">
        <v>1.05040913435783E-5</v>
      </c>
      <c r="PN355">
        <v>1.05040913435783E-5</v>
      </c>
      <c r="PO355">
        <v>1.05040913435783E-5</v>
      </c>
      <c r="PP355">
        <v>1.05040913435783E-5</v>
      </c>
      <c r="PQ355">
        <v>1.05040913435783E-5</v>
      </c>
      <c r="PR355">
        <v>1.05040913435783E-5</v>
      </c>
      <c r="PS355">
        <v>1.05040913435783E-5</v>
      </c>
      <c r="PT355">
        <v>1.05040913435783E-5</v>
      </c>
      <c r="PU355">
        <v>1.05040913435783E-5</v>
      </c>
      <c r="PV355">
        <v>1.05040913435783E-5</v>
      </c>
      <c r="PW355">
        <v>1.05040913435783E-5</v>
      </c>
      <c r="PX355">
        <v>1.05040913435783E-5</v>
      </c>
      <c r="PY355">
        <v>1.05040913435783E-5</v>
      </c>
      <c r="PZ355">
        <v>1.05040913435783E-5</v>
      </c>
      <c r="QA355">
        <v>1.05040913435783E-5</v>
      </c>
      <c r="QB355">
        <v>1.05040913435783E-5</v>
      </c>
      <c r="QC355">
        <v>1.05040913435783E-5</v>
      </c>
      <c r="QD355">
        <v>1.05040913435783E-5</v>
      </c>
      <c r="QE355">
        <v>1.05040913435783E-5</v>
      </c>
      <c r="QF355">
        <v>1.05040913435783E-5</v>
      </c>
      <c r="QG355">
        <v>1.05040913435783E-5</v>
      </c>
      <c r="QH355">
        <v>1.05040913435783E-5</v>
      </c>
      <c r="QI355">
        <v>1.05040913435783E-5</v>
      </c>
      <c r="QJ355">
        <v>1.05040913435783E-5</v>
      </c>
      <c r="QK355">
        <v>1.05040913435783E-5</v>
      </c>
      <c r="QL355">
        <v>1.05040913435783E-5</v>
      </c>
      <c r="QM355">
        <v>1.05040913435783E-5</v>
      </c>
      <c r="QN355">
        <v>1.05040913435783E-5</v>
      </c>
      <c r="QO355">
        <v>1.05040913435783E-5</v>
      </c>
      <c r="QP355">
        <v>1.05040913435783E-5</v>
      </c>
      <c r="QQ355">
        <v>1.05040913435783E-5</v>
      </c>
      <c r="QR355">
        <v>1.05040913435783E-5</v>
      </c>
      <c r="QS355">
        <v>1.05040913435783E-5</v>
      </c>
      <c r="QT355">
        <v>1.05040913435783E-5</v>
      </c>
      <c r="QU355">
        <v>1.05040913435783E-5</v>
      </c>
      <c r="QV355">
        <v>1.05040913435783E-5</v>
      </c>
      <c r="QW355">
        <v>1.05040913435783E-5</v>
      </c>
      <c r="QX355">
        <v>1.05040913435783E-5</v>
      </c>
      <c r="QY355">
        <v>1.05040913435783E-5</v>
      </c>
      <c r="QZ355">
        <v>1.05040913435783E-5</v>
      </c>
      <c r="RA355">
        <v>1.05040913435783E-5</v>
      </c>
      <c r="RB355">
        <v>1.05040913435783E-5</v>
      </c>
      <c r="RC355">
        <v>1.05040913435783E-5</v>
      </c>
      <c r="RD355">
        <v>1.05040913435783E-5</v>
      </c>
      <c r="RE355">
        <v>1.05040913435783E-5</v>
      </c>
      <c r="RF355">
        <v>1.05040913435783E-5</v>
      </c>
      <c r="RG355">
        <v>1.05040913435783E-5</v>
      </c>
      <c r="RH355">
        <v>1.05040913435783E-5</v>
      </c>
      <c r="RI355">
        <v>1.05040913435783E-5</v>
      </c>
      <c r="RJ355">
        <v>1.05040913435783E-5</v>
      </c>
      <c r="RK355">
        <v>1.05040913435783E-5</v>
      </c>
      <c r="RL355">
        <v>1.05040913435783E-5</v>
      </c>
      <c r="RM355">
        <v>1.05040913435783E-5</v>
      </c>
      <c r="RN355">
        <v>1.05040913435783E-5</v>
      </c>
      <c r="RO355">
        <v>1.05040913435783E-5</v>
      </c>
      <c r="RP355">
        <v>1.05040913435783E-5</v>
      </c>
      <c r="RQ355">
        <v>1.05040913435783E-5</v>
      </c>
      <c r="RR355">
        <v>1.05040913435783E-5</v>
      </c>
      <c r="RS355">
        <v>1.05040913435783E-5</v>
      </c>
      <c r="RT355">
        <v>1.05040913435783E-5</v>
      </c>
      <c r="RU355">
        <v>1.05040913435783E-5</v>
      </c>
      <c r="RV355">
        <v>1.05040913435783E-5</v>
      </c>
      <c r="RW355">
        <v>1.05040913435783E-5</v>
      </c>
      <c r="RX355">
        <v>1.05040913435783E-5</v>
      </c>
      <c r="RY355">
        <v>1.05040913435783E-5</v>
      </c>
      <c r="RZ355">
        <v>1.05040913435783E-5</v>
      </c>
      <c r="SA355">
        <v>1.05040913435783E-5</v>
      </c>
      <c r="SB355">
        <v>1.05040913435783E-5</v>
      </c>
      <c r="SC355">
        <v>1.05040913435783E-5</v>
      </c>
      <c r="SD355">
        <v>1.05040913435783E-5</v>
      </c>
      <c r="SE355">
        <v>1.05040913435783E-5</v>
      </c>
      <c r="SF355">
        <v>1.05040913435783E-5</v>
      </c>
      <c r="SG355">
        <v>1.05040913435783E-5</v>
      </c>
      <c r="SH355">
        <v>1.05040913435783E-5</v>
      </c>
      <c r="SI355">
        <v>1.05040913435783E-5</v>
      </c>
      <c r="SJ355">
        <v>1.05040913435783E-5</v>
      </c>
      <c r="SK355">
        <v>1.05040913435783E-5</v>
      </c>
      <c r="SL355">
        <v>1.05040913435783E-5</v>
      </c>
      <c r="SM355">
        <v>1.05040913435783E-5</v>
      </c>
      <c r="SN355">
        <v>1.05040913435783E-5</v>
      </c>
      <c r="SO355">
        <v>1.05040913435783E-5</v>
      </c>
      <c r="SP355">
        <v>1.05040913435783E-5</v>
      </c>
      <c r="SQ355">
        <v>1.05040913435783E-5</v>
      </c>
      <c r="SR355">
        <v>1.05040913435783E-5</v>
      </c>
      <c r="SS355">
        <v>1.05040913435783E-5</v>
      </c>
      <c r="ST355">
        <v>-3</v>
      </c>
      <c r="SU355">
        <v>-3</v>
      </c>
      <c r="SV355">
        <v>-3</v>
      </c>
      <c r="SW355">
        <v>-3</v>
      </c>
      <c r="SX355">
        <v>-3</v>
      </c>
      <c r="SY355">
        <v>-3</v>
      </c>
      <c r="SZ355">
        <v>-3</v>
      </c>
      <c r="TA355">
        <v>-3</v>
      </c>
      <c r="TB355">
        <v>-3</v>
      </c>
      <c r="TC355">
        <v>-3</v>
      </c>
      <c r="TD355">
        <v>-3</v>
      </c>
      <c r="TE355">
        <v>-3</v>
      </c>
      <c r="TF355">
        <v>-3</v>
      </c>
      <c r="TG355">
        <v>-3</v>
      </c>
      <c r="TH355">
        <v>-3</v>
      </c>
      <c r="TI355">
        <v>-3</v>
      </c>
      <c r="TJ355">
        <v>-3</v>
      </c>
      <c r="TK355">
        <v>-3</v>
      </c>
      <c r="TL355">
        <v>-3</v>
      </c>
      <c r="TM355">
        <v>-3</v>
      </c>
      <c r="TN355">
        <v>-3</v>
      </c>
      <c r="TO355">
        <v>-3</v>
      </c>
      <c r="TP355">
        <v>-3</v>
      </c>
      <c r="TQ355">
        <v>-3</v>
      </c>
      <c r="TR355">
        <v>-3</v>
      </c>
      <c r="TS355">
        <v>-3</v>
      </c>
      <c r="TT355">
        <v>-3</v>
      </c>
      <c r="TU355">
        <v>-3</v>
      </c>
      <c r="TV355">
        <v>-3</v>
      </c>
      <c r="TW355">
        <v>-3</v>
      </c>
      <c r="TX355">
        <v>-3</v>
      </c>
      <c r="TY355">
        <v>-3</v>
      </c>
      <c r="TZ355">
        <v>-3</v>
      </c>
      <c r="UA355">
        <v>-3</v>
      </c>
      <c r="UB355">
        <v>-3</v>
      </c>
      <c r="UC355">
        <v>-3</v>
      </c>
      <c r="UD355">
        <v>-3</v>
      </c>
      <c r="UE355">
        <v>-3</v>
      </c>
      <c r="UF355">
        <v>-3</v>
      </c>
      <c r="UG355">
        <v>-3</v>
      </c>
      <c r="UH355">
        <v>-3</v>
      </c>
      <c r="UI355">
        <v>-3</v>
      </c>
      <c r="UJ355">
        <v>-3</v>
      </c>
      <c r="UK355">
        <v>-3</v>
      </c>
      <c r="UL355">
        <v>-3</v>
      </c>
      <c r="UM355">
        <v>-3</v>
      </c>
      <c r="UN355">
        <v>-3</v>
      </c>
      <c r="UO355">
        <v>-3</v>
      </c>
      <c r="UP355">
        <v>-3</v>
      </c>
      <c r="UQ355">
        <v>-3</v>
      </c>
      <c r="UR355">
        <v>-3</v>
      </c>
      <c r="US355">
        <v>-3</v>
      </c>
      <c r="UT355">
        <v>-3</v>
      </c>
      <c r="UU355">
        <v>-3</v>
      </c>
      <c r="UV355">
        <v>-3</v>
      </c>
      <c r="UW355">
        <v>-3</v>
      </c>
      <c r="UX355">
        <v>-3</v>
      </c>
      <c r="UY355">
        <v>-3</v>
      </c>
      <c r="UZ355">
        <v>-3</v>
      </c>
      <c r="VA355">
        <v>-3</v>
      </c>
      <c r="VB355">
        <v>-3</v>
      </c>
      <c r="VC355">
        <v>-3</v>
      </c>
      <c r="VD355">
        <v>-3</v>
      </c>
      <c r="VE355">
        <v>-3</v>
      </c>
      <c r="VF355">
        <v>-3</v>
      </c>
      <c r="VG355">
        <v>-3</v>
      </c>
      <c r="VH355">
        <v>-3</v>
      </c>
      <c r="VI355">
        <v>-3</v>
      </c>
      <c r="VJ355">
        <v>-3</v>
      </c>
      <c r="VK355">
        <v>-3</v>
      </c>
      <c r="VL355">
        <v>-3</v>
      </c>
      <c r="VM355">
        <v>-3</v>
      </c>
      <c r="VN355">
        <v>-3</v>
      </c>
      <c r="VO355">
        <v>-3</v>
      </c>
      <c r="VP355">
        <v>-3</v>
      </c>
      <c r="VQ355">
        <v>-3</v>
      </c>
      <c r="VR355">
        <v>-3</v>
      </c>
      <c r="VS355">
        <v>-3</v>
      </c>
      <c r="VT355">
        <v>-3</v>
      </c>
      <c r="VU355">
        <v>-3</v>
      </c>
      <c r="VV355">
        <v>-3</v>
      </c>
      <c r="VW355">
        <v>-3</v>
      </c>
      <c r="VX355">
        <v>-3</v>
      </c>
      <c r="VY355">
        <v>-3</v>
      </c>
      <c r="VZ355">
        <v>-3</v>
      </c>
      <c r="WA355">
        <v>-3</v>
      </c>
      <c r="WB355">
        <v>-3</v>
      </c>
      <c r="WC355">
        <v>-3</v>
      </c>
    </row>
    <row r="356" spans="1:601" x14ac:dyDescent="0.25">
      <c r="A356">
        <v>-3</v>
      </c>
      <c r="B356">
        <v>-3</v>
      </c>
      <c r="C356">
        <v>-3</v>
      </c>
      <c r="D356">
        <v>-3</v>
      </c>
      <c r="E356">
        <v>-3</v>
      </c>
      <c r="F356">
        <v>-3</v>
      </c>
      <c r="G356">
        <v>-3</v>
      </c>
      <c r="H356">
        <v>-3</v>
      </c>
      <c r="I356">
        <v>-3</v>
      </c>
      <c r="J356">
        <v>-3</v>
      </c>
      <c r="K356">
        <v>-3</v>
      </c>
      <c r="L356">
        <v>-3</v>
      </c>
      <c r="M356">
        <v>-3</v>
      </c>
      <c r="N356">
        <v>-3</v>
      </c>
      <c r="O356">
        <v>-3</v>
      </c>
      <c r="P356">
        <v>-3</v>
      </c>
      <c r="Q356">
        <v>-3</v>
      </c>
      <c r="R356">
        <v>-3</v>
      </c>
      <c r="S356">
        <v>-3</v>
      </c>
      <c r="T356">
        <v>-3</v>
      </c>
      <c r="U356">
        <v>-3</v>
      </c>
      <c r="V356">
        <v>-3</v>
      </c>
      <c r="W356">
        <v>-3</v>
      </c>
      <c r="X356">
        <v>-3</v>
      </c>
      <c r="Y356">
        <v>-3</v>
      </c>
      <c r="Z356">
        <v>1.05040913435783E-5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3.4782608695652174E-2</v>
      </c>
      <c r="AI356">
        <v>3.4782608695652174E-2</v>
      </c>
      <c r="AJ356">
        <v>3.4782608695652174E-2</v>
      </c>
      <c r="AK356">
        <v>3.4782608695652174E-2</v>
      </c>
      <c r="AL356">
        <v>3.4782608695652174E-2</v>
      </c>
      <c r="AM356">
        <v>3.4782608695652174E-2</v>
      </c>
      <c r="AN356">
        <v>3.4782608695652174E-2</v>
      </c>
      <c r="AO356">
        <v>3.4782608695652174E-2</v>
      </c>
      <c r="AP356">
        <v>3.4782608695652174E-2</v>
      </c>
      <c r="AQ356">
        <v>3.4782608695652174E-2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2.7777777777777776E-2</v>
      </c>
      <c r="BS356">
        <v>2.7777777777777776E-2</v>
      </c>
      <c r="BT356">
        <v>2.7777777777777776E-2</v>
      </c>
      <c r="BU356">
        <v>2.7777777777777776E-2</v>
      </c>
      <c r="BV356">
        <v>2.7777777777777776E-2</v>
      </c>
      <c r="BW356">
        <v>2.7777777777777776E-2</v>
      </c>
      <c r="BX356">
        <v>1.05040913435783E-5</v>
      </c>
      <c r="BY356">
        <v>1.05040913435783E-5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1.05040913435783E-5</v>
      </c>
      <c r="CL356">
        <v>1.05040913435783E-5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1.05040913435783E-5</v>
      </c>
      <c r="CX356">
        <v>1.05040913435783E-5</v>
      </c>
      <c r="CY356">
        <v>1.05040913435783E-5</v>
      </c>
      <c r="CZ356">
        <v>3.2653061224489799E-2</v>
      </c>
      <c r="DA356">
        <v>3.2653061224489799E-2</v>
      </c>
      <c r="DB356">
        <v>3.2653061224489799E-2</v>
      </c>
      <c r="DC356">
        <v>3.2653061224489799E-2</v>
      </c>
      <c r="DD356">
        <v>3.2653061224489799E-2</v>
      </c>
      <c r="DE356">
        <v>3.2653061224489799E-2</v>
      </c>
      <c r="DF356">
        <v>3.2653061224489799E-2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1.05040913435783E-5</v>
      </c>
      <c r="DZ356">
        <v>1.05040913435783E-5</v>
      </c>
      <c r="EA356">
        <v>1.05040913435783E-5</v>
      </c>
      <c r="EB356">
        <v>1.05040913435783E-5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>
        <v>-1</v>
      </c>
      <c r="EP356">
        <v>-1</v>
      </c>
      <c r="EQ356">
        <v>-1</v>
      </c>
      <c r="ER356">
        <v>-1</v>
      </c>
      <c r="ES356">
        <v>-1</v>
      </c>
      <c r="ET356">
        <v>-1</v>
      </c>
      <c r="EU356">
        <v>-1</v>
      </c>
      <c r="EV356">
        <v>-1</v>
      </c>
      <c r="EW356">
        <v>-1</v>
      </c>
      <c r="EX356">
        <v>-1</v>
      </c>
      <c r="EY356">
        <v>-1</v>
      </c>
      <c r="EZ356">
        <v>-1</v>
      </c>
      <c r="FA356">
        <v>-1</v>
      </c>
      <c r="FB356">
        <v>-1</v>
      </c>
      <c r="FC356">
        <v>-1</v>
      </c>
      <c r="FD356">
        <v>-1</v>
      </c>
      <c r="FE356">
        <v>-1</v>
      </c>
      <c r="FF356">
        <v>-1</v>
      </c>
      <c r="FG356">
        <v>-1</v>
      </c>
      <c r="FH356">
        <v>-1</v>
      </c>
      <c r="FI356">
        <v>-1</v>
      </c>
      <c r="FJ356">
        <v>-1</v>
      </c>
      <c r="FK356">
        <v>-1</v>
      </c>
      <c r="FL356">
        <v>-1</v>
      </c>
      <c r="FM356">
        <v>-1</v>
      </c>
      <c r="FN356">
        <v>-1</v>
      </c>
      <c r="FO356">
        <v>-1</v>
      </c>
      <c r="FP356">
        <v>-1</v>
      </c>
      <c r="FQ356">
        <v>3.0188679245283019E-2</v>
      </c>
      <c r="FR356">
        <v>3.0188679245283019E-2</v>
      </c>
      <c r="FS356">
        <v>3.0188679245283019E-2</v>
      </c>
      <c r="FT356">
        <v>3.0188679245283019E-2</v>
      </c>
      <c r="FU356">
        <v>3.0188679245283019E-2</v>
      </c>
      <c r="FV356">
        <v>3.0188679245283019E-2</v>
      </c>
      <c r="FW356">
        <v>3.0188679245283019E-2</v>
      </c>
      <c r="FX356">
        <v>-1</v>
      </c>
      <c r="FY356">
        <v>-1</v>
      </c>
      <c r="FZ356">
        <v>-1</v>
      </c>
      <c r="GA356">
        <v>-1</v>
      </c>
      <c r="GB356">
        <v>-1</v>
      </c>
      <c r="GC356">
        <v>-1</v>
      </c>
      <c r="GD356">
        <v>-1</v>
      </c>
      <c r="GE356">
        <v>-1</v>
      </c>
      <c r="GF356">
        <v>-1</v>
      </c>
      <c r="GG356">
        <v>1.05040913435783E-5</v>
      </c>
      <c r="GH356">
        <v>1.05040913435783E-5</v>
      </c>
      <c r="GI356">
        <v>1.05040913435783E-5</v>
      </c>
      <c r="GJ356">
        <v>1.05040913435783E-5</v>
      </c>
      <c r="GK356">
        <v>1.05040913435783E-5</v>
      </c>
      <c r="GL356">
        <v>1.05040913435783E-5</v>
      </c>
      <c r="GM356">
        <v>1.05040913435783E-5</v>
      </c>
      <c r="GN356">
        <v>1.05040913435783E-5</v>
      </c>
      <c r="GO356">
        <v>1.05040913435783E-5</v>
      </c>
      <c r="GP356">
        <v>1.05040913435783E-5</v>
      </c>
      <c r="GQ356">
        <v>1.05040913435783E-5</v>
      </c>
      <c r="GR356">
        <v>1.05040913435783E-5</v>
      </c>
      <c r="GS356">
        <v>1.05040913435783E-5</v>
      </c>
      <c r="GT356">
        <v>1.05040913435783E-5</v>
      </c>
      <c r="GU356">
        <v>-1</v>
      </c>
      <c r="GV356">
        <v>-1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3.888888888888889E-2</v>
      </c>
      <c r="HC356">
        <v>3.888888888888889E-2</v>
      </c>
      <c r="HD356">
        <v>3.888888888888889E-2</v>
      </c>
      <c r="HE356">
        <v>3.888888888888889E-2</v>
      </c>
      <c r="HF356">
        <v>3.888888888888889E-2</v>
      </c>
      <c r="HG356">
        <v>-1</v>
      </c>
      <c r="HH356">
        <v>-1</v>
      </c>
      <c r="HI356">
        <v>-1</v>
      </c>
      <c r="HJ356">
        <v>-1</v>
      </c>
      <c r="HK356">
        <v>-1</v>
      </c>
      <c r="HL356">
        <v>1.8975332068311196E-3</v>
      </c>
      <c r="HM356">
        <v>1.8975332068311196E-3</v>
      </c>
      <c r="HN356">
        <v>1.8975332068311196E-3</v>
      </c>
      <c r="HO356">
        <v>1.8975332068311196E-3</v>
      </c>
      <c r="HP356">
        <v>1.8975332068311196E-3</v>
      </c>
      <c r="HQ356">
        <v>1.8975332068311196E-3</v>
      </c>
      <c r="HR356">
        <v>-1</v>
      </c>
      <c r="HS356">
        <v>-1</v>
      </c>
      <c r="HT356">
        <v>-1</v>
      </c>
      <c r="HU356">
        <v>-1</v>
      </c>
      <c r="HV356">
        <v>-1</v>
      </c>
      <c r="HW356">
        <v>-1</v>
      </c>
      <c r="HX356">
        <v>-1</v>
      </c>
      <c r="HY356">
        <v>-1</v>
      </c>
      <c r="HZ356">
        <v>-1</v>
      </c>
      <c r="IA356">
        <v>1.8975332068311196E-3</v>
      </c>
      <c r="IB356">
        <v>1.8975332068311196E-3</v>
      </c>
      <c r="IC356">
        <v>1.8975332068311196E-3</v>
      </c>
      <c r="ID356">
        <v>1.8975332068311196E-3</v>
      </c>
      <c r="IE356">
        <v>1.8975332068311196E-3</v>
      </c>
      <c r="IF356">
        <v>1.8975332068311196E-3</v>
      </c>
      <c r="IG356">
        <v>1.8975332068311196E-3</v>
      </c>
      <c r="IH356">
        <v>1.8975332068311196E-3</v>
      </c>
      <c r="II356">
        <v>1.8975332068311196E-3</v>
      </c>
      <c r="IJ356">
        <v>1.8975332068311196E-3</v>
      </c>
      <c r="IK356">
        <v>5.8823529411764705E-2</v>
      </c>
      <c r="IL356">
        <v>5.8823529411764705E-2</v>
      </c>
      <c r="IM356">
        <v>5.8823529411764705E-2</v>
      </c>
      <c r="IN356">
        <v>5.8823529411764705E-2</v>
      </c>
      <c r="IO356">
        <v>5.8823529411764705E-2</v>
      </c>
      <c r="IP356">
        <v>5.8823529411764705E-2</v>
      </c>
      <c r="IQ356">
        <v>5.8823529411764705E-2</v>
      </c>
      <c r="IR356">
        <v>-1</v>
      </c>
      <c r="IS356">
        <v>-1</v>
      </c>
      <c r="IT356">
        <v>-1</v>
      </c>
      <c r="IU356">
        <v>-1</v>
      </c>
      <c r="IV356">
        <v>-1</v>
      </c>
      <c r="IW356">
        <v>-1</v>
      </c>
      <c r="IX356">
        <v>-1</v>
      </c>
      <c r="IY356">
        <v>-1</v>
      </c>
      <c r="IZ356">
        <v>-1</v>
      </c>
      <c r="JA356">
        <v>-1</v>
      </c>
      <c r="JB356">
        <v>-1</v>
      </c>
      <c r="JC356">
        <v>-1</v>
      </c>
      <c r="JD356">
        <v>-1</v>
      </c>
      <c r="JE356">
        <v>2.1598272138228943E-3</v>
      </c>
      <c r="JF356">
        <v>2.1598272138228943E-3</v>
      </c>
      <c r="JG356">
        <v>2.1598272138228943E-3</v>
      </c>
      <c r="JH356">
        <v>2.1598272138228943E-3</v>
      </c>
      <c r="JI356">
        <v>2.1598272138228943E-3</v>
      </c>
      <c r="JJ356">
        <v>2.1598272138228943E-3</v>
      </c>
      <c r="JK356">
        <v>2.1598272138228943E-3</v>
      </c>
      <c r="JL356">
        <v>2.1598272138228943E-3</v>
      </c>
      <c r="JM356">
        <v>2.1598272138228943E-3</v>
      </c>
      <c r="JN356">
        <v>2.1598272138228943E-3</v>
      </c>
      <c r="JO356">
        <v>2.1598272138228943E-3</v>
      </c>
      <c r="JP356">
        <v>2.1598272138228943E-3</v>
      </c>
      <c r="JQ356">
        <v>2.1598272138228943E-3</v>
      </c>
      <c r="JR356">
        <v>2.1598272138228943E-3</v>
      </c>
      <c r="JS356">
        <v>2.1598272138228943E-3</v>
      </c>
      <c r="JT356">
        <v>2.1598272138228943E-3</v>
      </c>
      <c r="JU356">
        <v>2.1598272138228943E-3</v>
      </c>
      <c r="JV356">
        <v>2.1598272138228943E-3</v>
      </c>
      <c r="JW356">
        <v>5.6390977443609019E-2</v>
      </c>
      <c r="JX356">
        <v>5.6390977443609019E-2</v>
      </c>
      <c r="JY356">
        <v>5.6390977443609019E-2</v>
      </c>
      <c r="JZ356">
        <v>5.6390977443609019E-2</v>
      </c>
      <c r="KA356">
        <v>5.6390977443609019E-2</v>
      </c>
      <c r="KB356">
        <v>5.6390977443609019E-2</v>
      </c>
      <c r="KC356">
        <v>5.6390977443609019E-2</v>
      </c>
      <c r="KD356">
        <v>-1</v>
      </c>
      <c r="KE356">
        <v>-1</v>
      </c>
      <c r="KF356">
        <v>-1</v>
      </c>
      <c r="KG356">
        <v>-1</v>
      </c>
      <c r="KH356">
        <v>-1</v>
      </c>
      <c r="KI356">
        <v>-1</v>
      </c>
      <c r="KJ356">
        <v>-1</v>
      </c>
      <c r="KK356">
        <v>-1</v>
      </c>
      <c r="KL356">
        <v>-1</v>
      </c>
      <c r="KM356">
        <v>-1</v>
      </c>
      <c r="KN356">
        <v>-1</v>
      </c>
      <c r="KO356">
        <v>-1</v>
      </c>
      <c r="KP356">
        <v>1.05040913435783E-5</v>
      </c>
      <c r="KQ356">
        <v>1.05040913435783E-5</v>
      </c>
      <c r="KR356">
        <v>1.05040913435783E-5</v>
      </c>
      <c r="KS356">
        <v>1.05040913435783E-5</v>
      </c>
      <c r="KT356">
        <v>-1</v>
      </c>
      <c r="KU356">
        <v>-1</v>
      </c>
      <c r="KV356">
        <v>-1</v>
      </c>
      <c r="KW356">
        <v>-1</v>
      </c>
      <c r="KX356">
        <v>-1</v>
      </c>
      <c r="KY356">
        <v>1.05040913435783E-5</v>
      </c>
      <c r="KZ356">
        <v>-1</v>
      </c>
      <c r="LA356">
        <v>-1</v>
      </c>
      <c r="LB356">
        <v>-1</v>
      </c>
      <c r="LC356">
        <v>-1</v>
      </c>
      <c r="LD356">
        <v>-1</v>
      </c>
      <c r="LE356">
        <v>-1</v>
      </c>
      <c r="LF356">
        <v>-1</v>
      </c>
      <c r="LG356">
        <v>-1</v>
      </c>
      <c r="LH356">
        <v>-1</v>
      </c>
      <c r="LI356">
        <v>-1</v>
      </c>
      <c r="LJ356">
        <v>4.6296296296296294E-2</v>
      </c>
      <c r="LK356">
        <v>4.6296296296296294E-2</v>
      </c>
      <c r="LL356">
        <v>4.6296296296296294E-2</v>
      </c>
      <c r="LM356">
        <v>4.6296296296296294E-2</v>
      </c>
      <c r="LN356">
        <v>4.6296296296296294E-2</v>
      </c>
      <c r="LO356">
        <v>4.6296296296296294E-2</v>
      </c>
      <c r="LP356">
        <v>4.6296296296296294E-2</v>
      </c>
      <c r="LQ356">
        <v>4.6296296296296294E-2</v>
      </c>
      <c r="LR356">
        <v>4.6296296296296294E-2</v>
      </c>
      <c r="LS356">
        <v>1.05040913435783E-5</v>
      </c>
      <c r="LT356">
        <v>1.05040913435783E-5</v>
      </c>
      <c r="LU356">
        <v>1.05040913435783E-5</v>
      </c>
      <c r="LV356">
        <v>1.05040913435783E-5</v>
      </c>
      <c r="LW356">
        <v>1.05040913435783E-5</v>
      </c>
      <c r="LX356">
        <v>1.05040913435783E-5</v>
      </c>
      <c r="LY356">
        <v>1.05040913435783E-5</v>
      </c>
      <c r="LZ356">
        <v>1.05040913435783E-5</v>
      </c>
      <c r="MA356">
        <v>1.05040913435783E-5</v>
      </c>
      <c r="MB356">
        <v>1.05040913435783E-5</v>
      </c>
      <c r="MC356">
        <v>1.05040913435783E-5</v>
      </c>
      <c r="MD356">
        <v>1.05040913435783E-5</v>
      </c>
      <c r="ME356">
        <v>1.05040913435783E-5</v>
      </c>
      <c r="MF356">
        <v>1.05040913435783E-5</v>
      </c>
      <c r="MG356">
        <v>1.05040913435783E-5</v>
      </c>
      <c r="MH356">
        <v>1.05040913435783E-5</v>
      </c>
      <c r="MI356">
        <v>1.05040913435783E-5</v>
      </c>
      <c r="MJ356">
        <v>1.05040913435783E-5</v>
      </c>
      <c r="MK356">
        <v>1.05040913435783E-5</v>
      </c>
      <c r="ML356">
        <v>-1</v>
      </c>
      <c r="MM356">
        <v>-1</v>
      </c>
      <c r="MN356">
        <v>-1</v>
      </c>
      <c r="MO356">
        <v>-1</v>
      </c>
      <c r="MP356">
        <v>-1</v>
      </c>
      <c r="MQ356">
        <v>-1</v>
      </c>
      <c r="MR356">
        <v>-1</v>
      </c>
      <c r="MS356">
        <v>1.05040913435783E-5</v>
      </c>
      <c r="MT356">
        <v>1.05040913435783E-5</v>
      </c>
      <c r="MU356">
        <v>1.05040913435783E-5</v>
      </c>
      <c r="MV356">
        <v>1.05040913435783E-5</v>
      </c>
      <c r="MW356">
        <v>1.05040913435783E-5</v>
      </c>
      <c r="MX356">
        <v>1.05040913435783E-5</v>
      </c>
      <c r="MY356">
        <v>1.05040913435783E-5</v>
      </c>
      <c r="MZ356">
        <v>1.05040913435783E-5</v>
      </c>
      <c r="NA356">
        <v>1.05040913435783E-5</v>
      </c>
      <c r="NB356">
        <v>1.05040913435783E-5</v>
      </c>
      <c r="NC356">
        <v>1.05040913435783E-5</v>
      </c>
      <c r="ND356">
        <v>1.05040913435783E-5</v>
      </c>
      <c r="NE356">
        <v>1.05040913435783E-5</v>
      </c>
      <c r="NF356">
        <v>1.05040913435783E-5</v>
      </c>
      <c r="NG356">
        <v>1.05040913435783E-5</v>
      </c>
      <c r="NH356">
        <v>1.05040913435783E-5</v>
      </c>
      <c r="NI356">
        <v>1.05040913435783E-5</v>
      </c>
      <c r="NJ356">
        <v>1.05040913435783E-5</v>
      </c>
      <c r="NK356">
        <v>1.05040913435783E-5</v>
      </c>
      <c r="NL356">
        <v>1.05040913435783E-5</v>
      </c>
      <c r="NM356">
        <v>1.05040913435783E-5</v>
      </c>
      <c r="NN356">
        <v>1.05040913435783E-5</v>
      </c>
      <c r="NO356">
        <v>1.05040913435783E-5</v>
      </c>
      <c r="NP356">
        <v>1.05040913435783E-5</v>
      </c>
      <c r="NQ356">
        <v>1.05040913435783E-5</v>
      </c>
      <c r="NR356">
        <v>1.05040913435783E-5</v>
      </c>
      <c r="NS356">
        <v>1.05040913435783E-5</v>
      </c>
      <c r="NT356">
        <v>1.05040913435783E-5</v>
      </c>
      <c r="NU356">
        <v>1.05040913435783E-5</v>
      </c>
      <c r="NV356">
        <v>1.05040913435783E-5</v>
      </c>
      <c r="NW356">
        <v>1.05040913435783E-5</v>
      </c>
      <c r="NX356">
        <v>1.05040913435783E-5</v>
      </c>
      <c r="NY356">
        <v>1.05040913435783E-5</v>
      </c>
      <c r="NZ356">
        <v>1.05040913435783E-5</v>
      </c>
      <c r="OA356">
        <v>1.05040913435783E-5</v>
      </c>
      <c r="OB356">
        <v>1.05040913435783E-5</v>
      </c>
      <c r="OC356">
        <v>1.05040913435783E-5</v>
      </c>
      <c r="OD356">
        <v>1.05040913435783E-5</v>
      </c>
      <c r="OE356">
        <v>1.05040913435783E-5</v>
      </c>
      <c r="OF356">
        <v>1.05040913435783E-5</v>
      </c>
      <c r="OG356">
        <v>1.05040913435783E-5</v>
      </c>
      <c r="OH356">
        <v>1.05040913435783E-5</v>
      </c>
      <c r="OI356">
        <v>1.05040913435783E-5</v>
      </c>
      <c r="OJ356">
        <v>1.05040913435783E-5</v>
      </c>
      <c r="OK356">
        <v>1.05040913435783E-5</v>
      </c>
      <c r="OL356">
        <v>1.05040913435783E-5</v>
      </c>
      <c r="OM356">
        <v>1.05040913435783E-5</v>
      </c>
      <c r="ON356">
        <v>1.05040913435783E-5</v>
      </c>
      <c r="OO356">
        <v>1.05040913435783E-5</v>
      </c>
      <c r="OP356">
        <v>1.05040913435783E-5</v>
      </c>
      <c r="OQ356">
        <v>1.05040913435783E-5</v>
      </c>
      <c r="OR356">
        <v>1.05040913435783E-5</v>
      </c>
      <c r="OS356">
        <v>1.05040913435783E-5</v>
      </c>
      <c r="OT356">
        <v>1.05040913435783E-5</v>
      </c>
      <c r="OU356">
        <v>1.05040913435783E-5</v>
      </c>
      <c r="OV356">
        <v>1.05040913435783E-5</v>
      </c>
      <c r="OW356">
        <v>1.05040913435783E-5</v>
      </c>
      <c r="OX356">
        <v>1.05040913435783E-5</v>
      </c>
      <c r="OY356">
        <v>1.05040913435783E-5</v>
      </c>
      <c r="OZ356">
        <v>1.05040913435783E-5</v>
      </c>
      <c r="PA356">
        <v>1.05040913435783E-5</v>
      </c>
      <c r="PB356">
        <v>1.05040913435783E-5</v>
      </c>
      <c r="PC356">
        <v>1.05040913435783E-5</v>
      </c>
      <c r="PD356">
        <v>1.05040913435783E-5</v>
      </c>
      <c r="PE356">
        <v>1.05040913435783E-5</v>
      </c>
      <c r="PF356">
        <v>1.05040913435783E-5</v>
      </c>
      <c r="PG356">
        <v>1.05040913435783E-5</v>
      </c>
      <c r="PH356">
        <v>1.05040913435783E-5</v>
      </c>
      <c r="PI356">
        <v>1.05040913435783E-5</v>
      </c>
      <c r="PJ356">
        <v>1.05040913435783E-5</v>
      </c>
      <c r="PK356">
        <v>1.05040913435783E-5</v>
      </c>
      <c r="PL356">
        <v>1.05040913435783E-5</v>
      </c>
      <c r="PM356">
        <v>1.05040913435783E-5</v>
      </c>
      <c r="PN356">
        <v>1.05040913435783E-5</v>
      </c>
      <c r="PO356">
        <v>1.05040913435783E-5</v>
      </c>
      <c r="PP356">
        <v>1.05040913435783E-5</v>
      </c>
      <c r="PQ356">
        <v>1.05040913435783E-5</v>
      </c>
      <c r="PR356">
        <v>1.05040913435783E-5</v>
      </c>
      <c r="PS356">
        <v>1.05040913435783E-5</v>
      </c>
      <c r="PT356">
        <v>1.05040913435783E-5</v>
      </c>
      <c r="PU356">
        <v>1.05040913435783E-5</v>
      </c>
      <c r="PV356">
        <v>1.05040913435783E-5</v>
      </c>
      <c r="PW356">
        <v>1.05040913435783E-5</v>
      </c>
      <c r="PX356">
        <v>1.05040913435783E-5</v>
      </c>
      <c r="PY356">
        <v>1.05040913435783E-5</v>
      </c>
      <c r="PZ356">
        <v>1.05040913435783E-5</v>
      </c>
      <c r="QA356">
        <v>1.05040913435783E-5</v>
      </c>
      <c r="QB356">
        <v>1.05040913435783E-5</v>
      </c>
      <c r="QC356">
        <v>1.05040913435783E-5</v>
      </c>
      <c r="QD356">
        <v>1.05040913435783E-5</v>
      </c>
      <c r="QE356">
        <v>1.05040913435783E-5</v>
      </c>
      <c r="QF356">
        <v>1.05040913435783E-5</v>
      </c>
      <c r="QG356">
        <v>1.05040913435783E-5</v>
      </c>
      <c r="QH356">
        <v>1.05040913435783E-5</v>
      </c>
      <c r="QI356">
        <v>1.05040913435783E-5</v>
      </c>
      <c r="QJ356">
        <v>1.05040913435783E-5</v>
      </c>
      <c r="QK356">
        <v>1.05040913435783E-5</v>
      </c>
      <c r="QL356">
        <v>1.05040913435783E-5</v>
      </c>
      <c r="QM356">
        <v>1.05040913435783E-5</v>
      </c>
      <c r="QN356">
        <v>1.05040913435783E-5</v>
      </c>
      <c r="QO356">
        <v>1.05040913435783E-5</v>
      </c>
      <c r="QP356">
        <v>1.05040913435783E-5</v>
      </c>
      <c r="QQ356">
        <v>1.05040913435783E-5</v>
      </c>
      <c r="QR356">
        <v>1.05040913435783E-5</v>
      </c>
      <c r="QS356">
        <v>1.05040913435783E-5</v>
      </c>
      <c r="QT356">
        <v>1.05040913435783E-5</v>
      </c>
      <c r="QU356">
        <v>1.05040913435783E-5</v>
      </c>
      <c r="QV356">
        <v>1.05040913435783E-5</v>
      </c>
      <c r="QW356">
        <v>1.05040913435783E-5</v>
      </c>
      <c r="QX356">
        <v>1.05040913435783E-5</v>
      </c>
      <c r="QY356">
        <v>1.05040913435783E-5</v>
      </c>
      <c r="QZ356">
        <v>1.05040913435783E-5</v>
      </c>
      <c r="RA356">
        <v>1.05040913435783E-5</v>
      </c>
      <c r="RB356">
        <v>1.05040913435783E-5</v>
      </c>
      <c r="RC356">
        <v>1.05040913435783E-5</v>
      </c>
      <c r="RD356">
        <v>1.05040913435783E-5</v>
      </c>
      <c r="RE356">
        <v>1.05040913435783E-5</v>
      </c>
      <c r="RF356">
        <v>1.05040913435783E-5</v>
      </c>
      <c r="RG356">
        <v>1.05040913435783E-5</v>
      </c>
      <c r="RH356">
        <v>1.05040913435783E-5</v>
      </c>
      <c r="RI356">
        <v>1.05040913435783E-5</v>
      </c>
      <c r="RJ356">
        <v>1.05040913435783E-5</v>
      </c>
      <c r="RK356">
        <v>1.05040913435783E-5</v>
      </c>
      <c r="RL356">
        <v>1.05040913435783E-5</v>
      </c>
      <c r="RM356">
        <v>1.05040913435783E-5</v>
      </c>
      <c r="RN356">
        <v>1.05040913435783E-5</v>
      </c>
      <c r="RO356">
        <v>1.05040913435783E-5</v>
      </c>
      <c r="RP356">
        <v>1.05040913435783E-5</v>
      </c>
      <c r="RQ356">
        <v>1.05040913435783E-5</v>
      </c>
      <c r="RR356">
        <v>1.05040913435783E-5</v>
      </c>
      <c r="RS356">
        <v>1.05040913435783E-5</v>
      </c>
      <c r="RT356">
        <v>1.05040913435783E-5</v>
      </c>
      <c r="RU356">
        <v>1.05040913435783E-5</v>
      </c>
      <c r="RV356">
        <v>1.05040913435783E-5</v>
      </c>
      <c r="RW356">
        <v>1.05040913435783E-5</v>
      </c>
      <c r="RX356">
        <v>1.05040913435783E-5</v>
      </c>
      <c r="RY356">
        <v>1.05040913435783E-5</v>
      </c>
      <c r="RZ356">
        <v>1.05040913435783E-5</v>
      </c>
      <c r="SA356">
        <v>1.05040913435783E-5</v>
      </c>
      <c r="SB356">
        <v>1.05040913435783E-5</v>
      </c>
      <c r="SC356">
        <v>1.05040913435783E-5</v>
      </c>
      <c r="SD356">
        <v>1.05040913435783E-5</v>
      </c>
      <c r="SE356">
        <v>1.05040913435783E-5</v>
      </c>
      <c r="SF356">
        <v>1.05040913435783E-5</v>
      </c>
      <c r="SG356">
        <v>1.05040913435783E-5</v>
      </c>
      <c r="SH356">
        <v>1.05040913435783E-5</v>
      </c>
      <c r="SI356">
        <v>1.05040913435783E-5</v>
      </c>
      <c r="SJ356">
        <v>1.05040913435783E-5</v>
      </c>
      <c r="SK356">
        <v>1.05040913435783E-5</v>
      </c>
      <c r="SL356">
        <v>1.05040913435783E-5</v>
      </c>
      <c r="SM356">
        <v>1.05040913435783E-5</v>
      </c>
      <c r="SN356">
        <v>1.05040913435783E-5</v>
      </c>
      <c r="SO356">
        <v>1.05040913435783E-5</v>
      </c>
      <c r="SP356">
        <v>1.05040913435783E-5</v>
      </c>
      <c r="SQ356">
        <v>1.05040913435783E-5</v>
      </c>
      <c r="SR356">
        <v>1.05040913435783E-5</v>
      </c>
      <c r="SS356">
        <v>1.05040913435783E-5</v>
      </c>
      <c r="ST356">
        <v>-3</v>
      </c>
      <c r="SU356">
        <v>-3</v>
      </c>
      <c r="SV356">
        <v>-3</v>
      </c>
      <c r="SW356">
        <v>-3</v>
      </c>
      <c r="SX356">
        <v>-3</v>
      </c>
      <c r="SY356">
        <v>-3</v>
      </c>
      <c r="SZ356">
        <v>-3</v>
      </c>
      <c r="TA356">
        <v>-3</v>
      </c>
      <c r="TB356">
        <v>-3</v>
      </c>
      <c r="TC356">
        <v>-3</v>
      </c>
      <c r="TD356">
        <v>-3</v>
      </c>
      <c r="TE356">
        <v>-3</v>
      </c>
      <c r="TF356">
        <v>-3</v>
      </c>
      <c r="TG356">
        <v>-3</v>
      </c>
      <c r="TH356">
        <v>-3</v>
      </c>
      <c r="TI356">
        <v>-3</v>
      </c>
      <c r="TJ356">
        <v>-3</v>
      </c>
      <c r="TK356">
        <v>-3</v>
      </c>
      <c r="TL356">
        <v>-3</v>
      </c>
      <c r="TM356">
        <v>-3</v>
      </c>
      <c r="TN356">
        <v>-3</v>
      </c>
      <c r="TO356">
        <v>-3</v>
      </c>
      <c r="TP356">
        <v>-3</v>
      </c>
      <c r="TQ356">
        <v>-3</v>
      </c>
      <c r="TR356">
        <v>-3</v>
      </c>
      <c r="TS356">
        <v>-3</v>
      </c>
      <c r="TT356">
        <v>-3</v>
      </c>
      <c r="TU356">
        <v>-3</v>
      </c>
      <c r="TV356">
        <v>-3</v>
      </c>
      <c r="TW356">
        <v>-3</v>
      </c>
      <c r="TX356">
        <v>-3</v>
      </c>
      <c r="TY356">
        <v>-3</v>
      </c>
      <c r="TZ356">
        <v>-3</v>
      </c>
      <c r="UA356">
        <v>-3</v>
      </c>
      <c r="UB356">
        <v>-3</v>
      </c>
      <c r="UC356">
        <v>-3</v>
      </c>
      <c r="UD356">
        <v>-3</v>
      </c>
      <c r="UE356">
        <v>-3</v>
      </c>
      <c r="UF356">
        <v>-3</v>
      </c>
      <c r="UG356">
        <v>-3</v>
      </c>
      <c r="UH356">
        <v>-3</v>
      </c>
      <c r="UI356">
        <v>-3</v>
      </c>
      <c r="UJ356">
        <v>-3</v>
      </c>
      <c r="UK356">
        <v>-3</v>
      </c>
      <c r="UL356">
        <v>-3</v>
      </c>
      <c r="UM356">
        <v>-3</v>
      </c>
      <c r="UN356">
        <v>-3</v>
      </c>
      <c r="UO356">
        <v>-3</v>
      </c>
      <c r="UP356">
        <v>-3</v>
      </c>
      <c r="UQ356">
        <v>-3</v>
      </c>
      <c r="UR356">
        <v>-3</v>
      </c>
      <c r="US356">
        <v>-3</v>
      </c>
      <c r="UT356">
        <v>-3</v>
      </c>
      <c r="UU356">
        <v>-3</v>
      </c>
      <c r="UV356">
        <v>-3</v>
      </c>
      <c r="UW356">
        <v>-3</v>
      </c>
      <c r="UX356">
        <v>-3</v>
      </c>
      <c r="UY356">
        <v>-3</v>
      </c>
      <c r="UZ356">
        <v>-3</v>
      </c>
      <c r="VA356">
        <v>-3</v>
      </c>
      <c r="VB356">
        <v>-3</v>
      </c>
      <c r="VC356">
        <v>-3</v>
      </c>
      <c r="VD356">
        <v>-3</v>
      </c>
      <c r="VE356">
        <v>-3</v>
      </c>
      <c r="VF356">
        <v>-3</v>
      </c>
      <c r="VG356">
        <v>-3</v>
      </c>
      <c r="VH356">
        <v>-3</v>
      </c>
      <c r="VI356">
        <v>-3</v>
      </c>
      <c r="VJ356">
        <v>-3</v>
      </c>
      <c r="VK356">
        <v>-3</v>
      </c>
      <c r="VL356">
        <v>-3</v>
      </c>
      <c r="VM356">
        <v>-3</v>
      </c>
      <c r="VN356">
        <v>-3</v>
      </c>
      <c r="VO356">
        <v>-3</v>
      </c>
      <c r="VP356">
        <v>-3</v>
      </c>
      <c r="VQ356">
        <v>-3</v>
      </c>
      <c r="VR356">
        <v>-3</v>
      </c>
      <c r="VS356">
        <v>-3</v>
      </c>
      <c r="VT356">
        <v>-3</v>
      </c>
      <c r="VU356">
        <v>-3</v>
      </c>
      <c r="VV356">
        <v>-3</v>
      </c>
      <c r="VW356">
        <v>-3</v>
      </c>
      <c r="VX356">
        <v>-3</v>
      </c>
      <c r="VY356">
        <v>-3</v>
      </c>
      <c r="VZ356">
        <v>-3</v>
      </c>
      <c r="WA356">
        <v>-3</v>
      </c>
      <c r="WB356">
        <v>-3</v>
      </c>
      <c r="WC356">
        <v>-3</v>
      </c>
    </row>
    <row r="357" spans="1:601" x14ac:dyDescent="0.25">
      <c r="A357">
        <v>-3</v>
      </c>
      <c r="B357">
        <v>-3</v>
      </c>
      <c r="C357">
        <v>-3</v>
      </c>
      <c r="D357">
        <v>-3</v>
      </c>
      <c r="E357">
        <v>-3</v>
      </c>
      <c r="F357">
        <v>-3</v>
      </c>
      <c r="G357">
        <v>-3</v>
      </c>
      <c r="H357">
        <v>-3</v>
      </c>
      <c r="I357">
        <v>-3</v>
      </c>
      <c r="J357">
        <v>-3</v>
      </c>
      <c r="K357">
        <v>-3</v>
      </c>
      <c r="L357">
        <v>-3</v>
      </c>
      <c r="M357">
        <v>-3</v>
      </c>
      <c r="N357">
        <v>-3</v>
      </c>
      <c r="O357">
        <v>-3</v>
      </c>
      <c r="P357">
        <v>-3</v>
      </c>
      <c r="Q357">
        <v>-3</v>
      </c>
      <c r="R357">
        <v>-3</v>
      </c>
      <c r="S357">
        <v>-3</v>
      </c>
      <c r="T357">
        <v>-3</v>
      </c>
      <c r="U357">
        <v>-3</v>
      </c>
      <c r="V357">
        <v>-3</v>
      </c>
      <c r="W357">
        <v>-3</v>
      </c>
      <c r="X357">
        <v>-3</v>
      </c>
      <c r="Y357">
        <v>-3</v>
      </c>
      <c r="Z357">
        <v>1.05040913435783E-5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3.4782608695652174E-2</v>
      </c>
      <c r="AI357">
        <v>3.4782608695652174E-2</v>
      </c>
      <c r="AJ357">
        <v>3.4782608695652174E-2</v>
      </c>
      <c r="AK357">
        <v>3.4782608695652174E-2</v>
      </c>
      <c r="AL357">
        <v>3.4782608695652174E-2</v>
      </c>
      <c r="AM357">
        <v>3.4782608695652174E-2</v>
      </c>
      <c r="AN357">
        <v>3.4782608695652174E-2</v>
      </c>
      <c r="AO357">
        <v>3.4782608695652174E-2</v>
      </c>
      <c r="AP357">
        <v>3.4782608695652174E-2</v>
      </c>
      <c r="AQ357">
        <v>3.4782608695652174E-2</v>
      </c>
      <c r="AR357">
        <v>1.05040913435783E-5</v>
      </c>
      <c r="AS357">
        <v>1.05040913435783E-5</v>
      </c>
      <c r="AT357">
        <v>1.05040913435783E-5</v>
      </c>
      <c r="AU357">
        <v>1.05040913435783E-5</v>
      </c>
      <c r="AV357">
        <v>1.05040913435783E-5</v>
      </c>
      <c r="AW357">
        <v>1.05040913435783E-5</v>
      </c>
      <c r="AX357">
        <v>1.05040913435783E-5</v>
      </c>
      <c r="AY357">
        <v>1.05040913435783E-5</v>
      </c>
      <c r="AZ357">
        <v>1.05040913435783E-5</v>
      </c>
      <c r="BA357">
        <v>1.05040913435783E-5</v>
      </c>
      <c r="BB357">
        <v>1.05040913435783E-5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2.7777777777777776E-2</v>
      </c>
      <c r="BS357">
        <v>2.7777777777777776E-2</v>
      </c>
      <c r="BT357">
        <v>2.7777777777777776E-2</v>
      </c>
      <c r="BU357">
        <v>2.7777777777777776E-2</v>
      </c>
      <c r="BV357">
        <v>2.7777777777777776E-2</v>
      </c>
      <c r="BW357">
        <v>2.7777777777777776E-2</v>
      </c>
      <c r="BX357">
        <v>1.05040913435783E-5</v>
      </c>
      <c r="BY357">
        <v>1.05040913435783E-5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1.05040913435783E-5</v>
      </c>
      <c r="CL357">
        <v>1.05040913435783E-5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1.05040913435783E-5</v>
      </c>
      <c r="CX357">
        <v>1.05040913435783E-5</v>
      </c>
      <c r="CY357">
        <v>1.05040913435783E-5</v>
      </c>
      <c r="CZ357">
        <v>3.2653061224489799E-2</v>
      </c>
      <c r="DA357">
        <v>3.2653061224489799E-2</v>
      </c>
      <c r="DB357">
        <v>3.2653061224489799E-2</v>
      </c>
      <c r="DC357">
        <v>3.2653061224489799E-2</v>
      </c>
      <c r="DD357">
        <v>3.2653061224489799E-2</v>
      </c>
      <c r="DE357">
        <v>3.2653061224489799E-2</v>
      </c>
      <c r="DF357">
        <v>3.2653061224489799E-2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1.05040913435783E-5</v>
      </c>
      <c r="DZ357">
        <v>1.05040913435783E-5</v>
      </c>
      <c r="EA357">
        <v>1.05040913435783E-5</v>
      </c>
      <c r="EB357">
        <v>1.05040913435783E-5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>
        <v>-1</v>
      </c>
      <c r="EP357">
        <v>-1</v>
      </c>
      <c r="EQ357">
        <v>-1</v>
      </c>
      <c r="ER357">
        <v>-1</v>
      </c>
      <c r="ES357">
        <v>-1</v>
      </c>
      <c r="ET357">
        <v>-1</v>
      </c>
      <c r="EU357">
        <v>-1</v>
      </c>
      <c r="EV357">
        <v>-1</v>
      </c>
      <c r="EW357">
        <v>-1</v>
      </c>
      <c r="EX357">
        <v>-1</v>
      </c>
      <c r="EY357">
        <v>-1</v>
      </c>
      <c r="EZ357">
        <v>-1</v>
      </c>
      <c r="FA357">
        <v>-1</v>
      </c>
      <c r="FB357">
        <v>-1</v>
      </c>
      <c r="FC357">
        <v>-1</v>
      </c>
      <c r="FD357">
        <v>-1</v>
      </c>
      <c r="FE357">
        <v>-1</v>
      </c>
      <c r="FF357">
        <v>-1</v>
      </c>
      <c r="FG357">
        <v>-1</v>
      </c>
      <c r="FH357">
        <v>-1</v>
      </c>
      <c r="FI357">
        <v>-1</v>
      </c>
      <c r="FJ357">
        <v>-1</v>
      </c>
      <c r="FK357">
        <v>-1</v>
      </c>
      <c r="FL357">
        <v>-1</v>
      </c>
      <c r="FM357">
        <v>-1</v>
      </c>
      <c r="FN357">
        <v>-1</v>
      </c>
      <c r="FO357">
        <v>-1</v>
      </c>
      <c r="FP357">
        <v>-1</v>
      </c>
      <c r="FQ357">
        <v>3.0188679245283019E-2</v>
      </c>
      <c r="FR357">
        <v>3.0188679245283019E-2</v>
      </c>
      <c r="FS357">
        <v>3.0188679245283019E-2</v>
      </c>
      <c r="FT357">
        <v>3.0188679245283019E-2</v>
      </c>
      <c r="FU357">
        <v>3.0188679245283019E-2</v>
      </c>
      <c r="FV357">
        <v>3.0188679245283019E-2</v>
      </c>
      <c r="FW357">
        <v>3.0188679245283019E-2</v>
      </c>
      <c r="FX357">
        <v>-1</v>
      </c>
      <c r="FY357">
        <v>-1</v>
      </c>
      <c r="FZ357">
        <v>-1</v>
      </c>
      <c r="GA357">
        <v>-1</v>
      </c>
      <c r="GB357">
        <v>-1</v>
      </c>
      <c r="GC357">
        <v>-1</v>
      </c>
      <c r="GD357">
        <v>-1</v>
      </c>
      <c r="GE357">
        <v>-1</v>
      </c>
      <c r="GF357">
        <v>-1</v>
      </c>
      <c r="GG357">
        <v>1.05040913435783E-5</v>
      </c>
      <c r="GH357">
        <v>1.05040913435783E-5</v>
      </c>
      <c r="GI357">
        <v>1.05040913435783E-5</v>
      </c>
      <c r="GJ357">
        <v>1.05040913435783E-5</v>
      </c>
      <c r="GK357">
        <v>1.05040913435783E-5</v>
      </c>
      <c r="GL357">
        <v>1.05040913435783E-5</v>
      </c>
      <c r="GM357">
        <v>1.05040913435783E-5</v>
      </c>
      <c r="GN357">
        <v>1.05040913435783E-5</v>
      </c>
      <c r="GO357">
        <v>1.05040913435783E-5</v>
      </c>
      <c r="GP357">
        <v>1.05040913435783E-5</v>
      </c>
      <c r="GQ357">
        <v>1.05040913435783E-5</v>
      </c>
      <c r="GR357">
        <v>1.05040913435783E-5</v>
      </c>
      <c r="GS357">
        <v>1.05040913435783E-5</v>
      </c>
      <c r="GT357">
        <v>1.05040913435783E-5</v>
      </c>
      <c r="GU357">
        <v>-1</v>
      </c>
      <c r="GV357">
        <v>-1</v>
      </c>
      <c r="GW357">
        <v>-1</v>
      </c>
      <c r="GX357">
        <v>-1</v>
      </c>
      <c r="GY357">
        <v>-1</v>
      </c>
      <c r="GZ357">
        <v>-1</v>
      </c>
      <c r="HA357">
        <v>-1</v>
      </c>
      <c r="HB357">
        <v>3.888888888888889E-2</v>
      </c>
      <c r="HC357">
        <v>3.888888888888889E-2</v>
      </c>
      <c r="HD357">
        <v>3.888888888888889E-2</v>
      </c>
      <c r="HE357">
        <v>3.888888888888889E-2</v>
      </c>
      <c r="HF357">
        <v>3.888888888888889E-2</v>
      </c>
      <c r="HG357">
        <v>-1</v>
      </c>
      <c r="HH357">
        <v>-1</v>
      </c>
      <c r="HI357">
        <v>-1</v>
      </c>
      <c r="HJ357">
        <v>-1</v>
      </c>
      <c r="HK357">
        <v>-1</v>
      </c>
      <c r="HL357">
        <v>1.8975332068311196E-3</v>
      </c>
      <c r="HM357">
        <v>1.8975332068311196E-3</v>
      </c>
      <c r="HN357">
        <v>1.8975332068311196E-3</v>
      </c>
      <c r="HO357">
        <v>1.8975332068311196E-3</v>
      </c>
      <c r="HP357">
        <v>1.8975332068311196E-3</v>
      </c>
      <c r="HQ357">
        <v>1.8975332068311196E-3</v>
      </c>
      <c r="HR357">
        <v>-1</v>
      </c>
      <c r="HS357">
        <v>-1</v>
      </c>
      <c r="HT357">
        <v>-1</v>
      </c>
      <c r="HU357">
        <v>-1</v>
      </c>
      <c r="HV357">
        <v>-1</v>
      </c>
      <c r="HW357">
        <v>-1</v>
      </c>
      <c r="HX357">
        <v>-1</v>
      </c>
      <c r="HY357">
        <v>-1</v>
      </c>
      <c r="HZ357">
        <v>-1</v>
      </c>
      <c r="IA357">
        <v>1.8975332068311196E-3</v>
      </c>
      <c r="IB357">
        <v>1.8975332068311196E-3</v>
      </c>
      <c r="IC357">
        <v>1.8975332068311196E-3</v>
      </c>
      <c r="ID357">
        <v>1.8975332068311196E-3</v>
      </c>
      <c r="IE357">
        <v>1.8975332068311196E-3</v>
      </c>
      <c r="IF357">
        <v>1.8975332068311196E-3</v>
      </c>
      <c r="IG357">
        <v>1.8975332068311196E-3</v>
      </c>
      <c r="IH357">
        <v>1.8975332068311196E-3</v>
      </c>
      <c r="II357">
        <v>1.8975332068311196E-3</v>
      </c>
      <c r="IJ357">
        <v>1.8975332068311196E-3</v>
      </c>
      <c r="IK357">
        <v>5.8823529411764705E-2</v>
      </c>
      <c r="IL357">
        <v>5.8823529411764705E-2</v>
      </c>
      <c r="IM357">
        <v>5.8823529411764705E-2</v>
      </c>
      <c r="IN357">
        <v>5.8823529411764705E-2</v>
      </c>
      <c r="IO357">
        <v>5.8823529411764705E-2</v>
      </c>
      <c r="IP357">
        <v>5.8823529411764705E-2</v>
      </c>
      <c r="IQ357">
        <v>5.8823529411764705E-2</v>
      </c>
      <c r="IR357">
        <v>-1</v>
      </c>
      <c r="IS357">
        <v>-1</v>
      </c>
      <c r="IT357">
        <v>-1</v>
      </c>
      <c r="IU357">
        <v>-1</v>
      </c>
      <c r="IV357">
        <v>-1</v>
      </c>
      <c r="IW357">
        <v>-1</v>
      </c>
      <c r="IX357">
        <v>-1</v>
      </c>
      <c r="IY357">
        <v>-1</v>
      </c>
      <c r="IZ357">
        <v>-1</v>
      </c>
      <c r="JA357">
        <v>-1</v>
      </c>
      <c r="JB357">
        <v>-1</v>
      </c>
      <c r="JC357">
        <v>-1</v>
      </c>
      <c r="JD357">
        <v>-1</v>
      </c>
      <c r="JE357">
        <v>2.1598272138228943E-3</v>
      </c>
      <c r="JF357">
        <v>2.1598272138228943E-3</v>
      </c>
      <c r="JG357">
        <v>2.1598272138228943E-3</v>
      </c>
      <c r="JH357">
        <v>2.1598272138228943E-3</v>
      </c>
      <c r="JI357">
        <v>2.1598272138228943E-3</v>
      </c>
      <c r="JJ357">
        <v>2.1598272138228943E-3</v>
      </c>
      <c r="JK357">
        <v>2.1598272138228943E-3</v>
      </c>
      <c r="JL357">
        <v>2.1598272138228943E-3</v>
      </c>
      <c r="JM357">
        <v>2.1598272138228943E-3</v>
      </c>
      <c r="JN357">
        <v>2.1598272138228943E-3</v>
      </c>
      <c r="JO357">
        <v>2.1598272138228943E-3</v>
      </c>
      <c r="JP357">
        <v>2.1598272138228943E-3</v>
      </c>
      <c r="JQ357">
        <v>2.1598272138228943E-3</v>
      </c>
      <c r="JR357">
        <v>2.1598272138228943E-3</v>
      </c>
      <c r="JS357">
        <v>2.1598272138228943E-3</v>
      </c>
      <c r="JT357">
        <v>2.1598272138228943E-3</v>
      </c>
      <c r="JU357">
        <v>2.1598272138228943E-3</v>
      </c>
      <c r="JV357">
        <v>2.1598272138228943E-3</v>
      </c>
      <c r="JW357">
        <v>5.6390977443609019E-2</v>
      </c>
      <c r="JX357">
        <v>5.6390977443609019E-2</v>
      </c>
      <c r="JY357">
        <v>5.6390977443609019E-2</v>
      </c>
      <c r="JZ357">
        <v>5.6390977443609019E-2</v>
      </c>
      <c r="KA357">
        <v>5.6390977443609019E-2</v>
      </c>
      <c r="KB357">
        <v>5.6390977443609019E-2</v>
      </c>
      <c r="KC357">
        <v>5.6390977443609019E-2</v>
      </c>
      <c r="KD357">
        <v>-1</v>
      </c>
      <c r="KE357">
        <v>-1</v>
      </c>
      <c r="KF357">
        <v>-1</v>
      </c>
      <c r="KG357">
        <v>-1</v>
      </c>
      <c r="KH357">
        <v>-1</v>
      </c>
      <c r="KI357">
        <v>-1</v>
      </c>
      <c r="KJ357">
        <v>-1</v>
      </c>
      <c r="KK357">
        <v>-1</v>
      </c>
      <c r="KL357">
        <v>-1</v>
      </c>
      <c r="KM357">
        <v>-1</v>
      </c>
      <c r="KN357">
        <v>-1</v>
      </c>
      <c r="KO357">
        <v>-1</v>
      </c>
      <c r="KP357">
        <v>1.05040913435783E-5</v>
      </c>
      <c r="KQ357">
        <v>1.05040913435783E-5</v>
      </c>
      <c r="KR357">
        <v>1.05040913435783E-5</v>
      </c>
      <c r="KS357">
        <v>1.05040913435783E-5</v>
      </c>
      <c r="KT357">
        <v>-1</v>
      </c>
      <c r="KU357">
        <v>-1</v>
      </c>
      <c r="KV357">
        <v>-1</v>
      </c>
      <c r="KW357">
        <v>-1</v>
      </c>
      <c r="KX357">
        <v>-1</v>
      </c>
      <c r="KY357">
        <v>1.05040913435783E-5</v>
      </c>
      <c r="KZ357">
        <v>-1</v>
      </c>
      <c r="LA357">
        <v>-1</v>
      </c>
      <c r="LB357">
        <v>-1</v>
      </c>
      <c r="LC357">
        <v>-1</v>
      </c>
      <c r="LD357">
        <v>-1</v>
      </c>
      <c r="LE357">
        <v>-1</v>
      </c>
      <c r="LF357">
        <v>-1</v>
      </c>
      <c r="LG357">
        <v>-1</v>
      </c>
      <c r="LH357">
        <v>-1</v>
      </c>
      <c r="LI357">
        <v>-1</v>
      </c>
      <c r="LJ357">
        <v>4.6296296296296294E-2</v>
      </c>
      <c r="LK357">
        <v>4.6296296296296294E-2</v>
      </c>
      <c r="LL357">
        <v>4.6296296296296294E-2</v>
      </c>
      <c r="LM357">
        <v>4.6296296296296294E-2</v>
      </c>
      <c r="LN357">
        <v>4.6296296296296294E-2</v>
      </c>
      <c r="LO357">
        <v>4.6296296296296294E-2</v>
      </c>
      <c r="LP357">
        <v>4.6296296296296294E-2</v>
      </c>
      <c r="LQ357">
        <v>4.6296296296296294E-2</v>
      </c>
      <c r="LR357">
        <v>4.6296296296296294E-2</v>
      </c>
      <c r="LS357">
        <v>1.05040913435783E-5</v>
      </c>
      <c r="LT357">
        <v>1.05040913435783E-5</v>
      </c>
      <c r="LU357">
        <v>1.05040913435783E-5</v>
      </c>
      <c r="LV357">
        <v>1.05040913435783E-5</v>
      </c>
      <c r="LW357">
        <v>1.05040913435783E-5</v>
      </c>
      <c r="LX357">
        <v>1.05040913435783E-5</v>
      </c>
      <c r="LY357">
        <v>1.05040913435783E-5</v>
      </c>
      <c r="LZ357">
        <v>1.05040913435783E-5</v>
      </c>
      <c r="MA357">
        <v>1.05040913435783E-5</v>
      </c>
      <c r="MB357">
        <v>1.05040913435783E-5</v>
      </c>
      <c r="MC357">
        <v>1.05040913435783E-5</v>
      </c>
      <c r="MD357">
        <v>1.05040913435783E-5</v>
      </c>
      <c r="ME357">
        <v>1.05040913435783E-5</v>
      </c>
      <c r="MF357">
        <v>1.05040913435783E-5</v>
      </c>
      <c r="MG357">
        <v>1.05040913435783E-5</v>
      </c>
      <c r="MH357">
        <v>1.05040913435783E-5</v>
      </c>
      <c r="MI357">
        <v>1.05040913435783E-5</v>
      </c>
      <c r="MJ357">
        <v>1.05040913435783E-5</v>
      </c>
      <c r="MK357">
        <v>1.05040913435783E-5</v>
      </c>
      <c r="ML357">
        <v>-1</v>
      </c>
      <c r="MM357">
        <v>-1</v>
      </c>
      <c r="MN357">
        <v>-1</v>
      </c>
      <c r="MO357">
        <v>-1</v>
      </c>
      <c r="MP357">
        <v>-1</v>
      </c>
      <c r="MQ357">
        <v>-1</v>
      </c>
      <c r="MR357">
        <v>-1</v>
      </c>
      <c r="MS357">
        <v>1.05040913435783E-5</v>
      </c>
      <c r="MT357">
        <v>1.05040913435783E-5</v>
      </c>
      <c r="MU357">
        <v>1.05040913435783E-5</v>
      </c>
      <c r="MV357">
        <v>1.05040913435783E-5</v>
      </c>
      <c r="MW357">
        <v>1.05040913435783E-5</v>
      </c>
      <c r="MX357">
        <v>1.05040913435783E-5</v>
      </c>
      <c r="MY357">
        <v>1.05040913435783E-5</v>
      </c>
      <c r="MZ357">
        <v>1.05040913435783E-5</v>
      </c>
      <c r="NA357">
        <v>1.05040913435783E-5</v>
      </c>
      <c r="NB357">
        <v>1.05040913435783E-5</v>
      </c>
      <c r="NC357">
        <v>1.05040913435783E-5</v>
      </c>
      <c r="ND357">
        <v>1.05040913435783E-5</v>
      </c>
      <c r="NE357">
        <v>1.05040913435783E-5</v>
      </c>
      <c r="NF357">
        <v>1.05040913435783E-5</v>
      </c>
      <c r="NG357">
        <v>1.05040913435783E-5</v>
      </c>
      <c r="NH357">
        <v>1.05040913435783E-5</v>
      </c>
      <c r="NI357">
        <v>1.05040913435783E-5</v>
      </c>
      <c r="NJ357">
        <v>1.05040913435783E-5</v>
      </c>
      <c r="NK357">
        <v>1.05040913435783E-5</v>
      </c>
      <c r="NL357">
        <v>1.05040913435783E-5</v>
      </c>
      <c r="NM357">
        <v>1.05040913435783E-5</v>
      </c>
      <c r="NN357">
        <v>1.05040913435783E-5</v>
      </c>
      <c r="NO357">
        <v>1.05040913435783E-5</v>
      </c>
      <c r="NP357">
        <v>1.05040913435783E-5</v>
      </c>
      <c r="NQ357">
        <v>1.05040913435783E-5</v>
      </c>
      <c r="NR357">
        <v>1.05040913435783E-5</v>
      </c>
      <c r="NS357">
        <v>1.05040913435783E-5</v>
      </c>
      <c r="NT357">
        <v>1.05040913435783E-5</v>
      </c>
      <c r="NU357">
        <v>1.05040913435783E-5</v>
      </c>
      <c r="NV357">
        <v>1.05040913435783E-5</v>
      </c>
      <c r="NW357">
        <v>1.05040913435783E-5</v>
      </c>
      <c r="NX357">
        <v>1.05040913435783E-5</v>
      </c>
      <c r="NY357">
        <v>1.05040913435783E-5</v>
      </c>
      <c r="NZ357">
        <v>1.05040913435783E-5</v>
      </c>
      <c r="OA357">
        <v>1.05040913435783E-5</v>
      </c>
      <c r="OB357">
        <v>1.05040913435783E-5</v>
      </c>
      <c r="OC357">
        <v>1.05040913435783E-5</v>
      </c>
      <c r="OD357">
        <v>1.05040913435783E-5</v>
      </c>
      <c r="OE357">
        <v>1.05040913435783E-5</v>
      </c>
      <c r="OF357">
        <v>1.05040913435783E-5</v>
      </c>
      <c r="OG357">
        <v>1.05040913435783E-5</v>
      </c>
      <c r="OH357">
        <v>1.05040913435783E-5</v>
      </c>
      <c r="OI357">
        <v>1.05040913435783E-5</v>
      </c>
      <c r="OJ357">
        <v>1.05040913435783E-5</v>
      </c>
      <c r="OK357">
        <v>1.05040913435783E-5</v>
      </c>
      <c r="OL357">
        <v>1.05040913435783E-5</v>
      </c>
      <c r="OM357">
        <v>1.05040913435783E-5</v>
      </c>
      <c r="ON357">
        <v>1.05040913435783E-5</v>
      </c>
      <c r="OO357">
        <v>1.05040913435783E-5</v>
      </c>
      <c r="OP357">
        <v>1.05040913435783E-5</v>
      </c>
      <c r="OQ357">
        <v>1.05040913435783E-5</v>
      </c>
      <c r="OR357">
        <v>1.05040913435783E-5</v>
      </c>
      <c r="OS357">
        <v>1.05040913435783E-5</v>
      </c>
      <c r="OT357">
        <v>1.05040913435783E-5</v>
      </c>
      <c r="OU357">
        <v>1.05040913435783E-5</v>
      </c>
      <c r="OV357">
        <v>1.05040913435783E-5</v>
      </c>
      <c r="OW357">
        <v>1.05040913435783E-5</v>
      </c>
      <c r="OX357">
        <v>1.05040913435783E-5</v>
      </c>
      <c r="OY357">
        <v>1.05040913435783E-5</v>
      </c>
      <c r="OZ357">
        <v>1.05040913435783E-5</v>
      </c>
      <c r="PA357">
        <v>1.05040913435783E-5</v>
      </c>
      <c r="PB357">
        <v>1.05040913435783E-5</v>
      </c>
      <c r="PC357">
        <v>1.05040913435783E-5</v>
      </c>
      <c r="PD357">
        <v>1.05040913435783E-5</v>
      </c>
      <c r="PE357">
        <v>1.05040913435783E-5</v>
      </c>
      <c r="PF357">
        <v>1.05040913435783E-5</v>
      </c>
      <c r="PG357">
        <v>1.05040913435783E-5</v>
      </c>
      <c r="PH357">
        <v>1.05040913435783E-5</v>
      </c>
      <c r="PI357">
        <v>1.05040913435783E-5</v>
      </c>
      <c r="PJ357">
        <v>1.05040913435783E-5</v>
      </c>
      <c r="PK357">
        <v>1.05040913435783E-5</v>
      </c>
      <c r="PL357">
        <v>1.05040913435783E-5</v>
      </c>
      <c r="PM357">
        <v>1.05040913435783E-5</v>
      </c>
      <c r="PN357">
        <v>1.05040913435783E-5</v>
      </c>
      <c r="PO357">
        <v>1.05040913435783E-5</v>
      </c>
      <c r="PP357">
        <v>1.05040913435783E-5</v>
      </c>
      <c r="PQ357">
        <v>1.05040913435783E-5</v>
      </c>
      <c r="PR357">
        <v>1.05040913435783E-5</v>
      </c>
      <c r="PS357">
        <v>1.05040913435783E-5</v>
      </c>
      <c r="PT357">
        <v>1.05040913435783E-5</v>
      </c>
      <c r="PU357">
        <v>1.05040913435783E-5</v>
      </c>
      <c r="PV357">
        <v>1.05040913435783E-5</v>
      </c>
      <c r="PW357">
        <v>1.05040913435783E-5</v>
      </c>
      <c r="PX357">
        <v>1.05040913435783E-5</v>
      </c>
      <c r="PY357">
        <v>1.05040913435783E-5</v>
      </c>
      <c r="PZ357">
        <v>1.05040913435783E-5</v>
      </c>
      <c r="QA357">
        <v>1.05040913435783E-5</v>
      </c>
      <c r="QB357">
        <v>1.05040913435783E-5</v>
      </c>
      <c r="QC357">
        <v>1.05040913435783E-5</v>
      </c>
      <c r="QD357">
        <v>1.05040913435783E-5</v>
      </c>
      <c r="QE357">
        <v>1.05040913435783E-5</v>
      </c>
      <c r="QF357">
        <v>1.05040913435783E-5</v>
      </c>
      <c r="QG357">
        <v>1.05040913435783E-5</v>
      </c>
      <c r="QH357">
        <v>1.05040913435783E-5</v>
      </c>
      <c r="QI357">
        <v>1.05040913435783E-5</v>
      </c>
      <c r="QJ357">
        <v>1.05040913435783E-5</v>
      </c>
      <c r="QK357">
        <v>1.05040913435783E-5</v>
      </c>
      <c r="QL357">
        <v>1.05040913435783E-5</v>
      </c>
      <c r="QM357">
        <v>1.05040913435783E-5</v>
      </c>
      <c r="QN357">
        <v>1.05040913435783E-5</v>
      </c>
      <c r="QO357">
        <v>1.05040913435783E-5</v>
      </c>
      <c r="QP357">
        <v>1.05040913435783E-5</v>
      </c>
      <c r="QQ357">
        <v>1.05040913435783E-5</v>
      </c>
      <c r="QR357">
        <v>1.05040913435783E-5</v>
      </c>
      <c r="QS357">
        <v>1.05040913435783E-5</v>
      </c>
      <c r="QT357">
        <v>1.05040913435783E-5</v>
      </c>
      <c r="QU357">
        <v>1.05040913435783E-5</v>
      </c>
      <c r="QV357">
        <v>1.05040913435783E-5</v>
      </c>
      <c r="QW357">
        <v>1.05040913435783E-5</v>
      </c>
      <c r="QX357">
        <v>1.05040913435783E-5</v>
      </c>
      <c r="QY357">
        <v>1.05040913435783E-5</v>
      </c>
      <c r="QZ357">
        <v>1.05040913435783E-5</v>
      </c>
      <c r="RA357">
        <v>1.05040913435783E-5</v>
      </c>
      <c r="RB357">
        <v>1.05040913435783E-5</v>
      </c>
      <c r="RC357">
        <v>1.05040913435783E-5</v>
      </c>
      <c r="RD357">
        <v>1.05040913435783E-5</v>
      </c>
      <c r="RE357">
        <v>1.05040913435783E-5</v>
      </c>
      <c r="RF357">
        <v>1.05040913435783E-5</v>
      </c>
      <c r="RG357">
        <v>1.05040913435783E-5</v>
      </c>
      <c r="RH357">
        <v>1.05040913435783E-5</v>
      </c>
      <c r="RI357">
        <v>1.05040913435783E-5</v>
      </c>
      <c r="RJ357">
        <v>1.05040913435783E-5</v>
      </c>
      <c r="RK357">
        <v>1.05040913435783E-5</v>
      </c>
      <c r="RL357">
        <v>1.05040913435783E-5</v>
      </c>
      <c r="RM357">
        <v>1.05040913435783E-5</v>
      </c>
      <c r="RN357">
        <v>1.05040913435783E-5</v>
      </c>
      <c r="RO357">
        <v>1.05040913435783E-5</v>
      </c>
      <c r="RP357">
        <v>1.05040913435783E-5</v>
      </c>
      <c r="RQ357">
        <v>1.05040913435783E-5</v>
      </c>
      <c r="RR357">
        <v>1.05040913435783E-5</v>
      </c>
      <c r="RS357">
        <v>1.05040913435783E-5</v>
      </c>
      <c r="RT357">
        <v>1.05040913435783E-5</v>
      </c>
      <c r="RU357">
        <v>1.05040913435783E-5</v>
      </c>
      <c r="RV357">
        <v>1.05040913435783E-5</v>
      </c>
      <c r="RW357">
        <v>1.05040913435783E-5</v>
      </c>
      <c r="RX357">
        <v>1.05040913435783E-5</v>
      </c>
      <c r="RY357">
        <v>1.05040913435783E-5</v>
      </c>
      <c r="RZ357">
        <v>1.05040913435783E-5</v>
      </c>
      <c r="SA357">
        <v>1.05040913435783E-5</v>
      </c>
      <c r="SB357">
        <v>1.05040913435783E-5</v>
      </c>
      <c r="SC357">
        <v>1.05040913435783E-5</v>
      </c>
      <c r="SD357">
        <v>1.05040913435783E-5</v>
      </c>
      <c r="SE357">
        <v>1.05040913435783E-5</v>
      </c>
      <c r="SF357">
        <v>1.05040913435783E-5</v>
      </c>
      <c r="SG357">
        <v>1.05040913435783E-5</v>
      </c>
      <c r="SH357">
        <v>1.05040913435783E-5</v>
      </c>
      <c r="SI357">
        <v>1.05040913435783E-5</v>
      </c>
      <c r="SJ357">
        <v>1.05040913435783E-5</v>
      </c>
      <c r="SK357">
        <v>1.05040913435783E-5</v>
      </c>
      <c r="SL357">
        <v>1.05040913435783E-5</v>
      </c>
      <c r="SM357">
        <v>1.05040913435783E-5</v>
      </c>
      <c r="SN357">
        <v>1.05040913435783E-5</v>
      </c>
      <c r="SO357">
        <v>1.05040913435783E-5</v>
      </c>
      <c r="SP357">
        <v>1.05040913435783E-5</v>
      </c>
      <c r="SQ357">
        <v>1.05040913435783E-5</v>
      </c>
      <c r="SR357">
        <v>1.05040913435783E-5</v>
      </c>
      <c r="SS357">
        <v>1.05040913435783E-5</v>
      </c>
      <c r="ST357">
        <v>-3</v>
      </c>
      <c r="SU357">
        <v>-3</v>
      </c>
      <c r="SV357">
        <v>-3</v>
      </c>
      <c r="SW357">
        <v>-3</v>
      </c>
      <c r="SX357">
        <v>-3</v>
      </c>
      <c r="SY357">
        <v>-3</v>
      </c>
      <c r="SZ357">
        <v>-3</v>
      </c>
      <c r="TA357">
        <v>-3</v>
      </c>
      <c r="TB357">
        <v>-3</v>
      </c>
      <c r="TC357">
        <v>-3</v>
      </c>
      <c r="TD357">
        <v>-3</v>
      </c>
      <c r="TE357">
        <v>-3</v>
      </c>
      <c r="TF357">
        <v>-3</v>
      </c>
      <c r="TG357">
        <v>-3</v>
      </c>
      <c r="TH357">
        <v>-3</v>
      </c>
      <c r="TI357">
        <v>-3</v>
      </c>
      <c r="TJ357">
        <v>-3</v>
      </c>
      <c r="TK357">
        <v>-3</v>
      </c>
      <c r="TL357">
        <v>-3</v>
      </c>
      <c r="TM357">
        <v>-3</v>
      </c>
      <c r="TN357">
        <v>-3</v>
      </c>
      <c r="TO357">
        <v>-3</v>
      </c>
      <c r="TP357">
        <v>-3</v>
      </c>
      <c r="TQ357">
        <v>-3</v>
      </c>
      <c r="TR357">
        <v>-3</v>
      </c>
      <c r="TS357">
        <v>-3</v>
      </c>
      <c r="TT357">
        <v>-3</v>
      </c>
      <c r="TU357">
        <v>-3</v>
      </c>
      <c r="TV357">
        <v>-3</v>
      </c>
      <c r="TW357">
        <v>-3</v>
      </c>
      <c r="TX357">
        <v>-3</v>
      </c>
      <c r="TY357">
        <v>-3</v>
      </c>
      <c r="TZ357">
        <v>-3</v>
      </c>
      <c r="UA357">
        <v>-3</v>
      </c>
      <c r="UB357">
        <v>-3</v>
      </c>
      <c r="UC357">
        <v>-3</v>
      </c>
      <c r="UD357">
        <v>-3</v>
      </c>
      <c r="UE357">
        <v>-3</v>
      </c>
      <c r="UF357">
        <v>-3</v>
      </c>
      <c r="UG357">
        <v>-3</v>
      </c>
      <c r="UH357">
        <v>-3</v>
      </c>
      <c r="UI357">
        <v>-3</v>
      </c>
      <c r="UJ357">
        <v>-3</v>
      </c>
      <c r="UK357">
        <v>-3</v>
      </c>
      <c r="UL357">
        <v>-3</v>
      </c>
      <c r="UM357">
        <v>-3</v>
      </c>
      <c r="UN357">
        <v>-3</v>
      </c>
      <c r="UO357">
        <v>-3</v>
      </c>
      <c r="UP357">
        <v>-3</v>
      </c>
      <c r="UQ357">
        <v>-3</v>
      </c>
      <c r="UR357">
        <v>-3</v>
      </c>
      <c r="US357">
        <v>-3</v>
      </c>
      <c r="UT357">
        <v>-3</v>
      </c>
      <c r="UU357">
        <v>-3</v>
      </c>
      <c r="UV357">
        <v>-3</v>
      </c>
      <c r="UW357">
        <v>-3</v>
      </c>
      <c r="UX357">
        <v>-3</v>
      </c>
      <c r="UY357">
        <v>-3</v>
      </c>
      <c r="UZ357">
        <v>-3</v>
      </c>
      <c r="VA357">
        <v>-3</v>
      </c>
      <c r="VB357">
        <v>-3</v>
      </c>
      <c r="VC357">
        <v>-3</v>
      </c>
      <c r="VD357">
        <v>-3</v>
      </c>
      <c r="VE357">
        <v>-3</v>
      </c>
      <c r="VF357">
        <v>-3</v>
      </c>
      <c r="VG357">
        <v>-3</v>
      </c>
      <c r="VH357">
        <v>-3</v>
      </c>
      <c r="VI357">
        <v>-3</v>
      </c>
      <c r="VJ357">
        <v>-3</v>
      </c>
      <c r="VK357">
        <v>-3</v>
      </c>
      <c r="VL357">
        <v>-3</v>
      </c>
      <c r="VM357">
        <v>-3</v>
      </c>
      <c r="VN357">
        <v>-3</v>
      </c>
      <c r="VO357">
        <v>-3</v>
      </c>
      <c r="VP357">
        <v>-3</v>
      </c>
      <c r="VQ357">
        <v>-3</v>
      </c>
      <c r="VR357">
        <v>-3</v>
      </c>
      <c r="VS357">
        <v>-3</v>
      </c>
      <c r="VT357">
        <v>-3</v>
      </c>
      <c r="VU357">
        <v>-3</v>
      </c>
      <c r="VV357">
        <v>-3</v>
      </c>
      <c r="VW357">
        <v>-3</v>
      </c>
      <c r="VX357">
        <v>-3</v>
      </c>
      <c r="VY357">
        <v>-3</v>
      </c>
      <c r="VZ357">
        <v>-3</v>
      </c>
      <c r="WA357">
        <v>-3</v>
      </c>
      <c r="WB357">
        <v>-3</v>
      </c>
      <c r="WC357">
        <v>-3</v>
      </c>
    </row>
    <row r="358" spans="1:601" x14ac:dyDescent="0.25">
      <c r="A358">
        <v>-3</v>
      </c>
      <c r="B358">
        <v>-3</v>
      </c>
      <c r="C358">
        <v>-3</v>
      </c>
      <c r="D358">
        <v>-3</v>
      </c>
      <c r="E358">
        <v>-3</v>
      </c>
      <c r="F358">
        <v>-3</v>
      </c>
      <c r="G358">
        <v>-3</v>
      </c>
      <c r="H358">
        <v>-3</v>
      </c>
      <c r="I358">
        <v>-3</v>
      </c>
      <c r="J358">
        <v>-3</v>
      </c>
      <c r="K358">
        <v>-3</v>
      </c>
      <c r="L358">
        <v>-3</v>
      </c>
      <c r="M358">
        <v>-3</v>
      </c>
      <c r="N358">
        <v>-3</v>
      </c>
      <c r="O358">
        <v>-3</v>
      </c>
      <c r="P358">
        <v>-3</v>
      </c>
      <c r="Q358">
        <v>-3</v>
      </c>
      <c r="R358">
        <v>-3</v>
      </c>
      <c r="S358">
        <v>-3</v>
      </c>
      <c r="T358">
        <v>-3</v>
      </c>
      <c r="U358">
        <v>-3</v>
      </c>
      <c r="V358">
        <v>-3</v>
      </c>
      <c r="W358">
        <v>-3</v>
      </c>
      <c r="X358">
        <v>-3</v>
      </c>
      <c r="Y358">
        <v>-3</v>
      </c>
      <c r="Z358">
        <v>1.05040913435783E-5</v>
      </c>
      <c r="AA358">
        <v>1.05040913435783E-5</v>
      </c>
      <c r="AB358">
        <v>1.05040913435783E-5</v>
      </c>
      <c r="AC358">
        <v>1.05040913435783E-5</v>
      </c>
      <c r="AD358">
        <v>1.05040913435783E-5</v>
      </c>
      <c r="AE358">
        <v>1.05040913435783E-5</v>
      </c>
      <c r="AF358">
        <v>1.05040913435783E-5</v>
      </c>
      <c r="AG358">
        <v>1.05040913435783E-5</v>
      </c>
      <c r="AH358">
        <v>1.05040913435783E-5</v>
      </c>
      <c r="AI358">
        <v>1.05040913435783E-5</v>
      </c>
      <c r="AJ358">
        <v>1.05040913435783E-5</v>
      </c>
      <c r="AK358">
        <v>1.05040913435783E-5</v>
      </c>
      <c r="AL358">
        <v>1.05040913435783E-5</v>
      </c>
      <c r="AM358">
        <v>1.05040913435783E-5</v>
      </c>
      <c r="AN358">
        <v>1.05040913435783E-5</v>
      </c>
      <c r="AO358">
        <v>1.05040913435783E-5</v>
      </c>
      <c r="AP358">
        <v>1.05040913435783E-5</v>
      </c>
      <c r="AQ358">
        <v>1.05040913435783E-5</v>
      </c>
      <c r="AR358">
        <v>1.05040913435783E-5</v>
      </c>
      <c r="AS358">
        <v>1.05040913435783E-5</v>
      </c>
      <c r="AT358">
        <v>1.05040913435783E-5</v>
      </c>
      <c r="AU358">
        <v>1.05040913435783E-5</v>
      </c>
      <c r="AV358">
        <v>1.05040913435783E-5</v>
      </c>
      <c r="AW358">
        <v>1.05040913435783E-5</v>
      </c>
      <c r="AX358">
        <v>1.05040913435783E-5</v>
      </c>
      <c r="AY358">
        <v>1.05040913435783E-5</v>
      </c>
      <c r="AZ358">
        <v>1.05040913435783E-5</v>
      </c>
      <c r="BA358">
        <v>1.05040913435783E-5</v>
      </c>
      <c r="BB358">
        <v>1.05040913435783E-5</v>
      </c>
      <c r="BC358">
        <v>1.05040913435783E-5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2.7777777777777776E-2</v>
      </c>
      <c r="BS358">
        <v>2.7777777777777776E-2</v>
      </c>
      <c r="BT358">
        <v>2.7777777777777776E-2</v>
      </c>
      <c r="BU358">
        <v>2.7777777777777776E-2</v>
      </c>
      <c r="BV358">
        <v>2.7777777777777776E-2</v>
      </c>
      <c r="BW358">
        <v>2.7777777777777776E-2</v>
      </c>
      <c r="BX358">
        <v>1.05040913435783E-5</v>
      </c>
      <c r="BY358">
        <v>1.05040913435783E-5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1.05040913435783E-5</v>
      </c>
      <c r="CL358">
        <v>1.05040913435783E-5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1.05040913435783E-5</v>
      </c>
      <c r="CX358">
        <v>1.05040913435783E-5</v>
      </c>
      <c r="CY358">
        <v>1.05040913435783E-5</v>
      </c>
      <c r="CZ358">
        <v>3.2653061224489799E-2</v>
      </c>
      <c r="DA358">
        <v>3.2653061224489799E-2</v>
      </c>
      <c r="DB358">
        <v>3.2653061224489799E-2</v>
      </c>
      <c r="DC358">
        <v>3.2653061224489799E-2</v>
      </c>
      <c r="DD358">
        <v>3.2653061224489799E-2</v>
      </c>
      <c r="DE358">
        <v>3.2653061224489799E-2</v>
      </c>
      <c r="DF358">
        <v>3.2653061224489799E-2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1.05040913435783E-5</v>
      </c>
      <c r="DZ358">
        <v>1.05040913435783E-5</v>
      </c>
      <c r="EA358">
        <v>1.05040913435783E-5</v>
      </c>
      <c r="EB358">
        <v>1.05040913435783E-5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>
        <v>-1</v>
      </c>
      <c r="EP358">
        <v>-1</v>
      </c>
      <c r="EQ358">
        <v>-1</v>
      </c>
      <c r="ER358">
        <v>-1</v>
      </c>
      <c r="ES358">
        <v>-1</v>
      </c>
      <c r="ET358">
        <v>-1</v>
      </c>
      <c r="EU358">
        <v>-1</v>
      </c>
      <c r="EV358">
        <v>-1</v>
      </c>
      <c r="EW358">
        <v>-1</v>
      </c>
      <c r="EX358">
        <v>-1</v>
      </c>
      <c r="EY358">
        <v>-1</v>
      </c>
      <c r="EZ358">
        <v>-1</v>
      </c>
      <c r="FA358">
        <v>-1</v>
      </c>
      <c r="FB358">
        <v>-1</v>
      </c>
      <c r="FC358">
        <v>-1</v>
      </c>
      <c r="FD358">
        <v>-1</v>
      </c>
      <c r="FE358">
        <v>-1</v>
      </c>
      <c r="FF358">
        <v>-1</v>
      </c>
      <c r="FG358">
        <v>-1</v>
      </c>
      <c r="FH358">
        <v>-1</v>
      </c>
      <c r="FI358">
        <v>-1</v>
      </c>
      <c r="FJ358">
        <v>-1</v>
      </c>
      <c r="FK358">
        <v>-1</v>
      </c>
      <c r="FL358">
        <v>-1</v>
      </c>
      <c r="FM358">
        <v>-1</v>
      </c>
      <c r="FN358">
        <v>-1</v>
      </c>
      <c r="FO358">
        <v>-1</v>
      </c>
      <c r="FP358">
        <v>-1</v>
      </c>
      <c r="FQ358">
        <v>3.0188679245283019E-2</v>
      </c>
      <c r="FR358">
        <v>3.0188679245283019E-2</v>
      </c>
      <c r="FS358">
        <v>3.0188679245283019E-2</v>
      </c>
      <c r="FT358">
        <v>3.0188679245283019E-2</v>
      </c>
      <c r="FU358">
        <v>3.0188679245283019E-2</v>
      </c>
      <c r="FV358">
        <v>3.0188679245283019E-2</v>
      </c>
      <c r="FW358">
        <v>3.0188679245283019E-2</v>
      </c>
      <c r="FX358">
        <v>3.0188679245283019E-2</v>
      </c>
      <c r="FY358">
        <v>3.0188679245283019E-2</v>
      </c>
      <c r="FZ358">
        <v>-1</v>
      </c>
      <c r="GA358">
        <v>-1</v>
      </c>
      <c r="GB358">
        <v>-1</v>
      </c>
      <c r="GC358">
        <v>-1</v>
      </c>
      <c r="GD358">
        <v>-1</v>
      </c>
      <c r="GE358">
        <v>-1</v>
      </c>
      <c r="GF358">
        <v>-1</v>
      </c>
      <c r="GG358">
        <v>1.05040913435783E-5</v>
      </c>
      <c r="GH358">
        <v>1.05040913435783E-5</v>
      </c>
      <c r="GI358">
        <v>1.05040913435783E-5</v>
      </c>
      <c r="GJ358">
        <v>1.05040913435783E-5</v>
      </c>
      <c r="GK358">
        <v>1.05040913435783E-5</v>
      </c>
      <c r="GL358">
        <v>1.05040913435783E-5</v>
      </c>
      <c r="GM358">
        <v>1.05040913435783E-5</v>
      </c>
      <c r="GN358">
        <v>1.05040913435783E-5</v>
      </c>
      <c r="GO358">
        <v>1.05040913435783E-5</v>
      </c>
      <c r="GP358">
        <v>1.05040913435783E-5</v>
      </c>
      <c r="GQ358">
        <v>1.05040913435783E-5</v>
      </c>
      <c r="GR358">
        <v>1.05040913435783E-5</v>
      </c>
      <c r="GS358">
        <v>1.05040913435783E-5</v>
      </c>
      <c r="GT358">
        <v>1.05040913435783E-5</v>
      </c>
      <c r="GU358">
        <v>-1</v>
      </c>
      <c r="GV358">
        <v>-1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3.888888888888889E-2</v>
      </c>
      <c r="HC358">
        <v>3.888888888888889E-2</v>
      </c>
      <c r="HD358">
        <v>3.888888888888889E-2</v>
      </c>
      <c r="HE358">
        <v>3.888888888888889E-2</v>
      </c>
      <c r="HF358">
        <v>3.888888888888889E-2</v>
      </c>
      <c r="HG358">
        <v>-1</v>
      </c>
      <c r="HH358">
        <v>-1</v>
      </c>
      <c r="HI358">
        <v>-1</v>
      </c>
      <c r="HJ358">
        <v>-1</v>
      </c>
      <c r="HK358">
        <v>-1</v>
      </c>
      <c r="HL358">
        <v>1.8975332068311196E-3</v>
      </c>
      <c r="HM358">
        <v>1.8975332068311196E-3</v>
      </c>
      <c r="HN358">
        <v>1.8975332068311196E-3</v>
      </c>
      <c r="HO358">
        <v>1.8975332068311196E-3</v>
      </c>
      <c r="HP358">
        <v>1.8975332068311196E-3</v>
      </c>
      <c r="HQ358">
        <v>1.8975332068311196E-3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-1</v>
      </c>
      <c r="HY358">
        <v>-1</v>
      </c>
      <c r="HZ358">
        <v>-1</v>
      </c>
      <c r="IA358">
        <v>1.8975332068311196E-3</v>
      </c>
      <c r="IB358">
        <v>1.8975332068311196E-3</v>
      </c>
      <c r="IC358">
        <v>1.8975332068311196E-3</v>
      </c>
      <c r="ID358">
        <v>1.8975332068311196E-3</v>
      </c>
      <c r="IE358">
        <v>1.8975332068311196E-3</v>
      </c>
      <c r="IF358">
        <v>1.8975332068311196E-3</v>
      </c>
      <c r="IG358">
        <v>1.8975332068311196E-3</v>
      </c>
      <c r="IH358">
        <v>1.8975332068311196E-3</v>
      </c>
      <c r="II358">
        <v>1.8975332068311196E-3</v>
      </c>
      <c r="IJ358">
        <v>1.8975332068311196E-3</v>
      </c>
      <c r="IK358">
        <v>5.8823529411764705E-2</v>
      </c>
      <c r="IL358">
        <v>5.8823529411764705E-2</v>
      </c>
      <c r="IM358">
        <v>5.8823529411764705E-2</v>
      </c>
      <c r="IN358">
        <v>5.8823529411764705E-2</v>
      </c>
      <c r="IO358">
        <v>5.8823529411764705E-2</v>
      </c>
      <c r="IP358">
        <v>5.8823529411764705E-2</v>
      </c>
      <c r="IQ358">
        <v>5.8823529411764705E-2</v>
      </c>
      <c r="IR358">
        <v>-1</v>
      </c>
      <c r="IS358">
        <v>-1</v>
      </c>
      <c r="IT358">
        <v>-1</v>
      </c>
      <c r="IU358">
        <v>-1</v>
      </c>
      <c r="IV358">
        <v>-1</v>
      </c>
      <c r="IW358">
        <v>-1</v>
      </c>
      <c r="IX358">
        <v>-1</v>
      </c>
      <c r="IY358">
        <v>-1</v>
      </c>
      <c r="IZ358">
        <v>-1</v>
      </c>
      <c r="JA358">
        <v>-1</v>
      </c>
      <c r="JB358">
        <v>-1</v>
      </c>
      <c r="JC358">
        <v>-1</v>
      </c>
      <c r="JD358">
        <v>-1</v>
      </c>
      <c r="JE358">
        <v>2.1598272138228943E-3</v>
      </c>
      <c r="JF358">
        <v>2.1598272138228943E-3</v>
      </c>
      <c r="JG358">
        <v>2.1598272138228943E-3</v>
      </c>
      <c r="JH358">
        <v>2.1598272138228943E-3</v>
      </c>
      <c r="JI358">
        <v>2.1598272138228943E-3</v>
      </c>
      <c r="JJ358">
        <v>2.1598272138228943E-3</v>
      </c>
      <c r="JK358">
        <v>2.1598272138228943E-3</v>
      </c>
      <c r="JL358">
        <v>2.1598272138228943E-3</v>
      </c>
      <c r="JM358">
        <v>2.1598272138228943E-3</v>
      </c>
      <c r="JN358">
        <v>2.1598272138228943E-3</v>
      </c>
      <c r="JO358">
        <v>2.1598272138228943E-3</v>
      </c>
      <c r="JP358">
        <v>2.1598272138228943E-3</v>
      </c>
      <c r="JQ358">
        <v>2.1598272138228943E-3</v>
      </c>
      <c r="JR358">
        <v>2.1598272138228943E-3</v>
      </c>
      <c r="JS358">
        <v>2.1598272138228943E-3</v>
      </c>
      <c r="JT358">
        <v>2.1598272138228943E-3</v>
      </c>
      <c r="JU358">
        <v>2.1598272138228943E-3</v>
      </c>
      <c r="JV358">
        <v>2.1598272138228943E-3</v>
      </c>
      <c r="JW358">
        <v>5.6390977443609019E-2</v>
      </c>
      <c r="JX358">
        <v>5.6390977443609019E-2</v>
      </c>
      <c r="JY358">
        <v>5.6390977443609019E-2</v>
      </c>
      <c r="JZ358">
        <v>5.6390977443609019E-2</v>
      </c>
      <c r="KA358">
        <v>5.6390977443609019E-2</v>
      </c>
      <c r="KB358">
        <v>5.6390977443609019E-2</v>
      </c>
      <c r="KC358">
        <v>5.6390977443609019E-2</v>
      </c>
      <c r="KD358">
        <v>-1</v>
      </c>
      <c r="KE358">
        <v>-1</v>
      </c>
      <c r="KF358">
        <v>-1</v>
      </c>
      <c r="KG358">
        <v>-1</v>
      </c>
      <c r="KH358">
        <v>-1</v>
      </c>
      <c r="KI358">
        <v>-1</v>
      </c>
      <c r="KJ358">
        <v>-1</v>
      </c>
      <c r="KK358">
        <v>-1</v>
      </c>
      <c r="KL358">
        <v>-1</v>
      </c>
      <c r="KM358">
        <v>-1</v>
      </c>
      <c r="KN358">
        <v>-1</v>
      </c>
      <c r="KO358">
        <v>-1</v>
      </c>
      <c r="KP358">
        <v>1.05040913435783E-5</v>
      </c>
      <c r="KQ358">
        <v>1.05040913435783E-5</v>
      </c>
      <c r="KR358">
        <v>1.05040913435783E-5</v>
      </c>
      <c r="KS358">
        <v>1.05040913435783E-5</v>
      </c>
      <c r="KT358">
        <v>-1</v>
      </c>
      <c r="KU358">
        <v>-1</v>
      </c>
      <c r="KV358">
        <v>-1</v>
      </c>
      <c r="KW358">
        <v>-1</v>
      </c>
      <c r="KX358">
        <v>-1</v>
      </c>
      <c r="KY358">
        <v>-1</v>
      </c>
      <c r="KZ358">
        <v>-1</v>
      </c>
      <c r="LA358">
        <v>-1</v>
      </c>
      <c r="LB358">
        <v>-1</v>
      </c>
      <c r="LC358">
        <v>-1</v>
      </c>
      <c r="LD358">
        <v>-1</v>
      </c>
      <c r="LE358">
        <v>-1</v>
      </c>
      <c r="LF358">
        <v>-1</v>
      </c>
      <c r="LG358">
        <v>-1</v>
      </c>
      <c r="LH358">
        <v>-1</v>
      </c>
      <c r="LI358">
        <v>-1</v>
      </c>
      <c r="LJ358">
        <v>4.6296296296296294E-2</v>
      </c>
      <c r="LK358">
        <v>4.6296296296296294E-2</v>
      </c>
      <c r="LL358">
        <v>4.6296296296296294E-2</v>
      </c>
      <c r="LM358">
        <v>4.6296296296296294E-2</v>
      </c>
      <c r="LN358">
        <v>4.6296296296296294E-2</v>
      </c>
      <c r="LO358">
        <v>4.6296296296296294E-2</v>
      </c>
      <c r="LP358">
        <v>4.6296296296296294E-2</v>
      </c>
      <c r="LQ358">
        <v>4.6296296296296294E-2</v>
      </c>
      <c r="LR358">
        <v>4.6296296296296294E-2</v>
      </c>
      <c r="LS358">
        <v>1.05040913435783E-5</v>
      </c>
      <c r="LT358">
        <v>1.05040913435783E-5</v>
      </c>
      <c r="LU358">
        <v>1.05040913435783E-5</v>
      </c>
      <c r="LV358">
        <v>1.05040913435783E-5</v>
      </c>
      <c r="LW358">
        <v>1.05040913435783E-5</v>
      </c>
      <c r="LX358">
        <v>1.05040913435783E-5</v>
      </c>
      <c r="LY358">
        <v>1.05040913435783E-5</v>
      </c>
      <c r="LZ358">
        <v>1.05040913435783E-5</v>
      </c>
      <c r="MA358">
        <v>1.05040913435783E-5</v>
      </c>
      <c r="MB358">
        <v>1.05040913435783E-5</v>
      </c>
      <c r="MC358">
        <v>1.05040913435783E-5</v>
      </c>
      <c r="MD358">
        <v>1.05040913435783E-5</v>
      </c>
      <c r="ME358">
        <v>1.05040913435783E-5</v>
      </c>
      <c r="MF358">
        <v>1.05040913435783E-5</v>
      </c>
      <c r="MG358">
        <v>1.05040913435783E-5</v>
      </c>
      <c r="MH358">
        <v>1.05040913435783E-5</v>
      </c>
      <c r="MI358">
        <v>1.05040913435783E-5</v>
      </c>
      <c r="MJ358">
        <v>1.05040913435783E-5</v>
      </c>
      <c r="MK358">
        <v>1.05040913435783E-5</v>
      </c>
      <c r="ML358">
        <v>-1</v>
      </c>
      <c r="MM358">
        <v>-1</v>
      </c>
      <c r="MN358">
        <v>-1</v>
      </c>
      <c r="MO358">
        <v>-1</v>
      </c>
      <c r="MP358">
        <v>-1</v>
      </c>
      <c r="MQ358">
        <v>-1</v>
      </c>
      <c r="MR358">
        <v>-1</v>
      </c>
      <c r="MS358">
        <v>1.05040913435783E-5</v>
      </c>
      <c r="MT358">
        <v>1.05040913435783E-5</v>
      </c>
      <c r="MU358">
        <v>1.05040913435783E-5</v>
      </c>
      <c r="MV358">
        <v>1.05040913435783E-5</v>
      </c>
      <c r="MW358">
        <v>1.05040913435783E-5</v>
      </c>
      <c r="MX358">
        <v>1.05040913435783E-5</v>
      </c>
      <c r="MY358">
        <v>1.05040913435783E-5</v>
      </c>
      <c r="MZ358">
        <v>1.05040913435783E-5</v>
      </c>
      <c r="NA358">
        <v>1.05040913435783E-5</v>
      </c>
      <c r="NB358">
        <v>1.05040913435783E-5</v>
      </c>
      <c r="NC358">
        <v>1.05040913435783E-5</v>
      </c>
      <c r="ND358">
        <v>1.05040913435783E-5</v>
      </c>
      <c r="NE358">
        <v>1.05040913435783E-5</v>
      </c>
      <c r="NF358">
        <v>1.05040913435783E-5</v>
      </c>
      <c r="NG358">
        <v>1.05040913435783E-5</v>
      </c>
      <c r="NH358">
        <v>1.05040913435783E-5</v>
      </c>
      <c r="NI358">
        <v>1.05040913435783E-5</v>
      </c>
      <c r="NJ358">
        <v>1.05040913435783E-5</v>
      </c>
      <c r="NK358">
        <v>1.05040913435783E-5</v>
      </c>
      <c r="NL358">
        <v>1.05040913435783E-5</v>
      </c>
      <c r="NM358">
        <v>1.05040913435783E-5</v>
      </c>
      <c r="NN358">
        <v>1.05040913435783E-5</v>
      </c>
      <c r="NO358">
        <v>1.05040913435783E-5</v>
      </c>
      <c r="NP358">
        <v>1.05040913435783E-5</v>
      </c>
      <c r="NQ358">
        <v>1.05040913435783E-5</v>
      </c>
      <c r="NR358">
        <v>1.05040913435783E-5</v>
      </c>
      <c r="NS358">
        <v>1.05040913435783E-5</v>
      </c>
      <c r="NT358">
        <v>1.05040913435783E-5</v>
      </c>
      <c r="NU358">
        <v>1.05040913435783E-5</v>
      </c>
      <c r="NV358">
        <v>1.05040913435783E-5</v>
      </c>
      <c r="NW358">
        <v>1.05040913435783E-5</v>
      </c>
      <c r="NX358">
        <v>1.05040913435783E-5</v>
      </c>
      <c r="NY358">
        <v>1.05040913435783E-5</v>
      </c>
      <c r="NZ358">
        <v>1.05040913435783E-5</v>
      </c>
      <c r="OA358">
        <v>1.05040913435783E-5</v>
      </c>
      <c r="OB358">
        <v>1.05040913435783E-5</v>
      </c>
      <c r="OC358">
        <v>1.05040913435783E-5</v>
      </c>
      <c r="OD358">
        <v>1.05040913435783E-5</v>
      </c>
      <c r="OE358">
        <v>1.05040913435783E-5</v>
      </c>
      <c r="OF358">
        <v>1.05040913435783E-5</v>
      </c>
      <c r="OG358">
        <v>1.05040913435783E-5</v>
      </c>
      <c r="OH358">
        <v>1.05040913435783E-5</v>
      </c>
      <c r="OI358">
        <v>1.05040913435783E-5</v>
      </c>
      <c r="OJ358">
        <v>1.05040913435783E-5</v>
      </c>
      <c r="OK358">
        <v>1.05040913435783E-5</v>
      </c>
      <c r="OL358">
        <v>1.05040913435783E-5</v>
      </c>
      <c r="OM358">
        <v>1.05040913435783E-5</v>
      </c>
      <c r="ON358">
        <v>1.05040913435783E-5</v>
      </c>
      <c r="OO358">
        <v>1.05040913435783E-5</v>
      </c>
      <c r="OP358">
        <v>1.05040913435783E-5</v>
      </c>
      <c r="OQ358">
        <v>1.05040913435783E-5</v>
      </c>
      <c r="OR358">
        <v>1.05040913435783E-5</v>
      </c>
      <c r="OS358">
        <v>1.05040913435783E-5</v>
      </c>
      <c r="OT358">
        <v>1.05040913435783E-5</v>
      </c>
      <c r="OU358">
        <v>1.05040913435783E-5</v>
      </c>
      <c r="OV358">
        <v>1.05040913435783E-5</v>
      </c>
      <c r="OW358">
        <v>1.05040913435783E-5</v>
      </c>
      <c r="OX358">
        <v>1.05040913435783E-5</v>
      </c>
      <c r="OY358">
        <v>1.05040913435783E-5</v>
      </c>
      <c r="OZ358">
        <v>1.05040913435783E-5</v>
      </c>
      <c r="PA358">
        <v>1.05040913435783E-5</v>
      </c>
      <c r="PB358">
        <v>1.05040913435783E-5</v>
      </c>
      <c r="PC358">
        <v>1.05040913435783E-5</v>
      </c>
      <c r="PD358">
        <v>1.05040913435783E-5</v>
      </c>
      <c r="PE358">
        <v>1.05040913435783E-5</v>
      </c>
      <c r="PF358">
        <v>1.05040913435783E-5</v>
      </c>
      <c r="PG358">
        <v>1.05040913435783E-5</v>
      </c>
      <c r="PH358">
        <v>1.05040913435783E-5</v>
      </c>
      <c r="PI358">
        <v>1.05040913435783E-5</v>
      </c>
      <c r="PJ358">
        <v>1.05040913435783E-5</v>
      </c>
      <c r="PK358">
        <v>1.05040913435783E-5</v>
      </c>
      <c r="PL358">
        <v>1.05040913435783E-5</v>
      </c>
      <c r="PM358">
        <v>1.05040913435783E-5</v>
      </c>
      <c r="PN358">
        <v>1.05040913435783E-5</v>
      </c>
      <c r="PO358">
        <v>1.05040913435783E-5</v>
      </c>
      <c r="PP358">
        <v>1.05040913435783E-5</v>
      </c>
      <c r="PQ358">
        <v>1.05040913435783E-5</v>
      </c>
      <c r="PR358">
        <v>1.05040913435783E-5</v>
      </c>
      <c r="PS358">
        <v>1.05040913435783E-5</v>
      </c>
      <c r="PT358">
        <v>1.05040913435783E-5</v>
      </c>
      <c r="PU358">
        <v>1.05040913435783E-5</v>
      </c>
      <c r="PV358">
        <v>1.05040913435783E-5</v>
      </c>
      <c r="PW358">
        <v>1.05040913435783E-5</v>
      </c>
      <c r="PX358">
        <v>1.05040913435783E-5</v>
      </c>
      <c r="PY358">
        <v>1.05040913435783E-5</v>
      </c>
      <c r="PZ358">
        <v>1.05040913435783E-5</v>
      </c>
      <c r="QA358">
        <v>1.05040913435783E-5</v>
      </c>
      <c r="QB358">
        <v>1.05040913435783E-5</v>
      </c>
      <c r="QC358">
        <v>1.05040913435783E-5</v>
      </c>
      <c r="QD358">
        <v>1.05040913435783E-5</v>
      </c>
      <c r="QE358">
        <v>1.05040913435783E-5</v>
      </c>
      <c r="QF358">
        <v>1.05040913435783E-5</v>
      </c>
      <c r="QG358">
        <v>1.05040913435783E-5</v>
      </c>
      <c r="QH358">
        <v>1.05040913435783E-5</v>
      </c>
      <c r="QI358">
        <v>1.05040913435783E-5</v>
      </c>
      <c r="QJ358">
        <v>1.05040913435783E-5</v>
      </c>
      <c r="QK358">
        <v>1.05040913435783E-5</v>
      </c>
      <c r="QL358">
        <v>1.05040913435783E-5</v>
      </c>
      <c r="QM358">
        <v>1.05040913435783E-5</v>
      </c>
      <c r="QN358">
        <v>1.05040913435783E-5</v>
      </c>
      <c r="QO358">
        <v>1.05040913435783E-5</v>
      </c>
      <c r="QP358">
        <v>1.05040913435783E-5</v>
      </c>
      <c r="QQ358">
        <v>1.05040913435783E-5</v>
      </c>
      <c r="QR358">
        <v>1.05040913435783E-5</v>
      </c>
      <c r="QS358">
        <v>1.05040913435783E-5</v>
      </c>
      <c r="QT358">
        <v>1.05040913435783E-5</v>
      </c>
      <c r="QU358">
        <v>1.05040913435783E-5</v>
      </c>
      <c r="QV358">
        <v>1.05040913435783E-5</v>
      </c>
      <c r="QW358">
        <v>1.05040913435783E-5</v>
      </c>
      <c r="QX358">
        <v>1.05040913435783E-5</v>
      </c>
      <c r="QY358">
        <v>1.05040913435783E-5</v>
      </c>
      <c r="QZ358">
        <v>1.05040913435783E-5</v>
      </c>
      <c r="RA358">
        <v>1.05040913435783E-5</v>
      </c>
      <c r="RB358">
        <v>1.05040913435783E-5</v>
      </c>
      <c r="RC358">
        <v>1.05040913435783E-5</v>
      </c>
      <c r="RD358">
        <v>1.05040913435783E-5</v>
      </c>
      <c r="RE358">
        <v>1.05040913435783E-5</v>
      </c>
      <c r="RF358">
        <v>1.05040913435783E-5</v>
      </c>
      <c r="RG358">
        <v>1.05040913435783E-5</v>
      </c>
      <c r="RH358">
        <v>1.05040913435783E-5</v>
      </c>
      <c r="RI358">
        <v>1.05040913435783E-5</v>
      </c>
      <c r="RJ358">
        <v>1.05040913435783E-5</v>
      </c>
      <c r="RK358">
        <v>1.05040913435783E-5</v>
      </c>
      <c r="RL358">
        <v>1.05040913435783E-5</v>
      </c>
      <c r="RM358">
        <v>1.05040913435783E-5</v>
      </c>
      <c r="RN358">
        <v>1.05040913435783E-5</v>
      </c>
      <c r="RO358">
        <v>1.05040913435783E-5</v>
      </c>
      <c r="RP358">
        <v>1.05040913435783E-5</v>
      </c>
      <c r="RQ358">
        <v>1.05040913435783E-5</v>
      </c>
      <c r="RR358">
        <v>1.05040913435783E-5</v>
      </c>
      <c r="RS358">
        <v>1.05040913435783E-5</v>
      </c>
      <c r="RT358">
        <v>1.05040913435783E-5</v>
      </c>
      <c r="RU358">
        <v>1.05040913435783E-5</v>
      </c>
      <c r="RV358">
        <v>1.05040913435783E-5</v>
      </c>
      <c r="RW358">
        <v>1.05040913435783E-5</v>
      </c>
      <c r="RX358">
        <v>1.05040913435783E-5</v>
      </c>
      <c r="RY358">
        <v>1.05040913435783E-5</v>
      </c>
      <c r="RZ358">
        <v>1.05040913435783E-5</v>
      </c>
      <c r="SA358">
        <v>1.05040913435783E-5</v>
      </c>
      <c r="SB358">
        <v>1.05040913435783E-5</v>
      </c>
      <c r="SC358">
        <v>1.05040913435783E-5</v>
      </c>
      <c r="SD358">
        <v>1.05040913435783E-5</v>
      </c>
      <c r="SE358">
        <v>1.05040913435783E-5</v>
      </c>
      <c r="SF358">
        <v>1.05040913435783E-5</v>
      </c>
      <c r="SG358">
        <v>1.05040913435783E-5</v>
      </c>
      <c r="SH358">
        <v>1.05040913435783E-5</v>
      </c>
      <c r="SI358">
        <v>1.05040913435783E-5</v>
      </c>
      <c r="SJ358">
        <v>1.05040913435783E-5</v>
      </c>
      <c r="SK358">
        <v>1.05040913435783E-5</v>
      </c>
      <c r="SL358">
        <v>1.05040913435783E-5</v>
      </c>
      <c r="SM358">
        <v>1.05040913435783E-5</v>
      </c>
      <c r="SN358">
        <v>1.05040913435783E-5</v>
      </c>
      <c r="SO358">
        <v>1.05040913435783E-5</v>
      </c>
      <c r="SP358">
        <v>1.05040913435783E-5</v>
      </c>
      <c r="SQ358">
        <v>1.05040913435783E-5</v>
      </c>
      <c r="SR358">
        <v>1.05040913435783E-5</v>
      </c>
      <c r="SS358">
        <v>1.05040913435783E-5</v>
      </c>
      <c r="ST358">
        <v>-3</v>
      </c>
      <c r="SU358">
        <v>-3</v>
      </c>
      <c r="SV358">
        <v>-3</v>
      </c>
      <c r="SW358">
        <v>-3</v>
      </c>
      <c r="SX358">
        <v>-3</v>
      </c>
      <c r="SY358">
        <v>-3</v>
      </c>
      <c r="SZ358">
        <v>-3</v>
      </c>
      <c r="TA358">
        <v>-3</v>
      </c>
      <c r="TB358">
        <v>-3</v>
      </c>
      <c r="TC358">
        <v>-3</v>
      </c>
      <c r="TD358">
        <v>-3</v>
      </c>
      <c r="TE358">
        <v>-3</v>
      </c>
      <c r="TF358">
        <v>-3</v>
      </c>
      <c r="TG358">
        <v>-3</v>
      </c>
      <c r="TH358">
        <v>-3</v>
      </c>
      <c r="TI358">
        <v>-3</v>
      </c>
      <c r="TJ358">
        <v>-3</v>
      </c>
      <c r="TK358">
        <v>-3</v>
      </c>
      <c r="TL358">
        <v>-3</v>
      </c>
      <c r="TM358">
        <v>-3</v>
      </c>
      <c r="TN358">
        <v>-3</v>
      </c>
      <c r="TO358">
        <v>-3</v>
      </c>
      <c r="TP358">
        <v>-3</v>
      </c>
      <c r="TQ358">
        <v>-3</v>
      </c>
      <c r="TR358">
        <v>-3</v>
      </c>
      <c r="TS358">
        <v>-3</v>
      </c>
      <c r="TT358">
        <v>-3</v>
      </c>
      <c r="TU358">
        <v>-3</v>
      </c>
      <c r="TV358">
        <v>-3</v>
      </c>
      <c r="TW358">
        <v>-3</v>
      </c>
      <c r="TX358">
        <v>-3</v>
      </c>
      <c r="TY358">
        <v>-3</v>
      </c>
      <c r="TZ358">
        <v>-3</v>
      </c>
      <c r="UA358">
        <v>-3</v>
      </c>
      <c r="UB358">
        <v>-3</v>
      </c>
      <c r="UC358">
        <v>-3</v>
      </c>
      <c r="UD358">
        <v>-3</v>
      </c>
      <c r="UE358">
        <v>-3</v>
      </c>
      <c r="UF358">
        <v>-3</v>
      </c>
      <c r="UG358">
        <v>-3</v>
      </c>
      <c r="UH358">
        <v>-3</v>
      </c>
      <c r="UI358">
        <v>-3</v>
      </c>
      <c r="UJ358">
        <v>-3</v>
      </c>
      <c r="UK358">
        <v>-3</v>
      </c>
      <c r="UL358">
        <v>-3</v>
      </c>
      <c r="UM358">
        <v>-3</v>
      </c>
      <c r="UN358">
        <v>-3</v>
      </c>
      <c r="UO358">
        <v>-3</v>
      </c>
      <c r="UP358">
        <v>-3</v>
      </c>
      <c r="UQ358">
        <v>-3</v>
      </c>
      <c r="UR358">
        <v>-3</v>
      </c>
      <c r="US358">
        <v>-3</v>
      </c>
      <c r="UT358">
        <v>-3</v>
      </c>
      <c r="UU358">
        <v>-3</v>
      </c>
      <c r="UV358">
        <v>-3</v>
      </c>
      <c r="UW358">
        <v>-3</v>
      </c>
      <c r="UX358">
        <v>-3</v>
      </c>
      <c r="UY358">
        <v>-3</v>
      </c>
      <c r="UZ358">
        <v>-3</v>
      </c>
      <c r="VA358">
        <v>-3</v>
      </c>
      <c r="VB358">
        <v>-3</v>
      </c>
      <c r="VC358">
        <v>-3</v>
      </c>
      <c r="VD358">
        <v>-3</v>
      </c>
      <c r="VE358">
        <v>-3</v>
      </c>
      <c r="VF358">
        <v>-3</v>
      </c>
      <c r="VG358">
        <v>-3</v>
      </c>
      <c r="VH358">
        <v>-3</v>
      </c>
      <c r="VI358">
        <v>-3</v>
      </c>
      <c r="VJ358">
        <v>-3</v>
      </c>
      <c r="VK358">
        <v>-3</v>
      </c>
      <c r="VL358">
        <v>-3</v>
      </c>
      <c r="VM358">
        <v>-3</v>
      </c>
      <c r="VN358">
        <v>-3</v>
      </c>
      <c r="VO358">
        <v>-3</v>
      </c>
      <c r="VP358">
        <v>-3</v>
      </c>
      <c r="VQ358">
        <v>-3</v>
      </c>
      <c r="VR358">
        <v>-3</v>
      </c>
      <c r="VS358">
        <v>-3</v>
      </c>
      <c r="VT358">
        <v>-3</v>
      </c>
      <c r="VU358">
        <v>-3</v>
      </c>
      <c r="VV358">
        <v>-3</v>
      </c>
      <c r="VW358">
        <v>-3</v>
      </c>
      <c r="VX358">
        <v>-3</v>
      </c>
      <c r="VY358">
        <v>-3</v>
      </c>
      <c r="VZ358">
        <v>-3</v>
      </c>
      <c r="WA358">
        <v>-3</v>
      </c>
      <c r="WB358">
        <v>-3</v>
      </c>
      <c r="WC358">
        <v>-3</v>
      </c>
    </row>
    <row r="359" spans="1:601" x14ac:dyDescent="0.25">
      <c r="A359">
        <v>-3</v>
      </c>
      <c r="B359">
        <v>-3</v>
      </c>
      <c r="C359">
        <v>-3</v>
      </c>
      <c r="D359">
        <v>-3</v>
      </c>
      <c r="E359">
        <v>-3</v>
      </c>
      <c r="F359">
        <v>-3</v>
      </c>
      <c r="G359">
        <v>-3</v>
      </c>
      <c r="H359">
        <v>-3</v>
      </c>
      <c r="I359">
        <v>-3</v>
      </c>
      <c r="J359">
        <v>-3</v>
      </c>
      <c r="K359">
        <v>-3</v>
      </c>
      <c r="L359">
        <v>-3</v>
      </c>
      <c r="M359">
        <v>-3</v>
      </c>
      <c r="N359">
        <v>-3</v>
      </c>
      <c r="O359">
        <v>-3</v>
      </c>
      <c r="P359">
        <v>-3</v>
      </c>
      <c r="Q359">
        <v>-3</v>
      </c>
      <c r="R359">
        <v>-3</v>
      </c>
      <c r="S359">
        <v>-3</v>
      </c>
      <c r="T359">
        <v>-3</v>
      </c>
      <c r="U359">
        <v>-3</v>
      </c>
      <c r="V359">
        <v>-3</v>
      </c>
      <c r="W359">
        <v>-3</v>
      </c>
      <c r="X359">
        <v>-3</v>
      </c>
      <c r="Y359">
        <v>-3</v>
      </c>
      <c r="Z359">
        <v>1.05040913435783E-5</v>
      </c>
      <c r="AA359">
        <v>1.05040913435783E-5</v>
      </c>
      <c r="AB359">
        <v>1.05040913435783E-5</v>
      </c>
      <c r="AC359">
        <v>1.05040913435783E-5</v>
      </c>
      <c r="AD359">
        <v>1.05040913435783E-5</v>
      </c>
      <c r="AE359">
        <v>1.05040913435783E-5</v>
      </c>
      <c r="AF359">
        <v>1.05040913435783E-5</v>
      </c>
      <c r="AG359">
        <v>1.05040913435783E-5</v>
      </c>
      <c r="AH359">
        <v>1.05040913435783E-5</v>
      </c>
      <c r="AI359">
        <v>1.05040913435783E-5</v>
      </c>
      <c r="AJ359">
        <v>1.05040913435783E-5</v>
      </c>
      <c r="AK359">
        <v>1.05040913435783E-5</v>
      </c>
      <c r="AL359">
        <v>1.05040913435783E-5</v>
      </c>
      <c r="AM359">
        <v>1.05040913435783E-5</v>
      </c>
      <c r="AN359">
        <v>1.05040913435783E-5</v>
      </c>
      <c r="AO359">
        <v>1.05040913435783E-5</v>
      </c>
      <c r="AP359">
        <v>1.05040913435783E-5</v>
      </c>
      <c r="AQ359">
        <v>1.05040913435783E-5</v>
      </c>
      <c r="AR359">
        <v>1.05040913435783E-5</v>
      </c>
      <c r="AS359">
        <v>1.05040913435783E-5</v>
      </c>
      <c r="AT359">
        <v>1.05040913435783E-5</v>
      </c>
      <c r="AU359">
        <v>1.05040913435783E-5</v>
      </c>
      <c r="AV359">
        <v>1.05040913435783E-5</v>
      </c>
      <c r="AW359">
        <v>1.05040913435783E-5</v>
      </c>
      <c r="AX359">
        <v>1.05040913435783E-5</v>
      </c>
      <c r="AY359">
        <v>1.05040913435783E-5</v>
      </c>
      <c r="AZ359">
        <v>1.05040913435783E-5</v>
      </c>
      <c r="BA359">
        <v>1.05040913435783E-5</v>
      </c>
      <c r="BB359">
        <v>1.05040913435783E-5</v>
      </c>
      <c r="BC359">
        <v>1.05040913435783E-5</v>
      </c>
      <c r="BD359">
        <v>1.05040913435783E-5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2.7777777777777776E-2</v>
      </c>
      <c r="BS359">
        <v>2.7777777777777776E-2</v>
      </c>
      <c r="BT359">
        <v>2.7777777777777776E-2</v>
      </c>
      <c r="BU359">
        <v>2.7777777777777776E-2</v>
      </c>
      <c r="BV359">
        <v>2.7777777777777776E-2</v>
      </c>
      <c r="BW359">
        <v>2.7777777777777776E-2</v>
      </c>
      <c r="BX359">
        <v>1.05040913435783E-5</v>
      </c>
      <c r="BY359">
        <v>1.05040913435783E-5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1.05040913435783E-5</v>
      </c>
      <c r="CL359">
        <v>1.05040913435783E-5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1.05040913435783E-5</v>
      </c>
      <c r="CX359">
        <v>1.05040913435783E-5</v>
      </c>
      <c r="CY359">
        <v>1.05040913435783E-5</v>
      </c>
      <c r="CZ359">
        <v>3.2653061224489799E-2</v>
      </c>
      <c r="DA359">
        <v>3.2653061224489799E-2</v>
      </c>
      <c r="DB359">
        <v>3.2653061224489799E-2</v>
      </c>
      <c r="DC359">
        <v>3.2653061224489799E-2</v>
      </c>
      <c r="DD359">
        <v>3.2653061224489799E-2</v>
      </c>
      <c r="DE359">
        <v>3.2653061224489799E-2</v>
      </c>
      <c r="DF359">
        <v>3.2653061224489799E-2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-1</v>
      </c>
      <c r="DY359">
        <v>1.05040913435783E-5</v>
      </c>
      <c r="DZ359">
        <v>1.05040913435783E-5</v>
      </c>
      <c r="EA359">
        <v>1.05040913435783E-5</v>
      </c>
      <c r="EB359">
        <v>1.05040913435783E-5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>
        <v>-1</v>
      </c>
      <c r="EP359">
        <v>-1</v>
      </c>
      <c r="EQ359">
        <v>-1</v>
      </c>
      <c r="ER359">
        <v>-1</v>
      </c>
      <c r="ES359">
        <v>-1</v>
      </c>
      <c r="ET359">
        <v>-1</v>
      </c>
      <c r="EU359">
        <v>-1</v>
      </c>
      <c r="EV359">
        <v>-1</v>
      </c>
      <c r="EW359">
        <v>-1</v>
      </c>
      <c r="EX359">
        <v>-1</v>
      </c>
      <c r="EY359">
        <v>-1</v>
      </c>
      <c r="EZ359">
        <v>-1</v>
      </c>
      <c r="FA359">
        <v>-1</v>
      </c>
      <c r="FB359">
        <v>-1</v>
      </c>
      <c r="FC359">
        <v>-1</v>
      </c>
      <c r="FD359">
        <v>-1</v>
      </c>
      <c r="FE359">
        <v>-1</v>
      </c>
      <c r="FF359">
        <v>-1</v>
      </c>
      <c r="FG359">
        <v>-1</v>
      </c>
      <c r="FH359">
        <v>-1</v>
      </c>
      <c r="FI359">
        <v>-1</v>
      </c>
      <c r="FJ359">
        <v>-1</v>
      </c>
      <c r="FK359">
        <v>-1</v>
      </c>
      <c r="FL359">
        <v>-1</v>
      </c>
      <c r="FM359">
        <v>-1</v>
      </c>
      <c r="FN359">
        <v>-1</v>
      </c>
      <c r="FO359">
        <v>-1</v>
      </c>
      <c r="FP359">
        <v>-1</v>
      </c>
      <c r="FQ359">
        <v>3.0188679245283019E-2</v>
      </c>
      <c r="FR359">
        <v>3.0188679245283019E-2</v>
      </c>
      <c r="FS359">
        <v>3.0188679245283019E-2</v>
      </c>
      <c r="FT359">
        <v>3.0188679245283019E-2</v>
      </c>
      <c r="FU359">
        <v>3.0188679245283019E-2</v>
      </c>
      <c r="FV359">
        <v>3.0188679245283019E-2</v>
      </c>
      <c r="FW359">
        <v>3.0188679245283019E-2</v>
      </c>
      <c r="FX359">
        <v>3.0188679245283019E-2</v>
      </c>
      <c r="FY359">
        <v>3.0188679245283019E-2</v>
      </c>
      <c r="FZ359">
        <v>-1</v>
      </c>
      <c r="GA359">
        <v>-1</v>
      </c>
      <c r="GB359">
        <v>-1</v>
      </c>
      <c r="GC359">
        <v>-1</v>
      </c>
      <c r="GD359">
        <v>-1</v>
      </c>
      <c r="GE359">
        <v>-1</v>
      </c>
      <c r="GF359">
        <v>-1</v>
      </c>
      <c r="GG359">
        <v>1.05040913435783E-5</v>
      </c>
      <c r="GH359">
        <v>1.05040913435783E-5</v>
      </c>
      <c r="GI359">
        <v>1.05040913435783E-5</v>
      </c>
      <c r="GJ359">
        <v>1.05040913435783E-5</v>
      </c>
      <c r="GK359">
        <v>1.05040913435783E-5</v>
      </c>
      <c r="GL359">
        <v>1.05040913435783E-5</v>
      </c>
      <c r="GM359">
        <v>1.05040913435783E-5</v>
      </c>
      <c r="GN359">
        <v>1.05040913435783E-5</v>
      </c>
      <c r="GO359">
        <v>1.05040913435783E-5</v>
      </c>
      <c r="GP359">
        <v>1.05040913435783E-5</v>
      </c>
      <c r="GQ359">
        <v>1.05040913435783E-5</v>
      </c>
      <c r="GR359">
        <v>1.05040913435783E-5</v>
      </c>
      <c r="GS359">
        <v>1.05040913435783E-5</v>
      </c>
      <c r="GT359">
        <v>1.05040913435783E-5</v>
      </c>
      <c r="GU359">
        <v>-1</v>
      </c>
      <c r="GV359">
        <v>-1</v>
      </c>
      <c r="GW359">
        <v>-1</v>
      </c>
      <c r="GX359">
        <v>-1</v>
      </c>
      <c r="GY359">
        <v>-1</v>
      </c>
      <c r="GZ359">
        <v>-1</v>
      </c>
      <c r="HA359">
        <v>-1</v>
      </c>
      <c r="HB359">
        <v>3.888888888888889E-2</v>
      </c>
      <c r="HC359">
        <v>3.888888888888889E-2</v>
      </c>
      <c r="HD359">
        <v>3.888888888888889E-2</v>
      </c>
      <c r="HE359">
        <v>3.888888888888889E-2</v>
      </c>
      <c r="HF359">
        <v>3.888888888888889E-2</v>
      </c>
      <c r="HG359">
        <v>-1</v>
      </c>
      <c r="HH359">
        <v>-1</v>
      </c>
      <c r="HI359">
        <v>-1</v>
      </c>
      <c r="HJ359">
        <v>-1</v>
      </c>
      <c r="HK359">
        <v>-1</v>
      </c>
      <c r="HL359">
        <v>1.8975332068311196E-3</v>
      </c>
      <c r="HM359">
        <v>1.8975332068311196E-3</v>
      </c>
      <c r="HN359">
        <v>1.8975332068311196E-3</v>
      </c>
      <c r="HO359">
        <v>1.8975332068311196E-3</v>
      </c>
      <c r="HP359">
        <v>1.8975332068311196E-3</v>
      </c>
      <c r="HQ359">
        <v>1.8975332068311196E-3</v>
      </c>
      <c r="HR359">
        <v>-1</v>
      </c>
      <c r="HS359">
        <v>-1</v>
      </c>
      <c r="HT359">
        <v>-1</v>
      </c>
      <c r="HU359">
        <v>-1</v>
      </c>
      <c r="HV359">
        <v>-1</v>
      </c>
      <c r="HW359">
        <v>-1</v>
      </c>
      <c r="HX359">
        <v>-1</v>
      </c>
      <c r="HY359">
        <v>-1</v>
      </c>
      <c r="HZ359">
        <v>1.8975332068311196E-3</v>
      </c>
      <c r="IA359">
        <v>1.8975332068311196E-3</v>
      </c>
      <c r="IB359">
        <v>1.8975332068311196E-3</v>
      </c>
      <c r="IC359">
        <v>1.8975332068311196E-3</v>
      </c>
      <c r="ID359">
        <v>1.8975332068311196E-3</v>
      </c>
      <c r="IE359">
        <v>1.8975332068311196E-3</v>
      </c>
      <c r="IF359">
        <v>1.8975332068311196E-3</v>
      </c>
      <c r="IG359">
        <v>1.8975332068311196E-3</v>
      </c>
      <c r="IH359">
        <v>1.8975332068311196E-3</v>
      </c>
      <c r="II359">
        <v>1.8975332068311196E-3</v>
      </c>
      <c r="IJ359">
        <v>1.8975332068311196E-3</v>
      </c>
      <c r="IK359">
        <v>5.8823529411764705E-2</v>
      </c>
      <c r="IL359">
        <v>5.8823529411764705E-2</v>
      </c>
      <c r="IM359">
        <v>5.8823529411764705E-2</v>
      </c>
      <c r="IN359">
        <v>5.8823529411764705E-2</v>
      </c>
      <c r="IO359">
        <v>5.8823529411764705E-2</v>
      </c>
      <c r="IP359">
        <v>5.8823529411764705E-2</v>
      </c>
      <c r="IQ359">
        <v>5.8823529411764705E-2</v>
      </c>
      <c r="IR359">
        <v>-1</v>
      </c>
      <c r="IS359">
        <v>-1</v>
      </c>
      <c r="IT359">
        <v>-1</v>
      </c>
      <c r="IU359">
        <v>-1</v>
      </c>
      <c r="IV359">
        <v>-1</v>
      </c>
      <c r="IW359">
        <v>-1</v>
      </c>
      <c r="IX359">
        <v>-1</v>
      </c>
      <c r="IY359">
        <v>-1</v>
      </c>
      <c r="IZ359">
        <v>-1</v>
      </c>
      <c r="JA359">
        <v>-1</v>
      </c>
      <c r="JB359">
        <v>-1</v>
      </c>
      <c r="JC359">
        <v>-1</v>
      </c>
      <c r="JD359">
        <v>-1</v>
      </c>
      <c r="JE359">
        <v>2.1598272138228943E-3</v>
      </c>
      <c r="JF359">
        <v>2.1598272138228943E-3</v>
      </c>
      <c r="JG359">
        <v>2.1598272138228943E-3</v>
      </c>
      <c r="JH359">
        <v>2.1598272138228943E-3</v>
      </c>
      <c r="JI359">
        <v>2.1598272138228943E-3</v>
      </c>
      <c r="JJ359">
        <v>2.1598272138228943E-3</v>
      </c>
      <c r="JK359">
        <v>2.1598272138228943E-3</v>
      </c>
      <c r="JL359">
        <v>2.1598272138228943E-3</v>
      </c>
      <c r="JM359">
        <v>2.1598272138228943E-3</v>
      </c>
      <c r="JN359">
        <v>2.1598272138228943E-3</v>
      </c>
      <c r="JO359">
        <v>2.1598272138228943E-3</v>
      </c>
      <c r="JP359">
        <v>2.1598272138228943E-3</v>
      </c>
      <c r="JQ359">
        <v>2.1598272138228943E-3</v>
      </c>
      <c r="JR359">
        <v>2.1598272138228943E-3</v>
      </c>
      <c r="JS359">
        <v>2.1598272138228943E-3</v>
      </c>
      <c r="JT359">
        <v>2.1598272138228943E-3</v>
      </c>
      <c r="JU359">
        <v>2.1598272138228943E-3</v>
      </c>
      <c r="JV359">
        <v>2.1598272138228943E-3</v>
      </c>
      <c r="JW359">
        <v>5.6390977443609019E-2</v>
      </c>
      <c r="JX359">
        <v>5.6390977443609019E-2</v>
      </c>
      <c r="JY359">
        <v>5.6390977443609019E-2</v>
      </c>
      <c r="JZ359">
        <v>5.6390977443609019E-2</v>
      </c>
      <c r="KA359">
        <v>5.6390977443609019E-2</v>
      </c>
      <c r="KB359">
        <v>5.6390977443609019E-2</v>
      </c>
      <c r="KC359">
        <v>5.6390977443609019E-2</v>
      </c>
      <c r="KD359">
        <v>-1</v>
      </c>
      <c r="KE359">
        <v>-1</v>
      </c>
      <c r="KF359">
        <v>-1</v>
      </c>
      <c r="KG359">
        <v>-1</v>
      </c>
      <c r="KH359">
        <v>-1</v>
      </c>
      <c r="KI359">
        <v>-1</v>
      </c>
      <c r="KJ359">
        <v>-1</v>
      </c>
      <c r="KK359">
        <v>-1</v>
      </c>
      <c r="KL359">
        <v>-1</v>
      </c>
      <c r="KM359">
        <v>-1</v>
      </c>
      <c r="KN359">
        <v>-1</v>
      </c>
      <c r="KO359">
        <v>-1</v>
      </c>
      <c r="KP359">
        <v>1.05040913435783E-5</v>
      </c>
      <c r="KQ359">
        <v>1.05040913435783E-5</v>
      </c>
      <c r="KR359">
        <v>1.05040913435783E-5</v>
      </c>
      <c r="KS359">
        <v>1.05040913435783E-5</v>
      </c>
      <c r="KT359">
        <v>-1</v>
      </c>
      <c r="KU359">
        <v>-1</v>
      </c>
      <c r="KV359">
        <v>-1</v>
      </c>
      <c r="KW359">
        <v>-1</v>
      </c>
      <c r="KX359">
        <v>-1</v>
      </c>
      <c r="KY359">
        <v>-1</v>
      </c>
      <c r="KZ359">
        <v>-1</v>
      </c>
      <c r="LA359">
        <v>-1</v>
      </c>
      <c r="LB359">
        <v>-1</v>
      </c>
      <c r="LC359">
        <v>-1</v>
      </c>
      <c r="LD359">
        <v>-1</v>
      </c>
      <c r="LE359">
        <v>-1</v>
      </c>
      <c r="LF359">
        <v>-1</v>
      </c>
      <c r="LG359">
        <v>-1</v>
      </c>
      <c r="LH359">
        <v>-1</v>
      </c>
      <c r="LI359">
        <v>-1</v>
      </c>
      <c r="LJ359">
        <v>4.6296296296296294E-2</v>
      </c>
      <c r="LK359">
        <v>4.6296296296296294E-2</v>
      </c>
      <c r="LL359">
        <v>4.6296296296296294E-2</v>
      </c>
      <c r="LM359">
        <v>4.6296296296296294E-2</v>
      </c>
      <c r="LN359">
        <v>4.6296296296296294E-2</v>
      </c>
      <c r="LO359">
        <v>4.6296296296296294E-2</v>
      </c>
      <c r="LP359">
        <v>4.6296296296296294E-2</v>
      </c>
      <c r="LQ359">
        <v>4.6296296296296294E-2</v>
      </c>
      <c r="LR359">
        <v>4.6296296296296294E-2</v>
      </c>
      <c r="LS359">
        <v>1.05040913435783E-5</v>
      </c>
      <c r="LT359">
        <v>1.05040913435783E-5</v>
      </c>
      <c r="LU359">
        <v>1.05040913435783E-5</v>
      </c>
      <c r="LV359">
        <v>1.05040913435783E-5</v>
      </c>
      <c r="LW359">
        <v>1.05040913435783E-5</v>
      </c>
      <c r="LX359">
        <v>1.05040913435783E-5</v>
      </c>
      <c r="LY359">
        <v>1.05040913435783E-5</v>
      </c>
      <c r="LZ359">
        <v>1.05040913435783E-5</v>
      </c>
      <c r="MA359">
        <v>1.05040913435783E-5</v>
      </c>
      <c r="MB359">
        <v>1.05040913435783E-5</v>
      </c>
      <c r="MC359">
        <v>1.05040913435783E-5</v>
      </c>
      <c r="MD359">
        <v>1.05040913435783E-5</v>
      </c>
      <c r="ME359">
        <v>1.05040913435783E-5</v>
      </c>
      <c r="MF359">
        <v>1.05040913435783E-5</v>
      </c>
      <c r="MG359">
        <v>1.05040913435783E-5</v>
      </c>
      <c r="MH359">
        <v>1.05040913435783E-5</v>
      </c>
      <c r="MI359">
        <v>1.05040913435783E-5</v>
      </c>
      <c r="MJ359">
        <v>1.05040913435783E-5</v>
      </c>
      <c r="MK359">
        <v>1.05040913435783E-5</v>
      </c>
      <c r="ML359">
        <v>-1</v>
      </c>
      <c r="MM359">
        <v>-1</v>
      </c>
      <c r="MN359">
        <v>-1</v>
      </c>
      <c r="MO359">
        <v>-1</v>
      </c>
      <c r="MP359">
        <v>-1</v>
      </c>
      <c r="MQ359">
        <v>-1</v>
      </c>
      <c r="MR359">
        <v>-1</v>
      </c>
      <c r="MS359">
        <v>1.05040913435783E-5</v>
      </c>
      <c r="MT359">
        <v>1.05040913435783E-5</v>
      </c>
      <c r="MU359">
        <v>1.05040913435783E-5</v>
      </c>
      <c r="MV359">
        <v>1.05040913435783E-5</v>
      </c>
      <c r="MW359">
        <v>1.05040913435783E-5</v>
      </c>
      <c r="MX359">
        <v>1.05040913435783E-5</v>
      </c>
      <c r="MY359">
        <v>1.05040913435783E-5</v>
      </c>
      <c r="MZ359">
        <v>1.05040913435783E-5</v>
      </c>
      <c r="NA359">
        <v>1.05040913435783E-5</v>
      </c>
      <c r="NB359">
        <v>1.05040913435783E-5</v>
      </c>
      <c r="NC359">
        <v>1.05040913435783E-5</v>
      </c>
      <c r="ND359">
        <v>1.05040913435783E-5</v>
      </c>
      <c r="NE359">
        <v>1.05040913435783E-5</v>
      </c>
      <c r="NF359">
        <v>1.05040913435783E-5</v>
      </c>
      <c r="NG359">
        <v>1.05040913435783E-5</v>
      </c>
      <c r="NH359">
        <v>1.05040913435783E-5</v>
      </c>
      <c r="NI359">
        <v>1.05040913435783E-5</v>
      </c>
      <c r="NJ359">
        <v>1.05040913435783E-5</v>
      </c>
      <c r="NK359">
        <v>1.05040913435783E-5</v>
      </c>
      <c r="NL359">
        <v>1.05040913435783E-5</v>
      </c>
      <c r="NM359">
        <v>1.05040913435783E-5</v>
      </c>
      <c r="NN359">
        <v>1.05040913435783E-5</v>
      </c>
      <c r="NO359">
        <v>1.05040913435783E-5</v>
      </c>
      <c r="NP359">
        <v>1.05040913435783E-5</v>
      </c>
      <c r="NQ359">
        <v>1.05040913435783E-5</v>
      </c>
      <c r="NR359">
        <v>1.05040913435783E-5</v>
      </c>
      <c r="NS359">
        <v>1.05040913435783E-5</v>
      </c>
      <c r="NT359">
        <v>1.05040913435783E-5</v>
      </c>
      <c r="NU359">
        <v>1.05040913435783E-5</v>
      </c>
      <c r="NV359">
        <v>1.05040913435783E-5</v>
      </c>
      <c r="NW359">
        <v>1.05040913435783E-5</v>
      </c>
      <c r="NX359">
        <v>1.05040913435783E-5</v>
      </c>
      <c r="NY359">
        <v>1.05040913435783E-5</v>
      </c>
      <c r="NZ359">
        <v>1.05040913435783E-5</v>
      </c>
      <c r="OA359">
        <v>1.05040913435783E-5</v>
      </c>
      <c r="OB359">
        <v>1.05040913435783E-5</v>
      </c>
      <c r="OC359">
        <v>1.05040913435783E-5</v>
      </c>
      <c r="OD359">
        <v>1.05040913435783E-5</v>
      </c>
      <c r="OE359">
        <v>1.05040913435783E-5</v>
      </c>
      <c r="OF359">
        <v>1.05040913435783E-5</v>
      </c>
      <c r="OG359">
        <v>1.05040913435783E-5</v>
      </c>
      <c r="OH359">
        <v>1.05040913435783E-5</v>
      </c>
      <c r="OI359">
        <v>1.05040913435783E-5</v>
      </c>
      <c r="OJ359">
        <v>1.05040913435783E-5</v>
      </c>
      <c r="OK359">
        <v>1.05040913435783E-5</v>
      </c>
      <c r="OL359">
        <v>1.05040913435783E-5</v>
      </c>
      <c r="OM359">
        <v>1.05040913435783E-5</v>
      </c>
      <c r="ON359">
        <v>1.05040913435783E-5</v>
      </c>
      <c r="OO359">
        <v>1.05040913435783E-5</v>
      </c>
      <c r="OP359">
        <v>1.05040913435783E-5</v>
      </c>
      <c r="OQ359">
        <v>1.05040913435783E-5</v>
      </c>
      <c r="OR359">
        <v>1.05040913435783E-5</v>
      </c>
      <c r="OS359">
        <v>1.05040913435783E-5</v>
      </c>
      <c r="OT359">
        <v>1.05040913435783E-5</v>
      </c>
      <c r="OU359">
        <v>1.05040913435783E-5</v>
      </c>
      <c r="OV359">
        <v>1.05040913435783E-5</v>
      </c>
      <c r="OW359">
        <v>1.05040913435783E-5</v>
      </c>
      <c r="OX359">
        <v>1.05040913435783E-5</v>
      </c>
      <c r="OY359">
        <v>1.05040913435783E-5</v>
      </c>
      <c r="OZ359">
        <v>1.05040913435783E-5</v>
      </c>
      <c r="PA359">
        <v>1.05040913435783E-5</v>
      </c>
      <c r="PB359">
        <v>1.05040913435783E-5</v>
      </c>
      <c r="PC359">
        <v>1.05040913435783E-5</v>
      </c>
      <c r="PD359">
        <v>1.05040913435783E-5</v>
      </c>
      <c r="PE359">
        <v>1.05040913435783E-5</v>
      </c>
      <c r="PF359">
        <v>1.05040913435783E-5</v>
      </c>
      <c r="PG359">
        <v>1.05040913435783E-5</v>
      </c>
      <c r="PH359">
        <v>1.05040913435783E-5</v>
      </c>
      <c r="PI359">
        <v>1.05040913435783E-5</v>
      </c>
      <c r="PJ359">
        <v>1.05040913435783E-5</v>
      </c>
      <c r="PK359">
        <v>1.05040913435783E-5</v>
      </c>
      <c r="PL359">
        <v>1.05040913435783E-5</v>
      </c>
      <c r="PM359">
        <v>1.05040913435783E-5</v>
      </c>
      <c r="PN359">
        <v>1.05040913435783E-5</v>
      </c>
      <c r="PO359">
        <v>1.05040913435783E-5</v>
      </c>
      <c r="PP359">
        <v>1.05040913435783E-5</v>
      </c>
      <c r="PQ359">
        <v>1.05040913435783E-5</v>
      </c>
      <c r="PR359">
        <v>1.05040913435783E-5</v>
      </c>
      <c r="PS359">
        <v>1.05040913435783E-5</v>
      </c>
      <c r="PT359">
        <v>1.05040913435783E-5</v>
      </c>
      <c r="PU359">
        <v>1.05040913435783E-5</v>
      </c>
      <c r="PV359">
        <v>1.05040913435783E-5</v>
      </c>
      <c r="PW359">
        <v>1.05040913435783E-5</v>
      </c>
      <c r="PX359">
        <v>1.05040913435783E-5</v>
      </c>
      <c r="PY359">
        <v>1.05040913435783E-5</v>
      </c>
      <c r="PZ359">
        <v>1.05040913435783E-5</v>
      </c>
      <c r="QA359">
        <v>1.05040913435783E-5</v>
      </c>
      <c r="QB359">
        <v>1.05040913435783E-5</v>
      </c>
      <c r="QC359">
        <v>1.05040913435783E-5</v>
      </c>
      <c r="QD359">
        <v>1.05040913435783E-5</v>
      </c>
      <c r="QE359">
        <v>1.05040913435783E-5</v>
      </c>
      <c r="QF359">
        <v>1.05040913435783E-5</v>
      </c>
      <c r="QG359">
        <v>1.05040913435783E-5</v>
      </c>
      <c r="QH359">
        <v>1.05040913435783E-5</v>
      </c>
      <c r="QI359">
        <v>1.05040913435783E-5</v>
      </c>
      <c r="QJ359">
        <v>1.05040913435783E-5</v>
      </c>
      <c r="QK359">
        <v>1.05040913435783E-5</v>
      </c>
      <c r="QL359">
        <v>1.05040913435783E-5</v>
      </c>
      <c r="QM359">
        <v>1.05040913435783E-5</v>
      </c>
      <c r="QN359">
        <v>1.05040913435783E-5</v>
      </c>
      <c r="QO359">
        <v>1.05040913435783E-5</v>
      </c>
      <c r="QP359">
        <v>1.05040913435783E-5</v>
      </c>
      <c r="QQ359">
        <v>1.05040913435783E-5</v>
      </c>
      <c r="QR359">
        <v>1.05040913435783E-5</v>
      </c>
      <c r="QS359">
        <v>1.05040913435783E-5</v>
      </c>
      <c r="QT359">
        <v>1.05040913435783E-5</v>
      </c>
      <c r="QU359">
        <v>1.05040913435783E-5</v>
      </c>
      <c r="QV359">
        <v>1.05040913435783E-5</v>
      </c>
      <c r="QW359">
        <v>1.05040913435783E-5</v>
      </c>
      <c r="QX359">
        <v>1.05040913435783E-5</v>
      </c>
      <c r="QY359">
        <v>1.05040913435783E-5</v>
      </c>
      <c r="QZ359">
        <v>1.05040913435783E-5</v>
      </c>
      <c r="RA359">
        <v>1.05040913435783E-5</v>
      </c>
      <c r="RB359">
        <v>1.05040913435783E-5</v>
      </c>
      <c r="RC359">
        <v>1.05040913435783E-5</v>
      </c>
      <c r="RD359">
        <v>1.05040913435783E-5</v>
      </c>
      <c r="RE359">
        <v>1.05040913435783E-5</v>
      </c>
      <c r="RF359">
        <v>1.05040913435783E-5</v>
      </c>
      <c r="RG359">
        <v>1.05040913435783E-5</v>
      </c>
      <c r="RH359">
        <v>1.05040913435783E-5</v>
      </c>
      <c r="RI359">
        <v>1.05040913435783E-5</v>
      </c>
      <c r="RJ359">
        <v>1.05040913435783E-5</v>
      </c>
      <c r="RK359">
        <v>1.05040913435783E-5</v>
      </c>
      <c r="RL359">
        <v>1.05040913435783E-5</v>
      </c>
      <c r="RM359">
        <v>1.05040913435783E-5</v>
      </c>
      <c r="RN359">
        <v>1.05040913435783E-5</v>
      </c>
      <c r="RO359">
        <v>1.05040913435783E-5</v>
      </c>
      <c r="RP359">
        <v>1.05040913435783E-5</v>
      </c>
      <c r="RQ359">
        <v>1.05040913435783E-5</v>
      </c>
      <c r="RR359">
        <v>1.05040913435783E-5</v>
      </c>
      <c r="RS359">
        <v>1.05040913435783E-5</v>
      </c>
      <c r="RT359">
        <v>1.05040913435783E-5</v>
      </c>
      <c r="RU359">
        <v>1.05040913435783E-5</v>
      </c>
      <c r="RV359">
        <v>1.05040913435783E-5</v>
      </c>
      <c r="RW359">
        <v>1.05040913435783E-5</v>
      </c>
      <c r="RX359">
        <v>1.05040913435783E-5</v>
      </c>
      <c r="RY359">
        <v>1.05040913435783E-5</v>
      </c>
      <c r="RZ359">
        <v>1.05040913435783E-5</v>
      </c>
      <c r="SA359">
        <v>1.05040913435783E-5</v>
      </c>
      <c r="SB359">
        <v>1.05040913435783E-5</v>
      </c>
      <c r="SC359">
        <v>1.05040913435783E-5</v>
      </c>
      <c r="SD359">
        <v>1.05040913435783E-5</v>
      </c>
      <c r="SE359">
        <v>1.05040913435783E-5</v>
      </c>
      <c r="SF359">
        <v>1.05040913435783E-5</v>
      </c>
      <c r="SG359">
        <v>1.05040913435783E-5</v>
      </c>
      <c r="SH359">
        <v>1.05040913435783E-5</v>
      </c>
      <c r="SI359">
        <v>1.05040913435783E-5</v>
      </c>
      <c r="SJ359">
        <v>1.05040913435783E-5</v>
      </c>
      <c r="SK359">
        <v>1.05040913435783E-5</v>
      </c>
      <c r="SL359">
        <v>1.05040913435783E-5</v>
      </c>
      <c r="SM359">
        <v>1.05040913435783E-5</v>
      </c>
      <c r="SN359">
        <v>1.05040913435783E-5</v>
      </c>
      <c r="SO359">
        <v>1.05040913435783E-5</v>
      </c>
      <c r="SP359">
        <v>1.05040913435783E-5</v>
      </c>
      <c r="SQ359">
        <v>1.05040913435783E-5</v>
      </c>
      <c r="SR359">
        <v>1.05040913435783E-5</v>
      </c>
      <c r="SS359">
        <v>1.05040913435783E-5</v>
      </c>
      <c r="ST359">
        <v>-3</v>
      </c>
      <c r="SU359">
        <v>-3</v>
      </c>
      <c r="SV359">
        <v>-3</v>
      </c>
      <c r="SW359">
        <v>-3</v>
      </c>
      <c r="SX359">
        <v>-3</v>
      </c>
      <c r="SY359">
        <v>-3</v>
      </c>
      <c r="SZ359">
        <v>-3</v>
      </c>
      <c r="TA359">
        <v>-3</v>
      </c>
      <c r="TB359">
        <v>-3</v>
      </c>
      <c r="TC359">
        <v>-3</v>
      </c>
      <c r="TD359">
        <v>-3</v>
      </c>
      <c r="TE359">
        <v>-3</v>
      </c>
      <c r="TF359">
        <v>-3</v>
      </c>
      <c r="TG359">
        <v>-3</v>
      </c>
      <c r="TH359">
        <v>-3</v>
      </c>
      <c r="TI359">
        <v>-3</v>
      </c>
      <c r="TJ359">
        <v>-3</v>
      </c>
      <c r="TK359">
        <v>-3</v>
      </c>
      <c r="TL359">
        <v>-3</v>
      </c>
      <c r="TM359">
        <v>-3</v>
      </c>
      <c r="TN359">
        <v>-3</v>
      </c>
      <c r="TO359">
        <v>-3</v>
      </c>
      <c r="TP359">
        <v>-3</v>
      </c>
      <c r="TQ359">
        <v>-3</v>
      </c>
      <c r="TR359">
        <v>-3</v>
      </c>
      <c r="TS359">
        <v>-3</v>
      </c>
      <c r="TT359">
        <v>-3</v>
      </c>
      <c r="TU359">
        <v>-3</v>
      </c>
      <c r="TV359">
        <v>-3</v>
      </c>
      <c r="TW359">
        <v>-3</v>
      </c>
      <c r="TX359">
        <v>-3</v>
      </c>
      <c r="TY359">
        <v>-3</v>
      </c>
      <c r="TZ359">
        <v>-3</v>
      </c>
      <c r="UA359">
        <v>-3</v>
      </c>
      <c r="UB359">
        <v>-3</v>
      </c>
      <c r="UC359">
        <v>-3</v>
      </c>
      <c r="UD359">
        <v>-3</v>
      </c>
      <c r="UE359">
        <v>-3</v>
      </c>
      <c r="UF359">
        <v>-3</v>
      </c>
      <c r="UG359">
        <v>-3</v>
      </c>
      <c r="UH359">
        <v>-3</v>
      </c>
      <c r="UI359">
        <v>-3</v>
      </c>
      <c r="UJ359">
        <v>-3</v>
      </c>
      <c r="UK359">
        <v>-3</v>
      </c>
      <c r="UL359">
        <v>-3</v>
      </c>
      <c r="UM359">
        <v>-3</v>
      </c>
      <c r="UN359">
        <v>-3</v>
      </c>
      <c r="UO359">
        <v>-3</v>
      </c>
      <c r="UP359">
        <v>-3</v>
      </c>
      <c r="UQ359">
        <v>-3</v>
      </c>
      <c r="UR359">
        <v>-3</v>
      </c>
      <c r="US359">
        <v>-3</v>
      </c>
      <c r="UT359">
        <v>-3</v>
      </c>
      <c r="UU359">
        <v>-3</v>
      </c>
      <c r="UV359">
        <v>-3</v>
      </c>
      <c r="UW359">
        <v>-3</v>
      </c>
      <c r="UX359">
        <v>-3</v>
      </c>
      <c r="UY359">
        <v>-3</v>
      </c>
      <c r="UZ359">
        <v>-3</v>
      </c>
      <c r="VA359">
        <v>-3</v>
      </c>
      <c r="VB359">
        <v>-3</v>
      </c>
      <c r="VC359">
        <v>-3</v>
      </c>
      <c r="VD359">
        <v>-3</v>
      </c>
      <c r="VE359">
        <v>-3</v>
      </c>
      <c r="VF359">
        <v>-3</v>
      </c>
      <c r="VG359">
        <v>-3</v>
      </c>
      <c r="VH359">
        <v>-3</v>
      </c>
      <c r="VI359">
        <v>-3</v>
      </c>
      <c r="VJ359">
        <v>-3</v>
      </c>
      <c r="VK359">
        <v>-3</v>
      </c>
      <c r="VL359">
        <v>-3</v>
      </c>
      <c r="VM359">
        <v>-3</v>
      </c>
      <c r="VN359">
        <v>-3</v>
      </c>
      <c r="VO359">
        <v>-3</v>
      </c>
      <c r="VP359">
        <v>-3</v>
      </c>
      <c r="VQ359">
        <v>-3</v>
      </c>
      <c r="VR359">
        <v>-3</v>
      </c>
      <c r="VS359">
        <v>-3</v>
      </c>
      <c r="VT359">
        <v>-3</v>
      </c>
      <c r="VU359">
        <v>-3</v>
      </c>
      <c r="VV359">
        <v>-3</v>
      </c>
      <c r="VW359">
        <v>-3</v>
      </c>
      <c r="VX359">
        <v>-3</v>
      </c>
      <c r="VY359">
        <v>-3</v>
      </c>
      <c r="VZ359">
        <v>-3</v>
      </c>
      <c r="WA359">
        <v>-3</v>
      </c>
      <c r="WB359">
        <v>-3</v>
      </c>
      <c r="WC359">
        <v>-3</v>
      </c>
    </row>
    <row r="360" spans="1:601" x14ac:dyDescent="0.25">
      <c r="A360">
        <v>-3</v>
      </c>
      <c r="B360">
        <v>-3</v>
      </c>
      <c r="C360">
        <v>-3</v>
      </c>
      <c r="D360">
        <v>-3</v>
      </c>
      <c r="E360">
        <v>-3</v>
      </c>
      <c r="F360">
        <v>-3</v>
      </c>
      <c r="G360">
        <v>-3</v>
      </c>
      <c r="H360">
        <v>-3</v>
      </c>
      <c r="I360">
        <v>-3</v>
      </c>
      <c r="J360">
        <v>-3</v>
      </c>
      <c r="K360">
        <v>-3</v>
      </c>
      <c r="L360">
        <v>-3</v>
      </c>
      <c r="M360">
        <v>-3</v>
      </c>
      <c r="N360">
        <v>-3</v>
      </c>
      <c r="O360">
        <v>-3</v>
      </c>
      <c r="P360">
        <v>-3</v>
      </c>
      <c r="Q360">
        <v>-3</v>
      </c>
      <c r="R360">
        <v>-3</v>
      </c>
      <c r="S360">
        <v>-3</v>
      </c>
      <c r="T360">
        <v>-3</v>
      </c>
      <c r="U360">
        <v>-3</v>
      </c>
      <c r="V360">
        <v>-3</v>
      </c>
      <c r="W360">
        <v>-3</v>
      </c>
      <c r="X360">
        <v>-3</v>
      </c>
      <c r="Y360">
        <v>-3</v>
      </c>
      <c r="Z360">
        <v>-3</v>
      </c>
      <c r="AA360">
        <v>1.05040913435783E-5</v>
      </c>
      <c r="AB360">
        <v>1.05040913435783E-5</v>
      </c>
      <c r="AC360">
        <v>1.05040913435783E-5</v>
      </c>
      <c r="AD360">
        <v>1.05040913435783E-5</v>
      </c>
      <c r="AE360">
        <v>1.05040913435783E-5</v>
      </c>
      <c r="AF360">
        <v>1.05040913435783E-5</v>
      </c>
      <c r="AG360">
        <v>1.05040913435783E-5</v>
      </c>
      <c r="AH360">
        <v>1.05040913435783E-5</v>
      </c>
      <c r="AI360">
        <v>1.05040913435783E-5</v>
      </c>
      <c r="AJ360">
        <v>1.05040913435783E-5</v>
      </c>
      <c r="AK360">
        <v>1.05040913435783E-5</v>
      </c>
      <c r="AL360">
        <v>1.05040913435783E-5</v>
      </c>
      <c r="AM360">
        <v>1.05040913435783E-5</v>
      </c>
      <c r="AN360">
        <v>1.05040913435783E-5</v>
      </c>
      <c r="AO360">
        <v>1.05040913435783E-5</v>
      </c>
      <c r="AP360">
        <v>1.05040913435783E-5</v>
      </c>
      <c r="AQ360">
        <v>1.05040913435783E-5</v>
      </c>
      <c r="AR360">
        <v>1.05040913435783E-5</v>
      </c>
      <c r="AS360">
        <v>1.05040913435783E-5</v>
      </c>
      <c r="AT360">
        <v>1.05040913435783E-5</v>
      </c>
      <c r="AU360">
        <v>1.05040913435783E-5</v>
      </c>
      <c r="AV360">
        <v>1.05040913435783E-5</v>
      </c>
      <c r="AW360">
        <v>1.05040913435783E-5</v>
      </c>
      <c r="AX360">
        <v>1.05040913435783E-5</v>
      </c>
      <c r="AY360">
        <v>1.05040913435783E-5</v>
      </c>
      <c r="AZ360">
        <v>1.05040913435783E-5</v>
      </c>
      <c r="BA360">
        <v>1.05040913435783E-5</v>
      </c>
      <c r="BB360">
        <v>1.05040913435783E-5</v>
      </c>
      <c r="BC360">
        <v>1.05040913435783E-5</v>
      </c>
      <c r="BD360">
        <v>1.05040913435783E-5</v>
      </c>
      <c r="BE360">
        <v>1.05040913435783E-5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2.7777777777777776E-2</v>
      </c>
      <c r="BS360">
        <v>2.7777777777777776E-2</v>
      </c>
      <c r="BT360">
        <v>2.7777777777777776E-2</v>
      </c>
      <c r="BU360">
        <v>2.7777777777777776E-2</v>
      </c>
      <c r="BV360">
        <v>2.7777777777777776E-2</v>
      </c>
      <c r="BW360">
        <v>2.7777777777777776E-2</v>
      </c>
      <c r="BX360">
        <v>1.05040913435783E-5</v>
      </c>
      <c r="BY360">
        <v>1.05040913435783E-5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1.05040913435783E-5</v>
      </c>
      <c r="CL360">
        <v>1.05040913435783E-5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1.05040913435783E-5</v>
      </c>
      <c r="CX360">
        <v>1.05040913435783E-5</v>
      </c>
      <c r="CY360">
        <v>1.05040913435783E-5</v>
      </c>
      <c r="CZ360">
        <v>3.2653061224489799E-2</v>
      </c>
      <c r="DA360">
        <v>3.2653061224489799E-2</v>
      </c>
      <c r="DB360">
        <v>3.2653061224489799E-2</v>
      </c>
      <c r="DC360">
        <v>3.2653061224489799E-2</v>
      </c>
      <c r="DD360">
        <v>3.2653061224489799E-2</v>
      </c>
      <c r="DE360">
        <v>3.2653061224489799E-2</v>
      </c>
      <c r="DF360">
        <v>3.2653061224489799E-2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1.05040913435783E-5</v>
      </c>
      <c r="DZ360">
        <v>1.05040913435783E-5</v>
      </c>
      <c r="EA360">
        <v>1.05040913435783E-5</v>
      </c>
      <c r="EB360">
        <v>1.05040913435783E-5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>
        <v>-1</v>
      </c>
      <c r="EP360">
        <v>-1</v>
      </c>
      <c r="EQ360">
        <v>-1</v>
      </c>
      <c r="ER360">
        <v>-1</v>
      </c>
      <c r="ES360">
        <v>-1</v>
      </c>
      <c r="ET360">
        <v>-1</v>
      </c>
      <c r="EU360">
        <v>-1</v>
      </c>
      <c r="EV360">
        <v>-1</v>
      </c>
      <c r="EW360">
        <v>-1</v>
      </c>
      <c r="EX360">
        <v>-1</v>
      </c>
      <c r="EY360">
        <v>-1</v>
      </c>
      <c r="EZ360">
        <v>-1</v>
      </c>
      <c r="FA360">
        <v>-1</v>
      </c>
      <c r="FB360">
        <v>-1</v>
      </c>
      <c r="FC360">
        <v>-1</v>
      </c>
      <c r="FD360">
        <v>-1</v>
      </c>
      <c r="FE360">
        <v>-1</v>
      </c>
      <c r="FF360">
        <v>-1</v>
      </c>
      <c r="FG360">
        <v>-1</v>
      </c>
      <c r="FH360">
        <v>-1</v>
      </c>
      <c r="FI360">
        <v>-1</v>
      </c>
      <c r="FJ360">
        <v>-1</v>
      </c>
      <c r="FK360">
        <v>-1</v>
      </c>
      <c r="FL360">
        <v>-1</v>
      </c>
      <c r="FM360">
        <v>-1</v>
      </c>
      <c r="FN360">
        <v>-1</v>
      </c>
      <c r="FO360">
        <v>-1</v>
      </c>
      <c r="FP360">
        <v>-1</v>
      </c>
      <c r="FQ360">
        <v>3.0188679245283019E-2</v>
      </c>
      <c r="FR360">
        <v>3.0188679245283019E-2</v>
      </c>
      <c r="FS360">
        <v>3.0188679245283019E-2</v>
      </c>
      <c r="FT360">
        <v>3.0188679245283019E-2</v>
      </c>
      <c r="FU360">
        <v>3.0188679245283019E-2</v>
      </c>
      <c r="FV360">
        <v>3.0188679245283019E-2</v>
      </c>
      <c r="FW360">
        <v>3.0188679245283019E-2</v>
      </c>
      <c r="FX360">
        <v>3.0188679245283019E-2</v>
      </c>
      <c r="FY360">
        <v>3.0188679245283019E-2</v>
      </c>
      <c r="FZ360">
        <v>-1</v>
      </c>
      <c r="GA360">
        <v>-1</v>
      </c>
      <c r="GB360">
        <v>-1</v>
      </c>
      <c r="GC360">
        <v>-1</v>
      </c>
      <c r="GD360">
        <v>-1</v>
      </c>
      <c r="GE360">
        <v>-1</v>
      </c>
      <c r="GF360">
        <v>-1</v>
      </c>
      <c r="GG360">
        <v>1.05040913435783E-5</v>
      </c>
      <c r="GH360">
        <v>1.05040913435783E-5</v>
      </c>
      <c r="GI360">
        <v>1.05040913435783E-5</v>
      </c>
      <c r="GJ360">
        <v>1.05040913435783E-5</v>
      </c>
      <c r="GK360">
        <v>1.05040913435783E-5</v>
      </c>
      <c r="GL360">
        <v>1.05040913435783E-5</v>
      </c>
      <c r="GM360">
        <v>1.05040913435783E-5</v>
      </c>
      <c r="GN360">
        <v>1.05040913435783E-5</v>
      </c>
      <c r="GO360">
        <v>1.05040913435783E-5</v>
      </c>
      <c r="GP360">
        <v>1.05040913435783E-5</v>
      </c>
      <c r="GQ360">
        <v>1.05040913435783E-5</v>
      </c>
      <c r="GR360">
        <v>1.05040913435783E-5</v>
      </c>
      <c r="GS360">
        <v>1.05040913435783E-5</v>
      </c>
      <c r="GT360">
        <v>1.05040913435783E-5</v>
      </c>
      <c r="GU360">
        <v>-1</v>
      </c>
      <c r="GV360">
        <v>-1</v>
      </c>
      <c r="GW360">
        <v>-1</v>
      </c>
      <c r="GX360">
        <v>-1</v>
      </c>
      <c r="GY360">
        <v>-1</v>
      </c>
      <c r="GZ360">
        <v>-1</v>
      </c>
      <c r="HA360">
        <v>-1</v>
      </c>
      <c r="HB360">
        <v>3.888888888888889E-2</v>
      </c>
      <c r="HC360">
        <v>3.888888888888889E-2</v>
      </c>
      <c r="HD360">
        <v>3.888888888888889E-2</v>
      </c>
      <c r="HE360">
        <v>3.888888888888889E-2</v>
      </c>
      <c r="HF360">
        <v>3.888888888888889E-2</v>
      </c>
      <c r="HG360">
        <v>-1</v>
      </c>
      <c r="HH360">
        <v>-1</v>
      </c>
      <c r="HI360">
        <v>-1</v>
      </c>
      <c r="HJ360">
        <v>-1</v>
      </c>
      <c r="HK360">
        <v>-1</v>
      </c>
      <c r="HL360">
        <v>1.8975332068311196E-3</v>
      </c>
      <c r="HM360">
        <v>1.8975332068311196E-3</v>
      </c>
      <c r="HN360">
        <v>1.8975332068311196E-3</v>
      </c>
      <c r="HO360">
        <v>1.8975332068311196E-3</v>
      </c>
      <c r="HP360">
        <v>1.8975332068311196E-3</v>
      </c>
      <c r="HQ360">
        <v>1.8975332068311196E-3</v>
      </c>
      <c r="HR360">
        <v>1.8975332068311196E-3</v>
      </c>
      <c r="HS360">
        <v>1.8975332068311196E-3</v>
      </c>
      <c r="HT360">
        <v>1.8975332068311196E-3</v>
      </c>
      <c r="HU360">
        <v>1.8975332068311196E-3</v>
      </c>
      <c r="HV360">
        <v>1.8975332068311196E-3</v>
      </c>
      <c r="HW360">
        <v>1.8975332068311196E-3</v>
      </c>
      <c r="HX360">
        <v>1.8975332068311196E-3</v>
      </c>
      <c r="HY360">
        <v>1.8975332068311196E-3</v>
      </c>
      <c r="HZ360">
        <v>1.8975332068311196E-3</v>
      </c>
      <c r="IA360">
        <v>1.8975332068311196E-3</v>
      </c>
      <c r="IB360">
        <v>1.8975332068311196E-3</v>
      </c>
      <c r="IC360">
        <v>1.8975332068311196E-3</v>
      </c>
      <c r="ID360">
        <v>1.8975332068311196E-3</v>
      </c>
      <c r="IE360">
        <v>1.8975332068311196E-3</v>
      </c>
      <c r="IF360">
        <v>1.8975332068311196E-3</v>
      </c>
      <c r="IG360">
        <v>1.8975332068311196E-3</v>
      </c>
      <c r="IH360">
        <v>1.8975332068311196E-3</v>
      </c>
      <c r="II360">
        <v>1.8975332068311196E-3</v>
      </c>
      <c r="IJ360">
        <v>1.8975332068311196E-3</v>
      </c>
      <c r="IK360">
        <v>5.8823529411764705E-2</v>
      </c>
      <c r="IL360">
        <v>5.8823529411764705E-2</v>
      </c>
      <c r="IM360">
        <v>5.8823529411764705E-2</v>
      </c>
      <c r="IN360">
        <v>5.8823529411764705E-2</v>
      </c>
      <c r="IO360">
        <v>5.8823529411764705E-2</v>
      </c>
      <c r="IP360">
        <v>5.8823529411764705E-2</v>
      </c>
      <c r="IQ360">
        <v>5.8823529411764705E-2</v>
      </c>
      <c r="IR360">
        <v>-1</v>
      </c>
      <c r="IS360">
        <v>-1</v>
      </c>
      <c r="IT360">
        <v>-1</v>
      </c>
      <c r="IU360">
        <v>-1</v>
      </c>
      <c r="IV360">
        <v>-1</v>
      </c>
      <c r="IW360">
        <v>-1</v>
      </c>
      <c r="IX360">
        <v>-1</v>
      </c>
      <c r="IY360">
        <v>-1</v>
      </c>
      <c r="IZ360">
        <v>-1</v>
      </c>
      <c r="JA360">
        <v>-1</v>
      </c>
      <c r="JB360">
        <v>-1</v>
      </c>
      <c r="JC360">
        <v>-1</v>
      </c>
      <c r="JD360">
        <v>-1</v>
      </c>
      <c r="JE360">
        <v>2.1598272138228943E-3</v>
      </c>
      <c r="JF360">
        <v>2.1598272138228943E-3</v>
      </c>
      <c r="JG360">
        <v>2.1598272138228943E-3</v>
      </c>
      <c r="JH360">
        <v>2.1598272138228943E-3</v>
      </c>
      <c r="JI360">
        <v>2.1598272138228943E-3</v>
      </c>
      <c r="JJ360">
        <v>2.1598272138228943E-3</v>
      </c>
      <c r="JK360">
        <v>2.1598272138228943E-3</v>
      </c>
      <c r="JL360">
        <v>2.1598272138228943E-3</v>
      </c>
      <c r="JM360">
        <v>2.1598272138228943E-3</v>
      </c>
      <c r="JN360">
        <v>2.1598272138228943E-3</v>
      </c>
      <c r="JO360">
        <v>2.1598272138228943E-3</v>
      </c>
      <c r="JP360">
        <v>2.1598272138228943E-3</v>
      </c>
      <c r="JQ360">
        <v>2.1598272138228943E-3</v>
      </c>
      <c r="JR360">
        <v>2.1598272138228943E-3</v>
      </c>
      <c r="JS360">
        <v>2.1598272138228943E-3</v>
      </c>
      <c r="JT360">
        <v>2.1598272138228943E-3</v>
      </c>
      <c r="JU360">
        <v>2.1598272138228943E-3</v>
      </c>
      <c r="JV360">
        <v>2.1598272138228943E-3</v>
      </c>
      <c r="JW360">
        <v>5.6390977443609019E-2</v>
      </c>
      <c r="JX360">
        <v>5.6390977443609019E-2</v>
      </c>
      <c r="JY360">
        <v>5.6390977443609019E-2</v>
      </c>
      <c r="JZ360">
        <v>5.6390977443609019E-2</v>
      </c>
      <c r="KA360">
        <v>5.6390977443609019E-2</v>
      </c>
      <c r="KB360">
        <v>5.6390977443609019E-2</v>
      </c>
      <c r="KC360">
        <v>5.6390977443609019E-2</v>
      </c>
      <c r="KD360">
        <v>-1</v>
      </c>
      <c r="KE360">
        <v>-1</v>
      </c>
      <c r="KF360">
        <v>-1</v>
      </c>
      <c r="KG360">
        <v>-1</v>
      </c>
      <c r="KH360">
        <v>-1</v>
      </c>
      <c r="KI360">
        <v>-1</v>
      </c>
      <c r="KJ360">
        <v>-1</v>
      </c>
      <c r="KK360">
        <v>-1</v>
      </c>
      <c r="KL360">
        <v>-1</v>
      </c>
      <c r="KM360">
        <v>-1</v>
      </c>
      <c r="KN360">
        <v>-1</v>
      </c>
      <c r="KO360">
        <v>-1</v>
      </c>
      <c r="KP360">
        <v>1.05040913435783E-5</v>
      </c>
      <c r="KQ360">
        <v>1.05040913435783E-5</v>
      </c>
      <c r="KR360">
        <v>1.05040913435783E-5</v>
      </c>
      <c r="KS360">
        <v>1.05040913435783E-5</v>
      </c>
      <c r="KT360">
        <v>-1</v>
      </c>
      <c r="KU360">
        <v>-1</v>
      </c>
      <c r="KV360">
        <v>-1</v>
      </c>
      <c r="KW360">
        <v>-1</v>
      </c>
      <c r="KX360">
        <v>-1</v>
      </c>
      <c r="KY360">
        <v>-1</v>
      </c>
      <c r="KZ360">
        <v>-1</v>
      </c>
      <c r="LA360">
        <v>-1</v>
      </c>
      <c r="LB360">
        <v>-1</v>
      </c>
      <c r="LC360">
        <v>-1</v>
      </c>
      <c r="LD360">
        <v>-1</v>
      </c>
      <c r="LE360">
        <v>-1</v>
      </c>
      <c r="LF360">
        <v>-1</v>
      </c>
      <c r="LG360">
        <v>-1</v>
      </c>
      <c r="LH360">
        <v>-1</v>
      </c>
      <c r="LI360">
        <v>-1</v>
      </c>
      <c r="LJ360">
        <v>4.6296296296296294E-2</v>
      </c>
      <c r="LK360">
        <v>4.6296296296296294E-2</v>
      </c>
      <c r="LL360">
        <v>4.6296296296296294E-2</v>
      </c>
      <c r="LM360">
        <v>4.6296296296296294E-2</v>
      </c>
      <c r="LN360">
        <v>4.6296296296296294E-2</v>
      </c>
      <c r="LO360">
        <v>4.6296296296296294E-2</v>
      </c>
      <c r="LP360">
        <v>4.6296296296296294E-2</v>
      </c>
      <c r="LQ360">
        <v>4.6296296296296294E-2</v>
      </c>
      <c r="LR360">
        <v>4.6296296296296294E-2</v>
      </c>
      <c r="LS360">
        <v>1.05040913435783E-5</v>
      </c>
      <c r="LT360">
        <v>1.05040913435783E-5</v>
      </c>
      <c r="LU360">
        <v>1.05040913435783E-5</v>
      </c>
      <c r="LV360">
        <v>1.05040913435783E-5</v>
      </c>
      <c r="LW360">
        <v>1.05040913435783E-5</v>
      </c>
      <c r="LX360">
        <v>1.05040913435783E-5</v>
      </c>
      <c r="LY360">
        <v>1.05040913435783E-5</v>
      </c>
      <c r="LZ360">
        <v>1.05040913435783E-5</v>
      </c>
      <c r="MA360">
        <v>1.05040913435783E-5</v>
      </c>
      <c r="MB360">
        <v>1.05040913435783E-5</v>
      </c>
      <c r="MC360">
        <v>1.05040913435783E-5</v>
      </c>
      <c r="MD360">
        <v>1.05040913435783E-5</v>
      </c>
      <c r="ME360">
        <v>1.05040913435783E-5</v>
      </c>
      <c r="MF360">
        <v>1.05040913435783E-5</v>
      </c>
      <c r="MG360">
        <v>1.05040913435783E-5</v>
      </c>
      <c r="MH360">
        <v>1.05040913435783E-5</v>
      </c>
      <c r="MI360">
        <v>1.05040913435783E-5</v>
      </c>
      <c r="MJ360">
        <v>1.05040913435783E-5</v>
      </c>
      <c r="MK360">
        <v>1.05040913435783E-5</v>
      </c>
      <c r="ML360">
        <v>-1</v>
      </c>
      <c r="MM360">
        <v>-1</v>
      </c>
      <c r="MN360">
        <v>-1</v>
      </c>
      <c r="MO360">
        <v>-1</v>
      </c>
      <c r="MP360">
        <v>-1</v>
      </c>
      <c r="MQ360">
        <v>-1</v>
      </c>
      <c r="MR360">
        <v>-1</v>
      </c>
      <c r="MS360">
        <v>1.05040913435783E-5</v>
      </c>
      <c r="MT360">
        <v>1.05040913435783E-5</v>
      </c>
      <c r="MU360">
        <v>1.05040913435783E-5</v>
      </c>
      <c r="MV360">
        <v>1.05040913435783E-5</v>
      </c>
      <c r="MW360">
        <v>1.05040913435783E-5</v>
      </c>
      <c r="MX360">
        <v>1.05040913435783E-5</v>
      </c>
      <c r="MY360">
        <v>1.05040913435783E-5</v>
      </c>
      <c r="MZ360">
        <v>1.05040913435783E-5</v>
      </c>
      <c r="NA360">
        <v>1.05040913435783E-5</v>
      </c>
      <c r="NB360">
        <v>1.05040913435783E-5</v>
      </c>
      <c r="NC360">
        <v>1.05040913435783E-5</v>
      </c>
      <c r="ND360">
        <v>1.05040913435783E-5</v>
      </c>
      <c r="NE360">
        <v>1.05040913435783E-5</v>
      </c>
      <c r="NF360">
        <v>1.05040913435783E-5</v>
      </c>
      <c r="NG360">
        <v>1.05040913435783E-5</v>
      </c>
      <c r="NH360">
        <v>1.05040913435783E-5</v>
      </c>
      <c r="NI360">
        <v>1.05040913435783E-5</v>
      </c>
      <c r="NJ360">
        <v>1.05040913435783E-5</v>
      </c>
      <c r="NK360">
        <v>1.05040913435783E-5</v>
      </c>
      <c r="NL360">
        <v>1.05040913435783E-5</v>
      </c>
      <c r="NM360">
        <v>1.05040913435783E-5</v>
      </c>
      <c r="NN360">
        <v>1.05040913435783E-5</v>
      </c>
      <c r="NO360">
        <v>1.05040913435783E-5</v>
      </c>
      <c r="NP360">
        <v>1.05040913435783E-5</v>
      </c>
      <c r="NQ360">
        <v>1.05040913435783E-5</v>
      </c>
      <c r="NR360">
        <v>1.05040913435783E-5</v>
      </c>
      <c r="NS360">
        <v>1.05040913435783E-5</v>
      </c>
      <c r="NT360">
        <v>1.05040913435783E-5</v>
      </c>
      <c r="NU360">
        <v>1.05040913435783E-5</v>
      </c>
      <c r="NV360">
        <v>1.05040913435783E-5</v>
      </c>
      <c r="NW360">
        <v>1.05040913435783E-5</v>
      </c>
      <c r="NX360">
        <v>1.05040913435783E-5</v>
      </c>
      <c r="NY360">
        <v>1.05040913435783E-5</v>
      </c>
      <c r="NZ360">
        <v>1.05040913435783E-5</v>
      </c>
      <c r="OA360">
        <v>1.05040913435783E-5</v>
      </c>
      <c r="OB360">
        <v>1.05040913435783E-5</v>
      </c>
      <c r="OC360">
        <v>1.05040913435783E-5</v>
      </c>
      <c r="OD360">
        <v>1.05040913435783E-5</v>
      </c>
      <c r="OE360">
        <v>1.05040913435783E-5</v>
      </c>
      <c r="OF360">
        <v>1.05040913435783E-5</v>
      </c>
      <c r="OG360">
        <v>1.05040913435783E-5</v>
      </c>
      <c r="OH360">
        <v>1.05040913435783E-5</v>
      </c>
      <c r="OI360">
        <v>1.05040913435783E-5</v>
      </c>
      <c r="OJ360">
        <v>1.05040913435783E-5</v>
      </c>
      <c r="OK360">
        <v>1.05040913435783E-5</v>
      </c>
      <c r="OL360">
        <v>1.05040913435783E-5</v>
      </c>
      <c r="OM360">
        <v>1.05040913435783E-5</v>
      </c>
      <c r="ON360">
        <v>1.05040913435783E-5</v>
      </c>
      <c r="OO360">
        <v>1.05040913435783E-5</v>
      </c>
      <c r="OP360">
        <v>1.05040913435783E-5</v>
      </c>
      <c r="OQ360">
        <v>1.05040913435783E-5</v>
      </c>
      <c r="OR360">
        <v>1.05040913435783E-5</v>
      </c>
      <c r="OS360">
        <v>1.05040913435783E-5</v>
      </c>
      <c r="OT360">
        <v>1.05040913435783E-5</v>
      </c>
      <c r="OU360">
        <v>1.05040913435783E-5</v>
      </c>
      <c r="OV360">
        <v>1.05040913435783E-5</v>
      </c>
      <c r="OW360">
        <v>1.05040913435783E-5</v>
      </c>
      <c r="OX360">
        <v>1.05040913435783E-5</v>
      </c>
      <c r="OY360">
        <v>1.05040913435783E-5</v>
      </c>
      <c r="OZ360">
        <v>1.05040913435783E-5</v>
      </c>
      <c r="PA360">
        <v>1.05040913435783E-5</v>
      </c>
      <c r="PB360">
        <v>1.05040913435783E-5</v>
      </c>
      <c r="PC360">
        <v>1.05040913435783E-5</v>
      </c>
      <c r="PD360">
        <v>1.05040913435783E-5</v>
      </c>
      <c r="PE360">
        <v>1.05040913435783E-5</v>
      </c>
      <c r="PF360">
        <v>1.05040913435783E-5</v>
      </c>
      <c r="PG360">
        <v>1.05040913435783E-5</v>
      </c>
      <c r="PH360">
        <v>1.05040913435783E-5</v>
      </c>
      <c r="PI360">
        <v>1.05040913435783E-5</v>
      </c>
      <c r="PJ360">
        <v>1.05040913435783E-5</v>
      </c>
      <c r="PK360">
        <v>1.05040913435783E-5</v>
      </c>
      <c r="PL360">
        <v>1.05040913435783E-5</v>
      </c>
      <c r="PM360">
        <v>1.05040913435783E-5</v>
      </c>
      <c r="PN360">
        <v>1.05040913435783E-5</v>
      </c>
      <c r="PO360">
        <v>1.05040913435783E-5</v>
      </c>
      <c r="PP360">
        <v>1.05040913435783E-5</v>
      </c>
      <c r="PQ360">
        <v>1.05040913435783E-5</v>
      </c>
      <c r="PR360">
        <v>1.05040913435783E-5</v>
      </c>
      <c r="PS360">
        <v>1.05040913435783E-5</v>
      </c>
      <c r="PT360">
        <v>1.05040913435783E-5</v>
      </c>
      <c r="PU360">
        <v>1.05040913435783E-5</v>
      </c>
      <c r="PV360">
        <v>1.05040913435783E-5</v>
      </c>
      <c r="PW360">
        <v>1.05040913435783E-5</v>
      </c>
      <c r="PX360">
        <v>1.05040913435783E-5</v>
      </c>
      <c r="PY360">
        <v>1.05040913435783E-5</v>
      </c>
      <c r="PZ360">
        <v>1.05040913435783E-5</v>
      </c>
      <c r="QA360">
        <v>1.05040913435783E-5</v>
      </c>
      <c r="QB360">
        <v>1.05040913435783E-5</v>
      </c>
      <c r="QC360">
        <v>1.05040913435783E-5</v>
      </c>
      <c r="QD360">
        <v>1.05040913435783E-5</v>
      </c>
      <c r="QE360">
        <v>1.05040913435783E-5</v>
      </c>
      <c r="QF360">
        <v>1.05040913435783E-5</v>
      </c>
      <c r="QG360">
        <v>1.05040913435783E-5</v>
      </c>
      <c r="QH360">
        <v>1.05040913435783E-5</v>
      </c>
      <c r="QI360">
        <v>1.05040913435783E-5</v>
      </c>
      <c r="QJ360">
        <v>1.05040913435783E-5</v>
      </c>
      <c r="QK360">
        <v>1.05040913435783E-5</v>
      </c>
      <c r="QL360">
        <v>1.05040913435783E-5</v>
      </c>
      <c r="QM360">
        <v>1.05040913435783E-5</v>
      </c>
      <c r="QN360">
        <v>1.05040913435783E-5</v>
      </c>
      <c r="QO360">
        <v>1.05040913435783E-5</v>
      </c>
      <c r="QP360">
        <v>1.05040913435783E-5</v>
      </c>
      <c r="QQ360">
        <v>1.05040913435783E-5</v>
      </c>
      <c r="QR360">
        <v>1.05040913435783E-5</v>
      </c>
      <c r="QS360">
        <v>1.05040913435783E-5</v>
      </c>
      <c r="QT360">
        <v>1.05040913435783E-5</v>
      </c>
      <c r="QU360">
        <v>1.05040913435783E-5</v>
      </c>
      <c r="QV360">
        <v>1.05040913435783E-5</v>
      </c>
      <c r="QW360">
        <v>1.05040913435783E-5</v>
      </c>
      <c r="QX360">
        <v>1.05040913435783E-5</v>
      </c>
      <c r="QY360">
        <v>1.05040913435783E-5</v>
      </c>
      <c r="QZ360">
        <v>1.05040913435783E-5</v>
      </c>
      <c r="RA360">
        <v>1.05040913435783E-5</v>
      </c>
      <c r="RB360">
        <v>1.05040913435783E-5</v>
      </c>
      <c r="RC360">
        <v>1.05040913435783E-5</v>
      </c>
      <c r="RD360">
        <v>1.05040913435783E-5</v>
      </c>
      <c r="RE360">
        <v>1.05040913435783E-5</v>
      </c>
      <c r="RF360">
        <v>1.05040913435783E-5</v>
      </c>
      <c r="RG360">
        <v>1.05040913435783E-5</v>
      </c>
      <c r="RH360">
        <v>1.05040913435783E-5</v>
      </c>
      <c r="RI360">
        <v>1.05040913435783E-5</v>
      </c>
      <c r="RJ360">
        <v>1.05040913435783E-5</v>
      </c>
      <c r="RK360">
        <v>1.05040913435783E-5</v>
      </c>
      <c r="RL360">
        <v>1.05040913435783E-5</v>
      </c>
      <c r="RM360">
        <v>1.05040913435783E-5</v>
      </c>
      <c r="RN360">
        <v>1.05040913435783E-5</v>
      </c>
      <c r="RO360">
        <v>1.05040913435783E-5</v>
      </c>
      <c r="RP360">
        <v>1.05040913435783E-5</v>
      </c>
      <c r="RQ360">
        <v>1.05040913435783E-5</v>
      </c>
      <c r="RR360">
        <v>1.05040913435783E-5</v>
      </c>
      <c r="RS360">
        <v>1.05040913435783E-5</v>
      </c>
      <c r="RT360">
        <v>1.05040913435783E-5</v>
      </c>
      <c r="RU360">
        <v>1.05040913435783E-5</v>
      </c>
      <c r="RV360">
        <v>1.05040913435783E-5</v>
      </c>
      <c r="RW360">
        <v>1.05040913435783E-5</v>
      </c>
      <c r="RX360">
        <v>1.05040913435783E-5</v>
      </c>
      <c r="RY360">
        <v>1.05040913435783E-5</v>
      </c>
      <c r="RZ360">
        <v>1.05040913435783E-5</v>
      </c>
      <c r="SA360">
        <v>1.05040913435783E-5</v>
      </c>
      <c r="SB360">
        <v>1.05040913435783E-5</v>
      </c>
      <c r="SC360">
        <v>1.05040913435783E-5</v>
      </c>
      <c r="SD360">
        <v>1.05040913435783E-5</v>
      </c>
      <c r="SE360">
        <v>1.05040913435783E-5</v>
      </c>
      <c r="SF360">
        <v>1.05040913435783E-5</v>
      </c>
      <c r="SG360">
        <v>1.05040913435783E-5</v>
      </c>
      <c r="SH360">
        <v>1.05040913435783E-5</v>
      </c>
      <c r="SI360">
        <v>1.05040913435783E-5</v>
      </c>
      <c r="SJ360">
        <v>1.05040913435783E-5</v>
      </c>
      <c r="SK360">
        <v>1.05040913435783E-5</v>
      </c>
      <c r="SL360">
        <v>1.05040913435783E-5</v>
      </c>
      <c r="SM360">
        <v>1.05040913435783E-5</v>
      </c>
      <c r="SN360">
        <v>1.05040913435783E-5</v>
      </c>
      <c r="SO360">
        <v>1.05040913435783E-5</v>
      </c>
      <c r="SP360">
        <v>1.05040913435783E-5</v>
      </c>
      <c r="SQ360">
        <v>1.05040913435783E-5</v>
      </c>
      <c r="SR360">
        <v>1.05040913435783E-5</v>
      </c>
      <c r="SS360">
        <v>1.05040913435783E-5</v>
      </c>
      <c r="ST360">
        <v>-3</v>
      </c>
      <c r="SU360">
        <v>-3</v>
      </c>
      <c r="SV360">
        <v>-3</v>
      </c>
      <c r="SW360">
        <v>-3</v>
      </c>
      <c r="SX360">
        <v>-3</v>
      </c>
      <c r="SY360">
        <v>-3</v>
      </c>
      <c r="SZ360">
        <v>-3</v>
      </c>
      <c r="TA360">
        <v>-3</v>
      </c>
      <c r="TB360">
        <v>-3</v>
      </c>
      <c r="TC360">
        <v>-3</v>
      </c>
      <c r="TD360">
        <v>-3</v>
      </c>
      <c r="TE360">
        <v>-3</v>
      </c>
      <c r="TF360">
        <v>-3</v>
      </c>
      <c r="TG360">
        <v>-3</v>
      </c>
      <c r="TH360">
        <v>-3</v>
      </c>
      <c r="TI360">
        <v>-3</v>
      </c>
      <c r="TJ360">
        <v>-3</v>
      </c>
      <c r="TK360">
        <v>-3</v>
      </c>
      <c r="TL360">
        <v>-3</v>
      </c>
      <c r="TM360">
        <v>-3</v>
      </c>
      <c r="TN360">
        <v>-3</v>
      </c>
      <c r="TO360">
        <v>-3</v>
      </c>
      <c r="TP360">
        <v>-3</v>
      </c>
      <c r="TQ360">
        <v>-3</v>
      </c>
      <c r="TR360">
        <v>-3</v>
      </c>
      <c r="TS360">
        <v>-3</v>
      </c>
      <c r="TT360">
        <v>-3</v>
      </c>
      <c r="TU360">
        <v>-3</v>
      </c>
      <c r="TV360">
        <v>-3</v>
      </c>
      <c r="TW360">
        <v>-3</v>
      </c>
      <c r="TX360">
        <v>-3</v>
      </c>
      <c r="TY360">
        <v>-3</v>
      </c>
      <c r="TZ360">
        <v>-3</v>
      </c>
      <c r="UA360">
        <v>-3</v>
      </c>
      <c r="UB360">
        <v>-3</v>
      </c>
      <c r="UC360">
        <v>-3</v>
      </c>
      <c r="UD360">
        <v>-3</v>
      </c>
      <c r="UE360">
        <v>-3</v>
      </c>
      <c r="UF360">
        <v>-3</v>
      </c>
      <c r="UG360">
        <v>-3</v>
      </c>
      <c r="UH360">
        <v>-3</v>
      </c>
      <c r="UI360">
        <v>-3</v>
      </c>
      <c r="UJ360">
        <v>-3</v>
      </c>
      <c r="UK360">
        <v>-3</v>
      </c>
      <c r="UL360">
        <v>-3</v>
      </c>
      <c r="UM360">
        <v>-3</v>
      </c>
      <c r="UN360">
        <v>-3</v>
      </c>
      <c r="UO360">
        <v>-3</v>
      </c>
      <c r="UP360">
        <v>-3</v>
      </c>
      <c r="UQ360">
        <v>-3</v>
      </c>
      <c r="UR360">
        <v>-3</v>
      </c>
      <c r="US360">
        <v>-3</v>
      </c>
      <c r="UT360">
        <v>-3</v>
      </c>
      <c r="UU360">
        <v>-3</v>
      </c>
      <c r="UV360">
        <v>-3</v>
      </c>
      <c r="UW360">
        <v>-3</v>
      </c>
      <c r="UX360">
        <v>-3</v>
      </c>
      <c r="UY360">
        <v>-3</v>
      </c>
      <c r="UZ360">
        <v>-3</v>
      </c>
      <c r="VA360">
        <v>-3</v>
      </c>
      <c r="VB360">
        <v>-3</v>
      </c>
      <c r="VC360">
        <v>-3</v>
      </c>
      <c r="VD360">
        <v>-3</v>
      </c>
      <c r="VE360">
        <v>-3</v>
      </c>
      <c r="VF360">
        <v>-3</v>
      </c>
      <c r="VG360">
        <v>-3</v>
      </c>
      <c r="VH360">
        <v>-3</v>
      </c>
      <c r="VI360">
        <v>-3</v>
      </c>
      <c r="VJ360">
        <v>-3</v>
      </c>
      <c r="VK360">
        <v>-3</v>
      </c>
      <c r="VL360">
        <v>-3</v>
      </c>
      <c r="VM360">
        <v>-3</v>
      </c>
      <c r="VN360">
        <v>-3</v>
      </c>
      <c r="VO360">
        <v>-3</v>
      </c>
      <c r="VP360">
        <v>-3</v>
      </c>
      <c r="VQ360">
        <v>-3</v>
      </c>
      <c r="VR360">
        <v>-3</v>
      </c>
      <c r="VS360">
        <v>-3</v>
      </c>
      <c r="VT360">
        <v>-3</v>
      </c>
      <c r="VU360">
        <v>-3</v>
      </c>
      <c r="VV360">
        <v>-3</v>
      </c>
      <c r="VW360">
        <v>-3</v>
      </c>
      <c r="VX360">
        <v>-3</v>
      </c>
      <c r="VY360">
        <v>-3</v>
      </c>
      <c r="VZ360">
        <v>-3</v>
      </c>
      <c r="WA360">
        <v>-3</v>
      </c>
      <c r="WB360">
        <v>-3</v>
      </c>
      <c r="WC360">
        <v>-3</v>
      </c>
    </row>
    <row r="361" spans="1:601" x14ac:dyDescent="0.25">
      <c r="A361">
        <v>-3</v>
      </c>
      <c r="B361">
        <v>-3</v>
      </c>
      <c r="C361">
        <v>-3</v>
      </c>
      <c r="D361">
        <v>-3</v>
      </c>
      <c r="E361">
        <v>-3</v>
      </c>
      <c r="F361">
        <v>-3</v>
      </c>
      <c r="G361">
        <v>-3</v>
      </c>
      <c r="H361">
        <v>-3</v>
      </c>
      <c r="I361">
        <v>-3</v>
      </c>
      <c r="J361">
        <v>-3</v>
      </c>
      <c r="K361">
        <v>-3</v>
      </c>
      <c r="L361">
        <v>-3</v>
      </c>
      <c r="M361">
        <v>-3</v>
      </c>
      <c r="N361">
        <v>-3</v>
      </c>
      <c r="O361">
        <v>-3</v>
      </c>
      <c r="P361">
        <v>-3</v>
      </c>
      <c r="Q361">
        <v>-3</v>
      </c>
      <c r="R361">
        <v>-3</v>
      </c>
      <c r="S361">
        <v>-3</v>
      </c>
      <c r="T361">
        <v>-3</v>
      </c>
      <c r="U361">
        <v>-3</v>
      </c>
      <c r="V361">
        <v>-3</v>
      </c>
      <c r="W361">
        <v>-3</v>
      </c>
      <c r="X361">
        <v>-3</v>
      </c>
      <c r="Y361">
        <v>-3</v>
      </c>
      <c r="Z361">
        <v>-3</v>
      </c>
      <c r="AA361">
        <v>1.05040913435783E-5</v>
      </c>
      <c r="AB361">
        <v>1.05040913435783E-5</v>
      </c>
      <c r="AC361">
        <v>1.05040913435783E-5</v>
      </c>
      <c r="AD361">
        <v>1.05040913435783E-5</v>
      </c>
      <c r="AE361">
        <v>1.05040913435783E-5</v>
      </c>
      <c r="AF361">
        <v>1.05040913435783E-5</v>
      </c>
      <c r="AG361">
        <v>1.05040913435783E-5</v>
      </c>
      <c r="AH361">
        <v>1.05040913435783E-5</v>
      </c>
      <c r="AI361">
        <v>1.05040913435783E-5</v>
      </c>
      <c r="AJ361">
        <v>1.05040913435783E-5</v>
      </c>
      <c r="AK361">
        <v>1.05040913435783E-5</v>
      </c>
      <c r="AL361">
        <v>1.05040913435783E-5</v>
      </c>
      <c r="AM361">
        <v>1.05040913435783E-5</v>
      </c>
      <c r="AN361">
        <v>1.05040913435783E-5</v>
      </c>
      <c r="AO361">
        <v>1.05040913435783E-5</v>
      </c>
      <c r="AP361">
        <v>1.05040913435783E-5</v>
      </c>
      <c r="AQ361">
        <v>1.05040913435783E-5</v>
      </c>
      <c r="AR361">
        <v>1.05040913435783E-5</v>
      </c>
      <c r="AS361">
        <v>1.05040913435783E-5</v>
      </c>
      <c r="AT361">
        <v>1.05040913435783E-5</v>
      </c>
      <c r="AU361">
        <v>1.05040913435783E-5</v>
      </c>
      <c r="AV361">
        <v>1.05040913435783E-5</v>
      </c>
      <c r="AW361">
        <v>1.05040913435783E-5</v>
      </c>
      <c r="AX361">
        <v>1.05040913435783E-5</v>
      </c>
      <c r="AY361">
        <v>1.05040913435783E-5</v>
      </c>
      <c r="AZ361">
        <v>1.05040913435783E-5</v>
      </c>
      <c r="BA361">
        <v>1.05040913435783E-5</v>
      </c>
      <c r="BB361">
        <v>1.05040913435783E-5</v>
      </c>
      <c r="BC361">
        <v>1.05040913435783E-5</v>
      </c>
      <c r="BD361">
        <v>1.05040913435783E-5</v>
      </c>
      <c r="BE361">
        <v>1.05040913435783E-5</v>
      </c>
      <c r="BF361">
        <v>1.05040913435783E-5</v>
      </c>
      <c r="BG361">
        <v>-1</v>
      </c>
      <c r="BH361">
        <v>-1</v>
      </c>
      <c r="BI361">
        <v>-1</v>
      </c>
      <c r="BJ361">
        <v>-1</v>
      </c>
      <c r="BK361">
        <v>1.05040913435783E-5</v>
      </c>
      <c r="BL361">
        <v>1.05040913435783E-5</v>
      </c>
      <c r="BM361">
        <v>1.05040913435783E-5</v>
      </c>
      <c r="BN361">
        <v>1.05040913435783E-5</v>
      </c>
      <c r="BO361">
        <v>1.05040913435783E-5</v>
      </c>
      <c r="BP361">
        <v>1.05040913435783E-5</v>
      </c>
      <c r="BQ361">
        <v>1.05040913435783E-5</v>
      </c>
      <c r="BR361">
        <v>2.7777777777777776E-2</v>
      </c>
      <c r="BS361">
        <v>2.7777777777777776E-2</v>
      </c>
      <c r="BT361">
        <v>2.7777777777777776E-2</v>
      </c>
      <c r="BU361">
        <v>2.7777777777777776E-2</v>
      </c>
      <c r="BV361">
        <v>2.7777777777777776E-2</v>
      </c>
      <c r="BW361">
        <v>2.7777777777777776E-2</v>
      </c>
      <c r="BX361">
        <v>1.05040913435783E-5</v>
      </c>
      <c r="BY361">
        <v>1.05040913435783E-5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1.05040913435783E-5</v>
      </c>
      <c r="CL361">
        <v>1.05040913435783E-5</v>
      </c>
      <c r="CM361">
        <v>1.05040913435783E-5</v>
      </c>
      <c r="CN361">
        <v>1.05040913435783E-5</v>
      </c>
      <c r="CO361">
        <v>1.05040913435783E-5</v>
      </c>
      <c r="CP361">
        <v>1.05040913435783E-5</v>
      </c>
      <c r="CQ361">
        <v>1.05040913435783E-5</v>
      </c>
      <c r="CR361">
        <v>1.05040913435783E-5</v>
      </c>
      <c r="CS361">
        <v>1.05040913435783E-5</v>
      </c>
      <c r="CT361">
        <v>1.05040913435783E-5</v>
      </c>
      <c r="CU361">
        <v>1.05040913435783E-5</v>
      </c>
      <c r="CV361">
        <v>1.05040913435783E-5</v>
      </c>
      <c r="CW361">
        <v>1.05040913435783E-5</v>
      </c>
      <c r="CX361">
        <v>1.05040913435783E-5</v>
      </c>
      <c r="CY361">
        <v>1.05040913435783E-5</v>
      </c>
      <c r="CZ361">
        <v>3.2653061224489799E-2</v>
      </c>
      <c r="DA361">
        <v>3.2653061224489799E-2</v>
      </c>
      <c r="DB361">
        <v>3.2653061224489799E-2</v>
      </c>
      <c r="DC361">
        <v>3.2653061224489799E-2</v>
      </c>
      <c r="DD361">
        <v>3.2653061224489799E-2</v>
      </c>
      <c r="DE361">
        <v>3.2653061224489799E-2</v>
      </c>
      <c r="DF361">
        <v>3.2653061224489799E-2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1.05040913435783E-5</v>
      </c>
      <c r="DZ361">
        <v>1.05040913435783E-5</v>
      </c>
      <c r="EA361">
        <v>1.05040913435783E-5</v>
      </c>
      <c r="EB361">
        <v>1.05040913435783E-5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>
        <v>-1</v>
      </c>
      <c r="EP361">
        <v>-1</v>
      </c>
      <c r="EQ361">
        <v>-1</v>
      </c>
      <c r="ER361">
        <v>-1</v>
      </c>
      <c r="ES361">
        <v>-1</v>
      </c>
      <c r="ET361">
        <v>-1</v>
      </c>
      <c r="EU361">
        <v>-1</v>
      </c>
      <c r="EV361">
        <v>-1</v>
      </c>
      <c r="EW361">
        <v>-1</v>
      </c>
      <c r="EX361">
        <v>-1</v>
      </c>
      <c r="EY361">
        <v>-1</v>
      </c>
      <c r="EZ361">
        <v>-1</v>
      </c>
      <c r="FA361">
        <v>-1</v>
      </c>
      <c r="FB361">
        <v>-1</v>
      </c>
      <c r="FC361">
        <v>-1</v>
      </c>
      <c r="FD361">
        <v>-1</v>
      </c>
      <c r="FE361">
        <v>-1</v>
      </c>
      <c r="FF361">
        <v>-1</v>
      </c>
      <c r="FG361">
        <v>-1</v>
      </c>
      <c r="FH361">
        <v>-1</v>
      </c>
      <c r="FI361">
        <v>-1</v>
      </c>
      <c r="FJ361">
        <v>-1</v>
      </c>
      <c r="FK361">
        <v>-1</v>
      </c>
      <c r="FL361">
        <v>-1</v>
      </c>
      <c r="FM361">
        <v>-1</v>
      </c>
      <c r="FN361">
        <v>-1</v>
      </c>
      <c r="FO361">
        <v>-1</v>
      </c>
      <c r="FP361">
        <v>-1</v>
      </c>
      <c r="FQ361">
        <v>3.0188679245283019E-2</v>
      </c>
      <c r="FR361">
        <v>3.0188679245283019E-2</v>
      </c>
      <c r="FS361">
        <v>3.0188679245283019E-2</v>
      </c>
      <c r="FT361">
        <v>3.0188679245283019E-2</v>
      </c>
      <c r="FU361">
        <v>3.0188679245283019E-2</v>
      </c>
      <c r="FV361">
        <v>3.0188679245283019E-2</v>
      </c>
      <c r="FW361">
        <v>3.0188679245283019E-2</v>
      </c>
      <c r="FX361">
        <v>3.0188679245283019E-2</v>
      </c>
      <c r="FY361">
        <v>3.0188679245283019E-2</v>
      </c>
      <c r="FZ361">
        <v>-1</v>
      </c>
      <c r="GA361">
        <v>-1</v>
      </c>
      <c r="GB361">
        <v>-1</v>
      </c>
      <c r="GC361">
        <v>-1</v>
      </c>
      <c r="GD361">
        <v>-1</v>
      </c>
      <c r="GE361">
        <v>-1</v>
      </c>
      <c r="GF361">
        <v>-1</v>
      </c>
      <c r="GG361">
        <v>1.05040913435783E-5</v>
      </c>
      <c r="GH361">
        <v>1.05040913435783E-5</v>
      </c>
      <c r="GI361">
        <v>1.05040913435783E-5</v>
      </c>
      <c r="GJ361">
        <v>1.05040913435783E-5</v>
      </c>
      <c r="GK361">
        <v>1.05040913435783E-5</v>
      </c>
      <c r="GL361">
        <v>1.05040913435783E-5</v>
      </c>
      <c r="GM361">
        <v>1.05040913435783E-5</v>
      </c>
      <c r="GN361">
        <v>1.05040913435783E-5</v>
      </c>
      <c r="GO361">
        <v>1.05040913435783E-5</v>
      </c>
      <c r="GP361">
        <v>1.05040913435783E-5</v>
      </c>
      <c r="GQ361">
        <v>1.05040913435783E-5</v>
      </c>
      <c r="GR361">
        <v>1.05040913435783E-5</v>
      </c>
      <c r="GS361">
        <v>1.05040913435783E-5</v>
      </c>
      <c r="GT361">
        <v>1.05040913435783E-5</v>
      </c>
      <c r="GU361">
        <v>-1</v>
      </c>
      <c r="GV361">
        <v>-1</v>
      </c>
      <c r="GW361">
        <v>-1</v>
      </c>
      <c r="GX361">
        <v>-1</v>
      </c>
      <c r="GY361">
        <v>-1</v>
      </c>
      <c r="GZ361">
        <v>-1</v>
      </c>
      <c r="HA361">
        <v>-1</v>
      </c>
      <c r="HB361">
        <v>3.888888888888889E-2</v>
      </c>
      <c r="HC361">
        <v>3.888888888888889E-2</v>
      </c>
      <c r="HD361">
        <v>3.888888888888889E-2</v>
      </c>
      <c r="HE361">
        <v>3.888888888888889E-2</v>
      </c>
      <c r="HF361">
        <v>3.888888888888889E-2</v>
      </c>
      <c r="HG361">
        <v>-1</v>
      </c>
      <c r="HH361">
        <v>-1</v>
      </c>
      <c r="HI361">
        <v>-1</v>
      </c>
      <c r="HJ361">
        <v>-1</v>
      </c>
      <c r="HK361">
        <v>-1</v>
      </c>
      <c r="HL361">
        <v>1.8975332068311196E-3</v>
      </c>
      <c r="HM361">
        <v>1.8975332068311196E-3</v>
      </c>
      <c r="HN361">
        <v>1.8975332068311196E-3</v>
      </c>
      <c r="HO361">
        <v>1.8975332068311196E-3</v>
      </c>
      <c r="HP361">
        <v>1.8975332068311196E-3</v>
      </c>
      <c r="HQ361">
        <v>1.8975332068311196E-3</v>
      </c>
      <c r="HR361">
        <v>1.8975332068311196E-3</v>
      </c>
      <c r="HS361">
        <v>1.8975332068311196E-3</v>
      </c>
      <c r="HT361">
        <v>1.8975332068311196E-3</v>
      </c>
      <c r="HU361">
        <v>1.8975332068311196E-3</v>
      </c>
      <c r="HV361">
        <v>1.8975332068311196E-3</v>
      </c>
      <c r="HW361">
        <v>1.8975332068311196E-3</v>
      </c>
      <c r="HX361">
        <v>1.8975332068311196E-3</v>
      </c>
      <c r="HY361">
        <v>1.8975332068311196E-3</v>
      </c>
      <c r="HZ361">
        <v>1.8975332068311196E-3</v>
      </c>
      <c r="IA361">
        <v>1.8975332068311196E-3</v>
      </c>
      <c r="IB361">
        <v>1.8975332068311196E-3</v>
      </c>
      <c r="IC361">
        <v>1.8975332068311196E-3</v>
      </c>
      <c r="ID361">
        <v>1.8975332068311196E-3</v>
      </c>
      <c r="IE361">
        <v>1.8975332068311196E-3</v>
      </c>
      <c r="IF361">
        <v>1.8975332068311196E-3</v>
      </c>
      <c r="IG361">
        <v>1.8975332068311196E-3</v>
      </c>
      <c r="IH361">
        <v>1.8975332068311196E-3</v>
      </c>
      <c r="II361">
        <v>1.8975332068311196E-3</v>
      </c>
      <c r="IJ361">
        <v>1.8975332068311196E-3</v>
      </c>
      <c r="IK361">
        <v>5.8823529411764705E-2</v>
      </c>
      <c r="IL361">
        <v>5.8823529411764705E-2</v>
      </c>
      <c r="IM361">
        <v>5.8823529411764705E-2</v>
      </c>
      <c r="IN361">
        <v>5.8823529411764705E-2</v>
      </c>
      <c r="IO361">
        <v>5.8823529411764705E-2</v>
      </c>
      <c r="IP361">
        <v>5.8823529411764705E-2</v>
      </c>
      <c r="IQ361">
        <v>5.8823529411764705E-2</v>
      </c>
      <c r="IR361">
        <v>-1</v>
      </c>
      <c r="IS361">
        <v>-1</v>
      </c>
      <c r="IT361">
        <v>-1</v>
      </c>
      <c r="IU361">
        <v>-1</v>
      </c>
      <c r="IV361">
        <v>-1</v>
      </c>
      <c r="IW361">
        <v>-1</v>
      </c>
      <c r="IX361">
        <v>-1</v>
      </c>
      <c r="IY361">
        <v>-1</v>
      </c>
      <c r="IZ361">
        <v>-1</v>
      </c>
      <c r="JA361">
        <v>-1</v>
      </c>
      <c r="JB361">
        <v>-1</v>
      </c>
      <c r="JC361">
        <v>-1</v>
      </c>
      <c r="JD361">
        <v>-1</v>
      </c>
      <c r="JE361">
        <v>2.1598272138228943E-3</v>
      </c>
      <c r="JF361">
        <v>2.1598272138228943E-3</v>
      </c>
      <c r="JG361">
        <v>2.1598272138228943E-3</v>
      </c>
      <c r="JH361">
        <v>2.1598272138228943E-3</v>
      </c>
      <c r="JI361">
        <v>2.1598272138228943E-3</v>
      </c>
      <c r="JJ361">
        <v>2.1598272138228943E-3</v>
      </c>
      <c r="JK361">
        <v>2.1598272138228943E-3</v>
      </c>
      <c r="JL361">
        <v>2.1598272138228943E-3</v>
      </c>
      <c r="JM361">
        <v>2.1598272138228943E-3</v>
      </c>
      <c r="JN361">
        <v>2.1598272138228943E-3</v>
      </c>
      <c r="JO361">
        <v>2.1598272138228943E-3</v>
      </c>
      <c r="JP361">
        <v>2.1598272138228943E-3</v>
      </c>
      <c r="JQ361">
        <v>2.1598272138228943E-3</v>
      </c>
      <c r="JR361">
        <v>2.1598272138228943E-3</v>
      </c>
      <c r="JS361">
        <v>2.1598272138228943E-3</v>
      </c>
      <c r="JT361">
        <v>2.1598272138228943E-3</v>
      </c>
      <c r="JU361">
        <v>2.1598272138228943E-3</v>
      </c>
      <c r="JV361">
        <v>2.1598272138228943E-3</v>
      </c>
      <c r="JW361">
        <v>5.6390977443609019E-2</v>
      </c>
      <c r="JX361">
        <v>5.6390977443609019E-2</v>
      </c>
      <c r="JY361">
        <v>5.6390977443609019E-2</v>
      </c>
      <c r="JZ361">
        <v>5.6390977443609019E-2</v>
      </c>
      <c r="KA361">
        <v>5.6390977443609019E-2</v>
      </c>
      <c r="KB361">
        <v>5.6390977443609019E-2</v>
      </c>
      <c r="KC361">
        <v>5.6390977443609019E-2</v>
      </c>
      <c r="KD361">
        <v>-1</v>
      </c>
      <c r="KE361">
        <v>-1</v>
      </c>
      <c r="KF361">
        <v>-1</v>
      </c>
      <c r="KG361">
        <v>-1</v>
      </c>
      <c r="KH361">
        <v>-1</v>
      </c>
      <c r="KI361">
        <v>-1</v>
      </c>
      <c r="KJ361">
        <v>-1</v>
      </c>
      <c r="KK361">
        <v>-1</v>
      </c>
      <c r="KL361">
        <v>-1</v>
      </c>
      <c r="KM361">
        <v>-1</v>
      </c>
      <c r="KN361">
        <v>-1</v>
      </c>
      <c r="KO361">
        <v>-1</v>
      </c>
      <c r="KP361">
        <v>1.05040913435783E-5</v>
      </c>
      <c r="KQ361">
        <v>1.05040913435783E-5</v>
      </c>
      <c r="KR361">
        <v>1.05040913435783E-5</v>
      </c>
      <c r="KS361">
        <v>1.05040913435783E-5</v>
      </c>
      <c r="KT361">
        <v>-1</v>
      </c>
      <c r="KU361">
        <v>-1</v>
      </c>
      <c r="KV361">
        <v>-1</v>
      </c>
      <c r="KW361">
        <v>-1</v>
      </c>
      <c r="KX361">
        <v>-1</v>
      </c>
      <c r="KY361">
        <v>-1</v>
      </c>
      <c r="KZ361">
        <v>-1</v>
      </c>
      <c r="LA361">
        <v>-1</v>
      </c>
      <c r="LB361">
        <v>-1</v>
      </c>
      <c r="LC361">
        <v>-1</v>
      </c>
      <c r="LD361">
        <v>-1</v>
      </c>
      <c r="LE361">
        <v>-1</v>
      </c>
      <c r="LF361">
        <v>-1</v>
      </c>
      <c r="LG361">
        <v>-1</v>
      </c>
      <c r="LH361">
        <v>-1</v>
      </c>
      <c r="LI361">
        <v>-1</v>
      </c>
      <c r="LJ361">
        <v>4.6296296296296294E-2</v>
      </c>
      <c r="LK361">
        <v>4.6296296296296294E-2</v>
      </c>
      <c r="LL361">
        <v>4.6296296296296294E-2</v>
      </c>
      <c r="LM361">
        <v>4.6296296296296294E-2</v>
      </c>
      <c r="LN361">
        <v>4.6296296296296294E-2</v>
      </c>
      <c r="LO361">
        <v>4.6296296296296294E-2</v>
      </c>
      <c r="LP361">
        <v>4.6296296296296294E-2</v>
      </c>
      <c r="LQ361">
        <v>4.6296296296296294E-2</v>
      </c>
      <c r="LR361">
        <v>4.6296296296296294E-2</v>
      </c>
      <c r="LS361">
        <v>1.05040913435783E-5</v>
      </c>
      <c r="LT361">
        <v>1.05040913435783E-5</v>
      </c>
      <c r="LU361">
        <v>1.05040913435783E-5</v>
      </c>
      <c r="LV361">
        <v>1.05040913435783E-5</v>
      </c>
      <c r="LW361">
        <v>1.05040913435783E-5</v>
      </c>
      <c r="LX361">
        <v>1.05040913435783E-5</v>
      </c>
      <c r="LY361">
        <v>1.05040913435783E-5</v>
      </c>
      <c r="LZ361">
        <v>1.05040913435783E-5</v>
      </c>
      <c r="MA361">
        <v>1.05040913435783E-5</v>
      </c>
      <c r="MB361">
        <v>1.05040913435783E-5</v>
      </c>
      <c r="MC361">
        <v>1.05040913435783E-5</v>
      </c>
      <c r="MD361">
        <v>1.05040913435783E-5</v>
      </c>
      <c r="ME361">
        <v>1.05040913435783E-5</v>
      </c>
      <c r="MF361">
        <v>1.05040913435783E-5</v>
      </c>
      <c r="MG361">
        <v>1.05040913435783E-5</v>
      </c>
      <c r="MH361">
        <v>1.05040913435783E-5</v>
      </c>
      <c r="MI361">
        <v>1.05040913435783E-5</v>
      </c>
      <c r="MJ361">
        <v>1.05040913435783E-5</v>
      </c>
      <c r="MK361">
        <v>1.05040913435783E-5</v>
      </c>
      <c r="ML361">
        <v>-1</v>
      </c>
      <c r="MM361">
        <v>-1</v>
      </c>
      <c r="MN361">
        <v>-1</v>
      </c>
      <c r="MO361">
        <v>-1</v>
      </c>
      <c r="MP361">
        <v>-1</v>
      </c>
      <c r="MQ361">
        <v>-1</v>
      </c>
      <c r="MR361">
        <v>-1</v>
      </c>
      <c r="MS361">
        <v>1.05040913435783E-5</v>
      </c>
      <c r="MT361">
        <v>1.05040913435783E-5</v>
      </c>
      <c r="MU361">
        <v>1.05040913435783E-5</v>
      </c>
      <c r="MV361">
        <v>1.05040913435783E-5</v>
      </c>
      <c r="MW361">
        <v>1.05040913435783E-5</v>
      </c>
      <c r="MX361">
        <v>1.05040913435783E-5</v>
      </c>
      <c r="MY361">
        <v>1.05040913435783E-5</v>
      </c>
      <c r="MZ361">
        <v>1.05040913435783E-5</v>
      </c>
      <c r="NA361">
        <v>1.05040913435783E-5</v>
      </c>
      <c r="NB361">
        <v>1.05040913435783E-5</v>
      </c>
      <c r="NC361">
        <v>1.05040913435783E-5</v>
      </c>
      <c r="ND361">
        <v>1.05040913435783E-5</v>
      </c>
      <c r="NE361">
        <v>1.05040913435783E-5</v>
      </c>
      <c r="NF361">
        <v>1.05040913435783E-5</v>
      </c>
      <c r="NG361">
        <v>1.05040913435783E-5</v>
      </c>
      <c r="NH361">
        <v>1.05040913435783E-5</v>
      </c>
      <c r="NI361">
        <v>1.05040913435783E-5</v>
      </c>
      <c r="NJ361">
        <v>1.05040913435783E-5</v>
      </c>
      <c r="NK361">
        <v>1.05040913435783E-5</v>
      </c>
      <c r="NL361">
        <v>1.05040913435783E-5</v>
      </c>
      <c r="NM361">
        <v>1.05040913435783E-5</v>
      </c>
      <c r="NN361">
        <v>1.05040913435783E-5</v>
      </c>
      <c r="NO361">
        <v>1.05040913435783E-5</v>
      </c>
      <c r="NP361">
        <v>1.05040913435783E-5</v>
      </c>
      <c r="NQ361">
        <v>1.05040913435783E-5</v>
      </c>
      <c r="NR361">
        <v>1.05040913435783E-5</v>
      </c>
      <c r="NS361">
        <v>1.05040913435783E-5</v>
      </c>
      <c r="NT361">
        <v>1.05040913435783E-5</v>
      </c>
      <c r="NU361">
        <v>1.05040913435783E-5</v>
      </c>
      <c r="NV361">
        <v>1.05040913435783E-5</v>
      </c>
      <c r="NW361">
        <v>1.05040913435783E-5</v>
      </c>
      <c r="NX361">
        <v>1.05040913435783E-5</v>
      </c>
      <c r="NY361">
        <v>1.05040913435783E-5</v>
      </c>
      <c r="NZ361">
        <v>1.05040913435783E-5</v>
      </c>
      <c r="OA361">
        <v>1.05040913435783E-5</v>
      </c>
      <c r="OB361">
        <v>1.05040913435783E-5</v>
      </c>
      <c r="OC361">
        <v>1.05040913435783E-5</v>
      </c>
      <c r="OD361">
        <v>1.05040913435783E-5</v>
      </c>
      <c r="OE361">
        <v>1.05040913435783E-5</v>
      </c>
      <c r="OF361">
        <v>1.05040913435783E-5</v>
      </c>
      <c r="OG361">
        <v>1.05040913435783E-5</v>
      </c>
      <c r="OH361">
        <v>1.05040913435783E-5</v>
      </c>
      <c r="OI361">
        <v>1.05040913435783E-5</v>
      </c>
      <c r="OJ361">
        <v>1.05040913435783E-5</v>
      </c>
      <c r="OK361">
        <v>1.05040913435783E-5</v>
      </c>
      <c r="OL361">
        <v>1.05040913435783E-5</v>
      </c>
      <c r="OM361">
        <v>1.05040913435783E-5</v>
      </c>
      <c r="ON361">
        <v>1.05040913435783E-5</v>
      </c>
      <c r="OO361">
        <v>1.05040913435783E-5</v>
      </c>
      <c r="OP361">
        <v>1.05040913435783E-5</v>
      </c>
      <c r="OQ361">
        <v>1.05040913435783E-5</v>
      </c>
      <c r="OR361">
        <v>1.05040913435783E-5</v>
      </c>
      <c r="OS361">
        <v>1.05040913435783E-5</v>
      </c>
      <c r="OT361">
        <v>1.05040913435783E-5</v>
      </c>
      <c r="OU361">
        <v>1.05040913435783E-5</v>
      </c>
      <c r="OV361">
        <v>1.05040913435783E-5</v>
      </c>
      <c r="OW361">
        <v>1.05040913435783E-5</v>
      </c>
      <c r="OX361">
        <v>1.05040913435783E-5</v>
      </c>
      <c r="OY361">
        <v>1.05040913435783E-5</v>
      </c>
      <c r="OZ361">
        <v>1.05040913435783E-5</v>
      </c>
      <c r="PA361">
        <v>1.05040913435783E-5</v>
      </c>
      <c r="PB361">
        <v>1.05040913435783E-5</v>
      </c>
      <c r="PC361">
        <v>1.05040913435783E-5</v>
      </c>
      <c r="PD361">
        <v>1.05040913435783E-5</v>
      </c>
      <c r="PE361">
        <v>1.05040913435783E-5</v>
      </c>
      <c r="PF361">
        <v>1.05040913435783E-5</v>
      </c>
      <c r="PG361">
        <v>1.05040913435783E-5</v>
      </c>
      <c r="PH361">
        <v>1.05040913435783E-5</v>
      </c>
      <c r="PI361">
        <v>1.05040913435783E-5</v>
      </c>
      <c r="PJ361">
        <v>1.05040913435783E-5</v>
      </c>
      <c r="PK361">
        <v>1.05040913435783E-5</v>
      </c>
      <c r="PL361">
        <v>1.05040913435783E-5</v>
      </c>
      <c r="PM361">
        <v>1.05040913435783E-5</v>
      </c>
      <c r="PN361">
        <v>1.05040913435783E-5</v>
      </c>
      <c r="PO361">
        <v>1.05040913435783E-5</v>
      </c>
      <c r="PP361">
        <v>1.05040913435783E-5</v>
      </c>
      <c r="PQ361">
        <v>1.05040913435783E-5</v>
      </c>
      <c r="PR361">
        <v>1.05040913435783E-5</v>
      </c>
      <c r="PS361">
        <v>1.05040913435783E-5</v>
      </c>
      <c r="PT361">
        <v>1.05040913435783E-5</v>
      </c>
      <c r="PU361">
        <v>1.05040913435783E-5</v>
      </c>
      <c r="PV361">
        <v>1.05040913435783E-5</v>
      </c>
      <c r="PW361">
        <v>1.05040913435783E-5</v>
      </c>
      <c r="PX361">
        <v>1.05040913435783E-5</v>
      </c>
      <c r="PY361">
        <v>1.05040913435783E-5</v>
      </c>
      <c r="PZ361">
        <v>1.05040913435783E-5</v>
      </c>
      <c r="QA361">
        <v>1.05040913435783E-5</v>
      </c>
      <c r="QB361">
        <v>1.05040913435783E-5</v>
      </c>
      <c r="QC361">
        <v>1.05040913435783E-5</v>
      </c>
      <c r="QD361">
        <v>1.05040913435783E-5</v>
      </c>
      <c r="QE361">
        <v>1.05040913435783E-5</v>
      </c>
      <c r="QF361">
        <v>1.05040913435783E-5</v>
      </c>
      <c r="QG361">
        <v>1.05040913435783E-5</v>
      </c>
      <c r="QH361">
        <v>1.05040913435783E-5</v>
      </c>
      <c r="QI361">
        <v>1.05040913435783E-5</v>
      </c>
      <c r="QJ361">
        <v>1.05040913435783E-5</v>
      </c>
      <c r="QK361">
        <v>1.05040913435783E-5</v>
      </c>
      <c r="QL361">
        <v>1.05040913435783E-5</v>
      </c>
      <c r="QM361">
        <v>1.05040913435783E-5</v>
      </c>
      <c r="QN361">
        <v>1.05040913435783E-5</v>
      </c>
      <c r="QO361">
        <v>1.05040913435783E-5</v>
      </c>
      <c r="QP361">
        <v>1.05040913435783E-5</v>
      </c>
      <c r="QQ361">
        <v>1.05040913435783E-5</v>
      </c>
      <c r="QR361">
        <v>1.05040913435783E-5</v>
      </c>
      <c r="QS361">
        <v>1.05040913435783E-5</v>
      </c>
      <c r="QT361">
        <v>1.05040913435783E-5</v>
      </c>
      <c r="QU361">
        <v>1.05040913435783E-5</v>
      </c>
      <c r="QV361">
        <v>1.05040913435783E-5</v>
      </c>
      <c r="QW361">
        <v>1.05040913435783E-5</v>
      </c>
      <c r="QX361">
        <v>1.05040913435783E-5</v>
      </c>
      <c r="QY361">
        <v>1.05040913435783E-5</v>
      </c>
      <c r="QZ361">
        <v>1.05040913435783E-5</v>
      </c>
      <c r="RA361">
        <v>1.05040913435783E-5</v>
      </c>
      <c r="RB361">
        <v>1.05040913435783E-5</v>
      </c>
      <c r="RC361">
        <v>1.05040913435783E-5</v>
      </c>
      <c r="RD361">
        <v>1.05040913435783E-5</v>
      </c>
      <c r="RE361">
        <v>1.05040913435783E-5</v>
      </c>
      <c r="RF361">
        <v>1.05040913435783E-5</v>
      </c>
      <c r="RG361">
        <v>1.05040913435783E-5</v>
      </c>
      <c r="RH361">
        <v>1.05040913435783E-5</v>
      </c>
      <c r="RI361">
        <v>1.05040913435783E-5</v>
      </c>
      <c r="RJ361">
        <v>1.05040913435783E-5</v>
      </c>
      <c r="RK361">
        <v>1.05040913435783E-5</v>
      </c>
      <c r="RL361">
        <v>1.05040913435783E-5</v>
      </c>
      <c r="RM361">
        <v>1.05040913435783E-5</v>
      </c>
      <c r="RN361">
        <v>1.05040913435783E-5</v>
      </c>
      <c r="RO361">
        <v>1.05040913435783E-5</v>
      </c>
      <c r="RP361">
        <v>1.05040913435783E-5</v>
      </c>
      <c r="RQ361">
        <v>1.05040913435783E-5</v>
      </c>
      <c r="RR361">
        <v>1.05040913435783E-5</v>
      </c>
      <c r="RS361">
        <v>1.05040913435783E-5</v>
      </c>
      <c r="RT361">
        <v>1.05040913435783E-5</v>
      </c>
      <c r="RU361">
        <v>1.05040913435783E-5</v>
      </c>
      <c r="RV361">
        <v>1.05040913435783E-5</v>
      </c>
      <c r="RW361">
        <v>1.05040913435783E-5</v>
      </c>
      <c r="RX361">
        <v>1.05040913435783E-5</v>
      </c>
      <c r="RY361">
        <v>1.05040913435783E-5</v>
      </c>
      <c r="RZ361">
        <v>1.05040913435783E-5</v>
      </c>
      <c r="SA361">
        <v>1.05040913435783E-5</v>
      </c>
      <c r="SB361">
        <v>1.05040913435783E-5</v>
      </c>
      <c r="SC361">
        <v>1.05040913435783E-5</v>
      </c>
      <c r="SD361">
        <v>1.05040913435783E-5</v>
      </c>
      <c r="SE361">
        <v>1.05040913435783E-5</v>
      </c>
      <c r="SF361">
        <v>1.05040913435783E-5</v>
      </c>
      <c r="SG361">
        <v>1.05040913435783E-5</v>
      </c>
      <c r="SH361">
        <v>1.05040913435783E-5</v>
      </c>
      <c r="SI361">
        <v>1.05040913435783E-5</v>
      </c>
      <c r="SJ361">
        <v>1.05040913435783E-5</v>
      </c>
      <c r="SK361">
        <v>1.05040913435783E-5</v>
      </c>
      <c r="SL361">
        <v>1.05040913435783E-5</v>
      </c>
      <c r="SM361">
        <v>1.05040913435783E-5</v>
      </c>
      <c r="SN361">
        <v>1.05040913435783E-5</v>
      </c>
      <c r="SO361">
        <v>1.05040913435783E-5</v>
      </c>
      <c r="SP361">
        <v>1.05040913435783E-5</v>
      </c>
      <c r="SQ361">
        <v>1.05040913435783E-5</v>
      </c>
      <c r="SR361">
        <v>1.05040913435783E-5</v>
      </c>
      <c r="SS361">
        <v>1.05040913435783E-5</v>
      </c>
      <c r="ST361">
        <v>-3</v>
      </c>
      <c r="SU361">
        <v>-3</v>
      </c>
      <c r="SV361">
        <v>-3</v>
      </c>
      <c r="SW361">
        <v>-3</v>
      </c>
      <c r="SX361">
        <v>-3</v>
      </c>
      <c r="SY361">
        <v>-3</v>
      </c>
      <c r="SZ361">
        <v>-3</v>
      </c>
      <c r="TA361">
        <v>-3</v>
      </c>
      <c r="TB361">
        <v>-3</v>
      </c>
      <c r="TC361">
        <v>-3</v>
      </c>
      <c r="TD361">
        <v>-3</v>
      </c>
      <c r="TE361">
        <v>-3</v>
      </c>
      <c r="TF361">
        <v>-3</v>
      </c>
      <c r="TG361">
        <v>-3</v>
      </c>
      <c r="TH361">
        <v>-3</v>
      </c>
      <c r="TI361">
        <v>-3</v>
      </c>
      <c r="TJ361">
        <v>-3</v>
      </c>
      <c r="TK361">
        <v>-3</v>
      </c>
      <c r="TL361">
        <v>-3</v>
      </c>
      <c r="TM361">
        <v>-3</v>
      </c>
      <c r="TN361">
        <v>-3</v>
      </c>
      <c r="TO361">
        <v>-3</v>
      </c>
      <c r="TP361">
        <v>-3</v>
      </c>
      <c r="TQ361">
        <v>-3</v>
      </c>
      <c r="TR361">
        <v>-3</v>
      </c>
      <c r="TS361">
        <v>-3</v>
      </c>
      <c r="TT361">
        <v>-3</v>
      </c>
      <c r="TU361">
        <v>-3</v>
      </c>
      <c r="TV361">
        <v>-3</v>
      </c>
      <c r="TW361">
        <v>-3</v>
      </c>
      <c r="TX361">
        <v>-3</v>
      </c>
      <c r="TY361">
        <v>-3</v>
      </c>
      <c r="TZ361">
        <v>-3</v>
      </c>
      <c r="UA361">
        <v>-3</v>
      </c>
      <c r="UB361">
        <v>-3</v>
      </c>
      <c r="UC361">
        <v>-3</v>
      </c>
      <c r="UD361">
        <v>-3</v>
      </c>
      <c r="UE361">
        <v>-3</v>
      </c>
      <c r="UF361">
        <v>-3</v>
      </c>
      <c r="UG361">
        <v>-3</v>
      </c>
      <c r="UH361">
        <v>-3</v>
      </c>
      <c r="UI361">
        <v>-3</v>
      </c>
      <c r="UJ361">
        <v>-3</v>
      </c>
      <c r="UK361">
        <v>-3</v>
      </c>
      <c r="UL361">
        <v>-3</v>
      </c>
      <c r="UM361">
        <v>-3</v>
      </c>
      <c r="UN361">
        <v>-3</v>
      </c>
      <c r="UO361">
        <v>-3</v>
      </c>
      <c r="UP361">
        <v>-3</v>
      </c>
      <c r="UQ361">
        <v>-3</v>
      </c>
      <c r="UR361">
        <v>-3</v>
      </c>
      <c r="US361">
        <v>-3</v>
      </c>
      <c r="UT361">
        <v>-3</v>
      </c>
      <c r="UU361">
        <v>-3</v>
      </c>
      <c r="UV361">
        <v>-3</v>
      </c>
      <c r="UW361">
        <v>-3</v>
      </c>
      <c r="UX361">
        <v>-3</v>
      </c>
      <c r="UY361">
        <v>-3</v>
      </c>
      <c r="UZ361">
        <v>-3</v>
      </c>
      <c r="VA361">
        <v>-3</v>
      </c>
      <c r="VB361">
        <v>-3</v>
      </c>
      <c r="VC361">
        <v>-3</v>
      </c>
      <c r="VD361">
        <v>-3</v>
      </c>
      <c r="VE361">
        <v>-3</v>
      </c>
      <c r="VF361">
        <v>-3</v>
      </c>
      <c r="VG361">
        <v>-3</v>
      </c>
      <c r="VH361">
        <v>-3</v>
      </c>
      <c r="VI361">
        <v>-3</v>
      </c>
      <c r="VJ361">
        <v>-3</v>
      </c>
      <c r="VK361">
        <v>-3</v>
      </c>
      <c r="VL361">
        <v>-3</v>
      </c>
      <c r="VM361">
        <v>-3</v>
      </c>
      <c r="VN361">
        <v>-3</v>
      </c>
      <c r="VO361">
        <v>-3</v>
      </c>
      <c r="VP361">
        <v>-3</v>
      </c>
      <c r="VQ361">
        <v>-3</v>
      </c>
      <c r="VR361">
        <v>-3</v>
      </c>
      <c r="VS361">
        <v>-3</v>
      </c>
      <c r="VT361">
        <v>-3</v>
      </c>
      <c r="VU361">
        <v>-3</v>
      </c>
      <c r="VV361">
        <v>-3</v>
      </c>
      <c r="VW361">
        <v>-3</v>
      </c>
      <c r="VX361">
        <v>-3</v>
      </c>
      <c r="VY361">
        <v>-3</v>
      </c>
      <c r="VZ361">
        <v>-3</v>
      </c>
      <c r="WA361">
        <v>-3</v>
      </c>
      <c r="WB361">
        <v>-3</v>
      </c>
      <c r="WC361">
        <v>-3</v>
      </c>
    </row>
    <row r="362" spans="1:601" x14ac:dyDescent="0.25">
      <c r="A362">
        <v>-3</v>
      </c>
      <c r="B362">
        <v>-3</v>
      </c>
      <c r="C362">
        <v>-3</v>
      </c>
      <c r="D362">
        <v>-3</v>
      </c>
      <c r="E362">
        <v>-3</v>
      </c>
      <c r="F362">
        <v>-3</v>
      </c>
      <c r="G362">
        <v>-3</v>
      </c>
      <c r="H362">
        <v>-3</v>
      </c>
      <c r="I362">
        <v>-3</v>
      </c>
      <c r="J362">
        <v>-3</v>
      </c>
      <c r="K362">
        <v>-3</v>
      </c>
      <c r="L362">
        <v>-3</v>
      </c>
      <c r="M362">
        <v>-3</v>
      </c>
      <c r="N362">
        <v>-3</v>
      </c>
      <c r="O362">
        <v>-3</v>
      </c>
      <c r="P362">
        <v>-3</v>
      </c>
      <c r="Q362">
        <v>-3</v>
      </c>
      <c r="R362">
        <v>-3</v>
      </c>
      <c r="S362">
        <v>-3</v>
      </c>
      <c r="T362">
        <v>-3</v>
      </c>
      <c r="U362">
        <v>-3</v>
      </c>
      <c r="V362">
        <v>-3</v>
      </c>
      <c r="W362">
        <v>-3</v>
      </c>
      <c r="X362">
        <v>-3</v>
      </c>
      <c r="Y362">
        <v>-3</v>
      </c>
      <c r="Z362">
        <v>-3</v>
      </c>
      <c r="AA362">
        <v>1.05040913435783E-5</v>
      </c>
      <c r="AB362">
        <v>1.05040913435783E-5</v>
      </c>
      <c r="AC362">
        <v>1.05040913435783E-5</v>
      </c>
      <c r="AD362">
        <v>1.05040913435783E-5</v>
      </c>
      <c r="AE362">
        <v>1.05040913435783E-5</v>
      </c>
      <c r="AF362">
        <v>1.05040913435783E-5</v>
      </c>
      <c r="AG362">
        <v>1.05040913435783E-5</v>
      </c>
      <c r="AH362">
        <v>1.05040913435783E-5</v>
      </c>
      <c r="AI362">
        <v>1.05040913435783E-5</v>
      </c>
      <c r="AJ362">
        <v>1.05040913435783E-5</v>
      </c>
      <c r="AK362">
        <v>1.05040913435783E-5</v>
      </c>
      <c r="AL362">
        <v>1.05040913435783E-5</v>
      </c>
      <c r="AM362">
        <v>1.05040913435783E-5</v>
      </c>
      <c r="AN362">
        <v>1.05040913435783E-5</v>
      </c>
      <c r="AO362">
        <v>1.05040913435783E-5</v>
      </c>
      <c r="AP362">
        <v>1.05040913435783E-5</v>
      </c>
      <c r="AQ362">
        <v>1.05040913435783E-5</v>
      </c>
      <c r="AR362">
        <v>1.05040913435783E-5</v>
      </c>
      <c r="AS362">
        <v>1.05040913435783E-5</v>
      </c>
      <c r="AT362">
        <v>1.05040913435783E-5</v>
      </c>
      <c r="AU362">
        <v>1.05040913435783E-5</v>
      </c>
      <c r="AV362">
        <v>1.05040913435783E-5</v>
      </c>
      <c r="AW362">
        <v>1.05040913435783E-5</v>
      </c>
      <c r="AX362">
        <v>1.05040913435783E-5</v>
      </c>
      <c r="AY362">
        <v>1.05040913435783E-5</v>
      </c>
      <c r="AZ362">
        <v>1.05040913435783E-5</v>
      </c>
      <c r="BA362">
        <v>1.05040913435783E-5</v>
      </c>
      <c r="BB362">
        <v>1.05040913435783E-5</v>
      </c>
      <c r="BC362">
        <v>1.05040913435783E-5</v>
      </c>
      <c r="BD362">
        <v>1.05040913435783E-5</v>
      </c>
      <c r="BE362">
        <v>1.05040913435783E-5</v>
      </c>
      <c r="BF362">
        <v>1.05040913435783E-5</v>
      </c>
      <c r="BG362">
        <v>1.05040913435783E-5</v>
      </c>
      <c r="BH362">
        <v>-1</v>
      </c>
      <c r="BI362">
        <v>-1</v>
      </c>
      <c r="BJ362">
        <v>-1</v>
      </c>
      <c r="BK362">
        <v>1.05040913435783E-5</v>
      </c>
      <c r="BL362">
        <v>1.05040913435783E-5</v>
      </c>
      <c r="BM362">
        <v>1.05040913435783E-5</v>
      </c>
      <c r="BN362">
        <v>1.05040913435783E-5</v>
      </c>
      <c r="BO362">
        <v>1.05040913435783E-5</v>
      </c>
      <c r="BP362">
        <v>1.05040913435783E-5</v>
      </c>
      <c r="BQ362">
        <v>1.05040913435783E-5</v>
      </c>
      <c r="BR362">
        <v>2.7777777777777776E-2</v>
      </c>
      <c r="BS362">
        <v>2.7777777777777776E-2</v>
      </c>
      <c r="BT362">
        <v>2.7777777777777776E-2</v>
      </c>
      <c r="BU362">
        <v>2.7777777777777776E-2</v>
      </c>
      <c r="BV362">
        <v>2.7777777777777776E-2</v>
      </c>
      <c r="BW362">
        <v>2.7777777777777776E-2</v>
      </c>
      <c r="BX362">
        <v>1.05040913435783E-5</v>
      </c>
      <c r="BY362">
        <v>1.05040913435783E-5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1.05040913435783E-5</v>
      </c>
      <c r="CL362">
        <v>1.05040913435783E-5</v>
      </c>
      <c r="CM362">
        <v>1.05040913435783E-5</v>
      </c>
      <c r="CN362">
        <v>-1</v>
      </c>
      <c r="CO362">
        <v>-1</v>
      </c>
      <c r="CP362">
        <v>-1</v>
      </c>
      <c r="CQ362">
        <v>-1</v>
      </c>
      <c r="CR362">
        <v>1.05040913435783E-5</v>
      </c>
      <c r="CS362">
        <v>1.05040913435783E-5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3.2653061224489799E-2</v>
      </c>
      <c r="DB362">
        <v>3.2653061224489799E-2</v>
      </c>
      <c r="DC362">
        <v>3.2653061224489799E-2</v>
      </c>
      <c r="DD362">
        <v>3.2653061224489799E-2</v>
      </c>
      <c r="DE362">
        <v>3.2653061224489799E-2</v>
      </c>
      <c r="DF362">
        <v>3.2653061224489799E-2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-1</v>
      </c>
      <c r="DY362">
        <v>1.05040913435783E-5</v>
      </c>
      <c r="DZ362">
        <v>1.05040913435783E-5</v>
      </c>
      <c r="EA362">
        <v>1.05040913435783E-5</v>
      </c>
      <c r="EB362">
        <v>1.05040913435783E-5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>
        <v>-1</v>
      </c>
      <c r="EP362">
        <v>-1</v>
      </c>
      <c r="EQ362">
        <v>-1</v>
      </c>
      <c r="ER362">
        <v>-1</v>
      </c>
      <c r="ES362">
        <v>-1</v>
      </c>
      <c r="ET362">
        <v>-1</v>
      </c>
      <c r="EU362">
        <v>-1</v>
      </c>
      <c r="EV362">
        <v>-1</v>
      </c>
      <c r="EW362">
        <v>-1</v>
      </c>
      <c r="EX362">
        <v>-1</v>
      </c>
      <c r="EY362">
        <v>-1</v>
      </c>
      <c r="EZ362">
        <v>-1</v>
      </c>
      <c r="FA362">
        <v>-1</v>
      </c>
      <c r="FB362">
        <v>-1</v>
      </c>
      <c r="FC362">
        <v>-1</v>
      </c>
      <c r="FD362">
        <v>-1</v>
      </c>
      <c r="FE362">
        <v>-1</v>
      </c>
      <c r="FF362">
        <v>-1</v>
      </c>
      <c r="FG362">
        <v>-1</v>
      </c>
      <c r="FH362">
        <v>-1</v>
      </c>
      <c r="FI362">
        <v>-1</v>
      </c>
      <c r="FJ362">
        <v>-1</v>
      </c>
      <c r="FK362">
        <v>-1</v>
      </c>
      <c r="FL362">
        <v>-1</v>
      </c>
      <c r="FM362">
        <v>-1</v>
      </c>
      <c r="FN362">
        <v>-1</v>
      </c>
      <c r="FO362">
        <v>-1</v>
      </c>
      <c r="FP362">
        <v>-1</v>
      </c>
      <c r="FQ362">
        <v>3.0188679245283019E-2</v>
      </c>
      <c r="FR362">
        <v>3.0188679245283019E-2</v>
      </c>
      <c r="FS362">
        <v>3.0188679245283019E-2</v>
      </c>
      <c r="FT362">
        <v>3.0188679245283019E-2</v>
      </c>
      <c r="FU362">
        <v>3.0188679245283019E-2</v>
      </c>
      <c r="FV362">
        <v>3.0188679245283019E-2</v>
      </c>
      <c r="FW362">
        <v>3.0188679245283019E-2</v>
      </c>
      <c r="FX362">
        <v>3.0188679245283019E-2</v>
      </c>
      <c r="FY362">
        <v>3.0188679245283019E-2</v>
      </c>
      <c r="FZ362">
        <v>-1</v>
      </c>
      <c r="GA362">
        <v>-1</v>
      </c>
      <c r="GB362">
        <v>-1</v>
      </c>
      <c r="GC362">
        <v>-1</v>
      </c>
      <c r="GD362">
        <v>-1</v>
      </c>
      <c r="GE362">
        <v>-1</v>
      </c>
      <c r="GF362">
        <v>-1</v>
      </c>
      <c r="GG362">
        <v>1.05040913435783E-5</v>
      </c>
      <c r="GH362">
        <v>1.05040913435783E-5</v>
      </c>
      <c r="GI362">
        <v>1.05040913435783E-5</v>
      </c>
      <c r="GJ362">
        <v>1.05040913435783E-5</v>
      </c>
      <c r="GK362">
        <v>1.05040913435783E-5</v>
      </c>
      <c r="GL362">
        <v>1.05040913435783E-5</v>
      </c>
      <c r="GM362">
        <v>1.05040913435783E-5</v>
      </c>
      <c r="GN362">
        <v>1.05040913435783E-5</v>
      </c>
      <c r="GO362">
        <v>1.05040913435783E-5</v>
      </c>
      <c r="GP362">
        <v>1.05040913435783E-5</v>
      </c>
      <c r="GQ362">
        <v>1.05040913435783E-5</v>
      </c>
      <c r="GR362">
        <v>1.05040913435783E-5</v>
      </c>
      <c r="GS362">
        <v>1.05040913435783E-5</v>
      </c>
      <c r="GT362">
        <v>1.05040913435783E-5</v>
      </c>
      <c r="GU362">
        <v>-1</v>
      </c>
      <c r="GV362">
        <v>-1</v>
      </c>
      <c r="GW362">
        <v>-1</v>
      </c>
      <c r="GX362">
        <v>-1</v>
      </c>
      <c r="GY362">
        <v>-1</v>
      </c>
      <c r="GZ362">
        <v>-1</v>
      </c>
      <c r="HA362">
        <v>-1</v>
      </c>
      <c r="HB362">
        <v>3.888888888888889E-2</v>
      </c>
      <c r="HC362">
        <v>3.888888888888889E-2</v>
      </c>
      <c r="HD362">
        <v>3.888888888888889E-2</v>
      </c>
      <c r="HE362">
        <v>3.888888888888889E-2</v>
      </c>
      <c r="HF362">
        <v>3.888888888888889E-2</v>
      </c>
      <c r="HG362">
        <v>-1</v>
      </c>
      <c r="HH362">
        <v>-1</v>
      </c>
      <c r="HI362">
        <v>-1</v>
      </c>
      <c r="HJ362">
        <v>-1</v>
      </c>
      <c r="HK362">
        <v>-1</v>
      </c>
      <c r="HL362">
        <v>1.8975332068311196E-3</v>
      </c>
      <c r="HM362">
        <v>1.8975332068311196E-3</v>
      </c>
      <c r="HN362">
        <v>1.8975332068311196E-3</v>
      </c>
      <c r="HO362">
        <v>1.8975332068311196E-3</v>
      </c>
      <c r="HP362">
        <v>1.8975332068311196E-3</v>
      </c>
      <c r="HQ362">
        <v>1.8975332068311196E-3</v>
      </c>
      <c r="HR362">
        <v>1.8975332068311196E-3</v>
      </c>
      <c r="HS362">
        <v>1.8975332068311196E-3</v>
      </c>
      <c r="HT362">
        <v>1.8975332068311196E-3</v>
      </c>
      <c r="HU362">
        <v>1.8975332068311196E-3</v>
      </c>
      <c r="HV362">
        <v>1.8975332068311196E-3</v>
      </c>
      <c r="HW362">
        <v>1.8975332068311196E-3</v>
      </c>
      <c r="HX362">
        <v>1.8975332068311196E-3</v>
      </c>
      <c r="HY362">
        <v>1.8975332068311196E-3</v>
      </c>
      <c r="HZ362">
        <v>1.8975332068311196E-3</v>
      </c>
      <c r="IA362">
        <v>1.8975332068311196E-3</v>
      </c>
      <c r="IB362">
        <v>1.8975332068311196E-3</v>
      </c>
      <c r="IC362">
        <v>1.8975332068311196E-3</v>
      </c>
      <c r="ID362">
        <v>1.8975332068311196E-3</v>
      </c>
      <c r="IE362">
        <v>1.8975332068311196E-3</v>
      </c>
      <c r="IF362">
        <v>1.8975332068311196E-3</v>
      </c>
      <c r="IG362">
        <v>1.8975332068311196E-3</v>
      </c>
      <c r="IH362">
        <v>1.8975332068311196E-3</v>
      </c>
      <c r="II362">
        <v>1.8975332068311196E-3</v>
      </c>
      <c r="IJ362">
        <v>1.8975332068311196E-3</v>
      </c>
      <c r="IK362">
        <v>5.8823529411764705E-2</v>
      </c>
      <c r="IL362">
        <v>5.8823529411764705E-2</v>
      </c>
      <c r="IM362">
        <v>5.8823529411764705E-2</v>
      </c>
      <c r="IN362">
        <v>5.8823529411764705E-2</v>
      </c>
      <c r="IO362">
        <v>5.8823529411764705E-2</v>
      </c>
      <c r="IP362">
        <v>5.8823529411764705E-2</v>
      </c>
      <c r="IQ362">
        <v>5.8823529411764705E-2</v>
      </c>
      <c r="IR362">
        <v>-1</v>
      </c>
      <c r="IS362">
        <v>-1</v>
      </c>
      <c r="IT362">
        <v>-1</v>
      </c>
      <c r="IU362">
        <v>-1</v>
      </c>
      <c r="IV362">
        <v>-1</v>
      </c>
      <c r="IW362">
        <v>-1</v>
      </c>
      <c r="IX362">
        <v>-1</v>
      </c>
      <c r="IY362">
        <v>-1</v>
      </c>
      <c r="IZ362">
        <v>-1</v>
      </c>
      <c r="JA362">
        <v>-1</v>
      </c>
      <c r="JB362">
        <v>-1</v>
      </c>
      <c r="JC362">
        <v>-1</v>
      </c>
      <c r="JD362">
        <v>-1</v>
      </c>
      <c r="JE362">
        <v>2.1598272138228943E-3</v>
      </c>
      <c r="JF362">
        <v>2.1598272138228943E-3</v>
      </c>
      <c r="JG362">
        <v>2.1598272138228943E-3</v>
      </c>
      <c r="JH362">
        <v>2.1598272138228943E-3</v>
      </c>
      <c r="JI362">
        <v>2.1598272138228943E-3</v>
      </c>
      <c r="JJ362">
        <v>2.1598272138228943E-3</v>
      </c>
      <c r="JK362">
        <v>2.1598272138228943E-3</v>
      </c>
      <c r="JL362">
        <v>2.1598272138228943E-3</v>
      </c>
      <c r="JM362">
        <v>2.1598272138228943E-3</v>
      </c>
      <c r="JN362">
        <v>2.1598272138228943E-3</v>
      </c>
      <c r="JO362">
        <v>2.1598272138228943E-3</v>
      </c>
      <c r="JP362">
        <v>2.1598272138228943E-3</v>
      </c>
      <c r="JQ362">
        <v>2.1598272138228943E-3</v>
      </c>
      <c r="JR362">
        <v>2.1598272138228943E-3</v>
      </c>
      <c r="JS362">
        <v>2.1598272138228943E-3</v>
      </c>
      <c r="JT362">
        <v>2.1598272138228943E-3</v>
      </c>
      <c r="JU362">
        <v>2.1598272138228943E-3</v>
      </c>
      <c r="JV362">
        <v>2.1598272138228943E-3</v>
      </c>
      <c r="JW362">
        <v>5.6390977443609019E-2</v>
      </c>
      <c r="JX362">
        <v>5.6390977443609019E-2</v>
      </c>
      <c r="JY362">
        <v>5.6390977443609019E-2</v>
      </c>
      <c r="JZ362">
        <v>5.6390977443609019E-2</v>
      </c>
      <c r="KA362">
        <v>5.6390977443609019E-2</v>
      </c>
      <c r="KB362">
        <v>5.6390977443609019E-2</v>
      </c>
      <c r="KC362">
        <v>5.6390977443609019E-2</v>
      </c>
      <c r="KD362">
        <v>-1</v>
      </c>
      <c r="KE362">
        <v>-1</v>
      </c>
      <c r="KF362">
        <v>-1</v>
      </c>
      <c r="KG362">
        <v>-1</v>
      </c>
      <c r="KH362">
        <v>-1</v>
      </c>
      <c r="KI362">
        <v>-1</v>
      </c>
      <c r="KJ362">
        <v>-1</v>
      </c>
      <c r="KK362">
        <v>-1</v>
      </c>
      <c r="KL362">
        <v>-1</v>
      </c>
      <c r="KM362">
        <v>-1</v>
      </c>
      <c r="KN362">
        <v>-1</v>
      </c>
      <c r="KO362">
        <v>-1</v>
      </c>
      <c r="KP362">
        <v>1.05040913435783E-5</v>
      </c>
      <c r="KQ362">
        <v>1.05040913435783E-5</v>
      </c>
      <c r="KR362">
        <v>1.05040913435783E-5</v>
      </c>
      <c r="KS362">
        <v>1.05040913435783E-5</v>
      </c>
      <c r="KT362">
        <v>-1</v>
      </c>
      <c r="KU362">
        <v>-1</v>
      </c>
      <c r="KV362">
        <v>-1</v>
      </c>
      <c r="KW362">
        <v>-1</v>
      </c>
      <c r="KX362">
        <v>-1</v>
      </c>
      <c r="KY362">
        <v>-1</v>
      </c>
      <c r="KZ362">
        <v>-1</v>
      </c>
      <c r="LA362">
        <v>-1</v>
      </c>
      <c r="LB362">
        <v>-1</v>
      </c>
      <c r="LC362">
        <v>-1</v>
      </c>
      <c r="LD362">
        <v>-1</v>
      </c>
      <c r="LE362">
        <v>-1</v>
      </c>
      <c r="LF362">
        <v>-1</v>
      </c>
      <c r="LG362">
        <v>-1</v>
      </c>
      <c r="LH362">
        <v>-1</v>
      </c>
      <c r="LI362">
        <v>-1</v>
      </c>
      <c r="LJ362">
        <v>4.6296296296296294E-2</v>
      </c>
      <c r="LK362">
        <v>4.6296296296296294E-2</v>
      </c>
      <c r="LL362">
        <v>4.6296296296296294E-2</v>
      </c>
      <c r="LM362">
        <v>4.6296296296296294E-2</v>
      </c>
      <c r="LN362">
        <v>4.6296296296296294E-2</v>
      </c>
      <c r="LO362">
        <v>4.6296296296296294E-2</v>
      </c>
      <c r="LP362">
        <v>4.6296296296296294E-2</v>
      </c>
      <c r="LQ362">
        <v>4.6296296296296294E-2</v>
      </c>
      <c r="LR362">
        <v>4.6296296296296294E-2</v>
      </c>
      <c r="LS362">
        <v>1.05040913435783E-5</v>
      </c>
      <c r="LT362">
        <v>1.05040913435783E-5</v>
      </c>
      <c r="LU362">
        <v>1.05040913435783E-5</v>
      </c>
      <c r="LV362">
        <v>1.05040913435783E-5</v>
      </c>
      <c r="LW362">
        <v>1.05040913435783E-5</v>
      </c>
      <c r="LX362">
        <v>1.05040913435783E-5</v>
      </c>
      <c r="LY362">
        <v>1.05040913435783E-5</v>
      </c>
      <c r="LZ362">
        <v>1.05040913435783E-5</v>
      </c>
      <c r="MA362">
        <v>1.05040913435783E-5</v>
      </c>
      <c r="MB362">
        <v>1.05040913435783E-5</v>
      </c>
      <c r="MC362">
        <v>1.05040913435783E-5</v>
      </c>
      <c r="MD362">
        <v>1.05040913435783E-5</v>
      </c>
      <c r="ME362">
        <v>1.05040913435783E-5</v>
      </c>
      <c r="MF362">
        <v>1.05040913435783E-5</v>
      </c>
      <c r="MG362">
        <v>1.05040913435783E-5</v>
      </c>
      <c r="MH362">
        <v>1.05040913435783E-5</v>
      </c>
      <c r="MI362">
        <v>1.05040913435783E-5</v>
      </c>
      <c r="MJ362">
        <v>1.05040913435783E-5</v>
      </c>
      <c r="MK362">
        <v>1.05040913435783E-5</v>
      </c>
      <c r="ML362">
        <v>-1</v>
      </c>
      <c r="MM362">
        <v>-1</v>
      </c>
      <c r="MN362">
        <v>-1</v>
      </c>
      <c r="MO362">
        <v>-1</v>
      </c>
      <c r="MP362">
        <v>-1</v>
      </c>
      <c r="MQ362">
        <v>-1</v>
      </c>
      <c r="MR362">
        <v>-1</v>
      </c>
      <c r="MS362">
        <v>1.05040913435783E-5</v>
      </c>
      <c r="MT362">
        <v>1.05040913435783E-5</v>
      </c>
      <c r="MU362">
        <v>1.05040913435783E-5</v>
      </c>
      <c r="MV362">
        <v>1.05040913435783E-5</v>
      </c>
      <c r="MW362">
        <v>1.05040913435783E-5</v>
      </c>
      <c r="MX362">
        <v>1.05040913435783E-5</v>
      </c>
      <c r="MY362">
        <v>1.05040913435783E-5</v>
      </c>
      <c r="MZ362">
        <v>1.05040913435783E-5</v>
      </c>
      <c r="NA362">
        <v>1.05040913435783E-5</v>
      </c>
      <c r="NB362">
        <v>1.05040913435783E-5</v>
      </c>
      <c r="NC362">
        <v>1.05040913435783E-5</v>
      </c>
      <c r="ND362">
        <v>1.05040913435783E-5</v>
      </c>
      <c r="NE362">
        <v>1.05040913435783E-5</v>
      </c>
      <c r="NF362">
        <v>1.05040913435783E-5</v>
      </c>
      <c r="NG362">
        <v>1.05040913435783E-5</v>
      </c>
      <c r="NH362">
        <v>1.05040913435783E-5</v>
      </c>
      <c r="NI362">
        <v>1.05040913435783E-5</v>
      </c>
      <c r="NJ362">
        <v>1.05040913435783E-5</v>
      </c>
      <c r="NK362">
        <v>1.05040913435783E-5</v>
      </c>
      <c r="NL362">
        <v>1.05040913435783E-5</v>
      </c>
      <c r="NM362">
        <v>1.05040913435783E-5</v>
      </c>
      <c r="NN362">
        <v>1.05040913435783E-5</v>
      </c>
      <c r="NO362">
        <v>1.05040913435783E-5</v>
      </c>
      <c r="NP362">
        <v>1.05040913435783E-5</v>
      </c>
      <c r="NQ362">
        <v>1.05040913435783E-5</v>
      </c>
      <c r="NR362">
        <v>1.05040913435783E-5</v>
      </c>
      <c r="NS362">
        <v>1.05040913435783E-5</v>
      </c>
      <c r="NT362">
        <v>1.05040913435783E-5</v>
      </c>
      <c r="NU362">
        <v>1.05040913435783E-5</v>
      </c>
      <c r="NV362">
        <v>1.05040913435783E-5</v>
      </c>
      <c r="NW362">
        <v>1.05040913435783E-5</v>
      </c>
      <c r="NX362">
        <v>1.05040913435783E-5</v>
      </c>
      <c r="NY362">
        <v>1.05040913435783E-5</v>
      </c>
      <c r="NZ362">
        <v>1.05040913435783E-5</v>
      </c>
      <c r="OA362">
        <v>1.05040913435783E-5</v>
      </c>
      <c r="OB362">
        <v>1.05040913435783E-5</v>
      </c>
      <c r="OC362">
        <v>1.05040913435783E-5</v>
      </c>
      <c r="OD362">
        <v>1.05040913435783E-5</v>
      </c>
      <c r="OE362">
        <v>1.05040913435783E-5</v>
      </c>
      <c r="OF362">
        <v>1.05040913435783E-5</v>
      </c>
      <c r="OG362">
        <v>1.05040913435783E-5</v>
      </c>
      <c r="OH362">
        <v>1.05040913435783E-5</v>
      </c>
      <c r="OI362">
        <v>1.05040913435783E-5</v>
      </c>
      <c r="OJ362">
        <v>1.05040913435783E-5</v>
      </c>
      <c r="OK362">
        <v>1.05040913435783E-5</v>
      </c>
      <c r="OL362">
        <v>1.05040913435783E-5</v>
      </c>
      <c r="OM362">
        <v>1.05040913435783E-5</v>
      </c>
      <c r="ON362">
        <v>1.05040913435783E-5</v>
      </c>
      <c r="OO362">
        <v>1.05040913435783E-5</v>
      </c>
      <c r="OP362">
        <v>1.05040913435783E-5</v>
      </c>
      <c r="OQ362">
        <v>1.05040913435783E-5</v>
      </c>
      <c r="OR362">
        <v>1.05040913435783E-5</v>
      </c>
      <c r="OS362">
        <v>1.05040913435783E-5</v>
      </c>
      <c r="OT362">
        <v>1.05040913435783E-5</v>
      </c>
      <c r="OU362">
        <v>1.05040913435783E-5</v>
      </c>
      <c r="OV362">
        <v>1.05040913435783E-5</v>
      </c>
      <c r="OW362">
        <v>1.05040913435783E-5</v>
      </c>
      <c r="OX362">
        <v>1.05040913435783E-5</v>
      </c>
      <c r="OY362">
        <v>1.05040913435783E-5</v>
      </c>
      <c r="OZ362">
        <v>1.05040913435783E-5</v>
      </c>
      <c r="PA362">
        <v>1.05040913435783E-5</v>
      </c>
      <c r="PB362">
        <v>1.05040913435783E-5</v>
      </c>
      <c r="PC362">
        <v>1.05040913435783E-5</v>
      </c>
      <c r="PD362">
        <v>1.05040913435783E-5</v>
      </c>
      <c r="PE362">
        <v>1.05040913435783E-5</v>
      </c>
      <c r="PF362">
        <v>1.05040913435783E-5</v>
      </c>
      <c r="PG362">
        <v>1.05040913435783E-5</v>
      </c>
      <c r="PH362">
        <v>1.05040913435783E-5</v>
      </c>
      <c r="PI362">
        <v>1.05040913435783E-5</v>
      </c>
      <c r="PJ362">
        <v>1.05040913435783E-5</v>
      </c>
      <c r="PK362">
        <v>1.05040913435783E-5</v>
      </c>
      <c r="PL362">
        <v>1.05040913435783E-5</v>
      </c>
      <c r="PM362">
        <v>1.05040913435783E-5</v>
      </c>
      <c r="PN362">
        <v>1.05040913435783E-5</v>
      </c>
      <c r="PO362">
        <v>1.05040913435783E-5</v>
      </c>
      <c r="PP362">
        <v>1.05040913435783E-5</v>
      </c>
      <c r="PQ362">
        <v>1.05040913435783E-5</v>
      </c>
      <c r="PR362">
        <v>1.05040913435783E-5</v>
      </c>
      <c r="PS362">
        <v>1.05040913435783E-5</v>
      </c>
      <c r="PT362">
        <v>1.05040913435783E-5</v>
      </c>
      <c r="PU362">
        <v>1.05040913435783E-5</v>
      </c>
      <c r="PV362">
        <v>1.05040913435783E-5</v>
      </c>
      <c r="PW362">
        <v>1.05040913435783E-5</v>
      </c>
      <c r="PX362">
        <v>1.05040913435783E-5</v>
      </c>
      <c r="PY362">
        <v>1.05040913435783E-5</v>
      </c>
      <c r="PZ362">
        <v>1.05040913435783E-5</v>
      </c>
      <c r="QA362">
        <v>1.05040913435783E-5</v>
      </c>
      <c r="QB362">
        <v>1.05040913435783E-5</v>
      </c>
      <c r="QC362">
        <v>1.05040913435783E-5</v>
      </c>
      <c r="QD362">
        <v>1.05040913435783E-5</v>
      </c>
      <c r="QE362">
        <v>1.05040913435783E-5</v>
      </c>
      <c r="QF362">
        <v>1.05040913435783E-5</v>
      </c>
      <c r="QG362">
        <v>1.05040913435783E-5</v>
      </c>
      <c r="QH362">
        <v>1.05040913435783E-5</v>
      </c>
      <c r="QI362">
        <v>1.05040913435783E-5</v>
      </c>
      <c r="QJ362">
        <v>1.05040913435783E-5</v>
      </c>
      <c r="QK362">
        <v>1.05040913435783E-5</v>
      </c>
      <c r="QL362">
        <v>1.05040913435783E-5</v>
      </c>
      <c r="QM362">
        <v>1.05040913435783E-5</v>
      </c>
      <c r="QN362">
        <v>1.05040913435783E-5</v>
      </c>
      <c r="QO362">
        <v>1.05040913435783E-5</v>
      </c>
      <c r="QP362">
        <v>1.05040913435783E-5</v>
      </c>
      <c r="QQ362">
        <v>1.05040913435783E-5</v>
      </c>
      <c r="QR362">
        <v>1.05040913435783E-5</v>
      </c>
      <c r="QS362">
        <v>1.05040913435783E-5</v>
      </c>
      <c r="QT362">
        <v>1.05040913435783E-5</v>
      </c>
      <c r="QU362">
        <v>1.05040913435783E-5</v>
      </c>
      <c r="QV362">
        <v>1.05040913435783E-5</v>
      </c>
      <c r="QW362">
        <v>1.05040913435783E-5</v>
      </c>
      <c r="QX362">
        <v>1.05040913435783E-5</v>
      </c>
      <c r="QY362">
        <v>1.05040913435783E-5</v>
      </c>
      <c r="QZ362">
        <v>1.05040913435783E-5</v>
      </c>
      <c r="RA362">
        <v>1.05040913435783E-5</v>
      </c>
      <c r="RB362">
        <v>1.05040913435783E-5</v>
      </c>
      <c r="RC362">
        <v>1.05040913435783E-5</v>
      </c>
      <c r="RD362">
        <v>1.05040913435783E-5</v>
      </c>
      <c r="RE362">
        <v>1.05040913435783E-5</v>
      </c>
      <c r="RF362">
        <v>1.05040913435783E-5</v>
      </c>
      <c r="RG362">
        <v>1.05040913435783E-5</v>
      </c>
      <c r="RH362">
        <v>1.05040913435783E-5</v>
      </c>
      <c r="RI362">
        <v>1.05040913435783E-5</v>
      </c>
      <c r="RJ362">
        <v>1.05040913435783E-5</v>
      </c>
      <c r="RK362">
        <v>1.05040913435783E-5</v>
      </c>
      <c r="RL362">
        <v>1.05040913435783E-5</v>
      </c>
      <c r="RM362">
        <v>1.05040913435783E-5</v>
      </c>
      <c r="RN362">
        <v>1.05040913435783E-5</v>
      </c>
      <c r="RO362">
        <v>1.05040913435783E-5</v>
      </c>
      <c r="RP362">
        <v>1.05040913435783E-5</v>
      </c>
      <c r="RQ362">
        <v>1.05040913435783E-5</v>
      </c>
      <c r="RR362">
        <v>1.05040913435783E-5</v>
      </c>
      <c r="RS362">
        <v>1.05040913435783E-5</v>
      </c>
      <c r="RT362">
        <v>1.05040913435783E-5</v>
      </c>
      <c r="RU362">
        <v>1.05040913435783E-5</v>
      </c>
      <c r="RV362">
        <v>1.05040913435783E-5</v>
      </c>
      <c r="RW362">
        <v>1.05040913435783E-5</v>
      </c>
      <c r="RX362">
        <v>1.05040913435783E-5</v>
      </c>
      <c r="RY362">
        <v>1.05040913435783E-5</v>
      </c>
      <c r="RZ362">
        <v>1.05040913435783E-5</v>
      </c>
      <c r="SA362">
        <v>1.05040913435783E-5</v>
      </c>
      <c r="SB362">
        <v>1.05040913435783E-5</v>
      </c>
      <c r="SC362">
        <v>1.05040913435783E-5</v>
      </c>
      <c r="SD362">
        <v>1.05040913435783E-5</v>
      </c>
      <c r="SE362">
        <v>1.05040913435783E-5</v>
      </c>
      <c r="SF362">
        <v>1.05040913435783E-5</v>
      </c>
      <c r="SG362">
        <v>1.05040913435783E-5</v>
      </c>
      <c r="SH362">
        <v>1.05040913435783E-5</v>
      </c>
      <c r="SI362">
        <v>1.05040913435783E-5</v>
      </c>
      <c r="SJ362">
        <v>1.05040913435783E-5</v>
      </c>
      <c r="SK362">
        <v>1.05040913435783E-5</v>
      </c>
      <c r="SL362">
        <v>1.05040913435783E-5</v>
      </c>
      <c r="SM362">
        <v>1.05040913435783E-5</v>
      </c>
      <c r="SN362">
        <v>1.05040913435783E-5</v>
      </c>
      <c r="SO362">
        <v>1.05040913435783E-5</v>
      </c>
      <c r="SP362">
        <v>1.05040913435783E-5</v>
      </c>
      <c r="SQ362">
        <v>1.05040913435783E-5</v>
      </c>
      <c r="SR362">
        <v>1.05040913435783E-5</v>
      </c>
      <c r="SS362">
        <v>1.05040913435783E-5</v>
      </c>
      <c r="ST362">
        <v>-3</v>
      </c>
      <c r="SU362">
        <v>-3</v>
      </c>
      <c r="SV362">
        <v>-3</v>
      </c>
      <c r="SW362">
        <v>-3</v>
      </c>
      <c r="SX362">
        <v>-3</v>
      </c>
      <c r="SY362">
        <v>-3</v>
      </c>
      <c r="SZ362">
        <v>-3</v>
      </c>
      <c r="TA362">
        <v>-3</v>
      </c>
      <c r="TB362">
        <v>-3</v>
      </c>
      <c r="TC362">
        <v>-3</v>
      </c>
      <c r="TD362">
        <v>-3</v>
      </c>
      <c r="TE362">
        <v>-3</v>
      </c>
      <c r="TF362">
        <v>-3</v>
      </c>
      <c r="TG362">
        <v>-3</v>
      </c>
      <c r="TH362">
        <v>-3</v>
      </c>
      <c r="TI362">
        <v>-3</v>
      </c>
      <c r="TJ362">
        <v>-3</v>
      </c>
      <c r="TK362">
        <v>-3</v>
      </c>
      <c r="TL362">
        <v>-3</v>
      </c>
      <c r="TM362">
        <v>-3</v>
      </c>
      <c r="TN362">
        <v>-3</v>
      </c>
      <c r="TO362">
        <v>-3</v>
      </c>
      <c r="TP362">
        <v>-3</v>
      </c>
      <c r="TQ362">
        <v>-3</v>
      </c>
      <c r="TR362">
        <v>-3</v>
      </c>
      <c r="TS362">
        <v>-3</v>
      </c>
      <c r="TT362">
        <v>-3</v>
      </c>
      <c r="TU362">
        <v>-3</v>
      </c>
      <c r="TV362">
        <v>-3</v>
      </c>
      <c r="TW362">
        <v>-3</v>
      </c>
      <c r="TX362">
        <v>-3</v>
      </c>
      <c r="TY362">
        <v>-3</v>
      </c>
      <c r="TZ362">
        <v>-3</v>
      </c>
      <c r="UA362">
        <v>-3</v>
      </c>
      <c r="UB362">
        <v>-3</v>
      </c>
      <c r="UC362">
        <v>-3</v>
      </c>
      <c r="UD362">
        <v>-3</v>
      </c>
      <c r="UE362">
        <v>-3</v>
      </c>
      <c r="UF362">
        <v>-3</v>
      </c>
      <c r="UG362">
        <v>-3</v>
      </c>
      <c r="UH362">
        <v>-3</v>
      </c>
      <c r="UI362">
        <v>-3</v>
      </c>
      <c r="UJ362">
        <v>-3</v>
      </c>
      <c r="UK362">
        <v>-3</v>
      </c>
      <c r="UL362">
        <v>-3</v>
      </c>
      <c r="UM362">
        <v>-3</v>
      </c>
      <c r="UN362">
        <v>-3</v>
      </c>
      <c r="UO362">
        <v>-3</v>
      </c>
      <c r="UP362">
        <v>-3</v>
      </c>
      <c r="UQ362">
        <v>-3</v>
      </c>
      <c r="UR362">
        <v>-3</v>
      </c>
      <c r="US362">
        <v>-3</v>
      </c>
      <c r="UT362">
        <v>-3</v>
      </c>
      <c r="UU362">
        <v>-3</v>
      </c>
      <c r="UV362">
        <v>-3</v>
      </c>
      <c r="UW362">
        <v>-3</v>
      </c>
      <c r="UX362">
        <v>-3</v>
      </c>
      <c r="UY362">
        <v>-3</v>
      </c>
      <c r="UZ362">
        <v>-3</v>
      </c>
      <c r="VA362">
        <v>-3</v>
      </c>
      <c r="VB362">
        <v>-3</v>
      </c>
      <c r="VC362">
        <v>-3</v>
      </c>
      <c r="VD362">
        <v>-3</v>
      </c>
      <c r="VE362">
        <v>-3</v>
      </c>
      <c r="VF362">
        <v>-3</v>
      </c>
      <c r="VG362">
        <v>-3</v>
      </c>
      <c r="VH362">
        <v>-3</v>
      </c>
      <c r="VI362">
        <v>-3</v>
      </c>
      <c r="VJ362">
        <v>-3</v>
      </c>
      <c r="VK362">
        <v>-3</v>
      </c>
      <c r="VL362">
        <v>-3</v>
      </c>
      <c r="VM362">
        <v>-3</v>
      </c>
      <c r="VN362">
        <v>-3</v>
      </c>
      <c r="VO362">
        <v>-3</v>
      </c>
      <c r="VP362">
        <v>-3</v>
      </c>
      <c r="VQ362">
        <v>-3</v>
      </c>
      <c r="VR362">
        <v>-3</v>
      </c>
      <c r="VS362">
        <v>-3</v>
      </c>
      <c r="VT362">
        <v>-3</v>
      </c>
      <c r="VU362">
        <v>-3</v>
      </c>
      <c r="VV362">
        <v>-3</v>
      </c>
      <c r="VW362">
        <v>-3</v>
      </c>
      <c r="VX362">
        <v>-3</v>
      </c>
      <c r="VY362">
        <v>-3</v>
      </c>
      <c r="VZ362">
        <v>-3</v>
      </c>
      <c r="WA362">
        <v>-3</v>
      </c>
      <c r="WB362">
        <v>-3</v>
      </c>
      <c r="WC362">
        <v>-3</v>
      </c>
    </row>
    <row r="363" spans="1:601" x14ac:dyDescent="0.25">
      <c r="A363">
        <v>-3</v>
      </c>
      <c r="B363">
        <v>-3</v>
      </c>
      <c r="C363">
        <v>-3</v>
      </c>
      <c r="D363">
        <v>-3</v>
      </c>
      <c r="E363">
        <v>-3</v>
      </c>
      <c r="F363">
        <v>-3</v>
      </c>
      <c r="G363">
        <v>-3</v>
      </c>
      <c r="H363">
        <v>-3</v>
      </c>
      <c r="I363">
        <v>-3</v>
      </c>
      <c r="J363">
        <v>-3</v>
      </c>
      <c r="K363">
        <v>-3</v>
      </c>
      <c r="L363">
        <v>-3</v>
      </c>
      <c r="M363">
        <v>-3</v>
      </c>
      <c r="N363">
        <v>-3</v>
      </c>
      <c r="O363">
        <v>-3</v>
      </c>
      <c r="P363">
        <v>-3</v>
      </c>
      <c r="Q363">
        <v>-3</v>
      </c>
      <c r="R363">
        <v>-3</v>
      </c>
      <c r="S363">
        <v>-3</v>
      </c>
      <c r="T363">
        <v>-3</v>
      </c>
      <c r="U363">
        <v>-3</v>
      </c>
      <c r="V363">
        <v>-3</v>
      </c>
      <c r="W363">
        <v>-3</v>
      </c>
      <c r="X363">
        <v>-3</v>
      </c>
      <c r="Y363">
        <v>-3</v>
      </c>
      <c r="Z363">
        <v>-3</v>
      </c>
      <c r="AA363">
        <v>1.05040913435783E-5</v>
      </c>
      <c r="AB363">
        <v>1.05040913435783E-5</v>
      </c>
      <c r="AC363">
        <v>1.05040913435783E-5</v>
      </c>
      <c r="AD363">
        <v>1.05040913435783E-5</v>
      </c>
      <c r="AE363">
        <v>1.05040913435783E-5</v>
      </c>
      <c r="AF363">
        <v>1.05040913435783E-5</v>
      </c>
      <c r="AG363">
        <v>1.05040913435783E-5</v>
      </c>
      <c r="AH363">
        <v>1.05040913435783E-5</v>
      </c>
      <c r="AI363">
        <v>1.05040913435783E-5</v>
      </c>
      <c r="AJ363">
        <v>1.05040913435783E-5</v>
      </c>
      <c r="AK363">
        <v>1.05040913435783E-5</v>
      </c>
      <c r="AL363">
        <v>1.05040913435783E-5</v>
      </c>
      <c r="AM363">
        <v>1.05040913435783E-5</v>
      </c>
      <c r="AN363">
        <v>1.05040913435783E-5</v>
      </c>
      <c r="AO363">
        <v>1.05040913435783E-5</v>
      </c>
      <c r="AP363">
        <v>1.05040913435783E-5</v>
      </c>
      <c r="AQ363">
        <v>1.05040913435783E-5</v>
      </c>
      <c r="AR363">
        <v>1.05040913435783E-5</v>
      </c>
      <c r="AS363">
        <v>1.05040913435783E-5</v>
      </c>
      <c r="AT363">
        <v>1.05040913435783E-5</v>
      </c>
      <c r="AU363">
        <v>1.05040913435783E-5</v>
      </c>
      <c r="AV363">
        <v>1.05040913435783E-5</v>
      </c>
      <c r="AW363">
        <v>1.05040913435783E-5</v>
      </c>
      <c r="AX363">
        <v>1.05040913435783E-5</v>
      </c>
      <c r="AY363">
        <v>1.05040913435783E-5</v>
      </c>
      <c r="AZ363">
        <v>1.05040913435783E-5</v>
      </c>
      <c r="BA363">
        <v>1.05040913435783E-5</v>
      </c>
      <c r="BB363">
        <v>1.05040913435783E-5</v>
      </c>
      <c r="BC363">
        <v>1.05040913435783E-5</v>
      </c>
      <c r="BD363">
        <v>1.05040913435783E-5</v>
      </c>
      <c r="BE363">
        <v>1.05040913435783E-5</v>
      </c>
      <c r="BF363">
        <v>1.05040913435783E-5</v>
      </c>
      <c r="BG363">
        <v>1.05040913435783E-5</v>
      </c>
      <c r="BH363">
        <v>-1</v>
      </c>
      <c r="BI363">
        <v>-1</v>
      </c>
      <c r="BJ363">
        <v>-1</v>
      </c>
      <c r="BK363">
        <v>1.05040913435783E-5</v>
      </c>
      <c r="BL363">
        <v>1.05040913435783E-5</v>
      </c>
      <c r="BM363">
        <v>1.05040913435783E-5</v>
      </c>
      <c r="BN363">
        <v>1.05040913435783E-5</v>
      </c>
      <c r="BO363">
        <v>1.05040913435783E-5</v>
      </c>
      <c r="BP363">
        <v>1.05040913435783E-5</v>
      </c>
      <c r="BQ363">
        <v>1.05040913435783E-5</v>
      </c>
      <c r="BR363">
        <v>2.7777777777777776E-2</v>
      </c>
      <c r="BS363">
        <v>2.7777777777777776E-2</v>
      </c>
      <c r="BT363">
        <v>2.7777777777777776E-2</v>
      </c>
      <c r="BU363">
        <v>2.7777777777777776E-2</v>
      </c>
      <c r="BV363">
        <v>2.7777777777777776E-2</v>
      </c>
      <c r="BW363">
        <v>2.7777777777777776E-2</v>
      </c>
      <c r="BX363">
        <v>1.05040913435783E-5</v>
      </c>
      <c r="BY363">
        <v>1.05040913435783E-5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1.05040913435783E-5</v>
      </c>
      <c r="CL363">
        <v>1.05040913435783E-5</v>
      </c>
      <c r="CM363">
        <v>1.05040913435783E-5</v>
      </c>
      <c r="CN363">
        <v>-1</v>
      </c>
      <c r="CO363">
        <v>-1</v>
      </c>
      <c r="CP363">
        <v>-1</v>
      </c>
      <c r="CQ363">
        <v>-1</v>
      </c>
      <c r="CR363">
        <v>1.05040913435783E-5</v>
      </c>
      <c r="CS363">
        <v>1.05040913435783E-5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3.2653061224489799E-2</v>
      </c>
      <c r="DB363">
        <v>3.2653061224489799E-2</v>
      </c>
      <c r="DC363">
        <v>3.2653061224489799E-2</v>
      </c>
      <c r="DD363">
        <v>3.2653061224489799E-2</v>
      </c>
      <c r="DE363">
        <v>3.2653061224489799E-2</v>
      </c>
      <c r="DF363">
        <v>3.2653061224489799E-2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1.05040913435783E-5</v>
      </c>
      <c r="DZ363">
        <v>1.05040913435783E-5</v>
      </c>
      <c r="EA363">
        <v>1.05040913435783E-5</v>
      </c>
      <c r="EB363">
        <v>1.05040913435783E-5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>
        <v>-1</v>
      </c>
      <c r="EP363">
        <v>-1</v>
      </c>
      <c r="EQ363">
        <v>-1</v>
      </c>
      <c r="ER363">
        <v>-1</v>
      </c>
      <c r="ES363">
        <v>-1</v>
      </c>
      <c r="ET363">
        <v>-1</v>
      </c>
      <c r="EU363">
        <v>-1</v>
      </c>
      <c r="EV363">
        <v>-1</v>
      </c>
      <c r="EW363">
        <v>-1</v>
      </c>
      <c r="EX363">
        <v>-1</v>
      </c>
      <c r="EY363">
        <v>-1</v>
      </c>
      <c r="EZ363">
        <v>-1</v>
      </c>
      <c r="FA363">
        <v>-1</v>
      </c>
      <c r="FB363">
        <v>-1</v>
      </c>
      <c r="FC363">
        <v>-1</v>
      </c>
      <c r="FD363">
        <v>-1</v>
      </c>
      <c r="FE363">
        <v>-1</v>
      </c>
      <c r="FF363">
        <v>-1</v>
      </c>
      <c r="FG363">
        <v>-1</v>
      </c>
      <c r="FH363">
        <v>-1</v>
      </c>
      <c r="FI363">
        <v>-1</v>
      </c>
      <c r="FJ363">
        <v>-1</v>
      </c>
      <c r="FK363">
        <v>-1</v>
      </c>
      <c r="FL363">
        <v>-1</v>
      </c>
      <c r="FM363">
        <v>-1</v>
      </c>
      <c r="FN363">
        <v>-1</v>
      </c>
      <c r="FO363">
        <v>-1</v>
      </c>
      <c r="FP363">
        <v>-1</v>
      </c>
      <c r="FQ363">
        <v>3.0188679245283019E-2</v>
      </c>
      <c r="FR363">
        <v>3.0188679245283019E-2</v>
      </c>
      <c r="FS363">
        <v>3.0188679245283019E-2</v>
      </c>
      <c r="FT363">
        <v>3.0188679245283019E-2</v>
      </c>
      <c r="FU363">
        <v>3.0188679245283019E-2</v>
      </c>
      <c r="FV363">
        <v>3.0188679245283019E-2</v>
      </c>
      <c r="FW363">
        <v>3.0188679245283019E-2</v>
      </c>
      <c r="FX363">
        <v>3.0188679245283019E-2</v>
      </c>
      <c r="FY363">
        <v>3.0188679245283019E-2</v>
      </c>
      <c r="FZ363">
        <v>-1</v>
      </c>
      <c r="GA363">
        <v>-1</v>
      </c>
      <c r="GB363">
        <v>-1</v>
      </c>
      <c r="GC363">
        <v>-1</v>
      </c>
      <c r="GD363">
        <v>-1</v>
      </c>
      <c r="GE363">
        <v>-1</v>
      </c>
      <c r="GF363">
        <v>-1</v>
      </c>
      <c r="GG363">
        <v>1.05040913435783E-5</v>
      </c>
      <c r="GH363">
        <v>1.05040913435783E-5</v>
      </c>
      <c r="GI363">
        <v>1.05040913435783E-5</v>
      </c>
      <c r="GJ363">
        <v>1.05040913435783E-5</v>
      </c>
      <c r="GK363">
        <v>1.05040913435783E-5</v>
      </c>
      <c r="GL363">
        <v>1.05040913435783E-5</v>
      </c>
      <c r="GM363">
        <v>1.05040913435783E-5</v>
      </c>
      <c r="GN363">
        <v>1.05040913435783E-5</v>
      </c>
      <c r="GO363">
        <v>1.05040913435783E-5</v>
      </c>
      <c r="GP363">
        <v>1.05040913435783E-5</v>
      </c>
      <c r="GQ363">
        <v>1.05040913435783E-5</v>
      </c>
      <c r="GR363">
        <v>1.05040913435783E-5</v>
      </c>
      <c r="GS363">
        <v>1.05040913435783E-5</v>
      </c>
      <c r="GT363">
        <v>1.05040913435783E-5</v>
      </c>
      <c r="GU363">
        <v>-1</v>
      </c>
      <c r="GV363">
        <v>-1</v>
      </c>
      <c r="GW363">
        <v>-1</v>
      </c>
      <c r="GX363">
        <v>-1</v>
      </c>
      <c r="GY363">
        <v>-1</v>
      </c>
      <c r="GZ363">
        <v>-1</v>
      </c>
      <c r="HA363">
        <v>-1</v>
      </c>
      <c r="HB363">
        <v>3.888888888888889E-2</v>
      </c>
      <c r="HC363">
        <v>3.888888888888889E-2</v>
      </c>
      <c r="HD363">
        <v>3.888888888888889E-2</v>
      </c>
      <c r="HE363">
        <v>3.888888888888889E-2</v>
      </c>
      <c r="HF363">
        <v>3.888888888888889E-2</v>
      </c>
      <c r="HG363">
        <v>-1</v>
      </c>
      <c r="HH363">
        <v>-1</v>
      </c>
      <c r="HI363">
        <v>-1</v>
      </c>
      <c r="HJ363">
        <v>-1</v>
      </c>
      <c r="HK363">
        <v>-1</v>
      </c>
      <c r="HL363">
        <v>1.8975332068311196E-3</v>
      </c>
      <c r="HM363">
        <v>1.8975332068311196E-3</v>
      </c>
      <c r="HN363">
        <v>1.8975332068311196E-3</v>
      </c>
      <c r="HO363">
        <v>1.8975332068311196E-3</v>
      </c>
      <c r="HP363">
        <v>1.8975332068311196E-3</v>
      </c>
      <c r="HQ363">
        <v>1.8975332068311196E-3</v>
      </c>
      <c r="HR363">
        <v>1.8975332068311196E-3</v>
      </c>
      <c r="HS363">
        <v>1.8975332068311196E-3</v>
      </c>
      <c r="HT363">
        <v>1.8975332068311196E-3</v>
      </c>
      <c r="HU363">
        <v>1.8975332068311196E-3</v>
      </c>
      <c r="HV363">
        <v>1.8975332068311196E-3</v>
      </c>
      <c r="HW363">
        <v>1.8975332068311196E-3</v>
      </c>
      <c r="HX363">
        <v>1.8975332068311196E-3</v>
      </c>
      <c r="HY363">
        <v>1.8975332068311196E-3</v>
      </c>
      <c r="HZ363">
        <v>1.8975332068311196E-3</v>
      </c>
      <c r="IA363">
        <v>1.8975332068311196E-3</v>
      </c>
      <c r="IB363">
        <v>1.8975332068311196E-3</v>
      </c>
      <c r="IC363">
        <v>1.8975332068311196E-3</v>
      </c>
      <c r="ID363">
        <v>1.8975332068311196E-3</v>
      </c>
      <c r="IE363">
        <v>1.8975332068311196E-3</v>
      </c>
      <c r="IF363">
        <v>1.8975332068311196E-3</v>
      </c>
      <c r="IG363">
        <v>1.8975332068311196E-3</v>
      </c>
      <c r="IH363">
        <v>1.8975332068311196E-3</v>
      </c>
      <c r="II363">
        <v>1.8975332068311196E-3</v>
      </c>
      <c r="IJ363">
        <v>1.8975332068311196E-3</v>
      </c>
      <c r="IK363">
        <v>5.8823529411764705E-2</v>
      </c>
      <c r="IL363">
        <v>5.8823529411764705E-2</v>
      </c>
      <c r="IM363">
        <v>5.8823529411764705E-2</v>
      </c>
      <c r="IN363">
        <v>5.8823529411764705E-2</v>
      </c>
      <c r="IO363">
        <v>5.8823529411764705E-2</v>
      </c>
      <c r="IP363">
        <v>5.8823529411764705E-2</v>
      </c>
      <c r="IQ363">
        <v>5.8823529411764705E-2</v>
      </c>
      <c r="IR363">
        <v>-1</v>
      </c>
      <c r="IS363">
        <v>-1</v>
      </c>
      <c r="IT363">
        <v>-1</v>
      </c>
      <c r="IU363">
        <v>-1</v>
      </c>
      <c r="IV363">
        <v>-1</v>
      </c>
      <c r="IW363">
        <v>-1</v>
      </c>
      <c r="IX363">
        <v>-1</v>
      </c>
      <c r="IY363">
        <v>-1</v>
      </c>
      <c r="IZ363">
        <v>-1</v>
      </c>
      <c r="JA363">
        <v>-1</v>
      </c>
      <c r="JB363">
        <v>-1</v>
      </c>
      <c r="JC363">
        <v>-1</v>
      </c>
      <c r="JD363">
        <v>-1</v>
      </c>
      <c r="JE363">
        <v>2.1598272138228943E-3</v>
      </c>
      <c r="JF363">
        <v>2.1598272138228943E-3</v>
      </c>
      <c r="JG363">
        <v>2.1598272138228943E-3</v>
      </c>
      <c r="JH363">
        <v>2.1598272138228943E-3</v>
      </c>
      <c r="JI363">
        <v>2.1598272138228943E-3</v>
      </c>
      <c r="JJ363">
        <v>2.1598272138228943E-3</v>
      </c>
      <c r="JK363">
        <v>2.1598272138228943E-3</v>
      </c>
      <c r="JL363">
        <v>2.1598272138228943E-3</v>
      </c>
      <c r="JM363">
        <v>2.1598272138228943E-3</v>
      </c>
      <c r="JN363">
        <v>2.1598272138228943E-3</v>
      </c>
      <c r="JO363">
        <v>2.1598272138228943E-3</v>
      </c>
      <c r="JP363">
        <v>2.1598272138228943E-3</v>
      </c>
      <c r="JQ363">
        <v>2.1598272138228943E-3</v>
      </c>
      <c r="JR363">
        <v>2.1598272138228943E-3</v>
      </c>
      <c r="JS363">
        <v>2.1598272138228943E-3</v>
      </c>
      <c r="JT363">
        <v>2.1598272138228943E-3</v>
      </c>
      <c r="JU363">
        <v>2.1598272138228943E-3</v>
      </c>
      <c r="JV363">
        <v>2.1598272138228943E-3</v>
      </c>
      <c r="JW363">
        <v>5.6390977443609019E-2</v>
      </c>
      <c r="JX363">
        <v>5.6390977443609019E-2</v>
      </c>
      <c r="JY363">
        <v>5.6390977443609019E-2</v>
      </c>
      <c r="JZ363">
        <v>5.6390977443609019E-2</v>
      </c>
      <c r="KA363">
        <v>5.6390977443609019E-2</v>
      </c>
      <c r="KB363">
        <v>5.6390977443609019E-2</v>
      </c>
      <c r="KC363">
        <v>5.6390977443609019E-2</v>
      </c>
      <c r="KD363">
        <v>-1</v>
      </c>
      <c r="KE363">
        <v>-1</v>
      </c>
      <c r="KF363">
        <v>-1</v>
      </c>
      <c r="KG363">
        <v>-1</v>
      </c>
      <c r="KH363">
        <v>-1</v>
      </c>
      <c r="KI363">
        <v>-1</v>
      </c>
      <c r="KJ363">
        <v>-1</v>
      </c>
      <c r="KK363">
        <v>-1</v>
      </c>
      <c r="KL363">
        <v>-1</v>
      </c>
      <c r="KM363">
        <v>-1</v>
      </c>
      <c r="KN363">
        <v>-1</v>
      </c>
      <c r="KO363">
        <v>-1</v>
      </c>
      <c r="KP363">
        <v>1.05040913435783E-5</v>
      </c>
      <c r="KQ363">
        <v>1.05040913435783E-5</v>
      </c>
      <c r="KR363">
        <v>1.05040913435783E-5</v>
      </c>
      <c r="KS363">
        <v>1.05040913435783E-5</v>
      </c>
      <c r="KT363">
        <v>-1</v>
      </c>
      <c r="KU363">
        <v>-1</v>
      </c>
      <c r="KV363">
        <v>-1</v>
      </c>
      <c r="KW363">
        <v>-1</v>
      </c>
      <c r="KX363">
        <v>-1</v>
      </c>
      <c r="KY363">
        <v>-1</v>
      </c>
      <c r="KZ363">
        <v>-1</v>
      </c>
      <c r="LA363">
        <v>-1</v>
      </c>
      <c r="LB363">
        <v>-1</v>
      </c>
      <c r="LC363">
        <v>-1</v>
      </c>
      <c r="LD363">
        <v>-1</v>
      </c>
      <c r="LE363">
        <v>-1</v>
      </c>
      <c r="LF363">
        <v>-1</v>
      </c>
      <c r="LG363">
        <v>-1</v>
      </c>
      <c r="LH363">
        <v>-1</v>
      </c>
      <c r="LI363">
        <v>-1</v>
      </c>
      <c r="LJ363">
        <v>4.6296296296296294E-2</v>
      </c>
      <c r="LK363">
        <v>4.6296296296296294E-2</v>
      </c>
      <c r="LL363">
        <v>4.6296296296296294E-2</v>
      </c>
      <c r="LM363">
        <v>4.6296296296296294E-2</v>
      </c>
      <c r="LN363">
        <v>4.6296296296296294E-2</v>
      </c>
      <c r="LO363">
        <v>4.6296296296296294E-2</v>
      </c>
      <c r="LP363">
        <v>4.6296296296296294E-2</v>
      </c>
      <c r="LQ363">
        <v>4.6296296296296294E-2</v>
      </c>
      <c r="LR363">
        <v>4.6296296296296294E-2</v>
      </c>
      <c r="LS363">
        <v>1.05040913435783E-5</v>
      </c>
      <c r="LT363">
        <v>1.05040913435783E-5</v>
      </c>
      <c r="LU363">
        <v>1.05040913435783E-5</v>
      </c>
      <c r="LV363">
        <v>1.05040913435783E-5</v>
      </c>
      <c r="LW363">
        <v>1.05040913435783E-5</v>
      </c>
      <c r="LX363">
        <v>1.05040913435783E-5</v>
      </c>
      <c r="LY363">
        <v>1.05040913435783E-5</v>
      </c>
      <c r="LZ363">
        <v>1.05040913435783E-5</v>
      </c>
      <c r="MA363">
        <v>1.05040913435783E-5</v>
      </c>
      <c r="MB363">
        <v>1.05040913435783E-5</v>
      </c>
      <c r="MC363">
        <v>1.05040913435783E-5</v>
      </c>
      <c r="MD363">
        <v>1.05040913435783E-5</v>
      </c>
      <c r="ME363">
        <v>1.05040913435783E-5</v>
      </c>
      <c r="MF363">
        <v>1.05040913435783E-5</v>
      </c>
      <c r="MG363">
        <v>1.05040913435783E-5</v>
      </c>
      <c r="MH363">
        <v>1.05040913435783E-5</v>
      </c>
      <c r="MI363">
        <v>1.05040913435783E-5</v>
      </c>
      <c r="MJ363">
        <v>1.05040913435783E-5</v>
      </c>
      <c r="MK363">
        <v>1.05040913435783E-5</v>
      </c>
      <c r="ML363">
        <v>-1</v>
      </c>
      <c r="MM363">
        <v>-1</v>
      </c>
      <c r="MN363">
        <v>-1</v>
      </c>
      <c r="MO363">
        <v>-1</v>
      </c>
      <c r="MP363">
        <v>-1</v>
      </c>
      <c r="MQ363">
        <v>-1</v>
      </c>
      <c r="MR363">
        <v>-1</v>
      </c>
      <c r="MS363">
        <v>1.05040913435783E-5</v>
      </c>
      <c r="MT363">
        <v>1.05040913435783E-5</v>
      </c>
      <c r="MU363">
        <v>1.05040913435783E-5</v>
      </c>
      <c r="MV363">
        <v>1.05040913435783E-5</v>
      </c>
      <c r="MW363">
        <v>1.05040913435783E-5</v>
      </c>
      <c r="MX363">
        <v>1.05040913435783E-5</v>
      </c>
      <c r="MY363">
        <v>1.05040913435783E-5</v>
      </c>
      <c r="MZ363">
        <v>1.05040913435783E-5</v>
      </c>
      <c r="NA363">
        <v>1.05040913435783E-5</v>
      </c>
      <c r="NB363">
        <v>1.05040913435783E-5</v>
      </c>
      <c r="NC363">
        <v>1.05040913435783E-5</v>
      </c>
      <c r="ND363">
        <v>1.05040913435783E-5</v>
      </c>
      <c r="NE363">
        <v>1.05040913435783E-5</v>
      </c>
      <c r="NF363">
        <v>1.05040913435783E-5</v>
      </c>
      <c r="NG363">
        <v>1.05040913435783E-5</v>
      </c>
      <c r="NH363">
        <v>1.05040913435783E-5</v>
      </c>
      <c r="NI363">
        <v>1.05040913435783E-5</v>
      </c>
      <c r="NJ363">
        <v>1.05040913435783E-5</v>
      </c>
      <c r="NK363">
        <v>1.05040913435783E-5</v>
      </c>
      <c r="NL363">
        <v>1.05040913435783E-5</v>
      </c>
      <c r="NM363">
        <v>1.05040913435783E-5</v>
      </c>
      <c r="NN363">
        <v>1.05040913435783E-5</v>
      </c>
      <c r="NO363">
        <v>1.05040913435783E-5</v>
      </c>
      <c r="NP363">
        <v>1.05040913435783E-5</v>
      </c>
      <c r="NQ363">
        <v>1.05040913435783E-5</v>
      </c>
      <c r="NR363">
        <v>1.05040913435783E-5</v>
      </c>
      <c r="NS363">
        <v>1.05040913435783E-5</v>
      </c>
      <c r="NT363">
        <v>1.05040913435783E-5</v>
      </c>
      <c r="NU363">
        <v>1.05040913435783E-5</v>
      </c>
      <c r="NV363">
        <v>1.05040913435783E-5</v>
      </c>
      <c r="NW363">
        <v>1.05040913435783E-5</v>
      </c>
      <c r="NX363">
        <v>1.05040913435783E-5</v>
      </c>
      <c r="NY363">
        <v>1.05040913435783E-5</v>
      </c>
      <c r="NZ363">
        <v>1.05040913435783E-5</v>
      </c>
      <c r="OA363">
        <v>1.05040913435783E-5</v>
      </c>
      <c r="OB363">
        <v>1.05040913435783E-5</v>
      </c>
      <c r="OC363">
        <v>1.05040913435783E-5</v>
      </c>
      <c r="OD363">
        <v>1.05040913435783E-5</v>
      </c>
      <c r="OE363">
        <v>1.05040913435783E-5</v>
      </c>
      <c r="OF363">
        <v>1.05040913435783E-5</v>
      </c>
      <c r="OG363">
        <v>1.05040913435783E-5</v>
      </c>
      <c r="OH363">
        <v>1.05040913435783E-5</v>
      </c>
      <c r="OI363">
        <v>1.05040913435783E-5</v>
      </c>
      <c r="OJ363">
        <v>1.05040913435783E-5</v>
      </c>
      <c r="OK363">
        <v>1.05040913435783E-5</v>
      </c>
      <c r="OL363">
        <v>1.05040913435783E-5</v>
      </c>
      <c r="OM363">
        <v>1.05040913435783E-5</v>
      </c>
      <c r="ON363">
        <v>1.05040913435783E-5</v>
      </c>
      <c r="OO363">
        <v>1.05040913435783E-5</v>
      </c>
      <c r="OP363">
        <v>1.05040913435783E-5</v>
      </c>
      <c r="OQ363">
        <v>1.05040913435783E-5</v>
      </c>
      <c r="OR363">
        <v>1.05040913435783E-5</v>
      </c>
      <c r="OS363">
        <v>1.05040913435783E-5</v>
      </c>
      <c r="OT363">
        <v>1.05040913435783E-5</v>
      </c>
      <c r="OU363">
        <v>1.05040913435783E-5</v>
      </c>
      <c r="OV363">
        <v>1.05040913435783E-5</v>
      </c>
      <c r="OW363">
        <v>1.05040913435783E-5</v>
      </c>
      <c r="OX363">
        <v>1.05040913435783E-5</v>
      </c>
      <c r="OY363">
        <v>1.05040913435783E-5</v>
      </c>
      <c r="OZ363">
        <v>1.05040913435783E-5</v>
      </c>
      <c r="PA363">
        <v>1.05040913435783E-5</v>
      </c>
      <c r="PB363">
        <v>1.05040913435783E-5</v>
      </c>
      <c r="PC363">
        <v>1.05040913435783E-5</v>
      </c>
      <c r="PD363">
        <v>1.05040913435783E-5</v>
      </c>
      <c r="PE363">
        <v>1.05040913435783E-5</v>
      </c>
      <c r="PF363">
        <v>1.05040913435783E-5</v>
      </c>
      <c r="PG363">
        <v>1.05040913435783E-5</v>
      </c>
      <c r="PH363">
        <v>1.05040913435783E-5</v>
      </c>
      <c r="PI363">
        <v>1.05040913435783E-5</v>
      </c>
      <c r="PJ363">
        <v>1.05040913435783E-5</v>
      </c>
      <c r="PK363">
        <v>1.05040913435783E-5</v>
      </c>
      <c r="PL363">
        <v>1.05040913435783E-5</v>
      </c>
      <c r="PM363">
        <v>1.05040913435783E-5</v>
      </c>
      <c r="PN363">
        <v>1.05040913435783E-5</v>
      </c>
      <c r="PO363">
        <v>1.05040913435783E-5</v>
      </c>
      <c r="PP363">
        <v>1.05040913435783E-5</v>
      </c>
      <c r="PQ363">
        <v>1.05040913435783E-5</v>
      </c>
      <c r="PR363">
        <v>1.05040913435783E-5</v>
      </c>
      <c r="PS363">
        <v>1.05040913435783E-5</v>
      </c>
      <c r="PT363">
        <v>1.05040913435783E-5</v>
      </c>
      <c r="PU363">
        <v>1.05040913435783E-5</v>
      </c>
      <c r="PV363">
        <v>1.05040913435783E-5</v>
      </c>
      <c r="PW363">
        <v>1.05040913435783E-5</v>
      </c>
      <c r="PX363">
        <v>1.05040913435783E-5</v>
      </c>
      <c r="PY363">
        <v>1.05040913435783E-5</v>
      </c>
      <c r="PZ363">
        <v>1.05040913435783E-5</v>
      </c>
      <c r="QA363">
        <v>1.05040913435783E-5</v>
      </c>
      <c r="QB363">
        <v>1.05040913435783E-5</v>
      </c>
      <c r="QC363">
        <v>1.05040913435783E-5</v>
      </c>
      <c r="QD363">
        <v>1.05040913435783E-5</v>
      </c>
      <c r="QE363">
        <v>1.05040913435783E-5</v>
      </c>
      <c r="QF363">
        <v>1.05040913435783E-5</v>
      </c>
      <c r="QG363">
        <v>1.05040913435783E-5</v>
      </c>
      <c r="QH363">
        <v>1.05040913435783E-5</v>
      </c>
      <c r="QI363">
        <v>1.05040913435783E-5</v>
      </c>
      <c r="QJ363">
        <v>1.05040913435783E-5</v>
      </c>
      <c r="QK363">
        <v>1.05040913435783E-5</v>
      </c>
      <c r="QL363">
        <v>1.05040913435783E-5</v>
      </c>
      <c r="QM363">
        <v>1.05040913435783E-5</v>
      </c>
      <c r="QN363">
        <v>1.05040913435783E-5</v>
      </c>
      <c r="QO363">
        <v>1.05040913435783E-5</v>
      </c>
      <c r="QP363">
        <v>1.05040913435783E-5</v>
      </c>
      <c r="QQ363">
        <v>1.05040913435783E-5</v>
      </c>
      <c r="QR363">
        <v>1.05040913435783E-5</v>
      </c>
      <c r="QS363">
        <v>1.05040913435783E-5</v>
      </c>
      <c r="QT363">
        <v>1.05040913435783E-5</v>
      </c>
      <c r="QU363">
        <v>1.05040913435783E-5</v>
      </c>
      <c r="QV363">
        <v>1.05040913435783E-5</v>
      </c>
      <c r="QW363">
        <v>1.05040913435783E-5</v>
      </c>
      <c r="QX363">
        <v>1.05040913435783E-5</v>
      </c>
      <c r="QY363">
        <v>1.05040913435783E-5</v>
      </c>
      <c r="QZ363">
        <v>1.05040913435783E-5</v>
      </c>
      <c r="RA363">
        <v>1.05040913435783E-5</v>
      </c>
      <c r="RB363">
        <v>1.05040913435783E-5</v>
      </c>
      <c r="RC363">
        <v>1.05040913435783E-5</v>
      </c>
      <c r="RD363">
        <v>1.05040913435783E-5</v>
      </c>
      <c r="RE363">
        <v>1.05040913435783E-5</v>
      </c>
      <c r="RF363">
        <v>1.05040913435783E-5</v>
      </c>
      <c r="RG363">
        <v>1.05040913435783E-5</v>
      </c>
      <c r="RH363">
        <v>1.05040913435783E-5</v>
      </c>
      <c r="RI363">
        <v>1.05040913435783E-5</v>
      </c>
      <c r="RJ363">
        <v>1.05040913435783E-5</v>
      </c>
      <c r="RK363">
        <v>1.05040913435783E-5</v>
      </c>
      <c r="RL363">
        <v>1.05040913435783E-5</v>
      </c>
      <c r="RM363">
        <v>1.05040913435783E-5</v>
      </c>
      <c r="RN363">
        <v>1.05040913435783E-5</v>
      </c>
      <c r="RO363">
        <v>1.05040913435783E-5</v>
      </c>
      <c r="RP363">
        <v>1.05040913435783E-5</v>
      </c>
      <c r="RQ363">
        <v>1.05040913435783E-5</v>
      </c>
      <c r="RR363">
        <v>1.05040913435783E-5</v>
      </c>
      <c r="RS363">
        <v>1.05040913435783E-5</v>
      </c>
      <c r="RT363">
        <v>1.05040913435783E-5</v>
      </c>
      <c r="RU363">
        <v>1.05040913435783E-5</v>
      </c>
      <c r="RV363">
        <v>1.05040913435783E-5</v>
      </c>
      <c r="RW363">
        <v>1.05040913435783E-5</v>
      </c>
      <c r="RX363">
        <v>1.05040913435783E-5</v>
      </c>
      <c r="RY363">
        <v>1.05040913435783E-5</v>
      </c>
      <c r="RZ363">
        <v>1.05040913435783E-5</v>
      </c>
      <c r="SA363">
        <v>1.05040913435783E-5</v>
      </c>
      <c r="SB363">
        <v>1.05040913435783E-5</v>
      </c>
      <c r="SC363">
        <v>1.05040913435783E-5</v>
      </c>
      <c r="SD363">
        <v>1.05040913435783E-5</v>
      </c>
      <c r="SE363">
        <v>1.05040913435783E-5</v>
      </c>
      <c r="SF363">
        <v>1.05040913435783E-5</v>
      </c>
      <c r="SG363">
        <v>1.05040913435783E-5</v>
      </c>
      <c r="SH363">
        <v>1.05040913435783E-5</v>
      </c>
      <c r="SI363">
        <v>1.05040913435783E-5</v>
      </c>
      <c r="SJ363">
        <v>1.05040913435783E-5</v>
      </c>
      <c r="SK363">
        <v>1.05040913435783E-5</v>
      </c>
      <c r="SL363">
        <v>1.05040913435783E-5</v>
      </c>
      <c r="SM363">
        <v>1.05040913435783E-5</v>
      </c>
      <c r="SN363">
        <v>1.05040913435783E-5</v>
      </c>
      <c r="SO363">
        <v>1.05040913435783E-5</v>
      </c>
      <c r="SP363">
        <v>1.05040913435783E-5</v>
      </c>
      <c r="SQ363">
        <v>1.05040913435783E-5</v>
      </c>
      <c r="SR363">
        <v>1.05040913435783E-5</v>
      </c>
      <c r="SS363">
        <v>1.05040913435783E-5</v>
      </c>
      <c r="ST363">
        <v>-3</v>
      </c>
      <c r="SU363">
        <v>-3</v>
      </c>
      <c r="SV363">
        <v>-3</v>
      </c>
      <c r="SW363">
        <v>-3</v>
      </c>
      <c r="SX363">
        <v>-3</v>
      </c>
      <c r="SY363">
        <v>-3</v>
      </c>
      <c r="SZ363">
        <v>-3</v>
      </c>
      <c r="TA363">
        <v>-3</v>
      </c>
      <c r="TB363">
        <v>-3</v>
      </c>
      <c r="TC363">
        <v>-3</v>
      </c>
      <c r="TD363">
        <v>-3</v>
      </c>
      <c r="TE363">
        <v>-3</v>
      </c>
      <c r="TF363">
        <v>-3</v>
      </c>
      <c r="TG363">
        <v>-3</v>
      </c>
      <c r="TH363">
        <v>-3</v>
      </c>
      <c r="TI363">
        <v>-3</v>
      </c>
      <c r="TJ363">
        <v>-3</v>
      </c>
      <c r="TK363">
        <v>-3</v>
      </c>
      <c r="TL363">
        <v>-3</v>
      </c>
      <c r="TM363">
        <v>-3</v>
      </c>
      <c r="TN363">
        <v>-3</v>
      </c>
      <c r="TO363">
        <v>-3</v>
      </c>
      <c r="TP363">
        <v>-3</v>
      </c>
      <c r="TQ363">
        <v>-3</v>
      </c>
      <c r="TR363">
        <v>-3</v>
      </c>
      <c r="TS363">
        <v>-3</v>
      </c>
      <c r="TT363">
        <v>-3</v>
      </c>
      <c r="TU363">
        <v>-3</v>
      </c>
      <c r="TV363">
        <v>-3</v>
      </c>
      <c r="TW363">
        <v>-3</v>
      </c>
      <c r="TX363">
        <v>-3</v>
      </c>
      <c r="TY363">
        <v>-3</v>
      </c>
      <c r="TZ363">
        <v>-3</v>
      </c>
      <c r="UA363">
        <v>-3</v>
      </c>
      <c r="UB363">
        <v>-3</v>
      </c>
      <c r="UC363">
        <v>-3</v>
      </c>
      <c r="UD363">
        <v>-3</v>
      </c>
      <c r="UE363">
        <v>-3</v>
      </c>
      <c r="UF363">
        <v>-3</v>
      </c>
      <c r="UG363">
        <v>-3</v>
      </c>
      <c r="UH363">
        <v>-3</v>
      </c>
      <c r="UI363">
        <v>-3</v>
      </c>
      <c r="UJ363">
        <v>-3</v>
      </c>
      <c r="UK363">
        <v>-3</v>
      </c>
      <c r="UL363">
        <v>-3</v>
      </c>
      <c r="UM363">
        <v>-3</v>
      </c>
      <c r="UN363">
        <v>-3</v>
      </c>
      <c r="UO363">
        <v>-3</v>
      </c>
      <c r="UP363">
        <v>-3</v>
      </c>
      <c r="UQ363">
        <v>-3</v>
      </c>
      <c r="UR363">
        <v>-3</v>
      </c>
      <c r="US363">
        <v>-3</v>
      </c>
      <c r="UT363">
        <v>-3</v>
      </c>
      <c r="UU363">
        <v>-3</v>
      </c>
      <c r="UV363">
        <v>-3</v>
      </c>
      <c r="UW363">
        <v>-3</v>
      </c>
      <c r="UX363">
        <v>-3</v>
      </c>
      <c r="UY363">
        <v>-3</v>
      </c>
      <c r="UZ363">
        <v>-3</v>
      </c>
      <c r="VA363">
        <v>-3</v>
      </c>
      <c r="VB363">
        <v>-3</v>
      </c>
      <c r="VC363">
        <v>-3</v>
      </c>
      <c r="VD363">
        <v>-3</v>
      </c>
      <c r="VE363">
        <v>-3</v>
      </c>
      <c r="VF363">
        <v>-3</v>
      </c>
      <c r="VG363">
        <v>-3</v>
      </c>
      <c r="VH363">
        <v>-3</v>
      </c>
      <c r="VI363">
        <v>-3</v>
      </c>
      <c r="VJ363">
        <v>-3</v>
      </c>
      <c r="VK363">
        <v>-3</v>
      </c>
      <c r="VL363">
        <v>-3</v>
      </c>
      <c r="VM363">
        <v>-3</v>
      </c>
      <c r="VN363">
        <v>-3</v>
      </c>
      <c r="VO363">
        <v>-3</v>
      </c>
      <c r="VP363">
        <v>-3</v>
      </c>
      <c r="VQ363">
        <v>-3</v>
      </c>
      <c r="VR363">
        <v>-3</v>
      </c>
      <c r="VS363">
        <v>-3</v>
      </c>
      <c r="VT363">
        <v>-3</v>
      </c>
      <c r="VU363">
        <v>-3</v>
      </c>
      <c r="VV363">
        <v>-3</v>
      </c>
      <c r="VW363">
        <v>-3</v>
      </c>
      <c r="VX363">
        <v>-3</v>
      </c>
      <c r="VY363">
        <v>-3</v>
      </c>
      <c r="VZ363">
        <v>-3</v>
      </c>
      <c r="WA363">
        <v>-3</v>
      </c>
      <c r="WB363">
        <v>-3</v>
      </c>
      <c r="WC363">
        <v>-3</v>
      </c>
    </row>
    <row r="364" spans="1:601" x14ac:dyDescent="0.25">
      <c r="A364">
        <v>-3</v>
      </c>
      <c r="B364">
        <v>-3</v>
      </c>
      <c r="C364">
        <v>-3</v>
      </c>
      <c r="D364">
        <v>-3</v>
      </c>
      <c r="E364">
        <v>-3</v>
      </c>
      <c r="F364">
        <v>-3</v>
      </c>
      <c r="G364">
        <v>-3</v>
      </c>
      <c r="H364">
        <v>-3</v>
      </c>
      <c r="I364">
        <v>-3</v>
      </c>
      <c r="J364">
        <v>-3</v>
      </c>
      <c r="K364">
        <v>-3</v>
      </c>
      <c r="L364">
        <v>-3</v>
      </c>
      <c r="M364">
        <v>-3</v>
      </c>
      <c r="N364">
        <v>-3</v>
      </c>
      <c r="O364">
        <v>-3</v>
      </c>
      <c r="P364">
        <v>-3</v>
      </c>
      <c r="Q364">
        <v>-3</v>
      </c>
      <c r="R364">
        <v>-3</v>
      </c>
      <c r="S364">
        <v>-3</v>
      </c>
      <c r="T364">
        <v>-3</v>
      </c>
      <c r="U364">
        <v>-3</v>
      </c>
      <c r="V364">
        <v>-3</v>
      </c>
      <c r="W364">
        <v>-3</v>
      </c>
      <c r="X364">
        <v>-3</v>
      </c>
      <c r="Y364">
        <v>-3</v>
      </c>
      <c r="Z364">
        <v>-3</v>
      </c>
      <c r="AA364">
        <v>1.05040913435783E-5</v>
      </c>
      <c r="AB364">
        <v>1.05040913435783E-5</v>
      </c>
      <c r="AC364">
        <v>1.05040913435783E-5</v>
      </c>
      <c r="AD364">
        <v>1.05040913435783E-5</v>
      </c>
      <c r="AE364">
        <v>1.05040913435783E-5</v>
      </c>
      <c r="AF364">
        <v>1.05040913435783E-5</v>
      </c>
      <c r="AG364">
        <v>1.05040913435783E-5</v>
      </c>
      <c r="AH364">
        <v>1.05040913435783E-5</v>
      </c>
      <c r="AI364">
        <v>1.05040913435783E-5</v>
      </c>
      <c r="AJ364">
        <v>1.05040913435783E-5</v>
      </c>
      <c r="AK364">
        <v>1.05040913435783E-5</v>
      </c>
      <c r="AL364">
        <v>1.05040913435783E-5</v>
      </c>
      <c r="AM364">
        <v>1.05040913435783E-5</v>
      </c>
      <c r="AN364">
        <v>1.05040913435783E-5</v>
      </c>
      <c r="AO364">
        <v>1.05040913435783E-5</v>
      </c>
      <c r="AP364">
        <v>1.05040913435783E-5</v>
      </c>
      <c r="AQ364">
        <v>1.05040913435783E-5</v>
      </c>
      <c r="AR364">
        <v>1.05040913435783E-5</v>
      </c>
      <c r="AS364">
        <v>1.05040913435783E-5</v>
      </c>
      <c r="AT364">
        <v>1.05040913435783E-5</v>
      </c>
      <c r="AU364">
        <v>1.05040913435783E-5</v>
      </c>
      <c r="AV364">
        <v>1.05040913435783E-5</v>
      </c>
      <c r="AW364">
        <v>1.05040913435783E-5</v>
      </c>
      <c r="AX364">
        <v>1.05040913435783E-5</v>
      </c>
      <c r="AY364">
        <v>1.05040913435783E-5</v>
      </c>
      <c r="AZ364">
        <v>1.05040913435783E-5</v>
      </c>
      <c r="BA364">
        <v>1.05040913435783E-5</v>
      </c>
      <c r="BB364">
        <v>1.05040913435783E-5</v>
      </c>
      <c r="BC364">
        <v>1.05040913435783E-5</v>
      </c>
      <c r="BD364">
        <v>1.05040913435783E-5</v>
      </c>
      <c r="BE364">
        <v>1.05040913435783E-5</v>
      </c>
      <c r="BF364">
        <v>1.05040913435783E-5</v>
      </c>
      <c r="BG364">
        <v>1.05040913435783E-5</v>
      </c>
      <c r="BH364">
        <v>1.05040913435783E-5</v>
      </c>
      <c r="BI364">
        <v>1.05040913435783E-5</v>
      </c>
      <c r="BJ364">
        <v>1.05040913435783E-5</v>
      </c>
      <c r="BK364">
        <v>1.05040913435783E-5</v>
      </c>
      <c r="BL364">
        <v>1.05040913435783E-5</v>
      </c>
      <c r="BM364">
        <v>1.05040913435783E-5</v>
      </c>
      <c r="BN364">
        <v>1.05040913435783E-5</v>
      </c>
      <c r="BO364">
        <v>1.05040913435783E-5</v>
      </c>
      <c r="BP364">
        <v>1.05040913435783E-5</v>
      </c>
      <c r="BQ364">
        <v>1.05040913435783E-5</v>
      </c>
      <c r="BR364">
        <v>2.7777777777777776E-2</v>
      </c>
      <c r="BS364">
        <v>2.7777777777777776E-2</v>
      </c>
      <c r="BT364">
        <v>2.7777777777777776E-2</v>
      </c>
      <c r="BU364">
        <v>2.7777777777777776E-2</v>
      </c>
      <c r="BV364">
        <v>2.7777777777777776E-2</v>
      </c>
      <c r="BW364">
        <v>2.7777777777777776E-2</v>
      </c>
      <c r="BX364">
        <v>1.05040913435783E-5</v>
      </c>
      <c r="BY364">
        <v>1.05040913435783E-5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1.05040913435783E-5</v>
      </c>
      <c r="CL364">
        <v>1.05040913435783E-5</v>
      </c>
      <c r="CM364">
        <v>1.05040913435783E-5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3.2653061224489799E-2</v>
      </c>
      <c r="DB364">
        <v>3.2653061224489799E-2</v>
      </c>
      <c r="DC364">
        <v>3.2653061224489799E-2</v>
      </c>
      <c r="DD364">
        <v>3.2653061224489799E-2</v>
      </c>
      <c r="DE364">
        <v>3.2653061224489799E-2</v>
      </c>
      <c r="DF364">
        <v>3.2653061224489799E-2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1.05040913435783E-5</v>
      </c>
      <c r="DZ364">
        <v>1.05040913435783E-5</v>
      </c>
      <c r="EA364">
        <v>1.05040913435783E-5</v>
      </c>
      <c r="EB364">
        <v>1.05040913435783E-5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>
        <v>-1</v>
      </c>
      <c r="EP364">
        <v>-1</v>
      </c>
      <c r="EQ364">
        <v>-1</v>
      </c>
      <c r="ER364">
        <v>-1</v>
      </c>
      <c r="ES364">
        <v>-1</v>
      </c>
      <c r="ET364">
        <v>-1</v>
      </c>
      <c r="EU364">
        <v>-1</v>
      </c>
      <c r="EV364">
        <v>-1</v>
      </c>
      <c r="EW364">
        <v>-1</v>
      </c>
      <c r="EX364">
        <v>-1</v>
      </c>
      <c r="EY364">
        <v>-1</v>
      </c>
      <c r="EZ364">
        <v>-1</v>
      </c>
      <c r="FA364">
        <v>-1</v>
      </c>
      <c r="FB364">
        <v>-1</v>
      </c>
      <c r="FC364">
        <v>-1</v>
      </c>
      <c r="FD364">
        <v>-1</v>
      </c>
      <c r="FE364">
        <v>-1</v>
      </c>
      <c r="FF364">
        <v>-1</v>
      </c>
      <c r="FG364">
        <v>-1</v>
      </c>
      <c r="FH364">
        <v>-1</v>
      </c>
      <c r="FI364">
        <v>-1</v>
      </c>
      <c r="FJ364">
        <v>-1</v>
      </c>
      <c r="FK364">
        <v>-1</v>
      </c>
      <c r="FL364">
        <v>-1</v>
      </c>
      <c r="FM364">
        <v>-1</v>
      </c>
      <c r="FN364">
        <v>-1</v>
      </c>
      <c r="FO364">
        <v>-1</v>
      </c>
      <c r="FP364">
        <v>-1</v>
      </c>
      <c r="FQ364">
        <v>3.0188679245283019E-2</v>
      </c>
      <c r="FR364">
        <v>3.0188679245283019E-2</v>
      </c>
      <c r="FS364">
        <v>3.0188679245283019E-2</v>
      </c>
      <c r="FT364">
        <v>3.0188679245283019E-2</v>
      </c>
      <c r="FU364">
        <v>3.0188679245283019E-2</v>
      </c>
      <c r="FV364">
        <v>3.0188679245283019E-2</v>
      </c>
      <c r="FW364">
        <v>3.0188679245283019E-2</v>
      </c>
      <c r="FX364">
        <v>3.0188679245283019E-2</v>
      </c>
      <c r="FY364">
        <v>3.0188679245283019E-2</v>
      </c>
      <c r="FZ364">
        <v>-1</v>
      </c>
      <c r="GA364">
        <v>-1</v>
      </c>
      <c r="GB364">
        <v>-1</v>
      </c>
      <c r="GC364">
        <v>-1</v>
      </c>
      <c r="GD364">
        <v>-1</v>
      </c>
      <c r="GE364">
        <v>-1</v>
      </c>
      <c r="GF364">
        <v>-1</v>
      </c>
      <c r="GG364">
        <v>1.05040913435783E-5</v>
      </c>
      <c r="GH364">
        <v>1.05040913435783E-5</v>
      </c>
      <c r="GI364">
        <v>1.05040913435783E-5</v>
      </c>
      <c r="GJ364">
        <v>1.05040913435783E-5</v>
      </c>
      <c r="GK364">
        <v>1.05040913435783E-5</v>
      </c>
      <c r="GL364">
        <v>1.05040913435783E-5</v>
      </c>
      <c r="GM364">
        <v>1.05040913435783E-5</v>
      </c>
      <c r="GN364">
        <v>1.05040913435783E-5</v>
      </c>
      <c r="GO364">
        <v>1.05040913435783E-5</v>
      </c>
      <c r="GP364">
        <v>1.05040913435783E-5</v>
      </c>
      <c r="GQ364">
        <v>1.05040913435783E-5</v>
      </c>
      <c r="GR364">
        <v>1.05040913435783E-5</v>
      </c>
      <c r="GS364">
        <v>1.05040913435783E-5</v>
      </c>
      <c r="GT364">
        <v>1.05040913435783E-5</v>
      </c>
      <c r="GU364">
        <v>-1</v>
      </c>
      <c r="GV364">
        <v>-1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3.888888888888889E-2</v>
      </c>
      <c r="HC364">
        <v>3.888888888888889E-2</v>
      </c>
      <c r="HD364">
        <v>3.888888888888889E-2</v>
      </c>
      <c r="HE364">
        <v>3.888888888888889E-2</v>
      </c>
      <c r="HF364">
        <v>3.888888888888889E-2</v>
      </c>
      <c r="HG364">
        <v>-1</v>
      </c>
      <c r="HH364">
        <v>-1</v>
      </c>
      <c r="HI364">
        <v>-1</v>
      </c>
      <c r="HJ364">
        <v>-1</v>
      </c>
      <c r="HK364">
        <v>-1</v>
      </c>
      <c r="HL364">
        <v>1.8975332068311196E-3</v>
      </c>
      <c r="HM364">
        <v>1.8975332068311196E-3</v>
      </c>
      <c r="HN364">
        <v>1.8975332068311196E-3</v>
      </c>
      <c r="HO364">
        <v>1.8975332068311196E-3</v>
      </c>
      <c r="HP364">
        <v>1.8975332068311196E-3</v>
      </c>
      <c r="HQ364">
        <v>1.8975332068311196E-3</v>
      </c>
      <c r="HR364">
        <v>1.8975332068311196E-3</v>
      </c>
      <c r="HS364">
        <v>1.8975332068311196E-3</v>
      </c>
      <c r="HT364">
        <v>1.8975332068311196E-3</v>
      </c>
      <c r="HU364">
        <v>1.8975332068311196E-3</v>
      </c>
      <c r="HV364">
        <v>1.8975332068311196E-3</v>
      </c>
      <c r="HW364">
        <v>1.8975332068311196E-3</v>
      </c>
      <c r="HX364">
        <v>1.8975332068311196E-3</v>
      </c>
      <c r="HY364">
        <v>1.8975332068311196E-3</v>
      </c>
      <c r="HZ364">
        <v>1.8975332068311196E-3</v>
      </c>
      <c r="IA364">
        <v>1.8975332068311196E-3</v>
      </c>
      <c r="IB364">
        <v>1.8975332068311196E-3</v>
      </c>
      <c r="IC364">
        <v>1.8975332068311196E-3</v>
      </c>
      <c r="ID364">
        <v>1.8975332068311196E-3</v>
      </c>
      <c r="IE364">
        <v>1.8975332068311196E-3</v>
      </c>
      <c r="IF364">
        <v>1.8975332068311196E-3</v>
      </c>
      <c r="IG364">
        <v>1.8975332068311196E-3</v>
      </c>
      <c r="IH364">
        <v>1.8975332068311196E-3</v>
      </c>
      <c r="II364">
        <v>1.8975332068311196E-3</v>
      </c>
      <c r="IJ364">
        <v>1.8975332068311196E-3</v>
      </c>
      <c r="IK364">
        <v>5.8823529411764705E-2</v>
      </c>
      <c r="IL364">
        <v>5.8823529411764705E-2</v>
      </c>
      <c r="IM364">
        <v>5.8823529411764705E-2</v>
      </c>
      <c r="IN364">
        <v>5.8823529411764705E-2</v>
      </c>
      <c r="IO364">
        <v>5.8823529411764705E-2</v>
      </c>
      <c r="IP364">
        <v>5.8823529411764705E-2</v>
      </c>
      <c r="IQ364">
        <v>5.8823529411764705E-2</v>
      </c>
      <c r="IR364">
        <v>-1</v>
      </c>
      <c r="IS364">
        <v>-1</v>
      </c>
      <c r="IT364">
        <v>-1</v>
      </c>
      <c r="IU364">
        <v>-1</v>
      </c>
      <c r="IV364">
        <v>-1</v>
      </c>
      <c r="IW364">
        <v>-1</v>
      </c>
      <c r="IX364">
        <v>-1</v>
      </c>
      <c r="IY364">
        <v>-1</v>
      </c>
      <c r="IZ364">
        <v>-1</v>
      </c>
      <c r="JA364">
        <v>-1</v>
      </c>
      <c r="JB364">
        <v>-1</v>
      </c>
      <c r="JC364">
        <v>-1</v>
      </c>
      <c r="JD364">
        <v>-1</v>
      </c>
      <c r="JE364">
        <v>2.1598272138228943E-3</v>
      </c>
      <c r="JF364">
        <v>2.1598272138228943E-3</v>
      </c>
      <c r="JG364">
        <v>2.1598272138228943E-3</v>
      </c>
      <c r="JH364">
        <v>2.1598272138228943E-3</v>
      </c>
      <c r="JI364">
        <v>2.1598272138228943E-3</v>
      </c>
      <c r="JJ364">
        <v>2.1598272138228943E-3</v>
      </c>
      <c r="JK364">
        <v>2.1598272138228943E-3</v>
      </c>
      <c r="JL364">
        <v>2.1598272138228943E-3</v>
      </c>
      <c r="JM364">
        <v>2.1598272138228943E-3</v>
      </c>
      <c r="JN364">
        <v>2.1598272138228943E-3</v>
      </c>
      <c r="JO364">
        <v>2.1598272138228943E-3</v>
      </c>
      <c r="JP364">
        <v>2.1598272138228943E-3</v>
      </c>
      <c r="JQ364">
        <v>2.1598272138228943E-3</v>
      </c>
      <c r="JR364">
        <v>2.1598272138228943E-3</v>
      </c>
      <c r="JS364">
        <v>2.1598272138228943E-3</v>
      </c>
      <c r="JT364">
        <v>2.1598272138228943E-3</v>
      </c>
      <c r="JU364">
        <v>2.1598272138228943E-3</v>
      </c>
      <c r="JV364">
        <v>2.1598272138228943E-3</v>
      </c>
      <c r="JW364">
        <v>5.6390977443609019E-2</v>
      </c>
      <c r="JX364">
        <v>5.6390977443609019E-2</v>
      </c>
      <c r="JY364">
        <v>5.6390977443609019E-2</v>
      </c>
      <c r="JZ364">
        <v>5.6390977443609019E-2</v>
      </c>
      <c r="KA364">
        <v>5.6390977443609019E-2</v>
      </c>
      <c r="KB364">
        <v>5.6390977443609019E-2</v>
      </c>
      <c r="KC364">
        <v>5.6390977443609019E-2</v>
      </c>
      <c r="KD364">
        <v>-1</v>
      </c>
      <c r="KE364">
        <v>-1</v>
      </c>
      <c r="KF364">
        <v>-1</v>
      </c>
      <c r="KG364">
        <v>-1</v>
      </c>
      <c r="KH364">
        <v>-1</v>
      </c>
      <c r="KI364">
        <v>-1</v>
      </c>
      <c r="KJ364">
        <v>-1</v>
      </c>
      <c r="KK364">
        <v>-1</v>
      </c>
      <c r="KL364">
        <v>-1</v>
      </c>
      <c r="KM364">
        <v>-1</v>
      </c>
      <c r="KN364">
        <v>-1</v>
      </c>
      <c r="KO364">
        <v>-1</v>
      </c>
      <c r="KP364">
        <v>1.05040913435783E-5</v>
      </c>
      <c r="KQ364">
        <v>1.05040913435783E-5</v>
      </c>
      <c r="KR364">
        <v>1.05040913435783E-5</v>
      </c>
      <c r="KS364">
        <v>1.05040913435783E-5</v>
      </c>
      <c r="KT364">
        <v>-1</v>
      </c>
      <c r="KU364">
        <v>-1</v>
      </c>
      <c r="KV364">
        <v>-1</v>
      </c>
      <c r="KW364">
        <v>-1</v>
      </c>
      <c r="KX364">
        <v>-1</v>
      </c>
      <c r="KY364">
        <v>-1</v>
      </c>
      <c r="KZ364">
        <v>-1</v>
      </c>
      <c r="LA364">
        <v>-1</v>
      </c>
      <c r="LB364">
        <v>-1</v>
      </c>
      <c r="LC364">
        <v>-1</v>
      </c>
      <c r="LD364">
        <v>-1</v>
      </c>
      <c r="LE364">
        <v>-1</v>
      </c>
      <c r="LF364">
        <v>-1</v>
      </c>
      <c r="LG364">
        <v>-1</v>
      </c>
      <c r="LH364">
        <v>-1</v>
      </c>
      <c r="LI364">
        <v>-1</v>
      </c>
      <c r="LJ364">
        <v>4.6296296296296294E-2</v>
      </c>
      <c r="LK364">
        <v>4.6296296296296294E-2</v>
      </c>
      <c r="LL364">
        <v>4.6296296296296294E-2</v>
      </c>
      <c r="LM364">
        <v>4.6296296296296294E-2</v>
      </c>
      <c r="LN364">
        <v>4.6296296296296294E-2</v>
      </c>
      <c r="LO364">
        <v>4.6296296296296294E-2</v>
      </c>
      <c r="LP364">
        <v>4.6296296296296294E-2</v>
      </c>
      <c r="LQ364">
        <v>4.6296296296296294E-2</v>
      </c>
      <c r="LR364">
        <v>4.6296296296296294E-2</v>
      </c>
      <c r="LS364">
        <v>1.05040913435783E-5</v>
      </c>
      <c r="LT364">
        <v>1.05040913435783E-5</v>
      </c>
      <c r="LU364">
        <v>1.05040913435783E-5</v>
      </c>
      <c r="LV364">
        <v>1.05040913435783E-5</v>
      </c>
      <c r="LW364">
        <v>1.05040913435783E-5</v>
      </c>
      <c r="LX364">
        <v>1.05040913435783E-5</v>
      </c>
      <c r="LY364">
        <v>1.05040913435783E-5</v>
      </c>
      <c r="LZ364">
        <v>1.05040913435783E-5</v>
      </c>
      <c r="MA364">
        <v>1.05040913435783E-5</v>
      </c>
      <c r="MB364">
        <v>1.05040913435783E-5</v>
      </c>
      <c r="MC364">
        <v>1.05040913435783E-5</v>
      </c>
      <c r="MD364">
        <v>1.05040913435783E-5</v>
      </c>
      <c r="ME364">
        <v>1.05040913435783E-5</v>
      </c>
      <c r="MF364">
        <v>1.05040913435783E-5</v>
      </c>
      <c r="MG364">
        <v>1.05040913435783E-5</v>
      </c>
      <c r="MH364">
        <v>1.05040913435783E-5</v>
      </c>
      <c r="MI364">
        <v>1.05040913435783E-5</v>
      </c>
      <c r="MJ364">
        <v>1.05040913435783E-5</v>
      </c>
      <c r="MK364">
        <v>1.05040913435783E-5</v>
      </c>
      <c r="ML364">
        <v>-1</v>
      </c>
      <c r="MM364">
        <v>-1</v>
      </c>
      <c r="MN364">
        <v>-1</v>
      </c>
      <c r="MO364">
        <v>-1</v>
      </c>
      <c r="MP364">
        <v>-1</v>
      </c>
      <c r="MQ364">
        <v>-1</v>
      </c>
      <c r="MR364">
        <v>-1</v>
      </c>
      <c r="MS364">
        <v>1.05040913435783E-5</v>
      </c>
      <c r="MT364">
        <v>1.05040913435783E-5</v>
      </c>
      <c r="MU364">
        <v>1.05040913435783E-5</v>
      </c>
      <c r="MV364">
        <v>1.05040913435783E-5</v>
      </c>
      <c r="MW364">
        <v>1.05040913435783E-5</v>
      </c>
      <c r="MX364">
        <v>1.05040913435783E-5</v>
      </c>
      <c r="MY364">
        <v>1.05040913435783E-5</v>
      </c>
      <c r="MZ364">
        <v>1.05040913435783E-5</v>
      </c>
      <c r="NA364">
        <v>1.05040913435783E-5</v>
      </c>
      <c r="NB364">
        <v>1.05040913435783E-5</v>
      </c>
      <c r="NC364">
        <v>1.05040913435783E-5</v>
      </c>
      <c r="ND364">
        <v>1.05040913435783E-5</v>
      </c>
      <c r="NE364">
        <v>1.05040913435783E-5</v>
      </c>
      <c r="NF364">
        <v>1.05040913435783E-5</v>
      </c>
      <c r="NG364">
        <v>1.05040913435783E-5</v>
      </c>
      <c r="NH364">
        <v>1.05040913435783E-5</v>
      </c>
      <c r="NI364">
        <v>1.05040913435783E-5</v>
      </c>
      <c r="NJ364">
        <v>1.05040913435783E-5</v>
      </c>
      <c r="NK364">
        <v>1.05040913435783E-5</v>
      </c>
      <c r="NL364">
        <v>1.05040913435783E-5</v>
      </c>
      <c r="NM364">
        <v>1.05040913435783E-5</v>
      </c>
      <c r="NN364">
        <v>1.05040913435783E-5</v>
      </c>
      <c r="NO364">
        <v>1.05040913435783E-5</v>
      </c>
      <c r="NP364">
        <v>1.05040913435783E-5</v>
      </c>
      <c r="NQ364">
        <v>1.05040913435783E-5</v>
      </c>
      <c r="NR364">
        <v>1.05040913435783E-5</v>
      </c>
      <c r="NS364">
        <v>1.05040913435783E-5</v>
      </c>
      <c r="NT364">
        <v>1.05040913435783E-5</v>
      </c>
      <c r="NU364">
        <v>1.05040913435783E-5</v>
      </c>
      <c r="NV364">
        <v>1.05040913435783E-5</v>
      </c>
      <c r="NW364">
        <v>1.05040913435783E-5</v>
      </c>
      <c r="NX364">
        <v>1.05040913435783E-5</v>
      </c>
      <c r="NY364">
        <v>1.05040913435783E-5</v>
      </c>
      <c r="NZ364">
        <v>1.05040913435783E-5</v>
      </c>
      <c r="OA364">
        <v>1.05040913435783E-5</v>
      </c>
      <c r="OB364">
        <v>1.05040913435783E-5</v>
      </c>
      <c r="OC364">
        <v>1.05040913435783E-5</v>
      </c>
      <c r="OD364">
        <v>1.05040913435783E-5</v>
      </c>
      <c r="OE364">
        <v>1.05040913435783E-5</v>
      </c>
      <c r="OF364">
        <v>1.05040913435783E-5</v>
      </c>
      <c r="OG364">
        <v>1.05040913435783E-5</v>
      </c>
      <c r="OH364">
        <v>1.05040913435783E-5</v>
      </c>
      <c r="OI364">
        <v>1.05040913435783E-5</v>
      </c>
      <c r="OJ364">
        <v>1.05040913435783E-5</v>
      </c>
      <c r="OK364">
        <v>1.05040913435783E-5</v>
      </c>
      <c r="OL364">
        <v>1.05040913435783E-5</v>
      </c>
      <c r="OM364">
        <v>1.05040913435783E-5</v>
      </c>
      <c r="ON364">
        <v>1.05040913435783E-5</v>
      </c>
      <c r="OO364">
        <v>1.05040913435783E-5</v>
      </c>
      <c r="OP364">
        <v>1.05040913435783E-5</v>
      </c>
      <c r="OQ364">
        <v>1.05040913435783E-5</v>
      </c>
      <c r="OR364">
        <v>1.05040913435783E-5</v>
      </c>
      <c r="OS364">
        <v>1.05040913435783E-5</v>
      </c>
      <c r="OT364">
        <v>1.05040913435783E-5</v>
      </c>
      <c r="OU364">
        <v>1.05040913435783E-5</v>
      </c>
      <c r="OV364">
        <v>1.05040913435783E-5</v>
      </c>
      <c r="OW364">
        <v>1.05040913435783E-5</v>
      </c>
      <c r="OX364">
        <v>1.05040913435783E-5</v>
      </c>
      <c r="OY364">
        <v>1.05040913435783E-5</v>
      </c>
      <c r="OZ364">
        <v>1.05040913435783E-5</v>
      </c>
      <c r="PA364">
        <v>1.05040913435783E-5</v>
      </c>
      <c r="PB364">
        <v>1.05040913435783E-5</v>
      </c>
      <c r="PC364">
        <v>1.05040913435783E-5</v>
      </c>
      <c r="PD364">
        <v>1.05040913435783E-5</v>
      </c>
      <c r="PE364">
        <v>1.05040913435783E-5</v>
      </c>
      <c r="PF364">
        <v>1.05040913435783E-5</v>
      </c>
      <c r="PG364">
        <v>1.05040913435783E-5</v>
      </c>
      <c r="PH364">
        <v>1.05040913435783E-5</v>
      </c>
      <c r="PI364">
        <v>1.05040913435783E-5</v>
      </c>
      <c r="PJ364">
        <v>1.05040913435783E-5</v>
      </c>
      <c r="PK364">
        <v>1.05040913435783E-5</v>
      </c>
      <c r="PL364">
        <v>1.05040913435783E-5</v>
      </c>
      <c r="PM364">
        <v>1.05040913435783E-5</v>
      </c>
      <c r="PN364">
        <v>1.05040913435783E-5</v>
      </c>
      <c r="PO364">
        <v>1.05040913435783E-5</v>
      </c>
      <c r="PP364">
        <v>1.05040913435783E-5</v>
      </c>
      <c r="PQ364">
        <v>1.05040913435783E-5</v>
      </c>
      <c r="PR364">
        <v>1.05040913435783E-5</v>
      </c>
      <c r="PS364">
        <v>1.05040913435783E-5</v>
      </c>
      <c r="PT364">
        <v>1.05040913435783E-5</v>
      </c>
      <c r="PU364">
        <v>1.05040913435783E-5</v>
      </c>
      <c r="PV364">
        <v>1.05040913435783E-5</v>
      </c>
      <c r="PW364">
        <v>1.05040913435783E-5</v>
      </c>
      <c r="PX364">
        <v>1.05040913435783E-5</v>
      </c>
      <c r="PY364">
        <v>1.05040913435783E-5</v>
      </c>
      <c r="PZ364">
        <v>1.05040913435783E-5</v>
      </c>
      <c r="QA364">
        <v>1.05040913435783E-5</v>
      </c>
      <c r="QB364">
        <v>1.05040913435783E-5</v>
      </c>
      <c r="QC364">
        <v>1.05040913435783E-5</v>
      </c>
      <c r="QD364">
        <v>1.05040913435783E-5</v>
      </c>
      <c r="QE364">
        <v>1.05040913435783E-5</v>
      </c>
      <c r="QF364">
        <v>1.05040913435783E-5</v>
      </c>
      <c r="QG364">
        <v>1.05040913435783E-5</v>
      </c>
      <c r="QH364">
        <v>1.05040913435783E-5</v>
      </c>
      <c r="QI364">
        <v>1.05040913435783E-5</v>
      </c>
      <c r="QJ364">
        <v>1.05040913435783E-5</v>
      </c>
      <c r="QK364">
        <v>1.05040913435783E-5</v>
      </c>
      <c r="QL364">
        <v>1.05040913435783E-5</v>
      </c>
      <c r="QM364">
        <v>1.05040913435783E-5</v>
      </c>
      <c r="QN364">
        <v>1.05040913435783E-5</v>
      </c>
      <c r="QO364">
        <v>1.05040913435783E-5</v>
      </c>
      <c r="QP364">
        <v>1.05040913435783E-5</v>
      </c>
      <c r="QQ364">
        <v>1.05040913435783E-5</v>
      </c>
      <c r="QR364">
        <v>1.05040913435783E-5</v>
      </c>
      <c r="QS364">
        <v>1.05040913435783E-5</v>
      </c>
      <c r="QT364">
        <v>1.05040913435783E-5</v>
      </c>
      <c r="QU364">
        <v>1.05040913435783E-5</v>
      </c>
      <c r="QV364">
        <v>1.05040913435783E-5</v>
      </c>
      <c r="QW364">
        <v>1.05040913435783E-5</v>
      </c>
      <c r="QX364">
        <v>1.05040913435783E-5</v>
      </c>
      <c r="QY364">
        <v>1.05040913435783E-5</v>
      </c>
      <c r="QZ364">
        <v>1.05040913435783E-5</v>
      </c>
      <c r="RA364">
        <v>1.05040913435783E-5</v>
      </c>
      <c r="RB364">
        <v>1.05040913435783E-5</v>
      </c>
      <c r="RC364">
        <v>1.05040913435783E-5</v>
      </c>
      <c r="RD364">
        <v>1.05040913435783E-5</v>
      </c>
      <c r="RE364">
        <v>1.05040913435783E-5</v>
      </c>
      <c r="RF364">
        <v>1.05040913435783E-5</v>
      </c>
      <c r="RG364">
        <v>1.05040913435783E-5</v>
      </c>
      <c r="RH364">
        <v>1.05040913435783E-5</v>
      </c>
      <c r="RI364">
        <v>1.05040913435783E-5</v>
      </c>
      <c r="RJ364">
        <v>1.05040913435783E-5</v>
      </c>
      <c r="RK364">
        <v>1.05040913435783E-5</v>
      </c>
      <c r="RL364">
        <v>1.05040913435783E-5</v>
      </c>
      <c r="RM364">
        <v>1.05040913435783E-5</v>
      </c>
      <c r="RN364">
        <v>1.05040913435783E-5</v>
      </c>
      <c r="RO364">
        <v>1.05040913435783E-5</v>
      </c>
      <c r="RP364">
        <v>1.05040913435783E-5</v>
      </c>
      <c r="RQ364">
        <v>1.05040913435783E-5</v>
      </c>
      <c r="RR364">
        <v>1.05040913435783E-5</v>
      </c>
      <c r="RS364">
        <v>1.05040913435783E-5</v>
      </c>
      <c r="RT364">
        <v>1.05040913435783E-5</v>
      </c>
      <c r="RU364">
        <v>1.05040913435783E-5</v>
      </c>
      <c r="RV364">
        <v>1.05040913435783E-5</v>
      </c>
      <c r="RW364">
        <v>1.05040913435783E-5</v>
      </c>
      <c r="RX364">
        <v>1.05040913435783E-5</v>
      </c>
      <c r="RY364">
        <v>1.05040913435783E-5</v>
      </c>
      <c r="RZ364">
        <v>1.05040913435783E-5</v>
      </c>
      <c r="SA364">
        <v>1.05040913435783E-5</v>
      </c>
      <c r="SB364">
        <v>1.05040913435783E-5</v>
      </c>
      <c r="SC364">
        <v>1.05040913435783E-5</v>
      </c>
      <c r="SD364">
        <v>1.05040913435783E-5</v>
      </c>
      <c r="SE364">
        <v>1.05040913435783E-5</v>
      </c>
      <c r="SF364">
        <v>1.05040913435783E-5</v>
      </c>
      <c r="SG364">
        <v>1.05040913435783E-5</v>
      </c>
      <c r="SH364">
        <v>1.05040913435783E-5</v>
      </c>
      <c r="SI364">
        <v>1.05040913435783E-5</v>
      </c>
      <c r="SJ364">
        <v>1.05040913435783E-5</v>
      </c>
      <c r="SK364">
        <v>1.05040913435783E-5</v>
      </c>
      <c r="SL364">
        <v>1.05040913435783E-5</v>
      </c>
      <c r="SM364">
        <v>1.05040913435783E-5</v>
      </c>
      <c r="SN364">
        <v>1.05040913435783E-5</v>
      </c>
      <c r="SO364">
        <v>1.05040913435783E-5</v>
      </c>
      <c r="SP364">
        <v>1.05040913435783E-5</v>
      </c>
      <c r="SQ364">
        <v>1.05040913435783E-5</v>
      </c>
      <c r="SR364">
        <v>1.05040913435783E-5</v>
      </c>
      <c r="SS364">
        <v>1.05040913435783E-5</v>
      </c>
      <c r="ST364">
        <v>-3</v>
      </c>
      <c r="SU364">
        <v>-3</v>
      </c>
      <c r="SV364">
        <v>-3</v>
      </c>
      <c r="SW364">
        <v>-3</v>
      </c>
      <c r="SX364">
        <v>-3</v>
      </c>
      <c r="SY364">
        <v>-3</v>
      </c>
      <c r="SZ364">
        <v>-3</v>
      </c>
      <c r="TA364">
        <v>-3</v>
      </c>
      <c r="TB364">
        <v>-3</v>
      </c>
      <c r="TC364">
        <v>-3</v>
      </c>
      <c r="TD364">
        <v>-3</v>
      </c>
      <c r="TE364">
        <v>-3</v>
      </c>
      <c r="TF364">
        <v>-3</v>
      </c>
      <c r="TG364">
        <v>-3</v>
      </c>
      <c r="TH364">
        <v>-3</v>
      </c>
      <c r="TI364">
        <v>-3</v>
      </c>
      <c r="TJ364">
        <v>-3</v>
      </c>
      <c r="TK364">
        <v>-3</v>
      </c>
      <c r="TL364">
        <v>-3</v>
      </c>
      <c r="TM364">
        <v>-3</v>
      </c>
      <c r="TN364">
        <v>-3</v>
      </c>
      <c r="TO364">
        <v>-3</v>
      </c>
      <c r="TP364">
        <v>-3</v>
      </c>
      <c r="TQ364">
        <v>-3</v>
      </c>
      <c r="TR364">
        <v>-3</v>
      </c>
      <c r="TS364">
        <v>-3</v>
      </c>
      <c r="TT364">
        <v>-3</v>
      </c>
      <c r="TU364">
        <v>-3</v>
      </c>
      <c r="TV364">
        <v>-3</v>
      </c>
      <c r="TW364">
        <v>-3</v>
      </c>
      <c r="TX364">
        <v>-3</v>
      </c>
      <c r="TY364">
        <v>-3</v>
      </c>
      <c r="TZ364">
        <v>-3</v>
      </c>
      <c r="UA364">
        <v>-3</v>
      </c>
      <c r="UB364">
        <v>-3</v>
      </c>
      <c r="UC364">
        <v>-3</v>
      </c>
      <c r="UD364">
        <v>-3</v>
      </c>
      <c r="UE364">
        <v>-3</v>
      </c>
      <c r="UF364">
        <v>-3</v>
      </c>
      <c r="UG364">
        <v>-3</v>
      </c>
      <c r="UH364">
        <v>-3</v>
      </c>
      <c r="UI364">
        <v>-3</v>
      </c>
      <c r="UJ364">
        <v>-3</v>
      </c>
      <c r="UK364">
        <v>-3</v>
      </c>
      <c r="UL364">
        <v>-3</v>
      </c>
      <c r="UM364">
        <v>-3</v>
      </c>
      <c r="UN364">
        <v>-3</v>
      </c>
      <c r="UO364">
        <v>-3</v>
      </c>
      <c r="UP364">
        <v>-3</v>
      </c>
      <c r="UQ364">
        <v>-3</v>
      </c>
      <c r="UR364">
        <v>-3</v>
      </c>
      <c r="US364">
        <v>-3</v>
      </c>
      <c r="UT364">
        <v>-3</v>
      </c>
      <c r="UU364">
        <v>-3</v>
      </c>
      <c r="UV364">
        <v>-3</v>
      </c>
      <c r="UW364">
        <v>-3</v>
      </c>
      <c r="UX364">
        <v>-3</v>
      </c>
      <c r="UY364">
        <v>-3</v>
      </c>
      <c r="UZ364">
        <v>-3</v>
      </c>
      <c r="VA364">
        <v>-3</v>
      </c>
      <c r="VB364">
        <v>-3</v>
      </c>
      <c r="VC364">
        <v>-3</v>
      </c>
      <c r="VD364">
        <v>-3</v>
      </c>
      <c r="VE364">
        <v>-3</v>
      </c>
      <c r="VF364">
        <v>-3</v>
      </c>
      <c r="VG364">
        <v>-3</v>
      </c>
      <c r="VH364">
        <v>-3</v>
      </c>
      <c r="VI364">
        <v>-3</v>
      </c>
      <c r="VJ364">
        <v>-3</v>
      </c>
      <c r="VK364">
        <v>-3</v>
      </c>
      <c r="VL364">
        <v>-3</v>
      </c>
      <c r="VM364">
        <v>-3</v>
      </c>
      <c r="VN364">
        <v>-3</v>
      </c>
      <c r="VO364">
        <v>-3</v>
      </c>
      <c r="VP364">
        <v>-3</v>
      </c>
      <c r="VQ364">
        <v>-3</v>
      </c>
      <c r="VR364">
        <v>-3</v>
      </c>
      <c r="VS364">
        <v>-3</v>
      </c>
      <c r="VT364">
        <v>-3</v>
      </c>
      <c r="VU364">
        <v>-3</v>
      </c>
      <c r="VV364">
        <v>-3</v>
      </c>
      <c r="VW364">
        <v>-3</v>
      </c>
      <c r="VX364">
        <v>-3</v>
      </c>
      <c r="VY364">
        <v>-3</v>
      </c>
      <c r="VZ364">
        <v>-3</v>
      </c>
      <c r="WA364">
        <v>-3</v>
      </c>
      <c r="WB364">
        <v>-3</v>
      </c>
      <c r="WC364">
        <v>-3</v>
      </c>
    </row>
    <row r="365" spans="1:601" x14ac:dyDescent="0.25">
      <c r="A365">
        <v>-3</v>
      </c>
      <c r="B365">
        <v>-3</v>
      </c>
      <c r="C365">
        <v>-3</v>
      </c>
      <c r="D365">
        <v>-3</v>
      </c>
      <c r="E365">
        <v>-3</v>
      </c>
      <c r="F365">
        <v>-3</v>
      </c>
      <c r="G365">
        <v>-3</v>
      </c>
      <c r="H365">
        <v>-3</v>
      </c>
      <c r="I365">
        <v>-3</v>
      </c>
      <c r="J365">
        <v>-3</v>
      </c>
      <c r="K365">
        <v>-3</v>
      </c>
      <c r="L365">
        <v>-3</v>
      </c>
      <c r="M365">
        <v>-3</v>
      </c>
      <c r="N365">
        <v>-3</v>
      </c>
      <c r="O365">
        <v>-3</v>
      </c>
      <c r="P365">
        <v>-3</v>
      </c>
      <c r="Q365">
        <v>-3</v>
      </c>
      <c r="R365">
        <v>-3</v>
      </c>
      <c r="S365">
        <v>-3</v>
      </c>
      <c r="T365">
        <v>-3</v>
      </c>
      <c r="U365">
        <v>-3</v>
      </c>
      <c r="V365">
        <v>-3</v>
      </c>
      <c r="W365">
        <v>-3</v>
      </c>
      <c r="X365">
        <v>-3</v>
      </c>
      <c r="Y365">
        <v>-3</v>
      </c>
      <c r="Z365">
        <v>-3</v>
      </c>
      <c r="AA365">
        <v>-3</v>
      </c>
      <c r="AB365">
        <v>1.05040913435783E-5</v>
      </c>
      <c r="AC365">
        <v>1.05040913435783E-5</v>
      </c>
      <c r="AD365">
        <v>1.05040913435783E-5</v>
      </c>
      <c r="AE365">
        <v>1.05040913435783E-5</v>
      </c>
      <c r="AF365">
        <v>1.05040913435783E-5</v>
      </c>
      <c r="AG365">
        <v>1.05040913435783E-5</v>
      </c>
      <c r="AH365">
        <v>1.05040913435783E-5</v>
      </c>
      <c r="AI365">
        <v>1.05040913435783E-5</v>
      </c>
      <c r="AJ365">
        <v>1.05040913435783E-5</v>
      </c>
      <c r="AK365">
        <v>1.05040913435783E-5</v>
      </c>
      <c r="AL365">
        <v>1.05040913435783E-5</v>
      </c>
      <c r="AM365">
        <v>1.05040913435783E-5</v>
      </c>
      <c r="AN365">
        <v>1.05040913435783E-5</v>
      </c>
      <c r="AO365">
        <v>1.05040913435783E-5</v>
      </c>
      <c r="AP365">
        <v>1.05040913435783E-5</v>
      </c>
      <c r="AQ365">
        <v>1.05040913435783E-5</v>
      </c>
      <c r="AR365">
        <v>1.05040913435783E-5</v>
      </c>
      <c r="AS365">
        <v>1.05040913435783E-5</v>
      </c>
      <c r="AT365">
        <v>1.05040913435783E-5</v>
      </c>
      <c r="AU365">
        <v>1.05040913435783E-5</v>
      </c>
      <c r="AV365">
        <v>1.05040913435783E-5</v>
      </c>
      <c r="AW365">
        <v>1.05040913435783E-5</v>
      </c>
      <c r="AX365">
        <v>1.05040913435783E-5</v>
      </c>
      <c r="AY365">
        <v>1.05040913435783E-5</v>
      </c>
      <c r="AZ365">
        <v>1.05040913435783E-5</v>
      </c>
      <c r="BA365">
        <v>1.05040913435783E-5</v>
      </c>
      <c r="BB365">
        <v>1.05040913435783E-5</v>
      </c>
      <c r="BC365">
        <v>1.05040913435783E-5</v>
      </c>
      <c r="BD365">
        <v>1.05040913435783E-5</v>
      </c>
      <c r="BE365">
        <v>1.05040913435783E-5</v>
      </c>
      <c r="BF365">
        <v>1.05040913435783E-5</v>
      </c>
      <c r="BG365">
        <v>1.05040913435783E-5</v>
      </c>
      <c r="BH365">
        <v>1.05040913435783E-5</v>
      </c>
      <c r="BI365">
        <v>1.05040913435783E-5</v>
      </c>
      <c r="BJ365">
        <v>1.05040913435783E-5</v>
      </c>
      <c r="BK365">
        <v>1.05040913435783E-5</v>
      </c>
      <c r="BL365">
        <v>1.05040913435783E-5</v>
      </c>
      <c r="BM365">
        <v>1.05040913435783E-5</v>
      </c>
      <c r="BN365">
        <v>1.05040913435783E-5</v>
      </c>
      <c r="BO365">
        <v>1.05040913435783E-5</v>
      </c>
      <c r="BP365">
        <v>1.05040913435783E-5</v>
      </c>
      <c r="BQ365">
        <v>1.05040913435783E-5</v>
      </c>
      <c r="BR365">
        <v>2.7777777777777776E-2</v>
      </c>
      <c r="BS365">
        <v>2.7777777777777776E-2</v>
      </c>
      <c r="BT365">
        <v>2.7777777777777776E-2</v>
      </c>
      <c r="BU365">
        <v>2.7777777777777776E-2</v>
      </c>
      <c r="BV365">
        <v>2.7777777777777776E-2</v>
      </c>
      <c r="BW365">
        <v>2.7777777777777776E-2</v>
      </c>
      <c r="BX365">
        <v>1.05040913435783E-5</v>
      </c>
      <c r="BY365">
        <v>1.05040913435783E-5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1.05040913435783E-5</v>
      </c>
      <c r="CL365">
        <v>1.05040913435783E-5</v>
      </c>
      <c r="CM365">
        <v>1.05040913435783E-5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3.2653061224489799E-2</v>
      </c>
      <c r="DB365">
        <v>3.2653061224489799E-2</v>
      </c>
      <c r="DC365">
        <v>3.2653061224489799E-2</v>
      </c>
      <c r="DD365">
        <v>3.2653061224489799E-2</v>
      </c>
      <c r="DE365">
        <v>3.2653061224489799E-2</v>
      </c>
      <c r="DF365">
        <v>3.2653061224489799E-2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1.05040913435783E-5</v>
      </c>
      <c r="DZ365">
        <v>1.05040913435783E-5</v>
      </c>
      <c r="EA365">
        <v>1.05040913435783E-5</v>
      </c>
      <c r="EB365">
        <v>1.05040913435783E-5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>
        <v>-1</v>
      </c>
      <c r="EP365">
        <v>-1</v>
      </c>
      <c r="EQ365">
        <v>-1</v>
      </c>
      <c r="ER365">
        <v>-1</v>
      </c>
      <c r="ES365">
        <v>-1</v>
      </c>
      <c r="ET365">
        <v>-1</v>
      </c>
      <c r="EU365">
        <v>-1</v>
      </c>
      <c r="EV365">
        <v>-1</v>
      </c>
      <c r="EW365">
        <v>-1</v>
      </c>
      <c r="EX365">
        <v>-1</v>
      </c>
      <c r="EY365">
        <v>-1</v>
      </c>
      <c r="EZ365">
        <v>-1</v>
      </c>
      <c r="FA365">
        <v>-1</v>
      </c>
      <c r="FB365">
        <v>-1</v>
      </c>
      <c r="FC365">
        <v>-1</v>
      </c>
      <c r="FD365">
        <v>-1</v>
      </c>
      <c r="FE365">
        <v>-1</v>
      </c>
      <c r="FF365">
        <v>-1</v>
      </c>
      <c r="FG365">
        <v>-1</v>
      </c>
      <c r="FH365">
        <v>-1</v>
      </c>
      <c r="FI365">
        <v>-1</v>
      </c>
      <c r="FJ365">
        <v>-1</v>
      </c>
      <c r="FK365">
        <v>-1</v>
      </c>
      <c r="FL365">
        <v>-1</v>
      </c>
      <c r="FM365">
        <v>-1</v>
      </c>
      <c r="FN365">
        <v>-1</v>
      </c>
      <c r="FO365">
        <v>-1</v>
      </c>
      <c r="FP365">
        <v>-1</v>
      </c>
      <c r="FQ365">
        <v>3.0188679245283019E-2</v>
      </c>
      <c r="FR365">
        <v>3.0188679245283019E-2</v>
      </c>
      <c r="FS365">
        <v>3.0188679245283019E-2</v>
      </c>
      <c r="FT365">
        <v>3.0188679245283019E-2</v>
      </c>
      <c r="FU365">
        <v>3.0188679245283019E-2</v>
      </c>
      <c r="FV365">
        <v>3.0188679245283019E-2</v>
      </c>
      <c r="FW365">
        <v>3.0188679245283019E-2</v>
      </c>
      <c r="FX365">
        <v>3.0188679245283019E-2</v>
      </c>
      <c r="FY365">
        <v>3.0188679245283019E-2</v>
      </c>
      <c r="FZ365">
        <v>-1</v>
      </c>
      <c r="GA365">
        <v>-1</v>
      </c>
      <c r="GB365">
        <v>-1</v>
      </c>
      <c r="GC365">
        <v>-1</v>
      </c>
      <c r="GD365">
        <v>-1</v>
      </c>
      <c r="GE365">
        <v>-1</v>
      </c>
      <c r="GF365">
        <v>-1</v>
      </c>
      <c r="GG365">
        <v>1.05040913435783E-5</v>
      </c>
      <c r="GH365">
        <v>1.05040913435783E-5</v>
      </c>
      <c r="GI365">
        <v>1.05040913435783E-5</v>
      </c>
      <c r="GJ365">
        <v>1.05040913435783E-5</v>
      </c>
      <c r="GK365">
        <v>1.05040913435783E-5</v>
      </c>
      <c r="GL365">
        <v>1.05040913435783E-5</v>
      </c>
      <c r="GM365">
        <v>1.05040913435783E-5</v>
      </c>
      <c r="GN365">
        <v>1.05040913435783E-5</v>
      </c>
      <c r="GO365">
        <v>1.05040913435783E-5</v>
      </c>
      <c r="GP365">
        <v>1.05040913435783E-5</v>
      </c>
      <c r="GQ365">
        <v>1.05040913435783E-5</v>
      </c>
      <c r="GR365">
        <v>1.05040913435783E-5</v>
      </c>
      <c r="GS365">
        <v>1.05040913435783E-5</v>
      </c>
      <c r="GT365">
        <v>1.05040913435783E-5</v>
      </c>
      <c r="GU365">
        <v>-1</v>
      </c>
      <c r="GV365">
        <v>-1</v>
      </c>
      <c r="GW365">
        <v>-1</v>
      </c>
      <c r="GX365">
        <v>-1</v>
      </c>
      <c r="GY365">
        <v>-1</v>
      </c>
      <c r="GZ365">
        <v>-1</v>
      </c>
      <c r="HA365">
        <v>-1</v>
      </c>
      <c r="HB365">
        <v>3.888888888888889E-2</v>
      </c>
      <c r="HC365">
        <v>3.888888888888889E-2</v>
      </c>
      <c r="HD365">
        <v>3.888888888888889E-2</v>
      </c>
      <c r="HE365">
        <v>3.888888888888889E-2</v>
      </c>
      <c r="HF365">
        <v>3.888888888888889E-2</v>
      </c>
      <c r="HG365">
        <v>-1</v>
      </c>
      <c r="HH365">
        <v>-1</v>
      </c>
      <c r="HI365">
        <v>-1</v>
      </c>
      <c r="HJ365">
        <v>-1</v>
      </c>
      <c r="HK365">
        <v>-1</v>
      </c>
      <c r="HL365">
        <v>1.8975332068311196E-3</v>
      </c>
      <c r="HM365">
        <v>1.8975332068311196E-3</v>
      </c>
      <c r="HN365">
        <v>1.8975332068311196E-3</v>
      </c>
      <c r="HO365">
        <v>1.8975332068311196E-3</v>
      </c>
      <c r="HP365">
        <v>1.8975332068311196E-3</v>
      </c>
      <c r="HQ365">
        <v>1.8975332068311196E-3</v>
      </c>
      <c r="HR365">
        <v>1.8975332068311196E-3</v>
      </c>
      <c r="HS365">
        <v>1.8975332068311196E-3</v>
      </c>
      <c r="HT365">
        <v>1.8975332068311196E-3</v>
      </c>
      <c r="HU365">
        <v>1.8975332068311196E-3</v>
      </c>
      <c r="HV365">
        <v>1.8975332068311196E-3</v>
      </c>
      <c r="HW365">
        <v>1.8975332068311196E-3</v>
      </c>
      <c r="HX365">
        <v>1.8975332068311196E-3</v>
      </c>
      <c r="HY365">
        <v>1.8975332068311196E-3</v>
      </c>
      <c r="HZ365">
        <v>1.8975332068311196E-3</v>
      </c>
      <c r="IA365">
        <v>1.8975332068311196E-3</v>
      </c>
      <c r="IB365">
        <v>1.8975332068311196E-3</v>
      </c>
      <c r="IC365">
        <v>1.8975332068311196E-3</v>
      </c>
      <c r="ID365">
        <v>1.8975332068311196E-3</v>
      </c>
      <c r="IE365">
        <v>1.8975332068311196E-3</v>
      </c>
      <c r="IF365">
        <v>1.8975332068311196E-3</v>
      </c>
      <c r="IG365">
        <v>1.8975332068311196E-3</v>
      </c>
      <c r="IH365">
        <v>1.8975332068311196E-3</v>
      </c>
      <c r="II365">
        <v>1.8975332068311196E-3</v>
      </c>
      <c r="IJ365">
        <v>1.8975332068311196E-3</v>
      </c>
      <c r="IK365">
        <v>5.8823529411764705E-2</v>
      </c>
      <c r="IL365">
        <v>5.8823529411764705E-2</v>
      </c>
      <c r="IM365">
        <v>5.8823529411764705E-2</v>
      </c>
      <c r="IN365">
        <v>5.8823529411764705E-2</v>
      </c>
      <c r="IO365">
        <v>5.8823529411764705E-2</v>
      </c>
      <c r="IP365">
        <v>5.8823529411764705E-2</v>
      </c>
      <c r="IQ365">
        <v>5.8823529411764705E-2</v>
      </c>
      <c r="IR365">
        <v>-1</v>
      </c>
      <c r="IS365">
        <v>-1</v>
      </c>
      <c r="IT365">
        <v>-1</v>
      </c>
      <c r="IU365">
        <v>-1</v>
      </c>
      <c r="IV365">
        <v>-1</v>
      </c>
      <c r="IW365">
        <v>-1</v>
      </c>
      <c r="IX365">
        <v>-1</v>
      </c>
      <c r="IY365">
        <v>-1</v>
      </c>
      <c r="IZ365">
        <v>-1</v>
      </c>
      <c r="JA365">
        <v>-1</v>
      </c>
      <c r="JB365">
        <v>-1</v>
      </c>
      <c r="JC365">
        <v>-1</v>
      </c>
      <c r="JD365">
        <v>-1</v>
      </c>
      <c r="JE365">
        <v>2.1598272138228943E-3</v>
      </c>
      <c r="JF365">
        <v>2.1598272138228943E-3</v>
      </c>
      <c r="JG365">
        <v>2.1598272138228943E-3</v>
      </c>
      <c r="JH365">
        <v>2.1598272138228943E-3</v>
      </c>
      <c r="JI365">
        <v>2.1598272138228943E-3</v>
      </c>
      <c r="JJ365">
        <v>2.1598272138228943E-3</v>
      </c>
      <c r="JK365">
        <v>2.1598272138228943E-3</v>
      </c>
      <c r="JL365">
        <v>2.1598272138228943E-3</v>
      </c>
      <c r="JM365">
        <v>2.1598272138228943E-3</v>
      </c>
      <c r="JN365">
        <v>2.1598272138228943E-3</v>
      </c>
      <c r="JO365">
        <v>2.1598272138228943E-3</v>
      </c>
      <c r="JP365">
        <v>2.1598272138228943E-3</v>
      </c>
      <c r="JQ365">
        <v>2.1598272138228943E-3</v>
      </c>
      <c r="JR365">
        <v>2.1598272138228943E-3</v>
      </c>
      <c r="JS365">
        <v>2.1598272138228943E-3</v>
      </c>
      <c r="JT365">
        <v>2.1598272138228943E-3</v>
      </c>
      <c r="JU365">
        <v>2.1598272138228943E-3</v>
      </c>
      <c r="JV365">
        <v>2.1598272138228943E-3</v>
      </c>
      <c r="JW365">
        <v>5.6390977443609019E-2</v>
      </c>
      <c r="JX365">
        <v>5.6390977443609019E-2</v>
      </c>
      <c r="JY365">
        <v>5.6390977443609019E-2</v>
      </c>
      <c r="JZ365">
        <v>5.6390977443609019E-2</v>
      </c>
      <c r="KA365">
        <v>5.6390977443609019E-2</v>
      </c>
      <c r="KB365">
        <v>5.6390977443609019E-2</v>
      </c>
      <c r="KC365">
        <v>5.6390977443609019E-2</v>
      </c>
      <c r="KD365">
        <v>0.15625</v>
      </c>
      <c r="KE365">
        <v>0.15625</v>
      </c>
      <c r="KF365">
        <v>0.15625</v>
      </c>
      <c r="KG365">
        <v>0.15625</v>
      </c>
      <c r="KH365">
        <v>0.15625</v>
      </c>
      <c r="KI365">
        <v>0.15625</v>
      </c>
      <c r="KJ365">
        <v>0.15625</v>
      </c>
      <c r="KK365">
        <v>0.15625</v>
      </c>
      <c r="KL365">
        <v>0.15625</v>
      </c>
      <c r="KM365">
        <v>0.15625</v>
      </c>
      <c r="KN365">
        <v>0.15625</v>
      </c>
      <c r="KO365">
        <v>0.15625</v>
      </c>
      <c r="KP365">
        <v>0.15625</v>
      </c>
      <c r="KQ365">
        <v>0.15625</v>
      </c>
      <c r="KR365">
        <v>0.15625</v>
      </c>
      <c r="KS365">
        <v>0.15625</v>
      </c>
      <c r="KT365">
        <v>0.15625</v>
      </c>
      <c r="KU365">
        <v>0.15625</v>
      </c>
      <c r="KV365">
        <v>0.15625</v>
      </c>
      <c r="KW365">
        <v>0.15625</v>
      </c>
      <c r="KX365">
        <v>0.15625</v>
      </c>
      <c r="KY365">
        <v>0.15625</v>
      </c>
      <c r="KZ365">
        <v>0.15625</v>
      </c>
      <c r="LA365">
        <v>0.15625</v>
      </c>
      <c r="LB365">
        <v>0.15625</v>
      </c>
      <c r="LC365">
        <v>0.15625</v>
      </c>
      <c r="LD365">
        <v>0.15625</v>
      </c>
      <c r="LE365">
        <v>0.15625</v>
      </c>
      <c r="LF365">
        <v>0.15625</v>
      </c>
      <c r="LG365">
        <v>0.15625</v>
      </c>
      <c r="LH365">
        <v>0.15625</v>
      </c>
      <c r="LI365">
        <v>0.15625</v>
      </c>
      <c r="LJ365">
        <v>1.1111111111111112</v>
      </c>
      <c r="LK365">
        <v>1.1111111111111112</v>
      </c>
      <c r="LL365">
        <v>1.1111111111111112</v>
      </c>
      <c r="LM365">
        <v>1.1111111111111112</v>
      </c>
      <c r="LN365">
        <v>1.1111111111111112</v>
      </c>
      <c r="LO365">
        <v>1.1111111111111112</v>
      </c>
      <c r="LP365">
        <v>1.1111111111111112</v>
      </c>
      <c r="LQ365">
        <v>1.1111111111111112</v>
      </c>
      <c r="LR365">
        <v>1.1111111111111112</v>
      </c>
      <c r="LS365">
        <v>1.05040913435783E-5</v>
      </c>
      <c r="LT365">
        <v>1.05040913435783E-5</v>
      </c>
      <c r="LU365">
        <v>1.05040913435783E-5</v>
      </c>
      <c r="LV365">
        <v>1.05040913435783E-5</v>
      </c>
      <c r="LW365">
        <v>1.05040913435783E-5</v>
      </c>
      <c r="LX365">
        <v>1.05040913435783E-5</v>
      </c>
      <c r="LY365">
        <v>1.05040913435783E-5</v>
      </c>
      <c r="LZ365">
        <v>1.05040913435783E-5</v>
      </c>
      <c r="MA365">
        <v>1.05040913435783E-5</v>
      </c>
      <c r="MB365">
        <v>1.05040913435783E-5</v>
      </c>
      <c r="MC365">
        <v>1.05040913435783E-5</v>
      </c>
      <c r="MD365">
        <v>1.05040913435783E-5</v>
      </c>
      <c r="ME365">
        <v>1.05040913435783E-5</v>
      </c>
      <c r="MF365">
        <v>1.05040913435783E-5</v>
      </c>
      <c r="MG365">
        <v>1.05040913435783E-5</v>
      </c>
      <c r="MH365">
        <v>1.05040913435783E-5</v>
      </c>
      <c r="MI365">
        <v>1.05040913435783E-5</v>
      </c>
      <c r="MJ365">
        <v>1.05040913435783E-5</v>
      </c>
      <c r="MK365">
        <v>1.05040913435783E-5</v>
      </c>
      <c r="ML365">
        <v>-1</v>
      </c>
      <c r="MM365">
        <v>-1</v>
      </c>
      <c r="MN365">
        <v>-1</v>
      </c>
      <c r="MO365">
        <v>-1</v>
      </c>
      <c r="MP365">
        <v>-1</v>
      </c>
      <c r="MQ365">
        <v>-1</v>
      </c>
      <c r="MR365">
        <v>-1</v>
      </c>
      <c r="MS365">
        <v>1.05040913435783E-5</v>
      </c>
      <c r="MT365">
        <v>1.05040913435783E-5</v>
      </c>
      <c r="MU365">
        <v>1.05040913435783E-5</v>
      </c>
      <c r="MV365">
        <v>1.05040913435783E-5</v>
      </c>
      <c r="MW365">
        <v>1.05040913435783E-5</v>
      </c>
      <c r="MX365">
        <v>1.05040913435783E-5</v>
      </c>
      <c r="MY365">
        <v>1.05040913435783E-5</v>
      </c>
      <c r="MZ365">
        <v>1.05040913435783E-5</v>
      </c>
      <c r="NA365">
        <v>1.05040913435783E-5</v>
      </c>
      <c r="NB365">
        <v>1.05040913435783E-5</v>
      </c>
      <c r="NC365">
        <v>1.05040913435783E-5</v>
      </c>
      <c r="ND365">
        <v>1.05040913435783E-5</v>
      </c>
      <c r="NE365">
        <v>1.05040913435783E-5</v>
      </c>
      <c r="NF365">
        <v>1.05040913435783E-5</v>
      </c>
      <c r="NG365">
        <v>1.05040913435783E-5</v>
      </c>
      <c r="NH365">
        <v>1.05040913435783E-5</v>
      </c>
      <c r="NI365">
        <v>1.05040913435783E-5</v>
      </c>
      <c r="NJ365">
        <v>1.05040913435783E-5</v>
      </c>
      <c r="NK365">
        <v>1.05040913435783E-5</v>
      </c>
      <c r="NL365">
        <v>1.05040913435783E-5</v>
      </c>
      <c r="NM365">
        <v>1.05040913435783E-5</v>
      </c>
      <c r="NN365">
        <v>1.05040913435783E-5</v>
      </c>
      <c r="NO365">
        <v>1.05040913435783E-5</v>
      </c>
      <c r="NP365">
        <v>1.05040913435783E-5</v>
      </c>
      <c r="NQ365">
        <v>1.05040913435783E-5</v>
      </c>
      <c r="NR365">
        <v>1.05040913435783E-5</v>
      </c>
      <c r="NS365">
        <v>1.05040913435783E-5</v>
      </c>
      <c r="NT365">
        <v>1.05040913435783E-5</v>
      </c>
      <c r="NU365">
        <v>1.05040913435783E-5</v>
      </c>
      <c r="NV365">
        <v>1.05040913435783E-5</v>
      </c>
      <c r="NW365">
        <v>1.05040913435783E-5</v>
      </c>
      <c r="NX365">
        <v>1.05040913435783E-5</v>
      </c>
      <c r="NY365">
        <v>1.05040913435783E-5</v>
      </c>
      <c r="NZ365">
        <v>1.05040913435783E-5</v>
      </c>
      <c r="OA365">
        <v>1.05040913435783E-5</v>
      </c>
      <c r="OB365">
        <v>1.05040913435783E-5</v>
      </c>
      <c r="OC365">
        <v>1.05040913435783E-5</v>
      </c>
      <c r="OD365">
        <v>1.05040913435783E-5</v>
      </c>
      <c r="OE365">
        <v>1.05040913435783E-5</v>
      </c>
      <c r="OF365">
        <v>1.05040913435783E-5</v>
      </c>
      <c r="OG365">
        <v>1.05040913435783E-5</v>
      </c>
      <c r="OH365">
        <v>1.05040913435783E-5</v>
      </c>
      <c r="OI365">
        <v>1.05040913435783E-5</v>
      </c>
      <c r="OJ365">
        <v>1.05040913435783E-5</v>
      </c>
      <c r="OK365">
        <v>1.05040913435783E-5</v>
      </c>
      <c r="OL365">
        <v>1.05040913435783E-5</v>
      </c>
      <c r="OM365">
        <v>1.05040913435783E-5</v>
      </c>
      <c r="ON365">
        <v>1.05040913435783E-5</v>
      </c>
      <c r="OO365">
        <v>1.05040913435783E-5</v>
      </c>
      <c r="OP365">
        <v>1.05040913435783E-5</v>
      </c>
      <c r="OQ365">
        <v>1.05040913435783E-5</v>
      </c>
      <c r="OR365">
        <v>1.05040913435783E-5</v>
      </c>
      <c r="OS365">
        <v>1.05040913435783E-5</v>
      </c>
      <c r="OT365">
        <v>1.05040913435783E-5</v>
      </c>
      <c r="OU365">
        <v>1.05040913435783E-5</v>
      </c>
      <c r="OV365">
        <v>1.05040913435783E-5</v>
      </c>
      <c r="OW365">
        <v>1.05040913435783E-5</v>
      </c>
      <c r="OX365">
        <v>1.05040913435783E-5</v>
      </c>
      <c r="OY365">
        <v>1.05040913435783E-5</v>
      </c>
      <c r="OZ365">
        <v>1.05040913435783E-5</v>
      </c>
      <c r="PA365">
        <v>1.05040913435783E-5</v>
      </c>
      <c r="PB365">
        <v>1.05040913435783E-5</v>
      </c>
      <c r="PC365">
        <v>1.05040913435783E-5</v>
      </c>
      <c r="PD365">
        <v>1.05040913435783E-5</v>
      </c>
      <c r="PE365">
        <v>1.05040913435783E-5</v>
      </c>
      <c r="PF365">
        <v>1.05040913435783E-5</v>
      </c>
      <c r="PG365">
        <v>1.05040913435783E-5</v>
      </c>
      <c r="PH365">
        <v>1.05040913435783E-5</v>
      </c>
      <c r="PI365">
        <v>1.05040913435783E-5</v>
      </c>
      <c r="PJ365">
        <v>1.05040913435783E-5</v>
      </c>
      <c r="PK365">
        <v>1.05040913435783E-5</v>
      </c>
      <c r="PL365">
        <v>1.05040913435783E-5</v>
      </c>
      <c r="PM365">
        <v>1.05040913435783E-5</v>
      </c>
      <c r="PN365">
        <v>1.05040913435783E-5</v>
      </c>
      <c r="PO365">
        <v>1.05040913435783E-5</v>
      </c>
      <c r="PP365">
        <v>1.05040913435783E-5</v>
      </c>
      <c r="PQ365">
        <v>1.05040913435783E-5</v>
      </c>
      <c r="PR365">
        <v>1.05040913435783E-5</v>
      </c>
      <c r="PS365">
        <v>1.05040913435783E-5</v>
      </c>
      <c r="PT365">
        <v>1.05040913435783E-5</v>
      </c>
      <c r="PU365">
        <v>1.05040913435783E-5</v>
      </c>
      <c r="PV365">
        <v>1.05040913435783E-5</v>
      </c>
      <c r="PW365">
        <v>1.05040913435783E-5</v>
      </c>
      <c r="PX365">
        <v>1.05040913435783E-5</v>
      </c>
      <c r="PY365">
        <v>1.05040913435783E-5</v>
      </c>
      <c r="PZ365">
        <v>1.05040913435783E-5</v>
      </c>
      <c r="QA365">
        <v>1.05040913435783E-5</v>
      </c>
      <c r="QB365">
        <v>1.05040913435783E-5</v>
      </c>
      <c r="QC365">
        <v>1.05040913435783E-5</v>
      </c>
      <c r="QD365">
        <v>1.05040913435783E-5</v>
      </c>
      <c r="QE365">
        <v>1.05040913435783E-5</v>
      </c>
      <c r="QF365">
        <v>1.05040913435783E-5</v>
      </c>
      <c r="QG365">
        <v>1.05040913435783E-5</v>
      </c>
      <c r="QH365">
        <v>1.05040913435783E-5</v>
      </c>
      <c r="QI365">
        <v>1.05040913435783E-5</v>
      </c>
      <c r="QJ365">
        <v>1.05040913435783E-5</v>
      </c>
      <c r="QK365">
        <v>1.05040913435783E-5</v>
      </c>
      <c r="QL365">
        <v>1.05040913435783E-5</v>
      </c>
      <c r="QM365">
        <v>1.05040913435783E-5</v>
      </c>
      <c r="QN365">
        <v>1.05040913435783E-5</v>
      </c>
      <c r="QO365">
        <v>1.05040913435783E-5</v>
      </c>
      <c r="QP365">
        <v>1.05040913435783E-5</v>
      </c>
      <c r="QQ365">
        <v>1.05040913435783E-5</v>
      </c>
      <c r="QR365">
        <v>1.05040913435783E-5</v>
      </c>
      <c r="QS365">
        <v>1.05040913435783E-5</v>
      </c>
      <c r="QT365">
        <v>1.05040913435783E-5</v>
      </c>
      <c r="QU365">
        <v>1.05040913435783E-5</v>
      </c>
      <c r="QV365">
        <v>1.05040913435783E-5</v>
      </c>
      <c r="QW365">
        <v>1.05040913435783E-5</v>
      </c>
      <c r="QX365">
        <v>1.05040913435783E-5</v>
      </c>
      <c r="QY365">
        <v>1.05040913435783E-5</v>
      </c>
      <c r="QZ365">
        <v>1.05040913435783E-5</v>
      </c>
      <c r="RA365">
        <v>1.05040913435783E-5</v>
      </c>
      <c r="RB365">
        <v>1.05040913435783E-5</v>
      </c>
      <c r="RC365">
        <v>1.05040913435783E-5</v>
      </c>
      <c r="RD365">
        <v>1.05040913435783E-5</v>
      </c>
      <c r="RE365">
        <v>1.05040913435783E-5</v>
      </c>
      <c r="RF365">
        <v>1.05040913435783E-5</v>
      </c>
      <c r="RG365">
        <v>1.05040913435783E-5</v>
      </c>
      <c r="RH365">
        <v>1.05040913435783E-5</v>
      </c>
      <c r="RI365">
        <v>1.05040913435783E-5</v>
      </c>
      <c r="RJ365">
        <v>1.05040913435783E-5</v>
      </c>
      <c r="RK365">
        <v>1.05040913435783E-5</v>
      </c>
      <c r="RL365">
        <v>1.05040913435783E-5</v>
      </c>
      <c r="RM365">
        <v>1.05040913435783E-5</v>
      </c>
      <c r="RN365">
        <v>1.05040913435783E-5</v>
      </c>
      <c r="RO365">
        <v>1.05040913435783E-5</v>
      </c>
      <c r="RP365">
        <v>1.05040913435783E-5</v>
      </c>
      <c r="RQ365">
        <v>1.05040913435783E-5</v>
      </c>
      <c r="RR365">
        <v>1.05040913435783E-5</v>
      </c>
      <c r="RS365">
        <v>1.05040913435783E-5</v>
      </c>
      <c r="RT365">
        <v>1.05040913435783E-5</v>
      </c>
      <c r="RU365">
        <v>1.05040913435783E-5</v>
      </c>
      <c r="RV365">
        <v>1.05040913435783E-5</v>
      </c>
      <c r="RW365">
        <v>1.05040913435783E-5</v>
      </c>
      <c r="RX365">
        <v>1.05040913435783E-5</v>
      </c>
      <c r="RY365">
        <v>1.05040913435783E-5</v>
      </c>
      <c r="RZ365">
        <v>1.05040913435783E-5</v>
      </c>
      <c r="SA365">
        <v>1.05040913435783E-5</v>
      </c>
      <c r="SB365">
        <v>1.05040913435783E-5</v>
      </c>
      <c r="SC365">
        <v>1.05040913435783E-5</v>
      </c>
      <c r="SD365">
        <v>1.05040913435783E-5</v>
      </c>
      <c r="SE365">
        <v>1.05040913435783E-5</v>
      </c>
      <c r="SF365">
        <v>1.05040913435783E-5</v>
      </c>
      <c r="SG365">
        <v>1.05040913435783E-5</v>
      </c>
      <c r="SH365">
        <v>1.05040913435783E-5</v>
      </c>
      <c r="SI365">
        <v>1.05040913435783E-5</v>
      </c>
      <c r="SJ365">
        <v>1.05040913435783E-5</v>
      </c>
      <c r="SK365">
        <v>1.05040913435783E-5</v>
      </c>
      <c r="SL365">
        <v>1.05040913435783E-5</v>
      </c>
      <c r="SM365">
        <v>1.05040913435783E-5</v>
      </c>
      <c r="SN365">
        <v>1.05040913435783E-5</v>
      </c>
      <c r="SO365">
        <v>1.05040913435783E-5</v>
      </c>
      <c r="SP365">
        <v>1.05040913435783E-5</v>
      </c>
      <c r="SQ365">
        <v>1.05040913435783E-5</v>
      </c>
      <c r="SR365">
        <v>1.05040913435783E-5</v>
      </c>
      <c r="SS365">
        <v>1.05040913435783E-5</v>
      </c>
      <c r="ST365">
        <v>-3</v>
      </c>
      <c r="SU365">
        <v>-3</v>
      </c>
      <c r="SV365">
        <v>-3</v>
      </c>
      <c r="SW365">
        <v>-3</v>
      </c>
      <c r="SX365">
        <v>-3</v>
      </c>
      <c r="SY365">
        <v>-3</v>
      </c>
      <c r="SZ365">
        <v>-3</v>
      </c>
      <c r="TA365">
        <v>-3</v>
      </c>
      <c r="TB365">
        <v>-3</v>
      </c>
      <c r="TC365">
        <v>-3</v>
      </c>
      <c r="TD365">
        <v>-3</v>
      </c>
      <c r="TE365">
        <v>-3</v>
      </c>
      <c r="TF365">
        <v>-3</v>
      </c>
      <c r="TG365">
        <v>-3</v>
      </c>
      <c r="TH365">
        <v>-3</v>
      </c>
      <c r="TI365">
        <v>-3</v>
      </c>
      <c r="TJ365">
        <v>-3</v>
      </c>
      <c r="TK365">
        <v>-3</v>
      </c>
      <c r="TL365">
        <v>-3</v>
      </c>
      <c r="TM365">
        <v>-3</v>
      </c>
      <c r="TN365">
        <v>-3</v>
      </c>
      <c r="TO365">
        <v>-3</v>
      </c>
      <c r="TP365">
        <v>-3</v>
      </c>
      <c r="TQ365">
        <v>-3</v>
      </c>
      <c r="TR365">
        <v>-3</v>
      </c>
      <c r="TS365">
        <v>-3</v>
      </c>
      <c r="TT365">
        <v>-3</v>
      </c>
      <c r="TU365">
        <v>-3</v>
      </c>
      <c r="TV365">
        <v>-3</v>
      </c>
      <c r="TW365">
        <v>-3</v>
      </c>
      <c r="TX365">
        <v>-3</v>
      </c>
      <c r="TY365">
        <v>-3</v>
      </c>
      <c r="TZ365">
        <v>-3</v>
      </c>
      <c r="UA365">
        <v>-3</v>
      </c>
      <c r="UB365">
        <v>-3</v>
      </c>
      <c r="UC365">
        <v>-3</v>
      </c>
      <c r="UD365">
        <v>-3</v>
      </c>
      <c r="UE365">
        <v>-3</v>
      </c>
      <c r="UF365">
        <v>-3</v>
      </c>
      <c r="UG365">
        <v>-3</v>
      </c>
      <c r="UH365">
        <v>-3</v>
      </c>
      <c r="UI365">
        <v>-3</v>
      </c>
      <c r="UJ365">
        <v>-3</v>
      </c>
      <c r="UK365">
        <v>-3</v>
      </c>
      <c r="UL365">
        <v>-3</v>
      </c>
      <c r="UM365">
        <v>-3</v>
      </c>
      <c r="UN365">
        <v>-3</v>
      </c>
      <c r="UO365">
        <v>-3</v>
      </c>
      <c r="UP365">
        <v>-3</v>
      </c>
      <c r="UQ365">
        <v>-3</v>
      </c>
      <c r="UR365">
        <v>-3</v>
      </c>
      <c r="US365">
        <v>-3</v>
      </c>
      <c r="UT365">
        <v>-3</v>
      </c>
      <c r="UU365">
        <v>-3</v>
      </c>
      <c r="UV365">
        <v>-3</v>
      </c>
      <c r="UW365">
        <v>-3</v>
      </c>
      <c r="UX365">
        <v>-3</v>
      </c>
      <c r="UY365">
        <v>-3</v>
      </c>
      <c r="UZ365">
        <v>-3</v>
      </c>
      <c r="VA365">
        <v>-3</v>
      </c>
      <c r="VB365">
        <v>-3</v>
      </c>
      <c r="VC365">
        <v>-3</v>
      </c>
      <c r="VD365">
        <v>-3</v>
      </c>
      <c r="VE365">
        <v>-3</v>
      </c>
      <c r="VF365">
        <v>-3</v>
      </c>
      <c r="VG365">
        <v>-3</v>
      </c>
      <c r="VH365">
        <v>-3</v>
      </c>
      <c r="VI365">
        <v>-3</v>
      </c>
      <c r="VJ365">
        <v>-3</v>
      </c>
      <c r="VK365">
        <v>-3</v>
      </c>
      <c r="VL365">
        <v>-3</v>
      </c>
      <c r="VM365">
        <v>-3</v>
      </c>
      <c r="VN365">
        <v>-3</v>
      </c>
      <c r="VO365">
        <v>-3</v>
      </c>
      <c r="VP365">
        <v>-3</v>
      </c>
      <c r="VQ365">
        <v>-3</v>
      </c>
      <c r="VR365">
        <v>-3</v>
      </c>
      <c r="VS365">
        <v>-3</v>
      </c>
      <c r="VT365">
        <v>-3</v>
      </c>
      <c r="VU365">
        <v>-3</v>
      </c>
      <c r="VV365">
        <v>-3</v>
      </c>
      <c r="VW365">
        <v>-3</v>
      </c>
      <c r="VX365">
        <v>-3</v>
      </c>
      <c r="VY365">
        <v>-3</v>
      </c>
      <c r="VZ365">
        <v>-3</v>
      </c>
      <c r="WA365">
        <v>-3</v>
      </c>
      <c r="WB365">
        <v>-3</v>
      </c>
      <c r="WC365">
        <v>-3</v>
      </c>
    </row>
    <row r="366" spans="1:601" x14ac:dyDescent="0.25">
      <c r="A366">
        <v>-3</v>
      </c>
      <c r="B366">
        <v>-3</v>
      </c>
      <c r="C366">
        <v>-3</v>
      </c>
      <c r="D366">
        <v>-3</v>
      </c>
      <c r="E366">
        <v>-3</v>
      </c>
      <c r="F366">
        <v>-3</v>
      </c>
      <c r="G366">
        <v>-3</v>
      </c>
      <c r="H366">
        <v>-3</v>
      </c>
      <c r="I366">
        <v>-3</v>
      </c>
      <c r="J366">
        <v>-3</v>
      </c>
      <c r="K366">
        <v>-3</v>
      </c>
      <c r="L366">
        <v>-3</v>
      </c>
      <c r="M366">
        <v>-3</v>
      </c>
      <c r="N366">
        <v>-3</v>
      </c>
      <c r="O366">
        <v>-3</v>
      </c>
      <c r="P366">
        <v>-3</v>
      </c>
      <c r="Q366">
        <v>-3</v>
      </c>
      <c r="R366">
        <v>-3</v>
      </c>
      <c r="S366">
        <v>-3</v>
      </c>
      <c r="T366">
        <v>-3</v>
      </c>
      <c r="U366">
        <v>-3</v>
      </c>
      <c r="V366">
        <v>-3</v>
      </c>
      <c r="W366">
        <v>-3</v>
      </c>
      <c r="X366">
        <v>-3</v>
      </c>
      <c r="Y366">
        <v>-3</v>
      </c>
      <c r="Z366">
        <v>-3</v>
      </c>
      <c r="AA366">
        <v>-3</v>
      </c>
      <c r="AB366">
        <v>1.05040913435783E-5</v>
      </c>
      <c r="AC366">
        <v>1.05040913435783E-5</v>
      </c>
      <c r="AD366">
        <v>1.05040913435783E-5</v>
      </c>
      <c r="AE366">
        <v>1.05040913435783E-5</v>
      </c>
      <c r="AF366">
        <v>1.05040913435783E-5</v>
      </c>
      <c r="AG366">
        <v>1.05040913435783E-5</v>
      </c>
      <c r="AH366">
        <v>1.05040913435783E-5</v>
      </c>
      <c r="AI366">
        <v>1.05040913435783E-5</v>
      </c>
      <c r="AJ366">
        <v>1.05040913435783E-5</v>
      </c>
      <c r="AK366">
        <v>1.05040913435783E-5</v>
      </c>
      <c r="AL366">
        <v>1.05040913435783E-5</v>
      </c>
      <c r="AM366">
        <v>1.05040913435783E-5</v>
      </c>
      <c r="AN366">
        <v>1.05040913435783E-5</v>
      </c>
      <c r="AO366">
        <v>1.05040913435783E-5</v>
      </c>
      <c r="AP366">
        <v>1.05040913435783E-5</v>
      </c>
      <c r="AQ366">
        <v>1.05040913435783E-5</v>
      </c>
      <c r="AR366">
        <v>1.05040913435783E-5</v>
      </c>
      <c r="AS366">
        <v>1.05040913435783E-5</v>
      </c>
      <c r="AT366">
        <v>1.05040913435783E-5</v>
      </c>
      <c r="AU366">
        <v>1.05040913435783E-5</v>
      </c>
      <c r="AV366">
        <v>1.05040913435783E-5</v>
      </c>
      <c r="AW366">
        <v>1.05040913435783E-5</v>
      </c>
      <c r="AX366">
        <v>1.05040913435783E-5</v>
      </c>
      <c r="AY366">
        <v>1.05040913435783E-5</v>
      </c>
      <c r="AZ366">
        <v>1.05040913435783E-5</v>
      </c>
      <c r="BA366">
        <v>1.05040913435783E-5</v>
      </c>
      <c r="BB366">
        <v>1.05040913435783E-5</v>
      </c>
      <c r="BC366">
        <v>1.05040913435783E-5</v>
      </c>
      <c r="BD366">
        <v>1.05040913435783E-5</v>
      </c>
      <c r="BE366">
        <v>1.05040913435783E-5</v>
      </c>
      <c r="BF366">
        <v>1.05040913435783E-5</v>
      </c>
      <c r="BG366">
        <v>1.05040913435783E-5</v>
      </c>
      <c r="BH366">
        <v>1.05040913435783E-5</v>
      </c>
      <c r="BI366">
        <v>1.05040913435783E-5</v>
      </c>
      <c r="BJ366">
        <v>1.05040913435783E-5</v>
      </c>
      <c r="BK366">
        <v>1.05040913435783E-5</v>
      </c>
      <c r="BL366">
        <v>1.05040913435783E-5</v>
      </c>
      <c r="BM366">
        <v>1.05040913435783E-5</v>
      </c>
      <c r="BN366">
        <v>1.05040913435783E-5</v>
      </c>
      <c r="BO366">
        <v>1.05040913435783E-5</v>
      </c>
      <c r="BP366">
        <v>1.05040913435783E-5</v>
      </c>
      <c r="BQ366">
        <v>1.05040913435783E-5</v>
      </c>
      <c r="BR366">
        <v>2.7777777777777776E-2</v>
      </c>
      <c r="BS366">
        <v>2.7777777777777776E-2</v>
      </c>
      <c r="BT366">
        <v>2.7777777777777776E-2</v>
      </c>
      <c r="BU366">
        <v>2.7777777777777776E-2</v>
      </c>
      <c r="BV366">
        <v>2.7777777777777776E-2</v>
      </c>
      <c r="BW366">
        <v>2.7777777777777776E-2</v>
      </c>
      <c r="BX366">
        <v>1.05040913435783E-5</v>
      </c>
      <c r="BY366">
        <v>1.05040913435783E-5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1.05040913435783E-5</v>
      </c>
      <c r="CL366">
        <v>1.05040913435783E-5</v>
      </c>
      <c r="CM366">
        <v>1.05040913435783E-5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3.2653061224489799E-2</v>
      </c>
      <c r="DB366">
        <v>3.2653061224489799E-2</v>
      </c>
      <c r="DC366">
        <v>3.2653061224489799E-2</v>
      </c>
      <c r="DD366">
        <v>3.2653061224489799E-2</v>
      </c>
      <c r="DE366">
        <v>3.2653061224489799E-2</v>
      </c>
      <c r="DF366">
        <v>3.2653061224489799E-2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1.05040913435783E-5</v>
      </c>
      <c r="DZ366">
        <v>1.05040913435783E-5</v>
      </c>
      <c r="EA366">
        <v>1.05040913435783E-5</v>
      </c>
      <c r="EB366">
        <v>1.05040913435783E-5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>
        <v>-1</v>
      </c>
      <c r="EP366">
        <v>-1</v>
      </c>
      <c r="EQ366">
        <v>-1</v>
      </c>
      <c r="ER366">
        <v>-1</v>
      </c>
      <c r="ES366">
        <v>-1</v>
      </c>
      <c r="ET366">
        <v>-1</v>
      </c>
      <c r="EU366">
        <v>1.05040913435783E-5</v>
      </c>
      <c r="EV366">
        <v>1.05040913435783E-5</v>
      </c>
      <c r="EW366">
        <v>1.05040913435783E-5</v>
      </c>
      <c r="EX366">
        <v>1.05040913435783E-5</v>
      </c>
      <c r="EY366">
        <v>-1</v>
      </c>
      <c r="EZ366">
        <v>-1</v>
      </c>
      <c r="FA366">
        <v>-1</v>
      </c>
      <c r="FB366">
        <v>-1</v>
      </c>
      <c r="FC366">
        <v>-1</v>
      </c>
      <c r="FD366">
        <v>-1</v>
      </c>
      <c r="FE366">
        <v>-1</v>
      </c>
      <c r="FF366">
        <v>-1</v>
      </c>
      <c r="FG366">
        <v>-1</v>
      </c>
      <c r="FH366">
        <v>-1</v>
      </c>
      <c r="FI366">
        <v>-1</v>
      </c>
      <c r="FJ366">
        <v>-1</v>
      </c>
      <c r="FK366">
        <v>-1</v>
      </c>
      <c r="FL366">
        <v>-1</v>
      </c>
      <c r="FM366">
        <v>-1</v>
      </c>
      <c r="FN366">
        <v>-1</v>
      </c>
      <c r="FO366">
        <v>-1</v>
      </c>
      <c r="FP366">
        <v>-1</v>
      </c>
      <c r="FQ366">
        <v>3.0188679245283019E-2</v>
      </c>
      <c r="FR366">
        <v>3.0188679245283019E-2</v>
      </c>
      <c r="FS366">
        <v>3.0188679245283019E-2</v>
      </c>
      <c r="FT366">
        <v>3.0188679245283019E-2</v>
      </c>
      <c r="FU366">
        <v>3.0188679245283019E-2</v>
      </c>
      <c r="FV366">
        <v>3.0188679245283019E-2</v>
      </c>
      <c r="FW366">
        <v>3.0188679245283019E-2</v>
      </c>
      <c r="FX366">
        <v>3.0188679245283019E-2</v>
      </c>
      <c r="FY366">
        <v>3.0188679245283019E-2</v>
      </c>
      <c r="FZ366">
        <v>-1</v>
      </c>
      <c r="GA366">
        <v>-1</v>
      </c>
      <c r="GB366">
        <v>-1</v>
      </c>
      <c r="GC366">
        <v>-1</v>
      </c>
      <c r="GD366">
        <v>-1</v>
      </c>
      <c r="GE366">
        <v>-1</v>
      </c>
      <c r="GF366">
        <v>-1</v>
      </c>
      <c r="GG366">
        <v>1.05040913435783E-5</v>
      </c>
      <c r="GH366">
        <v>1.05040913435783E-5</v>
      </c>
      <c r="GI366">
        <v>1.05040913435783E-5</v>
      </c>
      <c r="GJ366">
        <v>1.05040913435783E-5</v>
      </c>
      <c r="GK366">
        <v>1.05040913435783E-5</v>
      </c>
      <c r="GL366">
        <v>1.05040913435783E-5</v>
      </c>
      <c r="GM366">
        <v>1.05040913435783E-5</v>
      </c>
      <c r="GN366">
        <v>1.05040913435783E-5</v>
      </c>
      <c r="GO366">
        <v>1.05040913435783E-5</v>
      </c>
      <c r="GP366">
        <v>1.05040913435783E-5</v>
      </c>
      <c r="GQ366">
        <v>1.05040913435783E-5</v>
      </c>
      <c r="GR366">
        <v>1.05040913435783E-5</v>
      </c>
      <c r="GS366">
        <v>1.05040913435783E-5</v>
      </c>
      <c r="GT366">
        <v>1.05040913435783E-5</v>
      </c>
      <c r="GU366">
        <v>-1</v>
      </c>
      <c r="GV366">
        <v>-1</v>
      </c>
      <c r="GW366">
        <v>-1</v>
      </c>
      <c r="GX366">
        <v>-1</v>
      </c>
      <c r="GY366">
        <v>-1</v>
      </c>
      <c r="GZ366">
        <v>-1</v>
      </c>
      <c r="HA366">
        <v>-1</v>
      </c>
      <c r="HB366">
        <v>3.888888888888889E-2</v>
      </c>
      <c r="HC366">
        <v>3.888888888888889E-2</v>
      </c>
      <c r="HD366">
        <v>3.888888888888889E-2</v>
      </c>
      <c r="HE366">
        <v>3.888888888888889E-2</v>
      </c>
      <c r="HF366">
        <v>3.888888888888889E-2</v>
      </c>
      <c r="HG366">
        <v>-1</v>
      </c>
      <c r="HH366">
        <v>-1</v>
      </c>
      <c r="HI366">
        <v>-1</v>
      </c>
      <c r="HJ366">
        <v>-1</v>
      </c>
      <c r="HK366">
        <v>-1</v>
      </c>
      <c r="HL366">
        <v>1.8975332068311196E-3</v>
      </c>
      <c r="HM366">
        <v>1.8975332068311196E-3</v>
      </c>
      <c r="HN366">
        <v>1.8975332068311196E-3</v>
      </c>
      <c r="HO366">
        <v>1.8975332068311196E-3</v>
      </c>
      <c r="HP366">
        <v>1.8975332068311196E-3</v>
      </c>
      <c r="HQ366">
        <v>1.8975332068311196E-3</v>
      </c>
      <c r="HR366">
        <v>1.8975332068311196E-3</v>
      </c>
      <c r="HS366">
        <v>1.8975332068311196E-3</v>
      </c>
      <c r="HT366">
        <v>1.8975332068311196E-3</v>
      </c>
      <c r="HU366">
        <v>1.8975332068311196E-3</v>
      </c>
      <c r="HV366">
        <v>1.8975332068311196E-3</v>
      </c>
      <c r="HW366">
        <v>1.8975332068311196E-3</v>
      </c>
      <c r="HX366">
        <v>1.8975332068311196E-3</v>
      </c>
      <c r="HY366">
        <v>1.8975332068311196E-3</v>
      </c>
      <c r="HZ366">
        <v>1.8975332068311196E-3</v>
      </c>
      <c r="IA366">
        <v>1.8975332068311196E-3</v>
      </c>
      <c r="IB366">
        <v>1.8975332068311196E-3</v>
      </c>
      <c r="IC366">
        <v>1.8975332068311196E-3</v>
      </c>
      <c r="ID366">
        <v>1.8975332068311196E-3</v>
      </c>
      <c r="IE366">
        <v>1.8975332068311196E-3</v>
      </c>
      <c r="IF366">
        <v>1.8975332068311196E-3</v>
      </c>
      <c r="IG366">
        <v>1.8975332068311196E-3</v>
      </c>
      <c r="IH366">
        <v>1.8975332068311196E-3</v>
      </c>
      <c r="II366">
        <v>1.8975332068311196E-3</v>
      </c>
      <c r="IJ366">
        <v>1.8975332068311196E-3</v>
      </c>
      <c r="IK366">
        <v>5.8823529411764705E-2</v>
      </c>
      <c r="IL366">
        <v>5.8823529411764705E-2</v>
      </c>
      <c r="IM366">
        <v>5.8823529411764705E-2</v>
      </c>
      <c r="IN366">
        <v>5.8823529411764705E-2</v>
      </c>
      <c r="IO366">
        <v>5.8823529411764705E-2</v>
      </c>
      <c r="IP366">
        <v>5.8823529411764705E-2</v>
      </c>
      <c r="IQ366">
        <v>5.8823529411764705E-2</v>
      </c>
      <c r="IR366">
        <v>-1</v>
      </c>
      <c r="IS366">
        <v>-1</v>
      </c>
      <c r="IT366">
        <v>-1</v>
      </c>
      <c r="IU366">
        <v>-1</v>
      </c>
      <c r="IV366">
        <v>-1</v>
      </c>
      <c r="IW366">
        <v>-1</v>
      </c>
      <c r="IX366">
        <v>-1</v>
      </c>
      <c r="IY366">
        <v>-1</v>
      </c>
      <c r="IZ366">
        <v>-1</v>
      </c>
      <c r="JA366">
        <v>-1</v>
      </c>
      <c r="JB366">
        <v>-1</v>
      </c>
      <c r="JC366">
        <v>-1</v>
      </c>
      <c r="JD366">
        <v>-1</v>
      </c>
      <c r="JE366">
        <v>2.1598272138228943E-3</v>
      </c>
      <c r="JF366">
        <v>2.1598272138228943E-3</v>
      </c>
      <c r="JG366">
        <v>2.1598272138228943E-3</v>
      </c>
      <c r="JH366">
        <v>2.1598272138228943E-3</v>
      </c>
      <c r="JI366">
        <v>2.1598272138228943E-3</v>
      </c>
      <c r="JJ366">
        <v>2.1598272138228943E-3</v>
      </c>
      <c r="JK366">
        <v>2.1598272138228943E-3</v>
      </c>
      <c r="JL366">
        <v>2.1598272138228943E-3</v>
      </c>
      <c r="JM366">
        <v>2.1598272138228943E-3</v>
      </c>
      <c r="JN366">
        <v>2.1598272138228943E-3</v>
      </c>
      <c r="JO366">
        <v>2.1598272138228943E-3</v>
      </c>
      <c r="JP366">
        <v>2.1598272138228943E-3</v>
      </c>
      <c r="JQ366">
        <v>2.1598272138228943E-3</v>
      </c>
      <c r="JR366">
        <v>2.1598272138228943E-3</v>
      </c>
      <c r="JS366">
        <v>2.1598272138228943E-3</v>
      </c>
      <c r="JT366">
        <v>2.1598272138228943E-3</v>
      </c>
      <c r="JU366">
        <v>2.1598272138228943E-3</v>
      </c>
      <c r="JV366">
        <v>2.1598272138228943E-3</v>
      </c>
      <c r="JW366">
        <v>5.6390977443609019E-2</v>
      </c>
      <c r="JX366">
        <v>5.6390977443609019E-2</v>
      </c>
      <c r="JY366">
        <v>5.6390977443609019E-2</v>
      </c>
      <c r="JZ366">
        <v>5.6390977443609019E-2</v>
      </c>
      <c r="KA366">
        <v>5.6390977443609019E-2</v>
      </c>
      <c r="KB366">
        <v>5.6390977443609019E-2</v>
      </c>
      <c r="KC366">
        <v>5.6390977443609019E-2</v>
      </c>
      <c r="KD366">
        <v>0.15625</v>
      </c>
      <c r="KE366">
        <v>0.15625</v>
      </c>
      <c r="KF366">
        <v>0.15625</v>
      </c>
      <c r="KG366">
        <v>0.15625</v>
      </c>
      <c r="KH366">
        <v>0.15625</v>
      </c>
      <c r="KI366">
        <v>0.15625</v>
      </c>
      <c r="KJ366">
        <v>0.15625</v>
      </c>
      <c r="KK366">
        <v>0.15625</v>
      </c>
      <c r="KL366">
        <v>0.15625</v>
      </c>
      <c r="KM366">
        <v>0.15625</v>
      </c>
      <c r="KN366">
        <v>0.15625</v>
      </c>
      <c r="KO366">
        <v>0.15625</v>
      </c>
      <c r="KP366">
        <v>0.15625</v>
      </c>
      <c r="KQ366">
        <v>0.15625</v>
      </c>
      <c r="KR366">
        <v>0.15625</v>
      </c>
      <c r="KS366">
        <v>0.15625</v>
      </c>
      <c r="KT366">
        <v>0.15625</v>
      </c>
      <c r="KU366">
        <v>0.15625</v>
      </c>
      <c r="KV366">
        <v>0.15625</v>
      </c>
      <c r="KW366">
        <v>0.15625</v>
      </c>
      <c r="KX366">
        <v>0.15625</v>
      </c>
      <c r="KY366">
        <v>0.15625</v>
      </c>
      <c r="KZ366">
        <v>0.15625</v>
      </c>
      <c r="LA366">
        <v>0.15625</v>
      </c>
      <c r="LB366">
        <v>0.15625</v>
      </c>
      <c r="LC366">
        <v>0.15625</v>
      </c>
      <c r="LD366">
        <v>0.15625</v>
      </c>
      <c r="LE366">
        <v>0.15625</v>
      </c>
      <c r="LF366">
        <v>0.15625</v>
      </c>
      <c r="LG366">
        <v>0.15625</v>
      </c>
      <c r="LH366">
        <v>0.15625</v>
      </c>
      <c r="LI366">
        <v>0.15625</v>
      </c>
      <c r="LJ366">
        <v>1.1111111111111112</v>
      </c>
      <c r="LK366">
        <v>1.1111111111111112</v>
      </c>
      <c r="LL366">
        <v>1.1111111111111112</v>
      </c>
      <c r="LM366">
        <v>1.1111111111111112</v>
      </c>
      <c r="LN366">
        <v>1.1111111111111112</v>
      </c>
      <c r="LO366">
        <v>1.1111111111111112</v>
      </c>
      <c r="LP366">
        <v>1.1111111111111112</v>
      </c>
      <c r="LQ366">
        <v>1.1111111111111112</v>
      </c>
      <c r="LR366">
        <v>1.1111111111111112</v>
      </c>
      <c r="LS366">
        <v>1.05040913435783E-5</v>
      </c>
      <c r="LT366">
        <v>1.05040913435783E-5</v>
      </c>
      <c r="LU366">
        <v>1.05040913435783E-5</v>
      </c>
      <c r="LV366">
        <v>1.05040913435783E-5</v>
      </c>
      <c r="LW366">
        <v>1.05040913435783E-5</v>
      </c>
      <c r="LX366">
        <v>1.05040913435783E-5</v>
      </c>
      <c r="LY366">
        <v>1.05040913435783E-5</v>
      </c>
      <c r="LZ366">
        <v>1.05040913435783E-5</v>
      </c>
      <c r="MA366">
        <v>1.05040913435783E-5</v>
      </c>
      <c r="MB366">
        <v>1.05040913435783E-5</v>
      </c>
      <c r="MC366">
        <v>1.05040913435783E-5</v>
      </c>
      <c r="MD366">
        <v>1.05040913435783E-5</v>
      </c>
      <c r="ME366">
        <v>1.05040913435783E-5</v>
      </c>
      <c r="MF366">
        <v>1.05040913435783E-5</v>
      </c>
      <c r="MG366">
        <v>1.05040913435783E-5</v>
      </c>
      <c r="MH366">
        <v>1.05040913435783E-5</v>
      </c>
      <c r="MI366">
        <v>1.05040913435783E-5</v>
      </c>
      <c r="MJ366">
        <v>1.05040913435783E-5</v>
      </c>
      <c r="MK366">
        <v>1.05040913435783E-5</v>
      </c>
      <c r="ML366">
        <v>-1</v>
      </c>
      <c r="MM366">
        <v>-1</v>
      </c>
      <c r="MN366">
        <v>-1</v>
      </c>
      <c r="MO366">
        <v>-1</v>
      </c>
      <c r="MP366">
        <v>-1</v>
      </c>
      <c r="MQ366">
        <v>-1</v>
      </c>
      <c r="MR366">
        <v>-1</v>
      </c>
      <c r="MS366">
        <v>1.05040913435783E-5</v>
      </c>
      <c r="MT366">
        <v>1.05040913435783E-5</v>
      </c>
      <c r="MU366">
        <v>1.05040913435783E-5</v>
      </c>
      <c r="MV366">
        <v>1.05040913435783E-5</v>
      </c>
      <c r="MW366">
        <v>1.05040913435783E-5</v>
      </c>
      <c r="MX366">
        <v>1.05040913435783E-5</v>
      </c>
      <c r="MY366">
        <v>1.05040913435783E-5</v>
      </c>
      <c r="MZ366">
        <v>1.05040913435783E-5</v>
      </c>
      <c r="NA366">
        <v>1.05040913435783E-5</v>
      </c>
      <c r="NB366">
        <v>1.05040913435783E-5</v>
      </c>
      <c r="NC366">
        <v>1.05040913435783E-5</v>
      </c>
      <c r="ND366">
        <v>1.05040913435783E-5</v>
      </c>
      <c r="NE366">
        <v>1.05040913435783E-5</v>
      </c>
      <c r="NF366">
        <v>1.05040913435783E-5</v>
      </c>
      <c r="NG366">
        <v>1.05040913435783E-5</v>
      </c>
      <c r="NH366">
        <v>1.05040913435783E-5</v>
      </c>
      <c r="NI366">
        <v>1.05040913435783E-5</v>
      </c>
      <c r="NJ366">
        <v>1.05040913435783E-5</v>
      </c>
      <c r="NK366">
        <v>1.05040913435783E-5</v>
      </c>
      <c r="NL366">
        <v>1.05040913435783E-5</v>
      </c>
      <c r="NM366">
        <v>1.05040913435783E-5</v>
      </c>
      <c r="NN366">
        <v>1.05040913435783E-5</v>
      </c>
      <c r="NO366">
        <v>1.05040913435783E-5</v>
      </c>
      <c r="NP366">
        <v>1.05040913435783E-5</v>
      </c>
      <c r="NQ366">
        <v>1.05040913435783E-5</v>
      </c>
      <c r="NR366">
        <v>1.05040913435783E-5</v>
      </c>
      <c r="NS366">
        <v>1.05040913435783E-5</v>
      </c>
      <c r="NT366">
        <v>1.05040913435783E-5</v>
      </c>
      <c r="NU366">
        <v>1.05040913435783E-5</v>
      </c>
      <c r="NV366">
        <v>1.05040913435783E-5</v>
      </c>
      <c r="NW366">
        <v>1.05040913435783E-5</v>
      </c>
      <c r="NX366">
        <v>1.05040913435783E-5</v>
      </c>
      <c r="NY366">
        <v>1.05040913435783E-5</v>
      </c>
      <c r="NZ366">
        <v>1.05040913435783E-5</v>
      </c>
      <c r="OA366">
        <v>1.05040913435783E-5</v>
      </c>
      <c r="OB366">
        <v>1.05040913435783E-5</v>
      </c>
      <c r="OC366">
        <v>1.05040913435783E-5</v>
      </c>
      <c r="OD366">
        <v>1.05040913435783E-5</v>
      </c>
      <c r="OE366">
        <v>1.05040913435783E-5</v>
      </c>
      <c r="OF366">
        <v>1.05040913435783E-5</v>
      </c>
      <c r="OG366">
        <v>1.05040913435783E-5</v>
      </c>
      <c r="OH366">
        <v>1.05040913435783E-5</v>
      </c>
      <c r="OI366">
        <v>1.05040913435783E-5</v>
      </c>
      <c r="OJ366">
        <v>1.05040913435783E-5</v>
      </c>
      <c r="OK366">
        <v>1.05040913435783E-5</v>
      </c>
      <c r="OL366">
        <v>1.05040913435783E-5</v>
      </c>
      <c r="OM366">
        <v>1.05040913435783E-5</v>
      </c>
      <c r="ON366">
        <v>1.05040913435783E-5</v>
      </c>
      <c r="OO366">
        <v>1.05040913435783E-5</v>
      </c>
      <c r="OP366">
        <v>1.05040913435783E-5</v>
      </c>
      <c r="OQ366">
        <v>1.05040913435783E-5</v>
      </c>
      <c r="OR366">
        <v>1.05040913435783E-5</v>
      </c>
      <c r="OS366">
        <v>1.05040913435783E-5</v>
      </c>
      <c r="OT366">
        <v>1.05040913435783E-5</v>
      </c>
      <c r="OU366">
        <v>1.05040913435783E-5</v>
      </c>
      <c r="OV366">
        <v>1.05040913435783E-5</v>
      </c>
      <c r="OW366">
        <v>1.05040913435783E-5</v>
      </c>
      <c r="OX366">
        <v>1.05040913435783E-5</v>
      </c>
      <c r="OY366">
        <v>1.05040913435783E-5</v>
      </c>
      <c r="OZ366">
        <v>1.05040913435783E-5</v>
      </c>
      <c r="PA366">
        <v>1.05040913435783E-5</v>
      </c>
      <c r="PB366">
        <v>1.05040913435783E-5</v>
      </c>
      <c r="PC366">
        <v>1.05040913435783E-5</v>
      </c>
      <c r="PD366">
        <v>1.05040913435783E-5</v>
      </c>
      <c r="PE366">
        <v>1.05040913435783E-5</v>
      </c>
      <c r="PF366">
        <v>1.05040913435783E-5</v>
      </c>
      <c r="PG366">
        <v>1.05040913435783E-5</v>
      </c>
      <c r="PH366">
        <v>1.05040913435783E-5</v>
      </c>
      <c r="PI366">
        <v>1.05040913435783E-5</v>
      </c>
      <c r="PJ366">
        <v>1.05040913435783E-5</v>
      </c>
      <c r="PK366">
        <v>1.05040913435783E-5</v>
      </c>
      <c r="PL366">
        <v>1.05040913435783E-5</v>
      </c>
      <c r="PM366">
        <v>1.05040913435783E-5</v>
      </c>
      <c r="PN366">
        <v>1.05040913435783E-5</v>
      </c>
      <c r="PO366">
        <v>1.05040913435783E-5</v>
      </c>
      <c r="PP366">
        <v>1.05040913435783E-5</v>
      </c>
      <c r="PQ366">
        <v>1.05040913435783E-5</v>
      </c>
      <c r="PR366">
        <v>1.05040913435783E-5</v>
      </c>
      <c r="PS366">
        <v>1.05040913435783E-5</v>
      </c>
      <c r="PT366">
        <v>1.05040913435783E-5</v>
      </c>
      <c r="PU366">
        <v>1.05040913435783E-5</v>
      </c>
      <c r="PV366">
        <v>1.05040913435783E-5</v>
      </c>
      <c r="PW366">
        <v>1.05040913435783E-5</v>
      </c>
      <c r="PX366">
        <v>1.05040913435783E-5</v>
      </c>
      <c r="PY366">
        <v>1.05040913435783E-5</v>
      </c>
      <c r="PZ366">
        <v>1.05040913435783E-5</v>
      </c>
      <c r="QA366">
        <v>1.05040913435783E-5</v>
      </c>
      <c r="QB366">
        <v>1.05040913435783E-5</v>
      </c>
      <c r="QC366">
        <v>1.05040913435783E-5</v>
      </c>
      <c r="QD366">
        <v>1.05040913435783E-5</v>
      </c>
      <c r="QE366">
        <v>1.05040913435783E-5</v>
      </c>
      <c r="QF366">
        <v>1.05040913435783E-5</v>
      </c>
      <c r="QG366">
        <v>1.05040913435783E-5</v>
      </c>
      <c r="QH366">
        <v>1.05040913435783E-5</v>
      </c>
      <c r="QI366">
        <v>1.05040913435783E-5</v>
      </c>
      <c r="QJ366">
        <v>1.05040913435783E-5</v>
      </c>
      <c r="QK366">
        <v>1.05040913435783E-5</v>
      </c>
      <c r="QL366">
        <v>1.05040913435783E-5</v>
      </c>
      <c r="QM366">
        <v>1.05040913435783E-5</v>
      </c>
      <c r="QN366">
        <v>1.05040913435783E-5</v>
      </c>
      <c r="QO366">
        <v>1.05040913435783E-5</v>
      </c>
      <c r="QP366">
        <v>1.05040913435783E-5</v>
      </c>
      <c r="QQ366">
        <v>1.05040913435783E-5</v>
      </c>
      <c r="QR366">
        <v>1.05040913435783E-5</v>
      </c>
      <c r="QS366">
        <v>1.05040913435783E-5</v>
      </c>
      <c r="QT366">
        <v>1.05040913435783E-5</v>
      </c>
      <c r="QU366">
        <v>1.05040913435783E-5</v>
      </c>
      <c r="QV366">
        <v>1.05040913435783E-5</v>
      </c>
      <c r="QW366">
        <v>1.05040913435783E-5</v>
      </c>
      <c r="QX366">
        <v>1.05040913435783E-5</v>
      </c>
      <c r="QY366">
        <v>1.05040913435783E-5</v>
      </c>
      <c r="QZ366">
        <v>1.05040913435783E-5</v>
      </c>
      <c r="RA366">
        <v>1.05040913435783E-5</v>
      </c>
      <c r="RB366">
        <v>1.05040913435783E-5</v>
      </c>
      <c r="RC366">
        <v>1.05040913435783E-5</v>
      </c>
      <c r="RD366">
        <v>1.05040913435783E-5</v>
      </c>
      <c r="RE366">
        <v>1.05040913435783E-5</v>
      </c>
      <c r="RF366">
        <v>1.05040913435783E-5</v>
      </c>
      <c r="RG366">
        <v>1.05040913435783E-5</v>
      </c>
      <c r="RH366">
        <v>1.05040913435783E-5</v>
      </c>
      <c r="RI366">
        <v>1.05040913435783E-5</v>
      </c>
      <c r="RJ366">
        <v>1.05040913435783E-5</v>
      </c>
      <c r="RK366">
        <v>1.05040913435783E-5</v>
      </c>
      <c r="RL366">
        <v>1.05040913435783E-5</v>
      </c>
      <c r="RM366">
        <v>1.05040913435783E-5</v>
      </c>
      <c r="RN366">
        <v>1.05040913435783E-5</v>
      </c>
      <c r="RO366">
        <v>1.05040913435783E-5</v>
      </c>
      <c r="RP366">
        <v>1.05040913435783E-5</v>
      </c>
      <c r="RQ366">
        <v>1.05040913435783E-5</v>
      </c>
      <c r="RR366">
        <v>1.05040913435783E-5</v>
      </c>
      <c r="RS366">
        <v>1.05040913435783E-5</v>
      </c>
      <c r="RT366">
        <v>1.05040913435783E-5</v>
      </c>
      <c r="RU366">
        <v>1.05040913435783E-5</v>
      </c>
      <c r="RV366">
        <v>1.05040913435783E-5</v>
      </c>
      <c r="RW366">
        <v>1.05040913435783E-5</v>
      </c>
      <c r="RX366">
        <v>1.05040913435783E-5</v>
      </c>
      <c r="RY366">
        <v>1.05040913435783E-5</v>
      </c>
      <c r="RZ366">
        <v>1.05040913435783E-5</v>
      </c>
      <c r="SA366">
        <v>1.05040913435783E-5</v>
      </c>
      <c r="SB366">
        <v>1.05040913435783E-5</v>
      </c>
      <c r="SC366">
        <v>1.05040913435783E-5</v>
      </c>
      <c r="SD366">
        <v>1.05040913435783E-5</v>
      </c>
      <c r="SE366">
        <v>1.05040913435783E-5</v>
      </c>
      <c r="SF366">
        <v>1.05040913435783E-5</v>
      </c>
      <c r="SG366">
        <v>1.05040913435783E-5</v>
      </c>
      <c r="SH366">
        <v>1.05040913435783E-5</v>
      </c>
      <c r="SI366">
        <v>1.05040913435783E-5</v>
      </c>
      <c r="SJ366">
        <v>1.05040913435783E-5</v>
      </c>
      <c r="SK366">
        <v>1.05040913435783E-5</v>
      </c>
      <c r="SL366">
        <v>1.05040913435783E-5</v>
      </c>
      <c r="SM366">
        <v>1.05040913435783E-5</v>
      </c>
      <c r="SN366">
        <v>1.05040913435783E-5</v>
      </c>
      <c r="SO366">
        <v>1.05040913435783E-5</v>
      </c>
      <c r="SP366">
        <v>1.05040913435783E-5</v>
      </c>
      <c r="SQ366">
        <v>1.05040913435783E-5</v>
      </c>
      <c r="SR366">
        <v>1.05040913435783E-5</v>
      </c>
      <c r="SS366">
        <v>1.05040913435783E-5</v>
      </c>
      <c r="ST366">
        <v>-3</v>
      </c>
      <c r="SU366">
        <v>-3</v>
      </c>
      <c r="SV366">
        <v>-3</v>
      </c>
      <c r="SW366">
        <v>-3</v>
      </c>
      <c r="SX366">
        <v>-3</v>
      </c>
      <c r="SY366">
        <v>-3</v>
      </c>
      <c r="SZ366">
        <v>-3</v>
      </c>
      <c r="TA366">
        <v>-3</v>
      </c>
      <c r="TB366">
        <v>-3</v>
      </c>
      <c r="TC366">
        <v>-3</v>
      </c>
      <c r="TD366">
        <v>-3</v>
      </c>
      <c r="TE366">
        <v>-3</v>
      </c>
      <c r="TF366">
        <v>-3</v>
      </c>
      <c r="TG366">
        <v>-3</v>
      </c>
      <c r="TH366">
        <v>-3</v>
      </c>
      <c r="TI366">
        <v>-3</v>
      </c>
      <c r="TJ366">
        <v>-3</v>
      </c>
      <c r="TK366">
        <v>-3</v>
      </c>
      <c r="TL366">
        <v>-3</v>
      </c>
      <c r="TM366">
        <v>-3</v>
      </c>
      <c r="TN366">
        <v>-3</v>
      </c>
      <c r="TO366">
        <v>-3</v>
      </c>
      <c r="TP366">
        <v>-3</v>
      </c>
      <c r="TQ366">
        <v>-3</v>
      </c>
      <c r="TR366">
        <v>-3</v>
      </c>
      <c r="TS366">
        <v>-3</v>
      </c>
      <c r="TT366">
        <v>-3</v>
      </c>
      <c r="TU366">
        <v>-3</v>
      </c>
      <c r="TV366">
        <v>-3</v>
      </c>
      <c r="TW366">
        <v>-3</v>
      </c>
      <c r="TX366">
        <v>-3</v>
      </c>
      <c r="TY366">
        <v>-3</v>
      </c>
      <c r="TZ366">
        <v>-3</v>
      </c>
      <c r="UA366">
        <v>-3</v>
      </c>
      <c r="UB366">
        <v>-3</v>
      </c>
      <c r="UC366">
        <v>-3</v>
      </c>
      <c r="UD366">
        <v>-3</v>
      </c>
      <c r="UE366">
        <v>-3</v>
      </c>
      <c r="UF366">
        <v>-3</v>
      </c>
      <c r="UG366">
        <v>-3</v>
      </c>
      <c r="UH366">
        <v>-3</v>
      </c>
      <c r="UI366">
        <v>-3</v>
      </c>
      <c r="UJ366">
        <v>-3</v>
      </c>
      <c r="UK366">
        <v>-3</v>
      </c>
      <c r="UL366">
        <v>-3</v>
      </c>
      <c r="UM366">
        <v>-3</v>
      </c>
      <c r="UN366">
        <v>-3</v>
      </c>
      <c r="UO366">
        <v>-3</v>
      </c>
      <c r="UP366">
        <v>-3</v>
      </c>
      <c r="UQ366">
        <v>-3</v>
      </c>
      <c r="UR366">
        <v>-3</v>
      </c>
      <c r="US366">
        <v>-3</v>
      </c>
      <c r="UT366">
        <v>-3</v>
      </c>
      <c r="UU366">
        <v>-3</v>
      </c>
      <c r="UV366">
        <v>-3</v>
      </c>
      <c r="UW366">
        <v>-3</v>
      </c>
      <c r="UX366">
        <v>-3</v>
      </c>
      <c r="UY366">
        <v>-3</v>
      </c>
      <c r="UZ366">
        <v>-3</v>
      </c>
      <c r="VA366">
        <v>-3</v>
      </c>
      <c r="VB366">
        <v>-3</v>
      </c>
      <c r="VC366">
        <v>-3</v>
      </c>
      <c r="VD366">
        <v>-3</v>
      </c>
      <c r="VE366">
        <v>-3</v>
      </c>
      <c r="VF366">
        <v>-3</v>
      </c>
      <c r="VG366">
        <v>-3</v>
      </c>
      <c r="VH366">
        <v>-3</v>
      </c>
      <c r="VI366">
        <v>-3</v>
      </c>
      <c r="VJ366">
        <v>-3</v>
      </c>
      <c r="VK366">
        <v>-3</v>
      </c>
      <c r="VL366">
        <v>-3</v>
      </c>
      <c r="VM366">
        <v>-3</v>
      </c>
      <c r="VN366">
        <v>-3</v>
      </c>
      <c r="VO366">
        <v>-3</v>
      </c>
      <c r="VP366">
        <v>-3</v>
      </c>
      <c r="VQ366">
        <v>-3</v>
      </c>
      <c r="VR366">
        <v>-3</v>
      </c>
      <c r="VS366">
        <v>-3</v>
      </c>
      <c r="VT366">
        <v>-3</v>
      </c>
      <c r="VU366">
        <v>-3</v>
      </c>
      <c r="VV366">
        <v>-3</v>
      </c>
      <c r="VW366">
        <v>-3</v>
      </c>
      <c r="VX366">
        <v>-3</v>
      </c>
      <c r="VY366">
        <v>-3</v>
      </c>
      <c r="VZ366">
        <v>-3</v>
      </c>
      <c r="WA366">
        <v>-3</v>
      </c>
      <c r="WB366">
        <v>-3</v>
      </c>
      <c r="WC366">
        <v>-3</v>
      </c>
    </row>
    <row r="367" spans="1:601" x14ac:dyDescent="0.25">
      <c r="A367">
        <v>-3</v>
      </c>
      <c r="B367">
        <v>-3</v>
      </c>
      <c r="C367">
        <v>-3</v>
      </c>
      <c r="D367">
        <v>-3</v>
      </c>
      <c r="E367">
        <v>-3</v>
      </c>
      <c r="F367">
        <v>-3</v>
      </c>
      <c r="G367">
        <v>-3</v>
      </c>
      <c r="H367">
        <v>-3</v>
      </c>
      <c r="I367">
        <v>-3</v>
      </c>
      <c r="J367">
        <v>-3</v>
      </c>
      <c r="K367">
        <v>-3</v>
      </c>
      <c r="L367">
        <v>-3</v>
      </c>
      <c r="M367">
        <v>-3</v>
      </c>
      <c r="N367">
        <v>-3</v>
      </c>
      <c r="O367">
        <v>-3</v>
      </c>
      <c r="P367">
        <v>-3</v>
      </c>
      <c r="Q367">
        <v>-3</v>
      </c>
      <c r="R367">
        <v>-3</v>
      </c>
      <c r="S367">
        <v>-3</v>
      </c>
      <c r="T367">
        <v>-3</v>
      </c>
      <c r="U367">
        <v>-3</v>
      </c>
      <c r="V367">
        <v>-3</v>
      </c>
      <c r="W367">
        <v>-3</v>
      </c>
      <c r="X367">
        <v>-3</v>
      </c>
      <c r="Y367">
        <v>-3</v>
      </c>
      <c r="Z367">
        <v>-3</v>
      </c>
      <c r="AA367">
        <v>-3</v>
      </c>
      <c r="AB367">
        <v>1.05040913435783E-5</v>
      </c>
      <c r="AC367">
        <v>1.05040913435783E-5</v>
      </c>
      <c r="AD367">
        <v>1.05040913435783E-5</v>
      </c>
      <c r="AE367">
        <v>1.05040913435783E-5</v>
      </c>
      <c r="AF367">
        <v>1.05040913435783E-5</v>
      </c>
      <c r="AG367">
        <v>1.05040913435783E-5</v>
      </c>
      <c r="AH367">
        <v>1.05040913435783E-5</v>
      </c>
      <c r="AI367">
        <v>1.05040913435783E-5</v>
      </c>
      <c r="AJ367">
        <v>1.05040913435783E-5</v>
      </c>
      <c r="AK367">
        <v>1.05040913435783E-5</v>
      </c>
      <c r="AL367">
        <v>1.05040913435783E-5</v>
      </c>
      <c r="AM367">
        <v>1.05040913435783E-5</v>
      </c>
      <c r="AN367">
        <v>1.05040913435783E-5</v>
      </c>
      <c r="AO367">
        <v>1.05040913435783E-5</v>
      </c>
      <c r="AP367">
        <v>1.05040913435783E-5</v>
      </c>
      <c r="AQ367">
        <v>1.05040913435783E-5</v>
      </c>
      <c r="AR367">
        <v>1.05040913435783E-5</v>
      </c>
      <c r="AS367">
        <v>1.05040913435783E-5</v>
      </c>
      <c r="AT367">
        <v>1.05040913435783E-5</v>
      </c>
      <c r="AU367">
        <v>1.05040913435783E-5</v>
      </c>
      <c r="AV367">
        <v>1.05040913435783E-5</v>
      </c>
      <c r="AW367">
        <v>1.05040913435783E-5</v>
      </c>
      <c r="AX367">
        <v>1.05040913435783E-5</v>
      </c>
      <c r="AY367">
        <v>1.05040913435783E-5</v>
      </c>
      <c r="AZ367">
        <v>1.05040913435783E-5</v>
      </c>
      <c r="BA367">
        <v>1.05040913435783E-5</v>
      </c>
      <c r="BB367">
        <v>1.05040913435783E-5</v>
      </c>
      <c r="BC367">
        <v>1.05040913435783E-5</v>
      </c>
      <c r="BD367">
        <v>1.05040913435783E-5</v>
      </c>
      <c r="BE367">
        <v>1.05040913435783E-5</v>
      </c>
      <c r="BF367">
        <v>1.05040913435783E-5</v>
      </c>
      <c r="BG367">
        <v>1.05040913435783E-5</v>
      </c>
      <c r="BH367">
        <v>1.05040913435783E-5</v>
      </c>
      <c r="BI367">
        <v>1.05040913435783E-5</v>
      </c>
      <c r="BJ367">
        <v>1.05040913435783E-5</v>
      </c>
      <c r="BK367">
        <v>1.05040913435783E-5</v>
      </c>
      <c r="BL367">
        <v>1.05040913435783E-5</v>
      </c>
      <c r="BM367">
        <v>1.05040913435783E-5</v>
      </c>
      <c r="BN367">
        <v>1.05040913435783E-5</v>
      </c>
      <c r="BO367">
        <v>1.05040913435783E-5</v>
      </c>
      <c r="BP367">
        <v>1.05040913435783E-5</v>
      </c>
      <c r="BQ367">
        <v>1.05040913435783E-5</v>
      </c>
      <c r="BR367">
        <v>2.7777777777777776E-2</v>
      </c>
      <c r="BS367">
        <v>2.7777777777777776E-2</v>
      </c>
      <c r="BT367">
        <v>2.7777777777777776E-2</v>
      </c>
      <c r="BU367">
        <v>2.7777777777777776E-2</v>
      </c>
      <c r="BV367">
        <v>2.7777777777777776E-2</v>
      </c>
      <c r="BW367">
        <v>2.7777777777777776E-2</v>
      </c>
      <c r="BX367">
        <v>1.05040913435783E-5</v>
      </c>
      <c r="BY367">
        <v>1.05040913435783E-5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1.05040913435783E-5</v>
      </c>
      <c r="CL367">
        <v>1.05040913435783E-5</v>
      </c>
      <c r="CM367">
        <v>1.05040913435783E-5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3.2653061224489799E-2</v>
      </c>
      <c r="DB367">
        <v>3.2653061224489799E-2</v>
      </c>
      <c r="DC367">
        <v>3.2653061224489799E-2</v>
      </c>
      <c r="DD367">
        <v>3.2653061224489799E-2</v>
      </c>
      <c r="DE367">
        <v>3.2653061224489799E-2</v>
      </c>
      <c r="DF367">
        <v>3.2653061224489799E-2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1.05040913435783E-5</v>
      </c>
      <c r="DZ367">
        <v>1.05040913435783E-5</v>
      </c>
      <c r="EA367">
        <v>1.05040913435783E-5</v>
      </c>
      <c r="EB367">
        <v>1.05040913435783E-5</v>
      </c>
      <c r="EC367">
        <v>1.05040913435783E-5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>
        <v>-1</v>
      </c>
      <c r="EP367">
        <v>-1</v>
      </c>
      <c r="EQ367">
        <v>-1</v>
      </c>
      <c r="ER367">
        <v>-1</v>
      </c>
      <c r="ES367">
        <v>-1</v>
      </c>
      <c r="ET367">
        <v>1.05040913435783E-5</v>
      </c>
      <c r="EU367">
        <v>1.05040913435783E-5</v>
      </c>
      <c r="EV367">
        <v>1.05040913435783E-5</v>
      </c>
      <c r="EW367">
        <v>1.05040913435783E-5</v>
      </c>
      <c r="EX367">
        <v>1.05040913435783E-5</v>
      </c>
      <c r="EY367">
        <v>-1</v>
      </c>
      <c r="EZ367">
        <v>-1</v>
      </c>
      <c r="FA367">
        <v>-1</v>
      </c>
      <c r="FB367">
        <v>-1</v>
      </c>
      <c r="FC367">
        <v>-1</v>
      </c>
      <c r="FD367">
        <v>-1</v>
      </c>
      <c r="FE367">
        <v>-1</v>
      </c>
      <c r="FF367">
        <v>-1</v>
      </c>
      <c r="FG367">
        <v>-1</v>
      </c>
      <c r="FH367">
        <v>-1</v>
      </c>
      <c r="FI367">
        <v>-1</v>
      </c>
      <c r="FJ367">
        <v>-1</v>
      </c>
      <c r="FK367">
        <v>-1</v>
      </c>
      <c r="FL367">
        <v>-1</v>
      </c>
      <c r="FM367">
        <v>-1</v>
      </c>
      <c r="FN367">
        <v>-1</v>
      </c>
      <c r="FO367">
        <v>-1</v>
      </c>
      <c r="FP367">
        <v>-1</v>
      </c>
      <c r="FQ367">
        <v>3.0188679245283019E-2</v>
      </c>
      <c r="FR367">
        <v>3.0188679245283019E-2</v>
      </c>
      <c r="FS367">
        <v>3.0188679245283019E-2</v>
      </c>
      <c r="FT367">
        <v>3.0188679245283019E-2</v>
      </c>
      <c r="FU367">
        <v>3.0188679245283019E-2</v>
      </c>
      <c r="FV367">
        <v>3.0188679245283019E-2</v>
      </c>
      <c r="FW367">
        <v>3.0188679245283019E-2</v>
      </c>
      <c r="FX367">
        <v>3.0188679245283019E-2</v>
      </c>
      <c r="FY367">
        <v>3.0188679245283019E-2</v>
      </c>
      <c r="FZ367">
        <v>-1</v>
      </c>
      <c r="GA367">
        <v>-1</v>
      </c>
      <c r="GB367">
        <v>-1</v>
      </c>
      <c r="GC367">
        <v>-1</v>
      </c>
      <c r="GD367">
        <v>-1</v>
      </c>
      <c r="GE367">
        <v>-1</v>
      </c>
      <c r="GF367">
        <v>-1</v>
      </c>
      <c r="GG367">
        <v>1.05040913435783E-5</v>
      </c>
      <c r="GH367">
        <v>1.05040913435783E-5</v>
      </c>
      <c r="GI367">
        <v>1.05040913435783E-5</v>
      </c>
      <c r="GJ367">
        <v>1.05040913435783E-5</v>
      </c>
      <c r="GK367">
        <v>1.05040913435783E-5</v>
      </c>
      <c r="GL367">
        <v>1.05040913435783E-5</v>
      </c>
      <c r="GM367">
        <v>1.05040913435783E-5</v>
      </c>
      <c r="GN367">
        <v>1.05040913435783E-5</v>
      </c>
      <c r="GO367">
        <v>1.05040913435783E-5</v>
      </c>
      <c r="GP367">
        <v>1.05040913435783E-5</v>
      </c>
      <c r="GQ367">
        <v>1.05040913435783E-5</v>
      </c>
      <c r="GR367">
        <v>1.05040913435783E-5</v>
      </c>
      <c r="GS367">
        <v>1.05040913435783E-5</v>
      </c>
      <c r="GT367">
        <v>1.05040913435783E-5</v>
      </c>
      <c r="GU367">
        <v>-1</v>
      </c>
      <c r="GV367">
        <v>-1</v>
      </c>
      <c r="GW367">
        <v>-1</v>
      </c>
      <c r="GX367">
        <v>-1</v>
      </c>
      <c r="GY367">
        <v>-1</v>
      </c>
      <c r="GZ367">
        <v>-1</v>
      </c>
      <c r="HA367">
        <v>-1</v>
      </c>
      <c r="HB367">
        <v>3.888888888888889E-2</v>
      </c>
      <c r="HC367">
        <v>3.888888888888889E-2</v>
      </c>
      <c r="HD367">
        <v>3.888888888888889E-2</v>
      </c>
      <c r="HE367">
        <v>3.888888888888889E-2</v>
      </c>
      <c r="HF367">
        <v>3.888888888888889E-2</v>
      </c>
      <c r="HG367">
        <v>-1</v>
      </c>
      <c r="HH367">
        <v>-1</v>
      </c>
      <c r="HI367">
        <v>-1</v>
      </c>
      <c r="HJ367">
        <v>-1</v>
      </c>
      <c r="HK367">
        <v>-1</v>
      </c>
      <c r="HL367">
        <v>1.8975332068311196E-3</v>
      </c>
      <c r="HM367">
        <v>1.8975332068311196E-3</v>
      </c>
      <c r="HN367">
        <v>1.8975332068311196E-3</v>
      </c>
      <c r="HO367">
        <v>1.8975332068311196E-3</v>
      </c>
      <c r="HP367">
        <v>1.8975332068311196E-3</v>
      </c>
      <c r="HQ367">
        <v>1.8975332068311196E-3</v>
      </c>
      <c r="HR367">
        <v>1.8975332068311196E-3</v>
      </c>
      <c r="HS367">
        <v>1.8975332068311196E-3</v>
      </c>
      <c r="HT367">
        <v>1.8975332068311196E-3</v>
      </c>
      <c r="HU367">
        <v>1.8975332068311196E-3</v>
      </c>
      <c r="HV367">
        <v>1.8975332068311196E-3</v>
      </c>
      <c r="HW367">
        <v>1.8975332068311196E-3</v>
      </c>
      <c r="HX367">
        <v>1.8975332068311196E-3</v>
      </c>
      <c r="HY367">
        <v>1.8975332068311196E-3</v>
      </c>
      <c r="HZ367">
        <v>1.8975332068311196E-3</v>
      </c>
      <c r="IA367">
        <v>1.8975332068311196E-3</v>
      </c>
      <c r="IB367">
        <v>1.8975332068311196E-3</v>
      </c>
      <c r="IC367">
        <v>1.8975332068311196E-3</v>
      </c>
      <c r="ID367">
        <v>1.8975332068311196E-3</v>
      </c>
      <c r="IE367">
        <v>1.8975332068311196E-3</v>
      </c>
      <c r="IF367">
        <v>1.8975332068311196E-3</v>
      </c>
      <c r="IG367">
        <v>1.8975332068311196E-3</v>
      </c>
      <c r="IH367">
        <v>1.8975332068311196E-3</v>
      </c>
      <c r="II367">
        <v>1.8975332068311196E-3</v>
      </c>
      <c r="IJ367">
        <v>1.8975332068311196E-3</v>
      </c>
      <c r="IK367">
        <v>5.8823529411764705E-2</v>
      </c>
      <c r="IL367">
        <v>5.8823529411764705E-2</v>
      </c>
      <c r="IM367">
        <v>5.8823529411764705E-2</v>
      </c>
      <c r="IN367">
        <v>5.8823529411764705E-2</v>
      </c>
      <c r="IO367">
        <v>5.8823529411764705E-2</v>
      </c>
      <c r="IP367">
        <v>5.8823529411764705E-2</v>
      </c>
      <c r="IQ367">
        <v>5.8823529411764705E-2</v>
      </c>
      <c r="IR367">
        <v>0.35483870967741937</v>
      </c>
      <c r="IS367">
        <v>0.35483870967741937</v>
      </c>
      <c r="IT367">
        <v>0.35483870967741937</v>
      </c>
      <c r="IU367">
        <v>0.35483870967741937</v>
      </c>
      <c r="IV367">
        <v>0.35483870967741937</v>
      </c>
      <c r="IW367">
        <v>0.35483870967741937</v>
      </c>
      <c r="IX367">
        <v>0.35483870967741937</v>
      </c>
      <c r="IY367">
        <v>0.35483870967741937</v>
      </c>
      <c r="IZ367">
        <v>0.35483870967741937</v>
      </c>
      <c r="JA367">
        <v>0.35483870967741937</v>
      </c>
      <c r="JB367">
        <v>0.35483870967741937</v>
      </c>
      <c r="JC367">
        <v>0.35483870967741937</v>
      </c>
      <c r="JD367">
        <v>0.35483870967741937</v>
      </c>
      <c r="JE367">
        <v>0.35483870967741937</v>
      </c>
      <c r="JF367">
        <v>0.35483870967741937</v>
      </c>
      <c r="JG367">
        <v>0.35483870967741937</v>
      </c>
      <c r="JH367">
        <v>0.35483870967741937</v>
      </c>
      <c r="JI367">
        <v>0.35483870967741937</v>
      </c>
      <c r="JJ367">
        <v>0.35483870967741937</v>
      </c>
      <c r="JK367">
        <v>0.35483870967741937</v>
      </c>
      <c r="JL367">
        <v>0.35483870967741937</v>
      </c>
      <c r="JM367">
        <v>0.35483870967741937</v>
      </c>
      <c r="JN367">
        <v>0.35483870967741937</v>
      </c>
      <c r="JO367">
        <v>0.35483870967741937</v>
      </c>
      <c r="JP367">
        <v>0.35483870967741937</v>
      </c>
      <c r="JQ367">
        <v>0.35483870967741937</v>
      </c>
      <c r="JR367">
        <v>0.35483870967741937</v>
      </c>
      <c r="JS367">
        <v>0.35483870967741937</v>
      </c>
      <c r="JT367">
        <v>0.35483870967741937</v>
      </c>
      <c r="JU367">
        <v>0.35483870967741937</v>
      </c>
      <c r="JV367">
        <v>0.35483870967741937</v>
      </c>
      <c r="JW367">
        <v>5.6390977443609019E-2</v>
      </c>
      <c r="JX367">
        <v>5.6390977443609019E-2</v>
      </c>
      <c r="JY367">
        <v>5.6390977443609019E-2</v>
      </c>
      <c r="JZ367">
        <v>5.6390977443609019E-2</v>
      </c>
      <c r="KA367">
        <v>5.6390977443609019E-2</v>
      </c>
      <c r="KB367">
        <v>5.6390977443609019E-2</v>
      </c>
      <c r="KC367">
        <v>5.6390977443609019E-2</v>
      </c>
      <c r="KD367">
        <v>0.15625</v>
      </c>
      <c r="KE367">
        <v>0.15625</v>
      </c>
      <c r="KF367">
        <v>0.15625</v>
      </c>
      <c r="KG367">
        <v>0.15625</v>
      </c>
      <c r="KH367">
        <v>0.15625</v>
      </c>
      <c r="KI367">
        <v>0.15625</v>
      </c>
      <c r="KJ367">
        <v>0.15625</v>
      </c>
      <c r="KK367">
        <v>0.15625</v>
      </c>
      <c r="KL367">
        <v>0.15625</v>
      </c>
      <c r="KM367">
        <v>0.15625</v>
      </c>
      <c r="KN367">
        <v>0.15625</v>
      </c>
      <c r="KO367">
        <v>0.15625</v>
      </c>
      <c r="KP367">
        <v>0.15625</v>
      </c>
      <c r="KQ367">
        <v>0.15625</v>
      </c>
      <c r="KR367">
        <v>0.15625</v>
      </c>
      <c r="KS367">
        <v>0.15625</v>
      </c>
      <c r="KT367">
        <v>0.15625</v>
      </c>
      <c r="KU367">
        <v>0.15625</v>
      </c>
      <c r="KV367">
        <v>0.15625</v>
      </c>
      <c r="KW367">
        <v>0.15625</v>
      </c>
      <c r="KX367">
        <v>0.15625</v>
      </c>
      <c r="KY367">
        <v>0.15625</v>
      </c>
      <c r="KZ367">
        <v>0.15625</v>
      </c>
      <c r="LA367">
        <v>0.15625</v>
      </c>
      <c r="LB367">
        <v>0.15625</v>
      </c>
      <c r="LC367">
        <v>0.15625</v>
      </c>
      <c r="LD367">
        <v>0.15625</v>
      </c>
      <c r="LE367">
        <v>0.15625</v>
      </c>
      <c r="LF367">
        <v>0.15625</v>
      </c>
      <c r="LG367">
        <v>0.15625</v>
      </c>
      <c r="LH367">
        <v>0.15625</v>
      </c>
      <c r="LI367">
        <v>0.15625</v>
      </c>
      <c r="LJ367">
        <v>1.1111111111111112</v>
      </c>
      <c r="LK367">
        <v>1.1111111111111112</v>
      </c>
      <c r="LL367">
        <v>1.1111111111111112</v>
      </c>
      <c r="LM367">
        <v>1.1111111111111112</v>
      </c>
      <c r="LN367">
        <v>1.1111111111111112</v>
      </c>
      <c r="LO367">
        <v>1.1111111111111112</v>
      </c>
      <c r="LP367">
        <v>1.1111111111111112</v>
      </c>
      <c r="LQ367">
        <v>1.1111111111111112</v>
      </c>
      <c r="LR367">
        <v>1.1111111111111112</v>
      </c>
      <c r="LS367">
        <v>1.05040913435783E-5</v>
      </c>
      <c r="LT367">
        <v>1.05040913435783E-5</v>
      </c>
      <c r="LU367">
        <v>1.05040913435783E-5</v>
      </c>
      <c r="LV367">
        <v>1.05040913435783E-5</v>
      </c>
      <c r="LW367">
        <v>1.05040913435783E-5</v>
      </c>
      <c r="LX367">
        <v>1.05040913435783E-5</v>
      </c>
      <c r="LY367">
        <v>1.05040913435783E-5</v>
      </c>
      <c r="LZ367">
        <v>1.05040913435783E-5</v>
      </c>
      <c r="MA367">
        <v>1.05040913435783E-5</v>
      </c>
      <c r="MB367">
        <v>1.05040913435783E-5</v>
      </c>
      <c r="MC367">
        <v>1.05040913435783E-5</v>
      </c>
      <c r="MD367">
        <v>1.05040913435783E-5</v>
      </c>
      <c r="ME367">
        <v>1.05040913435783E-5</v>
      </c>
      <c r="MF367">
        <v>1.05040913435783E-5</v>
      </c>
      <c r="MG367">
        <v>1.05040913435783E-5</v>
      </c>
      <c r="MH367">
        <v>1.05040913435783E-5</v>
      </c>
      <c r="MI367">
        <v>1.05040913435783E-5</v>
      </c>
      <c r="MJ367">
        <v>1.05040913435783E-5</v>
      </c>
      <c r="MK367">
        <v>1.05040913435783E-5</v>
      </c>
      <c r="ML367">
        <v>-1</v>
      </c>
      <c r="MM367">
        <v>-1</v>
      </c>
      <c r="MN367">
        <v>-1</v>
      </c>
      <c r="MO367">
        <v>-1</v>
      </c>
      <c r="MP367">
        <v>-1</v>
      </c>
      <c r="MQ367">
        <v>-1</v>
      </c>
      <c r="MR367">
        <v>-1</v>
      </c>
      <c r="MS367">
        <v>1.05040913435783E-5</v>
      </c>
      <c r="MT367">
        <v>1.05040913435783E-5</v>
      </c>
      <c r="MU367">
        <v>1.05040913435783E-5</v>
      </c>
      <c r="MV367">
        <v>1.05040913435783E-5</v>
      </c>
      <c r="MW367">
        <v>1.05040913435783E-5</v>
      </c>
      <c r="MX367">
        <v>1.05040913435783E-5</v>
      </c>
      <c r="MY367">
        <v>1.05040913435783E-5</v>
      </c>
      <c r="MZ367">
        <v>1.05040913435783E-5</v>
      </c>
      <c r="NA367">
        <v>1.05040913435783E-5</v>
      </c>
      <c r="NB367">
        <v>1.05040913435783E-5</v>
      </c>
      <c r="NC367">
        <v>1.05040913435783E-5</v>
      </c>
      <c r="ND367">
        <v>1.05040913435783E-5</v>
      </c>
      <c r="NE367">
        <v>1.05040913435783E-5</v>
      </c>
      <c r="NF367">
        <v>1.05040913435783E-5</v>
      </c>
      <c r="NG367">
        <v>1.05040913435783E-5</v>
      </c>
      <c r="NH367">
        <v>1.05040913435783E-5</v>
      </c>
      <c r="NI367">
        <v>1.05040913435783E-5</v>
      </c>
      <c r="NJ367">
        <v>1.05040913435783E-5</v>
      </c>
      <c r="NK367">
        <v>1.05040913435783E-5</v>
      </c>
      <c r="NL367">
        <v>1.05040913435783E-5</v>
      </c>
      <c r="NM367">
        <v>1.05040913435783E-5</v>
      </c>
      <c r="NN367">
        <v>1.05040913435783E-5</v>
      </c>
      <c r="NO367">
        <v>1.05040913435783E-5</v>
      </c>
      <c r="NP367">
        <v>1.05040913435783E-5</v>
      </c>
      <c r="NQ367">
        <v>1.05040913435783E-5</v>
      </c>
      <c r="NR367">
        <v>1.05040913435783E-5</v>
      </c>
      <c r="NS367">
        <v>1.05040913435783E-5</v>
      </c>
      <c r="NT367">
        <v>1.05040913435783E-5</v>
      </c>
      <c r="NU367">
        <v>1.05040913435783E-5</v>
      </c>
      <c r="NV367">
        <v>1.05040913435783E-5</v>
      </c>
      <c r="NW367">
        <v>1.05040913435783E-5</v>
      </c>
      <c r="NX367">
        <v>1.05040913435783E-5</v>
      </c>
      <c r="NY367">
        <v>1.05040913435783E-5</v>
      </c>
      <c r="NZ367">
        <v>1.05040913435783E-5</v>
      </c>
      <c r="OA367">
        <v>1.05040913435783E-5</v>
      </c>
      <c r="OB367">
        <v>1.05040913435783E-5</v>
      </c>
      <c r="OC367">
        <v>1.05040913435783E-5</v>
      </c>
      <c r="OD367">
        <v>1.05040913435783E-5</v>
      </c>
      <c r="OE367">
        <v>1.05040913435783E-5</v>
      </c>
      <c r="OF367">
        <v>1.05040913435783E-5</v>
      </c>
      <c r="OG367">
        <v>1.05040913435783E-5</v>
      </c>
      <c r="OH367">
        <v>1.05040913435783E-5</v>
      </c>
      <c r="OI367">
        <v>1.05040913435783E-5</v>
      </c>
      <c r="OJ367">
        <v>1.05040913435783E-5</v>
      </c>
      <c r="OK367">
        <v>1.05040913435783E-5</v>
      </c>
      <c r="OL367">
        <v>1.05040913435783E-5</v>
      </c>
      <c r="OM367">
        <v>1.05040913435783E-5</v>
      </c>
      <c r="ON367">
        <v>1.05040913435783E-5</v>
      </c>
      <c r="OO367">
        <v>1.05040913435783E-5</v>
      </c>
      <c r="OP367">
        <v>1.05040913435783E-5</v>
      </c>
      <c r="OQ367">
        <v>1.05040913435783E-5</v>
      </c>
      <c r="OR367">
        <v>1.05040913435783E-5</v>
      </c>
      <c r="OS367">
        <v>1.05040913435783E-5</v>
      </c>
      <c r="OT367">
        <v>1.05040913435783E-5</v>
      </c>
      <c r="OU367">
        <v>1.05040913435783E-5</v>
      </c>
      <c r="OV367">
        <v>1.05040913435783E-5</v>
      </c>
      <c r="OW367">
        <v>1.05040913435783E-5</v>
      </c>
      <c r="OX367">
        <v>1.05040913435783E-5</v>
      </c>
      <c r="OY367">
        <v>1.05040913435783E-5</v>
      </c>
      <c r="OZ367">
        <v>1.05040913435783E-5</v>
      </c>
      <c r="PA367">
        <v>1.05040913435783E-5</v>
      </c>
      <c r="PB367">
        <v>1.05040913435783E-5</v>
      </c>
      <c r="PC367">
        <v>1.05040913435783E-5</v>
      </c>
      <c r="PD367">
        <v>1.05040913435783E-5</v>
      </c>
      <c r="PE367">
        <v>1.05040913435783E-5</v>
      </c>
      <c r="PF367">
        <v>1.05040913435783E-5</v>
      </c>
      <c r="PG367">
        <v>1.05040913435783E-5</v>
      </c>
      <c r="PH367">
        <v>1.05040913435783E-5</v>
      </c>
      <c r="PI367">
        <v>1.05040913435783E-5</v>
      </c>
      <c r="PJ367">
        <v>1.05040913435783E-5</v>
      </c>
      <c r="PK367">
        <v>1.05040913435783E-5</v>
      </c>
      <c r="PL367">
        <v>1.05040913435783E-5</v>
      </c>
      <c r="PM367">
        <v>1.05040913435783E-5</v>
      </c>
      <c r="PN367">
        <v>1.05040913435783E-5</v>
      </c>
      <c r="PO367">
        <v>1.05040913435783E-5</v>
      </c>
      <c r="PP367">
        <v>1.05040913435783E-5</v>
      </c>
      <c r="PQ367">
        <v>1.05040913435783E-5</v>
      </c>
      <c r="PR367">
        <v>1.05040913435783E-5</v>
      </c>
      <c r="PS367">
        <v>1.05040913435783E-5</v>
      </c>
      <c r="PT367">
        <v>1.05040913435783E-5</v>
      </c>
      <c r="PU367">
        <v>1.05040913435783E-5</v>
      </c>
      <c r="PV367">
        <v>1.05040913435783E-5</v>
      </c>
      <c r="PW367">
        <v>1.05040913435783E-5</v>
      </c>
      <c r="PX367">
        <v>1.05040913435783E-5</v>
      </c>
      <c r="PY367">
        <v>1.05040913435783E-5</v>
      </c>
      <c r="PZ367">
        <v>1.05040913435783E-5</v>
      </c>
      <c r="QA367">
        <v>1.05040913435783E-5</v>
      </c>
      <c r="QB367">
        <v>1.05040913435783E-5</v>
      </c>
      <c r="QC367">
        <v>1.05040913435783E-5</v>
      </c>
      <c r="QD367">
        <v>1.05040913435783E-5</v>
      </c>
      <c r="QE367">
        <v>1.05040913435783E-5</v>
      </c>
      <c r="QF367">
        <v>1.05040913435783E-5</v>
      </c>
      <c r="QG367">
        <v>1.05040913435783E-5</v>
      </c>
      <c r="QH367">
        <v>1.05040913435783E-5</v>
      </c>
      <c r="QI367">
        <v>1.05040913435783E-5</v>
      </c>
      <c r="QJ367">
        <v>1.05040913435783E-5</v>
      </c>
      <c r="QK367">
        <v>1.05040913435783E-5</v>
      </c>
      <c r="QL367">
        <v>1.05040913435783E-5</v>
      </c>
      <c r="QM367">
        <v>1.05040913435783E-5</v>
      </c>
      <c r="QN367">
        <v>1.05040913435783E-5</v>
      </c>
      <c r="QO367">
        <v>1.05040913435783E-5</v>
      </c>
      <c r="QP367">
        <v>1.05040913435783E-5</v>
      </c>
      <c r="QQ367">
        <v>1.05040913435783E-5</v>
      </c>
      <c r="QR367">
        <v>1.05040913435783E-5</v>
      </c>
      <c r="QS367">
        <v>1.05040913435783E-5</v>
      </c>
      <c r="QT367">
        <v>1.05040913435783E-5</v>
      </c>
      <c r="QU367">
        <v>1.05040913435783E-5</v>
      </c>
      <c r="QV367">
        <v>1.05040913435783E-5</v>
      </c>
      <c r="QW367">
        <v>1.05040913435783E-5</v>
      </c>
      <c r="QX367">
        <v>1.05040913435783E-5</v>
      </c>
      <c r="QY367">
        <v>1.05040913435783E-5</v>
      </c>
      <c r="QZ367">
        <v>1.05040913435783E-5</v>
      </c>
      <c r="RA367">
        <v>1.05040913435783E-5</v>
      </c>
      <c r="RB367">
        <v>1.05040913435783E-5</v>
      </c>
      <c r="RC367">
        <v>1.05040913435783E-5</v>
      </c>
      <c r="RD367">
        <v>1.05040913435783E-5</v>
      </c>
      <c r="RE367">
        <v>1.05040913435783E-5</v>
      </c>
      <c r="RF367">
        <v>1.05040913435783E-5</v>
      </c>
      <c r="RG367">
        <v>1.05040913435783E-5</v>
      </c>
      <c r="RH367">
        <v>1.05040913435783E-5</v>
      </c>
      <c r="RI367">
        <v>1.05040913435783E-5</v>
      </c>
      <c r="RJ367">
        <v>1.05040913435783E-5</v>
      </c>
      <c r="RK367">
        <v>1.05040913435783E-5</v>
      </c>
      <c r="RL367">
        <v>1.05040913435783E-5</v>
      </c>
      <c r="RM367">
        <v>1.05040913435783E-5</v>
      </c>
      <c r="RN367">
        <v>1.05040913435783E-5</v>
      </c>
      <c r="RO367">
        <v>1.05040913435783E-5</v>
      </c>
      <c r="RP367">
        <v>1.05040913435783E-5</v>
      </c>
      <c r="RQ367">
        <v>1.05040913435783E-5</v>
      </c>
      <c r="RR367">
        <v>1.05040913435783E-5</v>
      </c>
      <c r="RS367">
        <v>1.05040913435783E-5</v>
      </c>
      <c r="RT367">
        <v>1.05040913435783E-5</v>
      </c>
      <c r="RU367">
        <v>1.05040913435783E-5</v>
      </c>
      <c r="RV367">
        <v>1.05040913435783E-5</v>
      </c>
      <c r="RW367">
        <v>1.05040913435783E-5</v>
      </c>
      <c r="RX367">
        <v>1.05040913435783E-5</v>
      </c>
      <c r="RY367">
        <v>1.05040913435783E-5</v>
      </c>
      <c r="RZ367">
        <v>1.05040913435783E-5</v>
      </c>
      <c r="SA367">
        <v>1.05040913435783E-5</v>
      </c>
      <c r="SB367">
        <v>1.05040913435783E-5</v>
      </c>
      <c r="SC367">
        <v>1.05040913435783E-5</v>
      </c>
      <c r="SD367">
        <v>1.05040913435783E-5</v>
      </c>
      <c r="SE367">
        <v>1.05040913435783E-5</v>
      </c>
      <c r="SF367">
        <v>1.05040913435783E-5</v>
      </c>
      <c r="SG367">
        <v>1.05040913435783E-5</v>
      </c>
      <c r="SH367">
        <v>1.05040913435783E-5</v>
      </c>
      <c r="SI367">
        <v>1.05040913435783E-5</v>
      </c>
      <c r="SJ367">
        <v>1.05040913435783E-5</v>
      </c>
      <c r="SK367">
        <v>1.05040913435783E-5</v>
      </c>
      <c r="SL367">
        <v>1.05040913435783E-5</v>
      </c>
      <c r="SM367">
        <v>1.05040913435783E-5</v>
      </c>
      <c r="SN367">
        <v>1.05040913435783E-5</v>
      </c>
      <c r="SO367">
        <v>1.05040913435783E-5</v>
      </c>
      <c r="SP367">
        <v>1.05040913435783E-5</v>
      </c>
      <c r="SQ367">
        <v>1.05040913435783E-5</v>
      </c>
      <c r="SR367">
        <v>1.05040913435783E-5</v>
      </c>
      <c r="SS367">
        <v>1.05040913435783E-5</v>
      </c>
      <c r="ST367">
        <v>-3</v>
      </c>
      <c r="SU367">
        <v>-3</v>
      </c>
      <c r="SV367">
        <v>-3</v>
      </c>
      <c r="SW367">
        <v>-3</v>
      </c>
      <c r="SX367">
        <v>-3</v>
      </c>
      <c r="SY367">
        <v>-3</v>
      </c>
      <c r="SZ367">
        <v>-3</v>
      </c>
      <c r="TA367">
        <v>-3</v>
      </c>
      <c r="TB367">
        <v>-3</v>
      </c>
      <c r="TC367">
        <v>-3</v>
      </c>
      <c r="TD367">
        <v>-3</v>
      </c>
      <c r="TE367">
        <v>-3</v>
      </c>
      <c r="TF367">
        <v>-3</v>
      </c>
      <c r="TG367">
        <v>-3</v>
      </c>
      <c r="TH367">
        <v>-3</v>
      </c>
      <c r="TI367">
        <v>-3</v>
      </c>
      <c r="TJ367">
        <v>-3</v>
      </c>
      <c r="TK367">
        <v>-3</v>
      </c>
      <c r="TL367">
        <v>-3</v>
      </c>
      <c r="TM367">
        <v>-3</v>
      </c>
      <c r="TN367">
        <v>-3</v>
      </c>
      <c r="TO367">
        <v>-3</v>
      </c>
      <c r="TP367">
        <v>-3</v>
      </c>
      <c r="TQ367">
        <v>-3</v>
      </c>
      <c r="TR367">
        <v>-3</v>
      </c>
      <c r="TS367">
        <v>-3</v>
      </c>
      <c r="TT367">
        <v>-3</v>
      </c>
      <c r="TU367">
        <v>-3</v>
      </c>
      <c r="TV367">
        <v>-3</v>
      </c>
      <c r="TW367">
        <v>-3</v>
      </c>
      <c r="TX367">
        <v>-3</v>
      </c>
      <c r="TY367">
        <v>-3</v>
      </c>
      <c r="TZ367">
        <v>-3</v>
      </c>
      <c r="UA367">
        <v>-3</v>
      </c>
      <c r="UB367">
        <v>-3</v>
      </c>
      <c r="UC367">
        <v>-3</v>
      </c>
      <c r="UD367">
        <v>-3</v>
      </c>
      <c r="UE367">
        <v>-3</v>
      </c>
      <c r="UF367">
        <v>-3</v>
      </c>
      <c r="UG367">
        <v>-3</v>
      </c>
      <c r="UH367">
        <v>-3</v>
      </c>
      <c r="UI367">
        <v>-3</v>
      </c>
      <c r="UJ367">
        <v>-3</v>
      </c>
      <c r="UK367">
        <v>-3</v>
      </c>
      <c r="UL367">
        <v>-3</v>
      </c>
      <c r="UM367">
        <v>-3</v>
      </c>
      <c r="UN367">
        <v>-3</v>
      </c>
      <c r="UO367">
        <v>-3</v>
      </c>
      <c r="UP367">
        <v>-3</v>
      </c>
      <c r="UQ367">
        <v>-3</v>
      </c>
      <c r="UR367">
        <v>-3</v>
      </c>
      <c r="US367">
        <v>-3</v>
      </c>
      <c r="UT367">
        <v>-3</v>
      </c>
      <c r="UU367">
        <v>-3</v>
      </c>
      <c r="UV367">
        <v>-3</v>
      </c>
      <c r="UW367">
        <v>-3</v>
      </c>
      <c r="UX367">
        <v>-3</v>
      </c>
      <c r="UY367">
        <v>-3</v>
      </c>
      <c r="UZ367">
        <v>-3</v>
      </c>
      <c r="VA367">
        <v>-3</v>
      </c>
      <c r="VB367">
        <v>-3</v>
      </c>
      <c r="VC367">
        <v>-3</v>
      </c>
      <c r="VD367">
        <v>-3</v>
      </c>
      <c r="VE367">
        <v>-3</v>
      </c>
      <c r="VF367">
        <v>-3</v>
      </c>
      <c r="VG367">
        <v>-3</v>
      </c>
      <c r="VH367">
        <v>-3</v>
      </c>
      <c r="VI367">
        <v>-3</v>
      </c>
      <c r="VJ367">
        <v>-3</v>
      </c>
      <c r="VK367">
        <v>-3</v>
      </c>
      <c r="VL367">
        <v>-3</v>
      </c>
      <c r="VM367">
        <v>-3</v>
      </c>
      <c r="VN367">
        <v>-3</v>
      </c>
      <c r="VO367">
        <v>-3</v>
      </c>
      <c r="VP367">
        <v>-3</v>
      </c>
      <c r="VQ367">
        <v>-3</v>
      </c>
      <c r="VR367">
        <v>-3</v>
      </c>
      <c r="VS367">
        <v>-3</v>
      </c>
      <c r="VT367">
        <v>-3</v>
      </c>
      <c r="VU367">
        <v>-3</v>
      </c>
      <c r="VV367">
        <v>-3</v>
      </c>
      <c r="VW367">
        <v>-3</v>
      </c>
      <c r="VX367">
        <v>-3</v>
      </c>
      <c r="VY367">
        <v>-3</v>
      </c>
      <c r="VZ367">
        <v>-3</v>
      </c>
      <c r="WA367">
        <v>-3</v>
      </c>
      <c r="WB367">
        <v>-3</v>
      </c>
      <c r="WC367">
        <v>-3</v>
      </c>
    </row>
    <row r="368" spans="1:601" x14ac:dyDescent="0.25">
      <c r="A368">
        <v>-3</v>
      </c>
      <c r="B368">
        <v>-3</v>
      </c>
      <c r="C368">
        <v>-3</v>
      </c>
      <c r="D368">
        <v>-3</v>
      </c>
      <c r="E368">
        <v>-3</v>
      </c>
      <c r="F368">
        <v>-3</v>
      </c>
      <c r="G368">
        <v>-3</v>
      </c>
      <c r="H368">
        <v>-3</v>
      </c>
      <c r="I368">
        <v>-3</v>
      </c>
      <c r="J368">
        <v>-3</v>
      </c>
      <c r="K368">
        <v>-3</v>
      </c>
      <c r="L368">
        <v>-3</v>
      </c>
      <c r="M368">
        <v>-3</v>
      </c>
      <c r="N368">
        <v>-3</v>
      </c>
      <c r="O368">
        <v>-3</v>
      </c>
      <c r="P368">
        <v>-3</v>
      </c>
      <c r="Q368">
        <v>-3</v>
      </c>
      <c r="R368">
        <v>-3</v>
      </c>
      <c r="S368">
        <v>-3</v>
      </c>
      <c r="T368">
        <v>-3</v>
      </c>
      <c r="U368">
        <v>-3</v>
      </c>
      <c r="V368">
        <v>-3</v>
      </c>
      <c r="W368">
        <v>-3</v>
      </c>
      <c r="X368">
        <v>-3</v>
      </c>
      <c r="Y368">
        <v>-3</v>
      </c>
      <c r="Z368">
        <v>-3</v>
      </c>
      <c r="AA368">
        <v>-3</v>
      </c>
      <c r="AB368">
        <v>1.05040913435783E-5</v>
      </c>
      <c r="AC368">
        <v>1.05040913435783E-5</v>
      </c>
      <c r="AD368">
        <v>1.05040913435783E-5</v>
      </c>
      <c r="AE368">
        <v>1.05040913435783E-5</v>
      </c>
      <c r="AF368">
        <v>1.05040913435783E-5</v>
      </c>
      <c r="AG368">
        <v>1.05040913435783E-5</v>
      </c>
      <c r="AH368">
        <v>1.05040913435783E-5</v>
      </c>
      <c r="AI368">
        <v>1.05040913435783E-5</v>
      </c>
      <c r="AJ368">
        <v>1.05040913435783E-5</v>
      </c>
      <c r="AK368">
        <v>1.05040913435783E-5</v>
      </c>
      <c r="AL368">
        <v>1.05040913435783E-5</v>
      </c>
      <c r="AM368">
        <v>1.05040913435783E-5</v>
      </c>
      <c r="AN368">
        <v>1.05040913435783E-5</v>
      </c>
      <c r="AO368">
        <v>1.05040913435783E-5</v>
      </c>
      <c r="AP368">
        <v>1.05040913435783E-5</v>
      </c>
      <c r="AQ368">
        <v>1.05040913435783E-5</v>
      </c>
      <c r="AR368">
        <v>1.05040913435783E-5</v>
      </c>
      <c r="AS368">
        <v>1.05040913435783E-5</v>
      </c>
      <c r="AT368">
        <v>1.05040913435783E-5</v>
      </c>
      <c r="AU368">
        <v>1.05040913435783E-5</v>
      </c>
      <c r="AV368">
        <v>1.05040913435783E-5</v>
      </c>
      <c r="AW368">
        <v>1.05040913435783E-5</v>
      </c>
      <c r="AX368">
        <v>1.05040913435783E-5</v>
      </c>
      <c r="AY368">
        <v>1.05040913435783E-5</v>
      </c>
      <c r="AZ368">
        <v>1.05040913435783E-5</v>
      </c>
      <c r="BA368">
        <v>1.05040913435783E-5</v>
      </c>
      <c r="BB368">
        <v>1.05040913435783E-5</v>
      </c>
      <c r="BC368">
        <v>1.05040913435783E-5</v>
      </c>
      <c r="BD368">
        <v>1.05040913435783E-5</v>
      </c>
      <c r="BE368">
        <v>1.05040913435783E-5</v>
      </c>
      <c r="BF368">
        <v>1.05040913435783E-5</v>
      </c>
      <c r="BG368">
        <v>1.05040913435783E-5</v>
      </c>
      <c r="BH368">
        <v>1.05040913435783E-5</v>
      </c>
      <c r="BI368">
        <v>1.05040913435783E-5</v>
      </c>
      <c r="BJ368">
        <v>1.05040913435783E-5</v>
      </c>
      <c r="BK368">
        <v>1.05040913435783E-5</v>
      </c>
      <c r="BL368">
        <v>1.05040913435783E-5</v>
      </c>
      <c r="BM368">
        <v>1.05040913435783E-5</v>
      </c>
      <c r="BN368">
        <v>1.05040913435783E-5</v>
      </c>
      <c r="BO368">
        <v>1.05040913435783E-5</v>
      </c>
      <c r="BP368">
        <v>1.05040913435783E-5</v>
      </c>
      <c r="BQ368">
        <v>1.05040913435783E-5</v>
      </c>
      <c r="BR368">
        <v>2.7777777777777776E-2</v>
      </c>
      <c r="BS368">
        <v>2.7777777777777776E-2</v>
      </c>
      <c r="BT368">
        <v>2.7777777777777776E-2</v>
      </c>
      <c r="BU368">
        <v>2.7777777777777776E-2</v>
      </c>
      <c r="BV368">
        <v>2.7777777777777776E-2</v>
      </c>
      <c r="BW368">
        <v>2.7777777777777776E-2</v>
      </c>
      <c r="BX368">
        <v>1.05040913435783E-5</v>
      </c>
      <c r="BY368">
        <v>1.05040913435783E-5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1.05040913435783E-5</v>
      </c>
      <c r="CL368">
        <v>1.05040913435783E-5</v>
      </c>
      <c r="CM368">
        <v>1.05040913435783E-5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3.2653061224489799E-2</v>
      </c>
      <c r="DB368">
        <v>3.2653061224489799E-2</v>
      </c>
      <c r="DC368">
        <v>3.2653061224489799E-2</v>
      </c>
      <c r="DD368">
        <v>3.2653061224489799E-2</v>
      </c>
      <c r="DE368">
        <v>3.2653061224489799E-2</v>
      </c>
      <c r="DF368">
        <v>3.2653061224489799E-2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-1</v>
      </c>
      <c r="DX368">
        <v>-1</v>
      </c>
      <c r="DY368">
        <v>1.05040913435783E-5</v>
      </c>
      <c r="DZ368">
        <v>1.05040913435783E-5</v>
      </c>
      <c r="EA368">
        <v>1.05040913435783E-5</v>
      </c>
      <c r="EB368">
        <v>1.05040913435783E-5</v>
      </c>
      <c r="EC368">
        <v>1.05040913435783E-5</v>
      </c>
      <c r="ED368">
        <v>1.05040913435783E-5</v>
      </c>
      <c r="EE368">
        <v>1.05040913435783E-5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>
        <v>-1</v>
      </c>
      <c r="EM368">
        <v>-1</v>
      </c>
      <c r="EN368">
        <v>-1</v>
      </c>
      <c r="EO368">
        <v>-1</v>
      </c>
      <c r="EP368">
        <v>-1</v>
      </c>
      <c r="EQ368">
        <v>-1</v>
      </c>
      <c r="ER368">
        <v>1.05040913435783E-5</v>
      </c>
      <c r="ES368">
        <v>1.05040913435783E-5</v>
      </c>
      <c r="ET368">
        <v>1.05040913435783E-5</v>
      </c>
      <c r="EU368">
        <v>1.05040913435783E-5</v>
      </c>
      <c r="EV368">
        <v>1.05040913435783E-5</v>
      </c>
      <c r="EW368">
        <v>1.05040913435783E-5</v>
      </c>
      <c r="EX368">
        <v>1.05040913435783E-5</v>
      </c>
      <c r="EY368">
        <v>-1</v>
      </c>
      <c r="EZ368">
        <v>-1</v>
      </c>
      <c r="FA368">
        <v>-1</v>
      </c>
      <c r="FB368">
        <v>-1</v>
      </c>
      <c r="FC368">
        <v>-1</v>
      </c>
      <c r="FD368">
        <v>-1</v>
      </c>
      <c r="FE368">
        <v>-1</v>
      </c>
      <c r="FF368">
        <v>-1</v>
      </c>
      <c r="FG368">
        <v>-1</v>
      </c>
      <c r="FH368">
        <v>-1</v>
      </c>
      <c r="FI368">
        <v>-1</v>
      </c>
      <c r="FJ368">
        <v>-1</v>
      </c>
      <c r="FK368">
        <v>-1</v>
      </c>
      <c r="FL368">
        <v>-1</v>
      </c>
      <c r="FM368">
        <v>-1</v>
      </c>
      <c r="FN368">
        <v>-1</v>
      </c>
      <c r="FO368">
        <v>-1</v>
      </c>
      <c r="FP368">
        <v>-1</v>
      </c>
      <c r="FQ368">
        <v>3.0188679245283019E-2</v>
      </c>
      <c r="FR368">
        <v>3.0188679245283019E-2</v>
      </c>
      <c r="FS368">
        <v>3.0188679245283019E-2</v>
      </c>
      <c r="FT368">
        <v>3.0188679245283019E-2</v>
      </c>
      <c r="FU368">
        <v>3.0188679245283019E-2</v>
      </c>
      <c r="FV368">
        <v>3.0188679245283019E-2</v>
      </c>
      <c r="FW368">
        <v>3.0188679245283019E-2</v>
      </c>
      <c r="FX368">
        <v>5.0561797752808987E-2</v>
      </c>
      <c r="FY368">
        <v>5.0561797752808987E-2</v>
      </c>
      <c r="FZ368">
        <v>5.0561797752808987E-2</v>
      </c>
      <c r="GA368">
        <v>5.0561797752808987E-2</v>
      </c>
      <c r="GB368">
        <v>5.0561797752808987E-2</v>
      </c>
      <c r="GC368">
        <v>5.0561797752808987E-2</v>
      </c>
      <c r="GD368">
        <v>5.0561797752808987E-2</v>
      </c>
      <c r="GE368">
        <v>5.0561797752808987E-2</v>
      </c>
      <c r="GF368">
        <v>5.0561797752808987E-2</v>
      </c>
      <c r="GG368">
        <v>5.0561797752808987E-2</v>
      </c>
      <c r="GH368">
        <v>5.0561797752808987E-2</v>
      </c>
      <c r="GI368">
        <v>5.0561797752808987E-2</v>
      </c>
      <c r="GJ368">
        <v>5.0561797752808987E-2</v>
      </c>
      <c r="GK368">
        <v>5.0561797752808987E-2</v>
      </c>
      <c r="GL368">
        <v>5.0561797752808987E-2</v>
      </c>
      <c r="GM368">
        <v>5.0561797752808987E-2</v>
      </c>
      <c r="GN368">
        <v>5.0561797752808987E-2</v>
      </c>
      <c r="GO368">
        <v>5.0561797752808987E-2</v>
      </c>
      <c r="GP368">
        <v>5.0561797752808987E-2</v>
      </c>
      <c r="GQ368">
        <v>5.0561797752808987E-2</v>
      </c>
      <c r="GR368">
        <v>5.0561797752808987E-2</v>
      </c>
      <c r="GS368">
        <v>5.0561797752808987E-2</v>
      </c>
      <c r="GT368">
        <v>5.0561797752808987E-2</v>
      </c>
      <c r="GU368">
        <v>5.0561797752808987E-2</v>
      </c>
      <c r="GV368">
        <v>5.0561797752808987E-2</v>
      </c>
      <c r="GW368">
        <v>5.0561797752808987E-2</v>
      </c>
      <c r="GX368">
        <v>5.0561797752808987E-2</v>
      </c>
      <c r="GY368">
        <v>5.0561797752808987E-2</v>
      </c>
      <c r="GZ368">
        <v>5.0561797752808987E-2</v>
      </c>
      <c r="HA368">
        <v>5.0561797752808987E-2</v>
      </c>
      <c r="HB368">
        <v>0.6</v>
      </c>
      <c r="HC368">
        <v>0.6</v>
      </c>
      <c r="HD368">
        <v>0.6</v>
      </c>
      <c r="HE368">
        <v>0.6</v>
      </c>
      <c r="HF368">
        <v>0.6</v>
      </c>
      <c r="HG368">
        <v>7.3333333333333334E-2</v>
      </c>
      <c r="HH368">
        <v>7.3333333333333334E-2</v>
      </c>
      <c r="HI368">
        <v>7.3333333333333334E-2</v>
      </c>
      <c r="HJ368">
        <v>7.3333333333333334E-2</v>
      </c>
      <c r="HK368">
        <v>7.3333333333333334E-2</v>
      </c>
      <c r="HL368">
        <v>7.3333333333333334E-2</v>
      </c>
      <c r="HM368">
        <v>7.3333333333333334E-2</v>
      </c>
      <c r="HN368">
        <v>7.3333333333333334E-2</v>
      </c>
      <c r="HO368">
        <v>7.3333333333333334E-2</v>
      </c>
      <c r="HP368">
        <v>7.3333333333333334E-2</v>
      </c>
      <c r="HQ368">
        <v>7.3333333333333334E-2</v>
      </c>
      <c r="HR368">
        <v>7.3333333333333334E-2</v>
      </c>
      <c r="HS368">
        <v>7.3333333333333334E-2</v>
      </c>
      <c r="HT368">
        <v>7.3333333333333334E-2</v>
      </c>
      <c r="HU368">
        <v>7.3333333333333334E-2</v>
      </c>
      <c r="HV368">
        <v>7.3333333333333334E-2</v>
      </c>
      <c r="HW368">
        <v>7.3333333333333334E-2</v>
      </c>
      <c r="HX368">
        <v>7.3333333333333334E-2</v>
      </c>
      <c r="HY368">
        <v>7.3333333333333334E-2</v>
      </c>
      <c r="HZ368">
        <v>7.3333333333333334E-2</v>
      </c>
      <c r="IA368">
        <v>7.3333333333333334E-2</v>
      </c>
      <c r="IB368">
        <v>7.3333333333333334E-2</v>
      </c>
      <c r="IC368">
        <v>7.3333333333333334E-2</v>
      </c>
      <c r="ID368">
        <v>7.3333333333333334E-2</v>
      </c>
      <c r="IE368">
        <v>7.3333333333333334E-2</v>
      </c>
      <c r="IF368">
        <v>7.3333333333333334E-2</v>
      </c>
      <c r="IG368">
        <v>7.3333333333333334E-2</v>
      </c>
      <c r="IH368">
        <v>7.3333333333333334E-2</v>
      </c>
      <c r="II368">
        <v>7.3333333333333334E-2</v>
      </c>
      <c r="IJ368">
        <v>7.3333333333333334E-2</v>
      </c>
      <c r="IK368">
        <v>0.9</v>
      </c>
      <c r="IL368">
        <v>0.9</v>
      </c>
      <c r="IM368">
        <v>0.9</v>
      </c>
      <c r="IN368">
        <v>0.9</v>
      </c>
      <c r="IO368">
        <v>0.9</v>
      </c>
      <c r="IP368">
        <v>-3</v>
      </c>
      <c r="IQ368">
        <v>-3</v>
      </c>
      <c r="IR368">
        <v>-3</v>
      </c>
      <c r="IS368">
        <v>-3</v>
      </c>
      <c r="IT368">
        <v>-3</v>
      </c>
      <c r="IU368">
        <v>-3</v>
      </c>
      <c r="IV368">
        <v>-3</v>
      </c>
      <c r="IW368">
        <v>-3</v>
      </c>
      <c r="IX368">
        <v>-3</v>
      </c>
      <c r="IY368">
        <v>-3</v>
      </c>
      <c r="IZ368">
        <v>-3</v>
      </c>
      <c r="JA368">
        <v>-3</v>
      </c>
      <c r="JB368">
        <v>-3</v>
      </c>
      <c r="JC368">
        <v>-3</v>
      </c>
      <c r="JD368">
        <v>-3</v>
      </c>
      <c r="JE368">
        <v>-3</v>
      </c>
      <c r="JF368">
        <v>-3</v>
      </c>
      <c r="JG368">
        <v>-3</v>
      </c>
      <c r="JH368">
        <v>-3</v>
      </c>
      <c r="JI368">
        <v>-3</v>
      </c>
      <c r="JJ368">
        <v>-3</v>
      </c>
      <c r="JK368">
        <v>-3</v>
      </c>
      <c r="JL368">
        <v>-3</v>
      </c>
      <c r="JM368">
        <v>-3</v>
      </c>
      <c r="JN368">
        <v>-3</v>
      </c>
      <c r="JO368">
        <v>-3</v>
      </c>
      <c r="JP368">
        <v>-3</v>
      </c>
      <c r="JQ368">
        <v>-3</v>
      </c>
      <c r="JR368">
        <v>-3</v>
      </c>
      <c r="JS368">
        <v>-3</v>
      </c>
      <c r="JT368">
        <v>-3</v>
      </c>
      <c r="JU368">
        <v>-3</v>
      </c>
      <c r="JV368">
        <v>-3</v>
      </c>
      <c r="JW368">
        <v>-3</v>
      </c>
      <c r="JX368">
        <v>-3</v>
      </c>
      <c r="JY368">
        <v>-3</v>
      </c>
      <c r="JZ368">
        <v>-3</v>
      </c>
      <c r="KA368">
        <v>-3</v>
      </c>
      <c r="KB368">
        <v>-3</v>
      </c>
      <c r="KC368">
        <v>-3</v>
      </c>
      <c r="KD368">
        <v>-3</v>
      </c>
      <c r="KE368">
        <v>-3</v>
      </c>
      <c r="KF368">
        <v>-3</v>
      </c>
      <c r="KG368">
        <v>-3</v>
      </c>
      <c r="KH368">
        <v>-3</v>
      </c>
      <c r="KI368">
        <v>-3</v>
      </c>
      <c r="KJ368">
        <v>-3</v>
      </c>
      <c r="KK368">
        <v>-3</v>
      </c>
      <c r="KL368">
        <v>-3</v>
      </c>
      <c r="KM368">
        <v>-3</v>
      </c>
      <c r="KN368">
        <v>-3</v>
      </c>
      <c r="KO368">
        <v>-3</v>
      </c>
      <c r="KP368">
        <v>-3</v>
      </c>
      <c r="KQ368">
        <v>-3</v>
      </c>
      <c r="KR368">
        <v>-3</v>
      </c>
      <c r="KS368">
        <v>-3</v>
      </c>
      <c r="KT368">
        <v>-3</v>
      </c>
      <c r="KU368">
        <v>-3</v>
      </c>
      <c r="KV368">
        <v>-3</v>
      </c>
      <c r="KW368">
        <v>-3</v>
      </c>
      <c r="KX368">
        <v>-3</v>
      </c>
      <c r="KY368">
        <v>-3</v>
      </c>
      <c r="KZ368">
        <v>-3</v>
      </c>
      <c r="LA368">
        <v>-3</v>
      </c>
      <c r="LB368">
        <v>-3</v>
      </c>
      <c r="LC368">
        <v>-3</v>
      </c>
      <c r="LD368">
        <v>-3</v>
      </c>
      <c r="LE368">
        <v>-3</v>
      </c>
      <c r="LF368">
        <v>-3</v>
      </c>
      <c r="LG368">
        <v>-3</v>
      </c>
      <c r="LH368">
        <v>-3</v>
      </c>
      <c r="LI368">
        <v>-3</v>
      </c>
      <c r="LJ368">
        <v>-3</v>
      </c>
      <c r="LK368">
        <v>-3</v>
      </c>
      <c r="LL368">
        <v>-3</v>
      </c>
      <c r="LM368">
        <v>-3</v>
      </c>
      <c r="LN368">
        <v>2.5974025974025974E-3</v>
      </c>
      <c r="LO368">
        <v>2.5974025974025974E-3</v>
      </c>
      <c r="LP368">
        <v>2.5974025974025974E-3</v>
      </c>
      <c r="LQ368">
        <v>2.5974025974025974E-3</v>
      </c>
      <c r="LR368">
        <v>2.5974025974025974E-3</v>
      </c>
      <c r="LS368">
        <v>1.05040913435783E-5</v>
      </c>
      <c r="LT368">
        <v>1.05040913435783E-5</v>
      </c>
      <c r="LU368">
        <v>1.05040913435783E-5</v>
      </c>
      <c r="LV368">
        <v>1.05040913435783E-5</v>
      </c>
      <c r="LW368">
        <v>1.05040913435783E-5</v>
      </c>
      <c r="LX368">
        <v>1.05040913435783E-5</v>
      </c>
      <c r="LY368">
        <v>1.05040913435783E-5</v>
      </c>
      <c r="LZ368">
        <v>1.05040913435783E-5</v>
      </c>
      <c r="MA368">
        <v>1.05040913435783E-5</v>
      </c>
      <c r="MB368">
        <v>1.05040913435783E-5</v>
      </c>
      <c r="MC368">
        <v>1.05040913435783E-5</v>
      </c>
      <c r="MD368">
        <v>1.05040913435783E-5</v>
      </c>
      <c r="ME368">
        <v>1.05040913435783E-5</v>
      </c>
      <c r="MF368">
        <v>1.05040913435783E-5</v>
      </c>
      <c r="MG368">
        <v>1.05040913435783E-5</v>
      </c>
      <c r="MH368">
        <v>1.05040913435783E-5</v>
      </c>
      <c r="MI368">
        <v>1.05040913435783E-5</v>
      </c>
      <c r="MJ368">
        <v>1.05040913435783E-5</v>
      </c>
      <c r="MK368">
        <v>1.05040913435783E-5</v>
      </c>
      <c r="ML368">
        <v>-1</v>
      </c>
      <c r="MM368">
        <v>-1</v>
      </c>
      <c r="MN368">
        <v>-1</v>
      </c>
      <c r="MO368">
        <v>-1</v>
      </c>
      <c r="MP368">
        <v>-1</v>
      </c>
      <c r="MQ368">
        <v>-1</v>
      </c>
      <c r="MR368">
        <v>-1</v>
      </c>
      <c r="MS368">
        <v>1.05040913435783E-5</v>
      </c>
      <c r="MT368">
        <v>1.05040913435783E-5</v>
      </c>
      <c r="MU368">
        <v>1.05040913435783E-5</v>
      </c>
      <c r="MV368">
        <v>1.05040913435783E-5</v>
      </c>
      <c r="MW368">
        <v>1.05040913435783E-5</v>
      </c>
      <c r="MX368">
        <v>1.05040913435783E-5</v>
      </c>
      <c r="MY368">
        <v>1.05040913435783E-5</v>
      </c>
      <c r="MZ368">
        <v>1.05040913435783E-5</v>
      </c>
      <c r="NA368">
        <v>1.05040913435783E-5</v>
      </c>
      <c r="NB368">
        <v>1.05040913435783E-5</v>
      </c>
      <c r="NC368">
        <v>1.05040913435783E-5</v>
      </c>
      <c r="ND368">
        <v>1.05040913435783E-5</v>
      </c>
      <c r="NE368">
        <v>1.05040913435783E-5</v>
      </c>
      <c r="NF368">
        <v>1.05040913435783E-5</v>
      </c>
      <c r="NG368">
        <v>1.05040913435783E-5</v>
      </c>
      <c r="NH368">
        <v>1.05040913435783E-5</v>
      </c>
      <c r="NI368">
        <v>1.05040913435783E-5</v>
      </c>
      <c r="NJ368">
        <v>1.05040913435783E-5</v>
      </c>
      <c r="NK368">
        <v>1.05040913435783E-5</v>
      </c>
      <c r="NL368">
        <v>1.05040913435783E-5</v>
      </c>
      <c r="NM368">
        <v>1.05040913435783E-5</v>
      </c>
      <c r="NN368">
        <v>1.05040913435783E-5</v>
      </c>
      <c r="NO368">
        <v>1.05040913435783E-5</v>
      </c>
      <c r="NP368">
        <v>1.05040913435783E-5</v>
      </c>
      <c r="NQ368">
        <v>1.05040913435783E-5</v>
      </c>
      <c r="NR368">
        <v>1.05040913435783E-5</v>
      </c>
      <c r="NS368">
        <v>1.05040913435783E-5</v>
      </c>
      <c r="NT368">
        <v>1.05040913435783E-5</v>
      </c>
      <c r="NU368">
        <v>1.05040913435783E-5</v>
      </c>
      <c r="NV368">
        <v>1.05040913435783E-5</v>
      </c>
      <c r="NW368">
        <v>1.05040913435783E-5</v>
      </c>
      <c r="NX368">
        <v>1.05040913435783E-5</v>
      </c>
      <c r="NY368">
        <v>1.05040913435783E-5</v>
      </c>
      <c r="NZ368">
        <v>1.05040913435783E-5</v>
      </c>
      <c r="OA368">
        <v>1.05040913435783E-5</v>
      </c>
      <c r="OB368">
        <v>1.05040913435783E-5</v>
      </c>
      <c r="OC368">
        <v>1.05040913435783E-5</v>
      </c>
      <c r="OD368">
        <v>1.05040913435783E-5</v>
      </c>
      <c r="OE368">
        <v>1.05040913435783E-5</v>
      </c>
      <c r="OF368">
        <v>1.05040913435783E-5</v>
      </c>
      <c r="OG368">
        <v>1.05040913435783E-5</v>
      </c>
      <c r="OH368">
        <v>1.05040913435783E-5</v>
      </c>
      <c r="OI368">
        <v>1.05040913435783E-5</v>
      </c>
      <c r="OJ368">
        <v>1.05040913435783E-5</v>
      </c>
      <c r="OK368">
        <v>1.05040913435783E-5</v>
      </c>
      <c r="OL368">
        <v>1.05040913435783E-5</v>
      </c>
      <c r="OM368">
        <v>1.05040913435783E-5</v>
      </c>
      <c r="ON368">
        <v>1.05040913435783E-5</v>
      </c>
      <c r="OO368">
        <v>1.05040913435783E-5</v>
      </c>
      <c r="OP368">
        <v>1.05040913435783E-5</v>
      </c>
      <c r="OQ368">
        <v>1.05040913435783E-5</v>
      </c>
      <c r="OR368">
        <v>1.05040913435783E-5</v>
      </c>
      <c r="OS368">
        <v>1.05040913435783E-5</v>
      </c>
      <c r="OT368">
        <v>1.05040913435783E-5</v>
      </c>
      <c r="OU368">
        <v>1.05040913435783E-5</v>
      </c>
      <c r="OV368">
        <v>1.05040913435783E-5</v>
      </c>
      <c r="OW368">
        <v>1.05040913435783E-5</v>
      </c>
      <c r="OX368">
        <v>1.05040913435783E-5</v>
      </c>
      <c r="OY368">
        <v>1.05040913435783E-5</v>
      </c>
      <c r="OZ368">
        <v>1.05040913435783E-5</v>
      </c>
      <c r="PA368">
        <v>1.05040913435783E-5</v>
      </c>
      <c r="PB368">
        <v>1.05040913435783E-5</v>
      </c>
      <c r="PC368">
        <v>1.05040913435783E-5</v>
      </c>
      <c r="PD368">
        <v>1.05040913435783E-5</v>
      </c>
      <c r="PE368">
        <v>1.05040913435783E-5</v>
      </c>
      <c r="PF368">
        <v>1.05040913435783E-5</v>
      </c>
      <c r="PG368">
        <v>1.05040913435783E-5</v>
      </c>
      <c r="PH368">
        <v>1.05040913435783E-5</v>
      </c>
      <c r="PI368">
        <v>1.05040913435783E-5</v>
      </c>
      <c r="PJ368">
        <v>1.05040913435783E-5</v>
      </c>
      <c r="PK368">
        <v>1.05040913435783E-5</v>
      </c>
      <c r="PL368">
        <v>1.05040913435783E-5</v>
      </c>
      <c r="PM368">
        <v>1.05040913435783E-5</v>
      </c>
      <c r="PN368">
        <v>1.05040913435783E-5</v>
      </c>
      <c r="PO368">
        <v>1.05040913435783E-5</v>
      </c>
      <c r="PP368">
        <v>1.05040913435783E-5</v>
      </c>
      <c r="PQ368">
        <v>1.05040913435783E-5</v>
      </c>
      <c r="PR368">
        <v>1.05040913435783E-5</v>
      </c>
      <c r="PS368">
        <v>1.05040913435783E-5</v>
      </c>
      <c r="PT368">
        <v>1.05040913435783E-5</v>
      </c>
      <c r="PU368">
        <v>1.05040913435783E-5</v>
      </c>
      <c r="PV368">
        <v>1.05040913435783E-5</v>
      </c>
      <c r="PW368">
        <v>1.05040913435783E-5</v>
      </c>
      <c r="PX368">
        <v>1.05040913435783E-5</v>
      </c>
      <c r="PY368">
        <v>1.05040913435783E-5</v>
      </c>
      <c r="PZ368">
        <v>1.05040913435783E-5</v>
      </c>
      <c r="QA368">
        <v>1.05040913435783E-5</v>
      </c>
      <c r="QB368">
        <v>1.05040913435783E-5</v>
      </c>
      <c r="QC368">
        <v>1.05040913435783E-5</v>
      </c>
      <c r="QD368">
        <v>1.05040913435783E-5</v>
      </c>
      <c r="QE368">
        <v>1.05040913435783E-5</v>
      </c>
      <c r="QF368">
        <v>1.05040913435783E-5</v>
      </c>
      <c r="QG368">
        <v>1.05040913435783E-5</v>
      </c>
      <c r="QH368">
        <v>1.05040913435783E-5</v>
      </c>
      <c r="QI368">
        <v>1.05040913435783E-5</v>
      </c>
      <c r="QJ368">
        <v>1.05040913435783E-5</v>
      </c>
      <c r="QK368">
        <v>1.05040913435783E-5</v>
      </c>
      <c r="QL368">
        <v>1.05040913435783E-5</v>
      </c>
      <c r="QM368">
        <v>1.05040913435783E-5</v>
      </c>
      <c r="QN368">
        <v>1.05040913435783E-5</v>
      </c>
      <c r="QO368">
        <v>1.05040913435783E-5</v>
      </c>
      <c r="QP368">
        <v>1.05040913435783E-5</v>
      </c>
      <c r="QQ368">
        <v>1.05040913435783E-5</v>
      </c>
      <c r="QR368">
        <v>1.05040913435783E-5</v>
      </c>
      <c r="QS368">
        <v>1.05040913435783E-5</v>
      </c>
      <c r="QT368">
        <v>1.05040913435783E-5</v>
      </c>
      <c r="QU368">
        <v>1.05040913435783E-5</v>
      </c>
      <c r="QV368">
        <v>1.05040913435783E-5</v>
      </c>
      <c r="QW368">
        <v>1.05040913435783E-5</v>
      </c>
      <c r="QX368">
        <v>1.05040913435783E-5</v>
      </c>
      <c r="QY368">
        <v>1.05040913435783E-5</v>
      </c>
      <c r="QZ368">
        <v>1.05040913435783E-5</v>
      </c>
      <c r="RA368">
        <v>1.05040913435783E-5</v>
      </c>
      <c r="RB368">
        <v>1.05040913435783E-5</v>
      </c>
      <c r="RC368">
        <v>1.05040913435783E-5</v>
      </c>
      <c r="RD368">
        <v>1.05040913435783E-5</v>
      </c>
      <c r="RE368">
        <v>1.05040913435783E-5</v>
      </c>
      <c r="RF368">
        <v>1.05040913435783E-5</v>
      </c>
      <c r="RG368">
        <v>1.05040913435783E-5</v>
      </c>
      <c r="RH368">
        <v>1.05040913435783E-5</v>
      </c>
      <c r="RI368">
        <v>1.05040913435783E-5</v>
      </c>
      <c r="RJ368">
        <v>1.05040913435783E-5</v>
      </c>
      <c r="RK368">
        <v>1.05040913435783E-5</v>
      </c>
      <c r="RL368">
        <v>1.05040913435783E-5</v>
      </c>
      <c r="RM368">
        <v>1.05040913435783E-5</v>
      </c>
      <c r="RN368">
        <v>1.05040913435783E-5</v>
      </c>
      <c r="RO368">
        <v>1.05040913435783E-5</v>
      </c>
      <c r="RP368">
        <v>1.05040913435783E-5</v>
      </c>
      <c r="RQ368">
        <v>1.05040913435783E-5</v>
      </c>
      <c r="RR368">
        <v>1.05040913435783E-5</v>
      </c>
      <c r="RS368">
        <v>1.05040913435783E-5</v>
      </c>
      <c r="RT368">
        <v>1.05040913435783E-5</v>
      </c>
      <c r="RU368">
        <v>1.05040913435783E-5</v>
      </c>
      <c r="RV368">
        <v>1.05040913435783E-5</v>
      </c>
      <c r="RW368">
        <v>1.05040913435783E-5</v>
      </c>
      <c r="RX368">
        <v>1.05040913435783E-5</v>
      </c>
      <c r="RY368">
        <v>1.05040913435783E-5</v>
      </c>
      <c r="RZ368">
        <v>1.05040913435783E-5</v>
      </c>
      <c r="SA368">
        <v>1.05040913435783E-5</v>
      </c>
      <c r="SB368">
        <v>1.05040913435783E-5</v>
      </c>
      <c r="SC368">
        <v>1.05040913435783E-5</v>
      </c>
      <c r="SD368">
        <v>1.05040913435783E-5</v>
      </c>
      <c r="SE368">
        <v>1.05040913435783E-5</v>
      </c>
      <c r="SF368">
        <v>1.05040913435783E-5</v>
      </c>
      <c r="SG368">
        <v>1.05040913435783E-5</v>
      </c>
      <c r="SH368">
        <v>1.05040913435783E-5</v>
      </c>
      <c r="SI368">
        <v>1.05040913435783E-5</v>
      </c>
      <c r="SJ368">
        <v>1.05040913435783E-5</v>
      </c>
      <c r="SK368">
        <v>1.05040913435783E-5</v>
      </c>
      <c r="SL368">
        <v>1.05040913435783E-5</v>
      </c>
      <c r="SM368">
        <v>1.05040913435783E-5</v>
      </c>
      <c r="SN368">
        <v>1.05040913435783E-5</v>
      </c>
      <c r="SO368">
        <v>1.05040913435783E-5</v>
      </c>
      <c r="SP368">
        <v>1.05040913435783E-5</v>
      </c>
      <c r="SQ368">
        <v>1.05040913435783E-5</v>
      </c>
      <c r="SR368">
        <v>1.05040913435783E-5</v>
      </c>
      <c r="SS368">
        <v>1.05040913435783E-5</v>
      </c>
      <c r="ST368">
        <v>-3</v>
      </c>
      <c r="SU368">
        <v>-3</v>
      </c>
      <c r="SV368">
        <v>-3</v>
      </c>
      <c r="SW368">
        <v>-3</v>
      </c>
      <c r="SX368">
        <v>-3</v>
      </c>
      <c r="SY368">
        <v>-3</v>
      </c>
      <c r="SZ368">
        <v>-3</v>
      </c>
      <c r="TA368">
        <v>-3</v>
      </c>
      <c r="TB368">
        <v>-3</v>
      </c>
      <c r="TC368">
        <v>-3</v>
      </c>
      <c r="TD368">
        <v>-3</v>
      </c>
      <c r="TE368">
        <v>-3</v>
      </c>
      <c r="TF368">
        <v>-3</v>
      </c>
      <c r="TG368">
        <v>-3</v>
      </c>
      <c r="TH368">
        <v>-3</v>
      </c>
      <c r="TI368">
        <v>-3</v>
      </c>
      <c r="TJ368">
        <v>-3</v>
      </c>
      <c r="TK368">
        <v>-3</v>
      </c>
      <c r="TL368">
        <v>-3</v>
      </c>
      <c r="TM368">
        <v>-3</v>
      </c>
      <c r="TN368">
        <v>-3</v>
      </c>
      <c r="TO368">
        <v>-3</v>
      </c>
      <c r="TP368">
        <v>-3</v>
      </c>
      <c r="TQ368">
        <v>-3</v>
      </c>
      <c r="TR368">
        <v>-3</v>
      </c>
      <c r="TS368">
        <v>-3</v>
      </c>
      <c r="TT368">
        <v>-3</v>
      </c>
      <c r="TU368">
        <v>-3</v>
      </c>
      <c r="TV368">
        <v>-3</v>
      </c>
      <c r="TW368">
        <v>-3</v>
      </c>
      <c r="TX368">
        <v>-3</v>
      </c>
      <c r="TY368">
        <v>-3</v>
      </c>
      <c r="TZ368">
        <v>-3</v>
      </c>
      <c r="UA368">
        <v>-3</v>
      </c>
      <c r="UB368">
        <v>-3</v>
      </c>
      <c r="UC368">
        <v>-3</v>
      </c>
      <c r="UD368">
        <v>-3</v>
      </c>
      <c r="UE368">
        <v>-3</v>
      </c>
      <c r="UF368">
        <v>-3</v>
      </c>
      <c r="UG368">
        <v>-3</v>
      </c>
      <c r="UH368">
        <v>-3</v>
      </c>
      <c r="UI368">
        <v>-3</v>
      </c>
      <c r="UJ368">
        <v>-3</v>
      </c>
      <c r="UK368">
        <v>-3</v>
      </c>
      <c r="UL368">
        <v>-3</v>
      </c>
      <c r="UM368">
        <v>-3</v>
      </c>
      <c r="UN368">
        <v>-3</v>
      </c>
      <c r="UO368">
        <v>-3</v>
      </c>
      <c r="UP368">
        <v>-3</v>
      </c>
      <c r="UQ368">
        <v>-3</v>
      </c>
      <c r="UR368">
        <v>-3</v>
      </c>
      <c r="US368">
        <v>-3</v>
      </c>
      <c r="UT368">
        <v>-3</v>
      </c>
      <c r="UU368">
        <v>-3</v>
      </c>
      <c r="UV368">
        <v>-3</v>
      </c>
      <c r="UW368">
        <v>-3</v>
      </c>
      <c r="UX368">
        <v>-3</v>
      </c>
      <c r="UY368">
        <v>-3</v>
      </c>
      <c r="UZ368">
        <v>-3</v>
      </c>
      <c r="VA368">
        <v>-3</v>
      </c>
      <c r="VB368">
        <v>-3</v>
      </c>
      <c r="VC368">
        <v>-3</v>
      </c>
      <c r="VD368">
        <v>-3</v>
      </c>
      <c r="VE368">
        <v>-3</v>
      </c>
      <c r="VF368">
        <v>-3</v>
      </c>
      <c r="VG368">
        <v>-3</v>
      </c>
      <c r="VH368">
        <v>-3</v>
      </c>
      <c r="VI368">
        <v>-3</v>
      </c>
      <c r="VJ368">
        <v>-3</v>
      </c>
      <c r="VK368">
        <v>-3</v>
      </c>
      <c r="VL368">
        <v>-3</v>
      </c>
      <c r="VM368">
        <v>-3</v>
      </c>
      <c r="VN368">
        <v>-3</v>
      </c>
      <c r="VO368">
        <v>-3</v>
      </c>
      <c r="VP368">
        <v>-3</v>
      </c>
      <c r="VQ368">
        <v>-3</v>
      </c>
      <c r="VR368">
        <v>-3</v>
      </c>
      <c r="VS368">
        <v>-3</v>
      </c>
      <c r="VT368">
        <v>-3</v>
      </c>
      <c r="VU368">
        <v>-3</v>
      </c>
      <c r="VV368">
        <v>-3</v>
      </c>
      <c r="VW368">
        <v>-3</v>
      </c>
      <c r="VX368">
        <v>-3</v>
      </c>
      <c r="VY368">
        <v>-3</v>
      </c>
      <c r="VZ368">
        <v>-3</v>
      </c>
      <c r="WA368">
        <v>-3</v>
      </c>
      <c r="WB368">
        <v>-3</v>
      </c>
      <c r="WC368">
        <v>-3</v>
      </c>
    </row>
    <row r="369" spans="1:601" x14ac:dyDescent="0.25">
      <c r="A369">
        <v>-3</v>
      </c>
      <c r="B369">
        <v>-3</v>
      </c>
      <c r="C369">
        <v>-3</v>
      </c>
      <c r="D369">
        <v>-3</v>
      </c>
      <c r="E369">
        <v>-3</v>
      </c>
      <c r="F369">
        <v>-3</v>
      </c>
      <c r="G369">
        <v>-3</v>
      </c>
      <c r="H369">
        <v>-3</v>
      </c>
      <c r="I369">
        <v>-3</v>
      </c>
      <c r="J369">
        <v>-3</v>
      </c>
      <c r="K369">
        <v>-3</v>
      </c>
      <c r="L369">
        <v>-3</v>
      </c>
      <c r="M369">
        <v>-3</v>
      </c>
      <c r="N369">
        <v>-3</v>
      </c>
      <c r="O369">
        <v>-3</v>
      </c>
      <c r="P369">
        <v>-3</v>
      </c>
      <c r="Q369">
        <v>-3</v>
      </c>
      <c r="R369">
        <v>-3</v>
      </c>
      <c r="S369">
        <v>-3</v>
      </c>
      <c r="T369">
        <v>-3</v>
      </c>
      <c r="U369">
        <v>-3</v>
      </c>
      <c r="V369">
        <v>-3</v>
      </c>
      <c r="W369">
        <v>-3</v>
      </c>
      <c r="X369">
        <v>-3</v>
      </c>
      <c r="Y369">
        <v>-3</v>
      </c>
      <c r="Z369">
        <v>-3</v>
      </c>
      <c r="AA369">
        <v>-3</v>
      </c>
      <c r="AB369">
        <v>-3</v>
      </c>
      <c r="AC369">
        <v>1.05040913435783E-5</v>
      </c>
      <c r="AD369">
        <v>1.05040913435783E-5</v>
      </c>
      <c r="AE369">
        <v>1.05040913435783E-5</v>
      </c>
      <c r="AF369">
        <v>1.05040913435783E-5</v>
      </c>
      <c r="AG369">
        <v>1.05040913435783E-5</v>
      </c>
      <c r="AH369">
        <v>1.05040913435783E-5</v>
      </c>
      <c r="AI369">
        <v>1.05040913435783E-5</v>
      </c>
      <c r="AJ369">
        <v>1.05040913435783E-5</v>
      </c>
      <c r="AK369">
        <v>1.05040913435783E-5</v>
      </c>
      <c r="AL369">
        <v>1.05040913435783E-5</v>
      </c>
      <c r="AM369">
        <v>1.05040913435783E-5</v>
      </c>
      <c r="AN369">
        <v>1.05040913435783E-5</v>
      </c>
      <c r="AO369">
        <v>1.05040913435783E-5</v>
      </c>
      <c r="AP369">
        <v>1.05040913435783E-5</v>
      </c>
      <c r="AQ369">
        <v>1.05040913435783E-5</v>
      </c>
      <c r="AR369">
        <v>1.05040913435783E-5</v>
      </c>
      <c r="AS369">
        <v>1.05040913435783E-5</v>
      </c>
      <c r="AT369">
        <v>1.05040913435783E-5</v>
      </c>
      <c r="AU369">
        <v>1.05040913435783E-5</v>
      </c>
      <c r="AV369">
        <v>1.05040913435783E-5</v>
      </c>
      <c r="AW369">
        <v>1.05040913435783E-5</v>
      </c>
      <c r="AX369">
        <v>1.05040913435783E-5</v>
      </c>
      <c r="AY369">
        <v>1.05040913435783E-5</v>
      </c>
      <c r="AZ369">
        <v>1.05040913435783E-5</v>
      </c>
      <c r="BA369">
        <v>1.05040913435783E-5</v>
      </c>
      <c r="BB369">
        <v>1.05040913435783E-5</v>
      </c>
      <c r="BC369">
        <v>1.05040913435783E-5</v>
      </c>
      <c r="BD369">
        <v>1.05040913435783E-5</v>
      </c>
      <c r="BE369">
        <v>1.05040913435783E-5</v>
      </c>
      <c r="BF369">
        <v>1.05040913435783E-5</v>
      </c>
      <c r="BG369">
        <v>1.05040913435783E-5</v>
      </c>
      <c r="BH369">
        <v>1.05040913435783E-5</v>
      </c>
      <c r="BI369">
        <v>1.05040913435783E-5</v>
      </c>
      <c r="BJ369">
        <v>1.05040913435783E-5</v>
      </c>
      <c r="BK369">
        <v>1.05040913435783E-5</v>
      </c>
      <c r="BL369">
        <v>1.05040913435783E-5</v>
      </c>
      <c r="BM369">
        <v>1.05040913435783E-5</v>
      </c>
      <c r="BN369">
        <v>1.05040913435783E-5</v>
      </c>
      <c r="BO369">
        <v>1.05040913435783E-5</v>
      </c>
      <c r="BP369">
        <v>1.05040913435783E-5</v>
      </c>
      <c r="BQ369">
        <v>1.05040913435783E-5</v>
      </c>
      <c r="BR369">
        <v>2.7777777777777776E-2</v>
      </c>
      <c r="BS369">
        <v>2.7777777777777776E-2</v>
      </c>
      <c r="BT369">
        <v>2.7777777777777776E-2</v>
      </c>
      <c r="BU369">
        <v>2.7777777777777776E-2</v>
      </c>
      <c r="BV369">
        <v>2.7777777777777776E-2</v>
      </c>
      <c r="BW369">
        <v>2.7777777777777776E-2</v>
      </c>
      <c r="BX369">
        <v>1.05040913435783E-5</v>
      </c>
      <c r="BY369">
        <v>1.05040913435783E-5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1.05040913435783E-5</v>
      </c>
      <c r="CL369">
        <v>1.05040913435783E-5</v>
      </c>
      <c r="CM369">
        <v>1.05040913435783E-5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3.2653061224489799E-2</v>
      </c>
      <c r="DB369">
        <v>3.2653061224489799E-2</v>
      </c>
      <c r="DC369">
        <v>3.2653061224489799E-2</v>
      </c>
      <c r="DD369">
        <v>3.2653061224489799E-2</v>
      </c>
      <c r="DE369">
        <v>3.2653061224489799E-2</v>
      </c>
      <c r="DF369">
        <v>3.2653061224489799E-2</v>
      </c>
      <c r="DG369">
        <v>3.2653061224489799E-2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1.05040913435783E-5</v>
      </c>
      <c r="DY369">
        <v>1.05040913435783E-5</v>
      </c>
      <c r="DZ369">
        <v>1.05040913435783E-5</v>
      </c>
      <c r="EA369">
        <v>1.05040913435783E-5</v>
      </c>
      <c r="EB369">
        <v>1.05040913435783E-5</v>
      </c>
      <c r="EC369">
        <v>1.05040913435783E-5</v>
      </c>
      <c r="ED369">
        <v>1.05040913435783E-5</v>
      </c>
      <c r="EE369">
        <v>1.05040913435783E-5</v>
      </c>
      <c r="EF369">
        <v>1.05040913435783E-5</v>
      </c>
      <c r="EG369">
        <v>1.05040913435783E-5</v>
      </c>
      <c r="EH369">
        <v>1.05040913435783E-5</v>
      </c>
      <c r="EI369">
        <v>1.05040913435783E-5</v>
      </c>
      <c r="EJ369">
        <v>1.05040913435783E-5</v>
      </c>
      <c r="EK369">
        <v>1.05040913435783E-5</v>
      </c>
      <c r="EL369">
        <v>1.05040913435783E-5</v>
      </c>
      <c r="EM369">
        <v>1.05040913435783E-5</v>
      </c>
      <c r="EN369">
        <v>1.05040913435783E-5</v>
      </c>
      <c r="EO369">
        <v>1.05040913435783E-5</v>
      </c>
      <c r="EP369">
        <v>1.05040913435783E-5</v>
      </c>
      <c r="EQ369">
        <v>1.05040913435783E-5</v>
      </c>
      <c r="ER369">
        <v>1.05040913435783E-5</v>
      </c>
      <c r="ES369">
        <v>1.05040913435783E-5</v>
      </c>
      <c r="ET369">
        <v>1.05040913435783E-5</v>
      </c>
      <c r="EU369">
        <v>1.05040913435783E-5</v>
      </c>
      <c r="EV369">
        <v>1.05040913435783E-5</v>
      </c>
      <c r="EW369">
        <v>1.05040913435783E-5</v>
      </c>
      <c r="EX369">
        <v>1.05040913435783E-5</v>
      </c>
      <c r="EY369">
        <v>1.05040913435783E-5</v>
      </c>
      <c r="EZ369">
        <v>1.05040913435783E-5</v>
      </c>
      <c r="FA369">
        <v>1.05040913435783E-5</v>
      </c>
      <c r="FB369">
        <v>1.05040913435783E-5</v>
      </c>
      <c r="FC369">
        <v>1.05040913435783E-5</v>
      </c>
      <c r="FD369">
        <v>1.05040913435783E-5</v>
      </c>
      <c r="FE369">
        <v>1.05040913435783E-5</v>
      </c>
      <c r="FF369">
        <v>1.05040913435783E-5</v>
      </c>
      <c r="FG369">
        <v>1.05040913435783E-5</v>
      </c>
      <c r="FH369">
        <v>1.05040913435783E-5</v>
      </c>
      <c r="FI369">
        <v>1.05040913435783E-5</v>
      </c>
      <c r="FJ369">
        <v>1.05040913435783E-5</v>
      </c>
      <c r="FK369">
        <v>1.05040913435783E-5</v>
      </c>
      <c r="FL369">
        <v>1.05040913435783E-5</v>
      </c>
      <c r="FM369">
        <v>1.05040913435783E-5</v>
      </c>
      <c r="FN369">
        <v>1.05040913435783E-5</v>
      </c>
      <c r="FO369">
        <v>1.05040913435783E-5</v>
      </c>
      <c r="FP369">
        <v>1.05040913435783E-5</v>
      </c>
      <c r="FQ369">
        <v>0.37142857142857144</v>
      </c>
      <c r="FR369">
        <v>0.37142857142857144</v>
      </c>
      <c r="FS369">
        <v>0.37142857142857144</v>
      </c>
      <c r="FT369">
        <v>0.37142857142857144</v>
      </c>
      <c r="FU369">
        <v>0.37142857142857144</v>
      </c>
      <c r="FV369">
        <v>0.37142857142857144</v>
      </c>
      <c r="FW369">
        <v>0.37142857142857144</v>
      </c>
      <c r="FX369">
        <v>5.0561797752808987E-2</v>
      </c>
      <c r="FY369">
        <v>5.0561797752808987E-2</v>
      </c>
      <c r="FZ369">
        <v>5.0561797752808987E-2</v>
      </c>
      <c r="GA369">
        <v>5.0561797752808987E-2</v>
      </c>
      <c r="GB369">
        <v>5.0561797752808987E-2</v>
      </c>
      <c r="GC369">
        <v>5.0561797752808987E-2</v>
      </c>
      <c r="GD369">
        <v>5.0561797752808987E-2</v>
      </c>
      <c r="GE369">
        <v>5.0561797752808987E-2</v>
      </c>
      <c r="GF369">
        <v>5.0561797752808987E-2</v>
      </c>
      <c r="GG369">
        <v>5.0561797752808987E-2</v>
      </c>
      <c r="GH369">
        <v>5.0561797752808987E-2</v>
      </c>
      <c r="GI369">
        <v>5.0561797752808987E-2</v>
      </c>
      <c r="GJ369">
        <v>5.0561797752808987E-2</v>
      </c>
      <c r="GK369">
        <v>5.0561797752808987E-2</v>
      </c>
      <c r="GL369">
        <v>5.0561797752808987E-2</v>
      </c>
      <c r="GM369">
        <v>5.0561797752808987E-2</v>
      </c>
      <c r="GN369">
        <v>5.0561797752808987E-2</v>
      </c>
      <c r="GO369">
        <v>5.0561797752808987E-2</v>
      </c>
      <c r="GP369">
        <v>5.0561797752808987E-2</v>
      </c>
      <c r="GQ369">
        <v>5.0561797752808987E-2</v>
      </c>
      <c r="GR369">
        <v>5.0561797752808987E-2</v>
      </c>
      <c r="GS369">
        <v>5.0561797752808987E-2</v>
      </c>
      <c r="GT369">
        <v>5.0561797752808987E-2</v>
      </c>
      <c r="GU369">
        <v>5.0561797752808987E-2</v>
      </c>
      <c r="GV369">
        <v>5.0561797752808987E-2</v>
      </c>
      <c r="GW369">
        <v>5.0561797752808987E-2</v>
      </c>
      <c r="GX369">
        <v>5.0561797752808987E-2</v>
      </c>
      <c r="GY369">
        <v>5.0561797752808987E-2</v>
      </c>
      <c r="GZ369">
        <v>5.0561797752808987E-2</v>
      </c>
      <c r="HA369">
        <v>5.0561797752808987E-2</v>
      </c>
      <c r="HB369">
        <v>0.6</v>
      </c>
      <c r="HC369">
        <v>0.6</v>
      </c>
      <c r="HD369">
        <v>0.6</v>
      </c>
      <c r="HE369">
        <v>0.6</v>
      </c>
      <c r="HF369">
        <v>0.6</v>
      </c>
      <c r="HG369">
        <v>7.3333333333333334E-2</v>
      </c>
      <c r="HH369">
        <v>7.3333333333333334E-2</v>
      </c>
      <c r="HI369">
        <v>7.3333333333333334E-2</v>
      </c>
      <c r="HJ369">
        <v>7.3333333333333334E-2</v>
      </c>
      <c r="HK369">
        <v>7.3333333333333334E-2</v>
      </c>
      <c r="HL369">
        <v>7.3333333333333334E-2</v>
      </c>
      <c r="HM369">
        <v>7.3333333333333334E-2</v>
      </c>
      <c r="HN369">
        <v>7.3333333333333334E-2</v>
      </c>
      <c r="HO369">
        <v>7.3333333333333334E-2</v>
      </c>
      <c r="HP369">
        <v>7.3333333333333334E-2</v>
      </c>
      <c r="HQ369">
        <v>7.3333333333333334E-2</v>
      </c>
      <c r="HR369">
        <v>7.3333333333333334E-2</v>
      </c>
      <c r="HS369">
        <v>7.3333333333333334E-2</v>
      </c>
      <c r="HT369">
        <v>7.3333333333333334E-2</v>
      </c>
      <c r="HU369">
        <v>7.3333333333333334E-2</v>
      </c>
      <c r="HV369">
        <v>7.3333333333333334E-2</v>
      </c>
      <c r="HW369">
        <v>7.3333333333333334E-2</v>
      </c>
      <c r="HX369">
        <v>7.3333333333333334E-2</v>
      </c>
      <c r="HY369">
        <v>7.3333333333333334E-2</v>
      </c>
      <c r="HZ369">
        <v>7.3333333333333334E-2</v>
      </c>
      <c r="IA369">
        <v>7.3333333333333334E-2</v>
      </c>
      <c r="IB369">
        <v>7.3333333333333334E-2</v>
      </c>
      <c r="IC369">
        <v>7.3333333333333334E-2</v>
      </c>
      <c r="ID369">
        <v>7.3333333333333334E-2</v>
      </c>
      <c r="IE369">
        <v>7.3333333333333334E-2</v>
      </c>
      <c r="IF369">
        <v>7.3333333333333334E-2</v>
      </c>
      <c r="IG369">
        <v>7.3333333333333334E-2</v>
      </c>
      <c r="IH369">
        <v>7.3333333333333334E-2</v>
      </c>
      <c r="II369">
        <v>7.3333333333333334E-2</v>
      </c>
      <c r="IJ369">
        <v>7.3333333333333334E-2</v>
      </c>
      <c r="IK369">
        <v>0.9</v>
      </c>
      <c r="IL369">
        <v>0.9</v>
      </c>
      <c r="IM369">
        <v>0.9</v>
      </c>
      <c r="IN369">
        <v>0.9</v>
      </c>
      <c r="IO369">
        <v>0.9</v>
      </c>
      <c r="IP369">
        <v>-3</v>
      </c>
      <c r="IQ369">
        <v>-3</v>
      </c>
      <c r="IR369">
        <v>-3</v>
      </c>
      <c r="IS369">
        <v>-3</v>
      </c>
      <c r="IT369">
        <v>-3</v>
      </c>
      <c r="IU369">
        <v>-3</v>
      </c>
      <c r="IV369">
        <v>-3</v>
      </c>
      <c r="IW369">
        <v>-3</v>
      </c>
      <c r="IX369">
        <v>-3</v>
      </c>
      <c r="IY369">
        <v>-3</v>
      </c>
      <c r="IZ369">
        <v>-3</v>
      </c>
      <c r="JA369">
        <v>-3</v>
      </c>
      <c r="JB369">
        <v>-3</v>
      </c>
      <c r="JC369">
        <v>-3</v>
      </c>
      <c r="JD369">
        <v>-3</v>
      </c>
      <c r="JE369">
        <v>-3</v>
      </c>
      <c r="JF369">
        <v>-3</v>
      </c>
      <c r="JG369">
        <v>-3</v>
      </c>
      <c r="JH369">
        <v>-3</v>
      </c>
      <c r="JI369">
        <v>-3</v>
      </c>
      <c r="JJ369">
        <v>-3</v>
      </c>
      <c r="JK369">
        <v>-3</v>
      </c>
      <c r="JL369">
        <v>-3</v>
      </c>
      <c r="JM369">
        <v>-3</v>
      </c>
      <c r="JN369">
        <v>-3</v>
      </c>
      <c r="JO369">
        <v>-3</v>
      </c>
      <c r="JP369">
        <v>-3</v>
      </c>
      <c r="JQ369">
        <v>-3</v>
      </c>
      <c r="JR369">
        <v>-3</v>
      </c>
      <c r="JS369">
        <v>-3</v>
      </c>
      <c r="JT369">
        <v>-3</v>
      </c>
      <c r="JU369">
        <v>-3</v>
      </c>
      <c r="JV369">
        <v>-3</v>
      </c>
      <c r="JW369">
        <v>-3</v>
      </c>
      <c r="JX369">
        <v>-3</v>
      </c>
      <c r="JY369">
        <v>-3</v>
      </c>
      <c r="JZ369">
        <v>-3</v>
      </c>
      <c r="KA369">
        <v>-3</v>
      </c>
      <c r="KB369">
        <v>-3</v>
      </c>
      <c r="KC369">
        <v>-3</v>
      </c>
      <c r="KD369">
        <v>-3</v>
      </c>
      <c r="KE369">
        <v>-3</v>
      </c>
      <c r="KF369">
        <v>-3</v>
      </c>
      <c r="KG369">
        <v>-3</v>
      </c>
      <c r="KH369">
        <v>-3</v>
      </c>
      <c r="KI369">
        <v>-3</v>
      </c>
      <c r="KJ369">
        <v>-3</v>
      </c>
      <c r="KK369">
        <v>-3</v>
      </c>
      <c r="KL369">
        <v>-3</v>
      </c>
      <c r="KM369">
        <v>-3</v>
      </c>
      <c r="KN369">
        <v>-3</v>
      </c>
      <c r="KO369">
        <v>-3</v>
      </c>
      <c r="KP369">
        <v>-3</v>
      </c>
      <c r="KQ369">
        <v>-3</v>
      </c>
      <c r="KR369">
        <v>-3</v>
      </c>
      <c r="KS369">
        <v>-3</v>
      </c>
      <c r="KT369">
        <v>-3</v>
      </c>
      <c r="KU369">
        <v>-3</v>
      </c>
      <c r="KV369">
        <v>-3</v>
      </c>
      <c r="KW369">
        <v>-3</v>
      </c>
      <c r="KX369">
        <v>-3</v>
      </c>
      <c r="KY369">
        <v>-3</v>
      </c>
      <c r="KZ369">
        <v>-3</v>
      </c>
      <c r="LA369">
        <v>-3</v>
      </c>
      <c r="LB369">
        <v>-3</v>
      </c>
      <c r="LC369">
        <v>-3</v>
      </c>
      <c r="LD369">
        <v>-3</v>
      </c>
      <c r="LE369">
        <v>-3</v>
      </c>
      <c r="LF369">
        <v>-3</v>
      </c>
      <c r="LG369">
        <v>-3</v>
      </c>
      <c r="LH369">
        <v>-3</v>
      </c>
      <c r="LI369">
        <v>-3</v>
      </c>
      <c r="LJ369">
        <v>-3</v>
      </c>
      <c r="LK369">
        <v>-3</v>
      </c>
      <c r="LL369">
        <v>-3</v>
      </c>
      <c r="LM369">
        <v>-3</v>
      </c>
      <c r="LN369">
        <v>2.5974025974025974E-3</v>
      </c>
      <c r="LO369">
        <v>2.5974025974025974E-3</v>
      </c>
      <c r="LP369">
        <v>2.5974025974025974E-3</v>
      </c>
      <c r="LQ369">
        <v>2.5974025974025974E-3</v>
      </c>
      <c r="LR369">
        <v>2.5974025974025974E-3</v>
      </c>
      <c r="LS369">
        <v>1.05040913435783E-5</v>
      </c>
      <c r="LT369">
        <v>1.05040913435783E-5</v>
      </c>
      <c r="LU369">
        <v>1.05040913435783E-5</v>
      </c>
      <c r="LV369">
        <v>1.05040913435783E-5</v>
      </c>
      <c r="LW369">
        <v>1.05040913435783E-5</v>
      </c>
      <c r="LX369">
        <v>1.05040913435783E-5</v>
      </c>
      <c r="LY369">
        <v>1.05040913435783E-5</v>
      </c>
      <c r="LZ369">
        <v>1.05040913435783E-5</v>
      </c>
      <c r="MA369">
        <v>1.05040913435783E-5</v>
      </c>
      <c r="MB369">
        <v>1.05040913435783E-5</v>
      </c>
      <c r="MC369">
        <v>1.05040913435783E-5</v>
      </c>
      <c r="MD369">
        <v>1.05040913435783E-5</v>
      </c>
      <c r="ME369">
        <v>1.05040913435783E-5</v>
      </c>
      <c r="MF369">
        <v>1.05040913435783E-5</v>
      </c>
      <c r="MG369">
        <v>1.05040913435783E-5</v>
      </c>
      <c r="MH369">
        <v>1.05040913435783E-5</v>
      </c>
      <c r="MI369">
        <v>1.05040913435783E-5</v>
      </c>
      <c r="MJ369">
        <v>1.05040913435783E-5</v>
      </c>
      <c r="MK369">
        <v>1.05040913435783E-5</v>
      </c>
      <c r="ML369">
        <v>-1</v>
      </c>
      <c r="MM369">
        <v>-1</v>
      </c>
      <c r="MN369">
        <v>-1</v>
      </c>
      <c r="MO369">
        <v>-1</v>
      </c>
      <c r="MP369">
        <v>-1</v>
      </c>
      <c r="MQ369">
        <v>-1</v>
      </c>
      <c r="MR369">
        <v>-1</v>
      </c>
      <c r="MS369">
        <v>1.05040913435783E-5</v>
      </c>
      <c r="MT369">
        <v>1.05040913435783E-5</v>
      </c>
      <c r="MU369">
        <v>1.05040913435783E-5</v>
      </c>
      <c r="MV369">
        <v>1.05040913435783E-5</v>
      </c>
      <c r="MW369">
        <v>1.05040913435783E-5</v>
      </c>
      <c r="MX369">
        <v>1.05040913435783E-5</v>
      </c>
      <c r="MY369">
        <v>1.05040913435783E-5</v>
      </c>
      <c r="MZ369">
        <v>1.05040913435783E-5</v>
      </c>
      <c r="NA369">
        <v>1.05040913435783E-5</v>
      </c>
      <c r="NB369">
        <v>1.05040913435783E-5</v>
      </c>
      <c r="NC369">
        <v>1.05040913435783E-5</v>
      </c>
      <c r="ND369">
        <v>1.05040913435783E-5</v>
      </c>
      <c r="NE369">
        <v>1.05040913435783E-5</v>
      </c>
      <c r="NF369">
        <v>1.05040913435783E-5</v>
      </c>
      <c r="NG369">
        <v>1.05040913435783E-5</v>
      </c>
      <c r="NH369">
        <v>1.05040913435783E-5</v>
      </c>
      <c r="NI369">
        <v>1.05040913435783E-5</v>
      </c>
      <c r="NJ369">
        <v>1.05040913435783E-5</v>
      </c>
      <c r="NK369">
        <v>1.05040913435783E-5</v>
      </c>
      <c r="NL369">
        <v>1.05040913435783E-5</v>
      </c>
      <c r="NM369">
        <v>1.05040913435783E-5</v>
      </c>
      <c r="NN369">
        <v>1.05040913435783E-5</v>
      </c>
      <c r="NO369">
        <v>1.05040913435783E-5</v>
      </c>
      <c r="NP369">
        <v>1.05040913435783E-5</v>
      </c>
      <c r="NQ369">
        <v>1.05040913435783E-5</v>
      </c>
      <c r="NR369">
        <v>1.05040913435783E-5</v>
      </c>
      <c r="NS369">
        <v>1.05040913435783E-5</v>
      </c>
      <c r="NT369">
        <v>1.05040913435783E-5</v>
      </c>
      <c r="NU369">
        <v>1.05040913435783E-5</v>
      </c>
      <c r="NV369">
        <v>1.05040913435783E-5</v>
      </c>
      <c r="NW369">
        <v>1.05040913435783E-5</v>
      </c>
      <c r="NX369">
        <v>1.05040913435783E-5</v>
      </c>
      <c r="NY369">
        <v>1.05040913435783E-5</v>
      </c>
      <c r="NZ369">
        <v>1.05040913435783E-5</v>
      </c>
      <c r="OA369">
        <v>1.05040913435783E-5</v>
      </c>
      <c r="OB369">
        <v>1.05040913435783E-5</v>
      </c>
      <c r="OC369">
        <v>1.05040913435783E-5</v>
      </c>
      <c r="OD369">
        <v>1.05040913435783E-5</v>
      </c>
      <c r="OE369">
        <v>1.05040913435783E-5</v>
      </c>
      <c r="OF369">
        <v>1.05040913435783E-5</v>
      </c>
      <c r="OG369">
        <v>1.05040913435783E-5</v>
      </c>
      <c r="OH369">
        <v>1.05040913435783E-5</v>
      </c>
      <c r="OI369">
        <v>1.05040913435783E-5</v>
      </c>
      <c r="OJ369">
        <v>1.05040913435783E-5</v>
      </c>
      <c r="OK369">
        <v>1.05040913435783E-5</v>
      </c>
      <c r="OL369">
        <v>1.05040913435783E-5</v>
      </c>
      <c r="OM369">
        <v>1.05040913435783E-5</v>
      </c>
      <c r="ON369">
        <v>1.05040913435783E-5</v>
      </c>
      <c r="OO369">
        <v>1.05040913435783E-5</v>
      </c>
      <c r="OP369">
        <v>1.05040913435783E-5</v>
      </c>
      <c r="OQ369">
        <v>1.05040913435783E-5</v>
      </c>
      <c r="OR369">
        <v>1.05040913435783E-5</v>
      </c>
      <c r="OS369">
        <v>1.05040913435783E-5</v>
      </c>
      <c r="OT369">
        <v>1.05040913435783E-5</v>
      </c>
      <c r="OU369">
        <v>1.05040913435783E-5</v>
      </c>
      <c r="OV369">
        <v>1.05040913435783E-5</v>
      </c>
      <c r="OW369">
        <v>1.05040913435783E-5</v>
      </c>
      <c r="OX369">
        <v>1.05040913435783E-5</v>
      </c>
      <c r="OY369">
        <v>1.05040913435783E-5</v>
      </c>
      <c r="OZ369">
        <v>1.05040913435783E-5</v>
      </c>
      <c r="PA369">
        <v>1.05040913435783E-5</v>
      </c>
      <c r="PB369">
        <v>1.05040913435783E-5</v>
      </c>
      <c r="PC369">
        <v>1.05040913435783E-5</v>
      </c>
      <c r="PD369">
        <v>1.05040913435783E-5</v>
      </c>
      <c r="PE369">
        <v>1.05040913435783E-5</v>
      </c>
      <c r="PF369">
        <v>1.05040913435783E-5</v>
      </c>
      <c r="PG369">
        <v>1.05040913435783E-5</v>
      </c>
      <c r="PH369">
        <v>1.05040913435783E-5</v>
      </c>
      <c r="PI369">
        <v>1.05040913435783E-5</v>
      </c>
      <c r="PJ369">
        <v>1.05040913435783E-5</v>
      </c>
      <c r="PK369">
        <v>1.05040913435783E-5</v>
      </c>
      <c r="PL369">
        <v>1.05040913435783E-5</v>
      </c>
      <c r="PM369">
        <v>1.05040913435783E-5</v>
      </c>
      <c r="PN369">
        <v>1.05040913435783E-5</v>
      </c>
      <c r="PO369">
        <v>1.05040913435783E-5</v>
      </c>
      <c r="PP369">
        <v>1.05040913435783E-5</v>
      </c>
      <c r="PQ369">
        <v>1.05040913435783E-5</v>
      </c>
      <c r="PR369">
        <v>1.05040913435783E-5</v>
      </c>
      <c r="PS369">
        <v>1.05040913435783E-5</v>
      </c>
      <c r="PT369">
        <v>1.05040913435783E-5</v>
      </c>
      <c r="PU369">
        <v>1.05040913435783E-5</v>
      </c>
      <c r="PV369">
        <v>1.05040913435783E-5</v>
      </c>
      <c r="PW369">
        <v>1.05040913435783E-5</v>
      </c>
      <c r="PX369">
        <v>1.05040913435783E-5</v>
      </c>
      <c r="PY369">
        <v>1.05040913435783E-5</v>
      </c>
      <c r="PZ369">
        <v>1.05040913435783E-5</v>
      </c>
      <c r="QA369">
        <v>1.05040913435783E-5</v>
      </c>
      <c r="QB369">
        <v>1.05040913435783E-5</v>
      </c>
      <c r="QC369">
        <v>1.05040913435783E-5</v>
      </c>
      <c r="QD369">
        <v>1.05040913435783E-5</v>
      </c>
      <c r="QE369">
        <v>1.05040913435783E-5</v>
      </c>
      <c r="QF369">
        <v>1.05040913435783E-5</v>
      </c>
      <c r="QG369">
        <v>1.05040913435783E-5</v>
      </c>
      <c r="QH369">
        <v>1.05040913435783E-5</v>
      </c>
      <c r="QI369">
        <v>1.05040913435783E-5</v>
      </c>
      <c r="QJ369">
        <v>1.05040913435783E-5</v>
      </c>
      <c r="QK369">
        <v>1.05040913435783E-5</v>
      </c>
      <c r="QL369">
        <v>1.05040913435783E-5</v>
      </c>
      <c r="QM369">
        <v>1.05040913435783E-5</v>
      </c>
      <c r="QN369">
        <v>1.05040913435783E-5</v>
      </c>
      <c r="QO369">
        <v>1.05040913435783E-5</v>
      </c>
      <c r="QP369">
        <v>1.05040913435783E-5</v>
      </c>
      <c r="QQ369">
        <v>1.05040913435783E-5</v>
      </c>
      <c r="QR369">
        <v>1.05040913435783E-5</v>
      </c>
      <c r="QS369">
        <v>1.05040913435783E-5</v>
      </c>
      <c r="QT369">
        <v>1.05040913435783E-5</v>
      </c>
      <c r="QU369">
        <v>1.05040913435783E-5</v>
      </c>
      <c r="QV369">
        <v>1.05040913435783E-5</v>
      </c>
      <c r="QW369">
        <v>1.05040913435783E-5</v>
      </c>
      <c r="QX369">
        <v>1.05040913435783E-5</v>
      </c>
      <c r="QY369">
        <v>1.05040913435783E-5</v>
      </c>
      <c r="QZ369">
        <v>1.05040913435783E-5</v>
      </c>
      <c r="RA369">
        <v>1.05040913435783E-5</v>
      </c>
      <c r="RB369">
        <v>1.05040913435783E-5</v>
      </c>
      <c r="RC369">
        <v>1.05040913435783E-5</v>
      </c>
      <c r="RD369">
        <v>1.05040913435783E-5</v>
      </c>
      <c r="RE369">
        <v>1.05040913435783E-5</v>
      </c>
      <c r="RF369">
        <v>1.05040913435783E-5</v>
      </c>
      <c r="RG369">
        <v>1.05040913435783E-5</v>
      </c>
      <c r="RH369">
        <v>1.05040913435783E-5</v>
      </c>
      <c r="RI369">
        <v>1.05040913435783E-5</v>
      </c>
      <c r="RJ369">
        <v>1.05040913435783E-5</v>
      </c>
      <c r="RK369">
        <v>1.05040913435783E-5</v>
      </c>
      <c r="RL369">
        <v>1.05040913435783E-5</v>
      </c>
      <c r="RM369">
        <v>1.05040913435783E-5</v>
      </c>
      <c r="RN369">
        <v>1.05040913435783E-5</v>
      </c>
      <c r="RO369">
        <v>1.05040913435783E-5</v>
      </c>
      <c r="RP369">
        <v>1.05040913435783E-5</v>
      </c>
      <c r="RQ369">
        <v>1.05040913435783E-5</v>
      </c>
      <c r="RR369">
        <v>1.05040913435783E-5</v>
      </c>
      <c r="RS369">
        <v>1.05040913435783E-5</v>
      </c>
      <c r="RT369">
        <v>1.05040913435783E-5</v>
      </c>
      <c r="RU369">
        <v>1.05040913435783E-5</v>
      </c>
      <c r="RV369">
        <v>1.05040913435783E-5</v>
      </c>
      <c r="RW369">
        <v>1.05040913435783E-5</v>
      </c>
      <c r="RX369">
        <v>1.05040913435783E-5</v>
      </c>
      <c r="RY369">
        <v>1.05040913435783E-5</v>
      </c>
      <c r="RZ369">
        <v>1.05040913435783E-5</v>
      </c>
      <c r="SA369">
        <v>1.05040913435783E-5</v>
      </c>
      <c r="SB369">
        <v>1.05040913435783E-5</v>
      </c>
      <c r="SC369">
        <v>1.05040913435783E-5</v>
      </c>
      <c r="SD369">
        <v>1.05040913435783E-5</v>
      </c>
      <c r="SE369">
        <v>1.05040913435783E-5</v>
      </c>
      <c r="SF369">
        <v>1.05040913435783E-5</v>
      </c>
      <c r="SG369">
        <v>1.05040913435783E-5</v>
      </c>
      <c r="SH369">
        <v>1.05040913435783E-5</v>
      </c>
      <c r="SI369">
        <v>1.05040913435783E-5</v>
      </c>
      <c r="SJ369">
        <v>1.05040913435783E-5</v>
      </c>
      <c r="SK369">
        <v>1.05040913435783E-5</v>
      </c>
      <c r="SL369">
        <v>1.05040913435783E-5</v>
      </c>
      <c r="SM369">
        <v>1.05040913435783E-5</v>
      </c>
      <c r="SN369">
        <v>1.05040913435783E-5</v>
      </c>
      <c r="SO369">
        <v>1.05040913435783E-5</v>
      </c>
      <c r="SP369">
        <v>1.05040913435783E-5</v>
      </c>
      <c r="SQ369">
        <v>1.05040913435783E-5</v>
      </c>
      <c r="SR369">
        <v>1.05040913435783E-5</v>
      </c>
      <c r="SS369">
        <v>1.05040913435783E-5</v>
      </c>
      <c r="ST369">
        <v>-3</v>
      </c>
      <c r="SU369">
        <v>-3</v>
      </c>
      <c r="SV369">
        <v>-3</v>
      </c>
      <c r="SW369">
        <v>-3</v>
      </c>
      <c r="SX369">
        <v>-3</v>
      </c>
      <c r="SY369">
        <v>-3</v>
      </c>
      <c r="SZ369">
        <v>-3</v>
      </c>
      <c r="TA369">
        <v>-3</v>
      </c>
      <c r="TB369">
        <v>-3</v>
      </c>
      <c r="TC369">
        <v>-3</v>
      </c>
      <c r="TD369">
        <v>-3</v>
      </c>
      <c r="TE369">
        <v>-3</v>
      </c>
      <c r="TF369">
        <v>-3</v>
      </c>
      <c r="TG369">
        <v>-3</v>
      </c>
      <c r="TH369">
        <v>-3</v>
      </c>
      <c r="TI369">
        <v>-3</v>
      </c>
      <c r="TJ369">
        <v>-3</v>
      </c>
      <c r="TK369">
        <v>-3</v>
      </c>
      <c r="TL369">
        <v>-3</v>
      </c>
      <c r="TM369">
        <v>-3</v>
      </c>
      <c r="TN369">
        <v>-3</v>
      </c>
      <c r="TO369">
        <v>-3</v>
      </c>
      <c r="TP369">
        <v>-3</v>
      </c>
      <c r="TQ369">
        <v>-3</v>
      </c>
      <c r="TR369">
        <v>-3</v>
      </c>
      <c r="TS369">
        <v>-3</v>
      </c>
      <c r="TT369">
        <v>-3</v>
      </c>
      <c r="TU369">
        <v>-3</v>
      </c>
      <c r="TV369">
        <v>-3</v>
      </c>
      <c r="TW369">
        <v>-3</v>
      </c>
      <c r="TX369">
        <v>-3</v>
      </c>
      <c r="TY369">
        <v>-3</v>
      </c>
      <c r="TZ369">
        <v>-3</v>
      </c>
      <c r="UA369">
        <v>-3</v>
      </c>
      <c r="UB369">
        <v>-3</v>
      </c>
      <c r="UC369">
        <v>-3</v>
      </c>
      <c r="UD369">
        <v>-3</v>
      </c>
      <c r="UE369">
        <v>-3</v>
      </c>
      <c r="UF369">
        <v>-3</v>
      </c>
      <c r="UG369">
        <v>-3</v>
      </c>
      <c r="UH369">
        <v>-3</v>
      </c>
      <c r="UI369">
        <v>-3</v>
      </c>
      <c r="UJ369">
        <v>-3</v>
      </c>
      <c r="UK369">
        <v>-3</v>
      </c>
      <c r="UL369">
        <v>-3</v>
      </c>
      <c r="UM369">
        <v>-3</v>
      </c>
      <c r="UN369">
        <v>-3</v>
      </c>
      <c r="UO369">
        <v>-3</v>
      </c>
      <c r="UP369">
        <v>-3</v>
      </c>
      <c r="UQ369">
        <v>-3</v>
      </c>
      <c r="UR369">
        <v>-3</v>
      </c>
      <c r="US369">
        <v>-3</v>
      </c>
      <c r="UT369">
        <v>-3</v>
      </c>
      <c r="UU369">
        <v>-3</v>
      </c>
      <c r="UV369">
        <v>-3</v>
      </c>
      <c r="UW369">
        <v>-3</v>
      </c>
      <c r="UX369">
        <v>-3</v>
      </c>
      <c r="UY369">
        <v>-3</v>
      </c>
      <c r="UZ369">
        <v>-3</v>
      </c>
      <c r="VA369">
        <v>-3</v>
      </c>
      <c r="VB369">
        <v>-3</v>
      </c>
      <c r="VC369">
        <v>-3</v>
      </c>
      <c r="VD369">
        <v>-3</v>
      </c>
      <c r="VE369">
        <v>-3</v>
      </c>
      <c r="VF369">
        <v>-3</v>
      </c>
      <c r="VG369">
        <v>-3</v>
      </c>
      <c r="VH369">
        <v>-3</v>
      </c>
      <c r="VI369">
        <v>-3</v>
      </c>
      <c r="VJ369">
        <v>-3</v>
      </c>
      <c r="VK369">
        <v>-3</v>
      </c>
      <c r="VL369">
        <v>-3</v>
      </c>
      <c r="VM369">
        <v>-3</v>
      </c>
      <c r="VN369">
        <v>-3</v>
      </c>
      <c r="VO369">
        <v>-3</v>
      </c>
      <c r="VP369">
        <v>-3</v>
      </c>
      <c r="VQ369">
        <v>-3</v>
      </c>
      <c r="VR369">
        <v>-3</v>
      </c>
      <c r="VS369">
        <v>-3</v>
      </c>
      <c r="VT369">
        <v>-3</v>
      </c>
      <c r="VU369">
        <v>-3</v>
      </c>
      <c r="VV369">
        <v>-3</v>
      </c>
      <c r="VW369">
        <v>-3</v>
      </c>
      <c r="VX369">
        <v>-3</v>
      </c>
      <c r="VY369">
        <v>-3</v>
      </c>
      <c r="VZ369">
        <v>-3</v>
      </c>
      <c r="WA369">
        <v>-3</v>
      </c>
      <c r="WB369">
        <v>-3</v>
      </c>
      <c r="WC369">
        <v>-3</v>
      </c>
    </row>
    <row r="370" spans="1:601" x14ac:dyDescent="0.25">
      <c r="A370">
        <v>-3</v>
      </c>
      <c r="B370">
        <v>-3</v>
      </c>
      <c r="C370">
        <v>-3</v>
      </c>
      <c r="D370">
        <v>-3</v>
      </c>
      <c r="E370">
        <v>-3</v>
      </c>
      <c r="F370">
        <v>-3</v>
      </c>
      <c r="G370">
        <v>-3</v>
      </c>
      <c r="H370">
        <v>-3</v>
      </c>
      <c r="I370">
        <v>-3</v>
      </c>
      <c r="J370">
        <v>-3</v>
      </c>
      <c r="K370">
        <v>-3</v>
      </c>
      <c r="L370">
        <v>-3</v>
      </c>
      <c r="M370">
        <v>-3</v>
      </c>
      <c r="N370">
        <v>-3</v>
      </c>
      <c r="O370">
        <v>-3</v>
      </c>
      <c r="P370">
        <v>-3</v>
      </c>
      <c r="Q370">
        <v>-3</v>
      </c>
      <c r="R370">
        <v>-3</v>
      </c>
      <c r="S370">
        <v>-3</v>
      </c>
      <c r="T370">
        <v>-3</v>
      </c>
      <c r="U370">
        <v>-3</v>
      </c>
      <c r="V370">
        <v>-3</v>
      </c>
      <c r="W370">
        <v>-3</v>
      </c>
      <c r="X370">
        <v>-3</v>
      </c>
      <c r="Y370">
        <v>-3</v>
      </c>
      <c r="Z370">
        <v>-3</v>
      </c>
      <c r="AA370">
        <v>-3</v>
      </c>
      <c r="AB370">
        <v>-3</v>
      </c>
      <c r="AC370">
        <v>1.05040913435783E-5</v>
      </c>
      <c r="AD370">
        <v>1.05040913435783E-5</v>
      </c>
      <c r="AE370">
        <v>1.05040913435783E-5</v>
      </c>
      <c r="AF370">
        <v>1.05040913435783E-5</v>
      </c>
      <c r="AG370">
        <v>1.05040913435783E-5</v>
      </c>
      <c r="AH370">
        <v>1.05040913435783E-5</v>
      </c>
      <c r="AI370">
        <v>1.05040913435783E-5</v>
      </c>
      <c r="AJ370">
        <v>1.05040913435783E-5</v>
      </c>
      <c r="AK370">
        <v>1.05040913435783E-5</v>
      </c>
      <c r="AL370">
        <v>1.05040913435783E-5</v>
      </c>
      <c r="AM370">
        <v>1.05040913435783E-5</v>
      </c>
      <c r="AN370">
        <v>1.05040913435783E-5</v>
      </c>
      <c r="AO370">
        <v>1.05040913435783E-5</v>
      </c>
      <c r="AP370">
        <v>1.05040913435783E-5</v>
      </c>
      <c r="AQ370">
        <v>1.05040913435783E-5</v>
      </c>
      <c r="AR370">
        <v>1.05040913435783E-5</v>
      </c>
      <c r="AS370">
        <v>1.05040913435783E-5</v>
      </c>
      <c r="AT370">
        <v>1.05040913435783E-5</v>
      </c>
      <c r="AU370">
        <v>1.05040913435783E-5</v>
      </c>
      <c r="AV370">
        <v>1.05040913435783E-5</v>
      </c>
      <c r="AW370">
        <v>1.05040913435783E-5</v>
      </c>
      <c r="AX370">
        <v>1.05040913435783E-5</v>
      </c>
      <c r="AY370">
        <v>1.05040913435783E-5</v>
      </c>
      <c r="AZ370">
        <v>1.05040913435783E-5</v>
      </c>
      <c r="BA370">
        <v>1.05040913435783E-5</v>
      </c>
      <c r="BB370">
        <v>1.05040913435783E-5</v>
      </c>
      <c r="BC370">
        <v>1.05040913435783E-5</v>
      </c>
      <c r="BD370">
        <v>1.05040913435783E-5</v>
      </c>
      <c r="BE370">
        <v>1.05040913435783E-5</v>
      </c>
      <c r="BF370">
        <v>1.05040913435783E-5</v>
      </c>
      <c r="BG370">
        <v>1.05040913435783E-5</v>
      </c>
      <c r="BH370">
        <v>1.05040913435783E-5</v>
      </c>
      <c r="BI370">
        <v>1.05040913435783E-5</v>
      </c>
      <c r="BJ370">
        <v>1.05040913435783E-5</v>
      </c>
      <c r="BK370">
        <v>1.05040913435783E-5</v>
      </c>
      <c r="BL370">
        <v>1.05040913435783E-5</v>
      </c>
      <c r="BM370">
        <v>1.05040913435783E-5</v>
      </c>
      <c r="BN370">
        <v>1.05040913435783E-5</v>
      </c>
      <c r="BO370">
        <v>1.05040913435783E-5</v>
      </c>
      <c r="BP370">
        <v>1.05040913435783E-5</v>
      </c>
      <c r="BQ370">
        <v>1.05040913435783E-5</v>
      </c>
      <c r="BR370">
        <v>1.05040913435783E-5</v>
      </c>
      <c r="BS370">
        <v>1.05040913435783E-5</v>
      </c>
      <c r="BT370">
        <v>1.05040913435783E-5</v>
      </c>
      <c r="BU370">
        <v>1.05040913435783E-5</v>
      </c>
      <c r="BV370">
        <v>1.05040913435783E-5</v>
      </c>
      <c r="BW370">
        <v>1.05040913435783E-5</v>
      </c>
      <c r="BX370">
        <v>1.05040913435783E-5</v>
      </c>
      <c r="BY370">
        <v>1.05040913435783E-5</v>
      </c>
      <c r="BZ370">
        <v>1.05040913435783E-5</v>
      </c>
      <c r="CA370">
        <v>1.05040913435783E-5</v>
      </c>
      <c r="CB370">
        <v>1.05040913435783E-5</v>
      </c>
      <c r="CC370">
        <v>1.05040913435783E-5</v>
      </c>
      <c r="CD370">
        <v>1.05040913435783E-5</v>
      </c>
      <c r="CE370">
        <v>1.05040913435783E-5</v>
      </c>
      <c r="CF370">
        <v>1.05040913435783E-5</v>
      </c>
      <c r="CG370">
        <v>1.05040913435783E-5</v>
      </c>
      <c r="CH370">
        <v>1.05040913435783E-5</v>
      </c>
      <c r="CI370">
        <v>1.05040913435783E-5</v>
      </c>
      <c r="CJ370">
        <v>1.05040913435783E-5</v>
      </c>
      <c r="CK370">
        <v>1.05040913435783E-5</v>
      </c>
      <c r="CL370">
        <v>1.05040913435783E-5</v>
      </c>
      <c r="CM370">
        <v>1.05040913435783E-5</v>
      </c>
      <c r="CN370">
        <v>1.05040913435783E-5</v>
      </c>
      <c r="CO370">
        <v>1.05040913435783E-5</v>
      </c>
      <c r="CP370">
        <v>1.05040913435783E-5</v>
      </c>
      <c r="CQ370">
        <v>1.05040913435783E-5</v>
      </c>
      <c r="CR370">
        <v>1.05040913435783E-5</v>
      </c>
      <c r="CS370">
        <v>1.05040913435783E-5</v>
      </c>
      <c r="CT370">
        <v>1.05040913435783E-5</v>
      </c>
      <c r="CU370">
        <v>1.05040913435783E-5</v>
      </c>
      <c r="CV370">
        <v>1.05040913435783E-5</v>
      </c>
      <c r="CW370">
        <v>1.05040913435783E-5</v>
      </c>
      <c r="CX370">
        <v>1.05040913435783E-5</v>
      </c>
      <c r="CY370">
        <v>1.05040913435783E-5</v>
      </c>
      <c r="CZ370">
        <v>1.05040913435783E-5</v>
      </c>
      <c r="DA370">
        <v>1.05040913435783E-5</v>
      </c>
      <c r="DB370">
        <v>1.05040913435783E-5</v>
      </c>
      <c r="DC370">
        <v>1.05040913435783E-5</v>
      </c>
      <c r="DD370">
        <v>1.05040913435783E-5</v>
      </c>
      <c r="DE370">
        <v>1.05040913435783E-5</v>
      </c>
      <c r="DF370">
        <v>1.05040913435783E-5</v>
      </c>
      <c r="DG370">
        <v>1.05040913435783E-5</v>
      </c>
      <c r="DH370">
        <v>1.05040913435783E-5</v>
      </c>
      <c r="DI370">
        <v>1.05040913435783E-5</v>
      </c>
      <c r="DJ370">
        <v>1.05040913435783E-5</v>
      </c>
      <c r="DK370">
        <v>1.05040913435783E-5</v>
      </c>
      <c r="DL370">
        <v>1.05040913435783E-5</v>
      </c>
      <c r="DM370">
        <v>1.05040913435783E-5</v>
      </c>
      <c r="DN370">
        <v>1.05040913435783E-5</v>
      </c>
      <c r="DO370">
        <v>1.05040913435783E-5</v>
      </c>
      <c r="DP370">
        <v>1.05040913435783E-5</v>
      </c>
      <c r="DQ370">
        <v>1.05040913435783E-5</v>
      </c>
      <c r="DR370">
        <v>1.05040913435783E-5</v>
      </c>
      <c r="DS370">
        <v>1.05040913435783E-5</v>
      </c>
      <c r="DT370">
        <v>1.05040913435783E-5</v>
      </c>
      <c r="DU370">
        <v>1.05040913435783E-5</v>
      </c>
      <c r="DV370">
        <v>1.05040913435783E-5</v>
      </c>
      <c r="DW370">
        <v>1.05040913435783E-5</v>
      </c>
      <c r="DX370">
        <v>1.05040913435783E-5</v>
      </c>
      <c r="DY370">
        <v>1.05040913435783E-5</v>
      </c>
      <c r="DZ370">
        <v>1.05040913435783E-5</v>
      </c>
      <c r="EA370">
        <v>1.05040913435783E-5</v>
      </c>
      <c r="EB370">
        <v>1.05040913435783E-5</v>
      </c>
      <c r="EC370">
        <v>1.05040913435783E-5</v>
      </c>
      <c r="ED370">
        <v>1.05040913435783E-5</v>
      </c>
      <c r="EE370">
        <v>1.05040913435783E-5</v>
      </c>
      <c r="EF370">
        <v>1.05040913435783E-5</v>
      </c>
      <c r="EG370">
        <v>1.05040913435783E-5</v>
      </c>
      <c r="EH370">
        <v>1.05040913435783E-5</v>
      </c>
      <c r="EI370">
        <v>1.05040913435783E-5</v>
      </c>
      <c r="EJ370">
        <v>1.05040913435783E-5</v>
      </c>
      <c r="EK370">
        <v>1.05040913435783E-5</v>
      </c>
      <c r="EL370">
        <v>1.05040913435783E-5</v>
      </c>
      <c r="EM370">
        <v>1.05040913435783E-5</v>
      </c>
      <c r="EN370">
        <v>1.05040913435783E-5</v>
      </c>
      <c r="EO370">
        <v>1.05040913435783E-5</v>
      </c>
      <c r="EP370">
        <v>1.05040913435783E-5</v>
      </c>
      <c r="EQ370">
        <v>1.05040913435783E-5</v>
      </c>
      <c r="ER370">
        <v>1.05040913435783E-5</v>
      </c>
      <c r="ES370">
        <v>1.05040913435783E-5</v>
      </c>
      <c r="ET370">
        <v>1.05040913435783E-5</v>
      </c>
      <c r="EU370">
        <v>1.05040913435783E-5</v>
      </c>
      <c r="EV370">
        <v>1.05040913435783E-5</v>
      </c>
      <c r="EW370">
        <v>1.05040913435783E-5</v>
      </c>
      <c r="EX370">
        <v>1.05040913435783E-5</v>
      </c>
      <c r="EY370">
        <v>1.05040913435783E-5</v>
      </c>
      <c r="EZ370">
        <v>1.05040913435783E-5</v>
      </c>
      <c r="FA370">
        <v>1.05040913435783E-5</v>
      </c>
      <c r="FB370">
        <v>1.05040913435783E-5</v>
      </c>
      <c r="FC370">
        <v>1.05040913435783E-5</v>
      </c>
      <c r="FD370">
        <v>1.05040913435783E-5</v>
      </c>
      <c r="FE370">
        <v>1.05040913435783E-5</v>
      </c>
      <c r="FF370">
        <v>1.05040913435783E-5</v>
      </c>
      <c r="FG370">
        <v>1.05040913435783E-5</v>
      </c>
      <c r="FH370">
        <v>1.05040913435783E-5</v>
      </c>
      <c r="FI370">
        <v>1.05040913435783E-5</v>
      </c>
      <c r="FJ370">
        <v>1.05040913435783E-5</v>
      </c>
      <c r="FK370">
        <v>1.05040913435783E-5</v>
      </c>
      <c r="FL370">
        <v>1.05040913435783E-5</v>
      </c>
      <c r="FM370">
        <v>1.05040913435783E-5</v>
      </c>
      <c r="FN370">
        <v>1.05040913435783E-5</v>
      </c>
      <c r="FO370">
        <v>1.05040913435783E-5</v>
      </c>
      <c r="FP370">
        <v>1.05040913435783E-5</v>
      </c>
      <c r="FQ370">
        <v>0.37142857142857144</v>
      </c>
      <c r="FR370">
        <v>0.37142857142857144</v>
      </c>
      <c r="FS370">
        <v>0.37142857142857144</v>
      </c>
      <c r="FT370">
        <v>0.37142857142857144</v>
      </c>
      <c r="FU370">
        <v>0.37142857142857144</v>
      </c>
      <c r="FV370">
        <v>0.37142857142857144</v>
      </c>
      <c r="FW370">
        <v>0.37142857142857144</v>
      </c>
      <c r="FX370">
        <v>5.0561797752808987E-2</v>
      </c>
      <c r="FY370">
        <v>5.0561797752808987E-2</v>
      </c>
      <c r="FZ370">
        <v>5.0561797752808987E-2</v>
      </c>
      <c r="GA370">
        <v>5.0561797752808987E-2</v>
      </c>
      <c r="GB370">
        <v>5.0561797752808987E-2</v>
      </c>
      <c r="GC370">
        <v>5.0561797752808987E-2</v>
      </c>
      <c r="GD370">
        <v>5.0561797752808987E-2</v>
      </c>
      <c r="GE370">
        <v>5.0561797752808987E-2</v>
      </c>
      <c r="GF370">
        <v>5.0561797752808987E-2</v>
      </c>
      <c r="GG370">
        <v>5.0561797752808987E-2</v>
      </c>
      <c r="GH370">
        <v>5.0561797752808987E-2</v>
      </c>
      <c r="GI370">
        <v>5.0561797752808987E-2</v>
      </c>
      <c r="GJ370">
        <v>5.0561797752808987E-2</v>
      </c>
      <c r="GK370">
        <v>5.0561797752808987E-2</v>
      </c>
      <c r="GL370">
        <v>5.0561797752808987E-2</v>
      </c>
      <c r="GM370">
        <v>5.0561797752808987E-2</v>
      </c>
      <c r="GN370">
        <v>5.0561797752808987E-2</v>
      </c>
      <c r="GO370">
        <v>5.0561797752808987E-2</v>
      </c>
      <c r="GP370">
        <v>5.0561797752808987E-2</v>
      </c>
      <c r="GQ370">
        <v>5.0561797752808987E-2</v>
      </c>
      <c r="GR370">
        <v>5.0561797752808987E-2</v>
      </c>
      <c r="GS370">
        <v>5.0561797752808987E-2</v>
      </c>
      <c r="GT370">
        <v>5.0561797752808987E-2</v>
      </c>
      <c r="GU370">
        <v>5.0561797752808987E-2</v>
      </c>
      <c r="GV370">
        <v>5.0561797752808987E-2</v>
      </c>
      <c r="GW370">
        <v>5.0561797752808987E-2</v>
      </c>
      <c r="GX370">
        <v>5.0561797752808987E-2</v>
      </c>
      <c r="GY370">
        <v>5.0561797752808987E-2</v>
      </c>
      <c r="GZ370">
        <v>5.0561797752808987E-2</v>
      </c>
      <c r="HA370">
        <v>5.0561797752808987E-2</v>
      </c>
      <c r="HB370">
        <v>0.6</v>
      </c>
      <c r="HC370">
        <v>0.6</v>
      </c>
      <c r="HD370">
        <v>0.6</v>
      </c>
      <c r="HE370">
        <v>0.6</v>
      </c>
      <c r="HF370">
        <v>0.6</v>
      </c>
      <c r="HG370">
        <v>7.3333333333333334E-2</v>
      </c>
      <c r="HH370">
        <v>7.3333333333333334E-2</v>
      </c>
      <c r="HI370">
        <v>7.3333333333333334E-2</v>
      </c>
      <c r="HJ370">
        <v>7.3333333333333334E-2</v>
      </c>
      <c r="HK370">
        <v>7.3333333333333334E-2</v>
      </c>
      <c r="HL370">
        <v>7.3333333333333334E-2</v>
      </c>
      <c r="HM370">
        <v>7.3333333333333334E-2</v>
      </c>
      <c r="HN370">
        <v>7.3333333333333334E-2</v>
      </c>
      <c r="HO370">
        <v>7.3333333333333334E-2</v>
      </c>
      <c r="HP370">
        <v>7.3333333333333334E-2</v>
      </c>
      <c r="HQ370">
        <v>7.3333333333333334E-2</v>
      </c>
      <c r="HR370">
        <v>7.3333333333333334E-2</v>
      </c>
      <c r="HS370">
        <v>7.3333333333333334E-2</v>
      </c>
      <c r="HT370">
        <v>7.3333333333333334E-2</v>
      </c>
      <c r="HU370">
        <v>7.3333333333333334E-2</v>
      </c>
      <c r="HV370">
        <v>7.3333333333333334E-2</v>
      </c>
      <c r="HW370">
        <v>7.3333333333333334E-2</v>
      </c>
      <c r="HX370">
        <v>7.3333333333333334E-2</v>
      </c>
      <c r="HY370">
        <v>7.3333333333333334E-2</v>
      </c>
      <c r="HZ370">
        <v>7.3333333333333334E-2</v>
      </c>
      <c r="IA370">
        <v>7.3333333333333334E-2</v>
      </c>
      <c r="IB370">
        <v>7.3333333333333334E-2</v>
      </c>
      <c r="IC370">
        <v>7.3333333333333334E-2</v>
      </c>
      <c r="ID370">
        <v>7.3333333333333334E-2</v>
      </c>
      <c r="IE370">
        <v>7.3333333333333334E-2</v>
      </c>
      <c r="IF370">
        <v>7.3333333333333334E-2</v>
      </c>
      <c r="IG370">
        <v>7.3333333333333334E-2</v>
      </c>
      <c r="IH370">
        <v>7.3333333333333334E-2</v>
      </c>
      <c r="II370">
        <v>7.3333333333333334E-2</v>
      </c>
      <c r="IJ370">
        <v>7.3333333333333334E-2</v>
      </c>
      <c r="IK370">
        <v>0.9</v>
      </c>
      <c r="IL370">
        <v>0.9</v>
      </c>
      <c r="IM370">
        <v>0.9</v>
      </c>
      <c r="IN370">
        <v>0.9</v>
      </c>
      <c r="IO370">
        <v>0.9</v>
      </c>
      <c r="IP370">
        <v>-3</v>
      </c>
      <c r="IQ370">
        <v>-3</v>
      </c>
      <c r="IR370">
        <v>-3</v>
      </c>
      <c r="IS370">
        <v>-3</v>
      </c>
      <c r="IT370">
        <v>-3</v>
      </c>
      <c r="IU370">
        <v>-3</v>
      </c>
      <c r="IV370">
        <v>-3</v>
      </c>
      <c r="IW370">
        <v>-3</v>
      </c>
      <c r="IX370">
        <v>-3</v>
      </c>
      <c r="IY370">
        <v>-3</v>
      </c>
      <c r="IZ370">
        <v>-3</v>
      </c>
      <c r="JA370">
        <v>-3</v>
      </c>
      <c r="JB370">
        <v>-3</v>
      </c>
      <c r="JC370">
        <v>-3</v>
      </c>
      <c r="JD370">
        <v>-3</v>
      </c>
      <c r="JE370">
        <v>-3</v>
      </c>
      <c r="JF370">
        <v>-3</v>
      </c>
      <c r="JG370">
        <v>-3</v>
      </c>
      <c r="JH370">
        <v>-3</v>
      </c>
      <c r="JI370">
        <v>-3</v>
      </c>
      <c r="JJ370">
        <v>-3</v>
      </c>
      <c r="JK370">
        <v>-3</v>
      </c>
      <c r="JL370">
        <v>-3</v>
      </c>
      <c r="JM370">
        <v>-3</v>
      </c>
      <c r="JN370">
        <v>-3</v>
      </c>
      <c r="JO370">
        <v>-3</v>
      </c>
      <c r="JP370">
        <v>-3</v>
      </c>
      <c r="JQ370">
        <v>-3</v>
      </c>
      <c r="JR370">
        <v>-3</v>
      </c>
      <c r="JS370">
        <v>-3</v>
      </c>
      <c r="JT370">
        <v>-3</v>
      </c>
      <c r="JU370">
        <v>-3</v>
      </c>
      <c r="JV370">
        <v>-3</v>
      </c>
      <c r="JW370">
        <v>-3</v>
      </c>
      <c r="JX370">
        <v>-3</v>
      </c>
      <c r="JY370">
        <v>-3</v>
      </c>
      <c r="JZ370">
        <v>-3</v>
      </c>
      <c r="KA370">
        <v>-3</v>
      </c>
      <c r="KB370">
        <v>-3</v>
      </c>
      <c r="KC370">
        <v>-3</v>
      </c>
      <c r="KD370">
        <v>-3</v>
      </c>
      <c r="KE370">
        <v>-3</v>
      </c>
      <c r="KF370">
        <v>-3</v>
      </c>
      <c r="KG370">
        <v>-3</v>
      </c>
      <c r="KH370">
        <v>-3</v>
      </c>
      <c r="KI370">
        <v>-3</v>
      </c>
      <c r="KJ370">
        <v>-3</v>
      </c>
      <c r="KK370">
        <v>-3</v>
      </c>
      <c r="KL370">
        <v>-3</v>
      </c>
      <c r="KM370">
        <v>-3</v>
      </c>
      <c r="KN370">
        <v>-3</v>
      </c>
      <c r="KO370">
        <v>-3</v>
      </c>
      <c r="KP370">
        <v>-3</v>
      </c>
      <c r="KQ370">
        <v>-3</v>
      </c>
      <c r="KR370">
        <v>-3</v>
      </c>
      <c r="KS370">
        <v>-3</v>
      </c>
      <c r="KT370">
        <v>-3</v>
      </c>
      <c r="KU370">
        <v>-3</v>
      </c>
      <c r="KV370">
        <v>-3</v>
      </c>
      <c r="KW370">
        <v>-3</v>
      </c>
      <c r="KX370">
        <v>-3</v>
      </c>
      <c r="KY370">
        <v>-3</v>
      </c>
      <c r="KZ370">
        <v>-3</v>
      </c>
      <c r="LA370">
        <v>-3</v>
      </c>
      <c r="LB370">
        <v>-3</v>
      </c>
      <c r="LC370">
        <v>-3</v>
      </c>
      <c r="LD370">
        <v>-3</v>
      </c>
      <c r="LE370">
        <v>-3</v>
      </c>
      <c r="LF370">
        <v>-3</v>
      </c>
      <c r="LG370">
        <v>-3</v>
      </c>
      <c r="LH370">
        <v>-3</v>
      </c>
      <c r="LI370">
        <v>-3</v>
      </c>
      <c r="LJ370">
        <v>-3</v>
      </c>
      <c r="LK370">
        <v>-3</v>
      </c>
      <c r="LL370">
        <v>-3</v>
      </c>
      <c r="LM370">
        <v>-3</v>
      </c>
      <c r="LN370">
        <v>2.5974025974025974E-3</v>
      </c>
      <c r="LO370">
        <v>2.5974025974025974E-3</v>
      </c>
      <c r="LP370">
        <v>2.5974025974025974E-3</v>
      </c>
      <c r="LQ370">
        <v>2.5974025974025974E-3</v>
      </c>
      <c r="LR370">
        <v>2.5974025974025974E-3</v>
      </c>
      <c r="LS370">
        <v>1.05040913435783E-5</v>
      </c>
      <c r="LT370">
        <v>1.05040913435783E-5</v>
      </c>
      <c r="LU370">
        <v>1.05040913435783E-5</v>
      </c>
      <c r="LV370">
        <v>1.05040913435783E-5</v>
      </c>
      <c r="LW370">
        <v>1.05040913435783E-5</v>
      </c>
      <c r="LX370">
        <v>1.05040913435783E-5</v>
      </c>
      <c r="LY370">
        <v>1.05040913435783E-5</v>
      </c>
      <c r="LZ370">
        <v>1.05040913435783E-5</v>
      </c>
      <c r="MA370">
        <v>1.05040913435783E-5</v>
      </c>
      <c r="MB370">
        <v>1.05040913435783E-5</v>
      </c>
      <c r="MC370">
        <v>1.05040913435783E-5</v>
      </c>
      <c r="MD370">
        <v>1.05040913435783E-5</v>
      </c>
      <c r="ME370">
        <v>1.05040913435783E-5</v>
      </c>
      <c r="MF370">
        <v>1.05040913435783E-5</v>
      </c>
      <c r="MG370">
        <v>1.05040913435783E-5</v>
      </c>
      <c r="MH370">
        <v>1.05040913435783E-5</v>
      </c>
      <c r="MI370">
        <v>1.05040913435783E-5</v>
      </c>
      <c r="MJ370">
        <v>1.05040913435783E-5</v>
      </c>
      <c r="MK370">
        <v>1.05040913435783E-5</v>
      </c>
      <c r="ML370">
        <v>-1</v>
      </c>
      <c r="MM370">
        <v>-1</v>
      </c>
      <c r="MN370">
        <v>-1</v>
      </c>
      <c r="MO370">
        <v>-1</v>
      </c>
      <c r="MP370">
        <v>-1</v>
      </c>
      <c r="MQ370">
        <v>-1</v>
      </c>
      <c r="MR370">
        <v>-1</v>
      </c>
      <c r="MS370">
        <v>1.05040913435783E-5</v>
      </c>
      <c r="MT370">
        <v>1.05040913435783E-5</v>
      </c>
      <c r="MU370">
        <v>1.05040913435783E-5</v>
      </c>
      <c r="MV370">
        <v>1.05040913435783E-5</v>
      </c>
      <c r="MW370">
        <v>1.05040913435783E-5</v>
      </c>
      <c r="MX370">
        <v>1.05040913435783E-5</v>
      </c>
      <c r="MY370">
        <v>1.05040913435783E-5</v>
      </c>
      <c r="MZ370">
        <v>1.05040913435783E-5</v>
      </c>
      <c r="NA370">
        <v>1.05040913435783E-5</v>
      </c>
      <c r="NB370">
        <v>1.05040913435783E-5</v>
      </c>
      <c r="NC370">
        <v>1.05040913435783E-5</v>
      </c>
      <c r="ND370">
        <v>1.05040913435783E-5</v>
      </c>
      <c r="NE370">
        <v>1.05040913435783E-5</v>
      </c>
      <c r="NF370">
        <v>1.05040913435783E-5</v>
      </c>
      <c r="NG370">
        <v>1.05040913435783E-5</v>
      </c>
      <c r="NH370">
        <v>1.05040913435783E-5</v>
      </c>
      <c r="NI370">
        <v>1.05040913435783E-5</v>
      </c>
      <c r="NJ370">
        <v>1.05040913435783E-5</v>
      </c>
      <c r="NK370">
        <v>1.05040913435783E-5</v>
      </c>
      <c r="NL370">
        <v>1.05040913435783E-5</v>
      </c>
      <c r="NM370">
        <v>1.05040913435783E-5</v>
      </c>
      <c r="NN370">
        <v>1.05040913435783E-5</v>
      </c>
      <c r="NO370">
        <v>1.05040913435783E-5</v>
      </c>
      <c r="NP370">
        <v>1.05040913435783E-5</v>
      </c>
      <c r="NQ370">
        <v>1.05040913435783E-5</v>
      </c>
      <c r="NR370">
        <v>1.05040913435783E-5</v>
      </c>
      <c r="NS370">
        <v>1.05040913435783E-5</v>
      </c>
      <c r="NT370">
        <v>1.05040913435783E-5</v>
      </c>
      <c r="NU370">
        <v>1.05040913435783E-5</v>
      </c>
      <c r="NV370">
        <v>1.05040913435783E-5</v>
      </c>
      <c r="NW370">
        <v>1.05040913435783E-5</v>
      </c>
      <c r="NX370">
        <v>1.05040913435783E-5</v>
      </c>
      <c r="NY370">
        <v>1.05040913435783E-5</v>
      </c>
      <c r="NZ370">
        <v>1.05040913435783E-5</v>
      </c>
      <c r="OA370">
        <v>1.05040913435783E-5</v>
      </c>
      <c r="OB370">
        <v>1.05040913435783E-5</v>
      </c>
      <c r="OC370">
        <v>1.05040913435783E-5</v>
      </c>
      <c r="OD370">
        <v>1.05040913435783E-5</v>
      </c>
      <c r="OE370">
        <v>1.05040913435783E-5</v>
      </c>
      <c r="OF370">
        <v>1.05040913435783E-5</v>
      </c>
      <c r="OG370">
        <v>1.05040913435783E-5</v>
      </c>
      <c r="OH370">
        <v>1.05040913435783E-5</v>
      </c>
      <c r="OI370">
        <v>1.05040913435783E-5</v>
      </c>
      <c r="OJ370">
        <v>1.05040913435783E-5</v>
      </c>
      <c r="OK370">
        <v>1.05040913435783E-5</v>
      </c>
      <c r="OL370">
        <v>1.05040913435783E-5</v>
      </c>
      <c r="OM370">
        <v>1.05040913435783E-5</v>
      </c>
      <c r="ON370">
        <v>1.05040913435783E-5</v>
      </c>
      <c r="OO370">
        <v>1.05040913435783E-5</v>
      </c>
      <c r="OP370">
        <v>1.05040913435783E-5</v>
      </c>
      <c r="OQ370">
        <v>1.05040913435783E-5</v>
      </c>
      <c r="OR370">
        <v>1.05040913435783E-5</v>
      </c>
      <c r="OS370">
        <v>1.05040913435783E-5</v>
      </c>
      <c r="OT370">
        <v>1.05040913435783E-5</v>
      </c>
      <c r="OU370">
        <v>1.05040913435783E-5</v>
      </c>
      <c r="OV370">
        <v>1.05040913435783E-5</v>
      </c>
      <c r="OW370">
        <v>1.05040913435783E-5</v>
      </c>
      <c r="OX370">
        <v>1.05040913435783E-5</v>
      </c>
      <c r="OY370">
        <v>1.05040913435783E-5</v>
      </c>
      <c r="OZ370">
        <v>1.05040913435783E-5</v>
      </c>
      <c r="PA370">
        <v>1.05040913435783E-5</v>
      </c>
      <c r="PB370">
        <v>1.05040913435783E-5</v>
      </c>
      <c r="PC370">
        <v>1.05040913435783E-5</v>
      </c>
      <c r="PD370">
        <v>1.05040913435783E-5</v>
      </c>
      <c r="PE370">
        <v>1.05040913435783E-5</v>
      </c>
      <c r="PF370">
        <v>1.05040913435783E-5</v>
      </c>
      <c r="PG370">
        <v>1.05040913435783E-5</v>
      </c>
      <c r="PH370">
        <v>1.05040913435783E-5</v>
      </c>
      <c r="PI370">
        <v>1.05040913435783E-5</v>
      </c>
      <c r="PJ370">
        <v>1.05040913435783E-5</v>
      </c>
      <c r="PK370">
        <v>1.05040913435783E-5</v>
      </c>
      <c r="PL370">
        <v>1.05040913435783E-5</v>
      </c>
      <c r="PM370">
        <v>1.05040913435783E-5</v>
      </c>
      <c r="PN370">
        <v>1.05040913435783E-5</v>
      </c>
      <c r="PO370">
        <v>1.05040913435783E-5</v>
      </c>
      <c r="PP370">
        <v>1.05040913435783E-5</v>
      </c>
      <c r="PQ370">
        <v>1.05040913435783E-5</v>
      </c>
      <c r="PR370">
        <v>1.05040913435783E-5</v>
      </c>
      <c r="PS370">
        <v>1.05040913435783E-5</v>
      </c>
      <c r="PT370">
        <v>1.05040913435783E-5</v>
      </c>
      <c r="PU370">
        <v>1.05040913435783E-5</v>
      </c>
      <c r="PV370">
        <v>1.05040913435783E-5</v>
      </c>
      <c r="PW370">
        <v>1.05040913435783E-5</v>
      </c>
      <c r="PX370">
        <v>1.05040913435783E-5</v>
      </c>
      <c r="PY370">
        <v>1.05040913435783E-5</v>
      </c>
      <c r="PZ370">
        <v>1.05040913435783E-5</v>
      </c>
      <c r="QA370">
        <v>1.05040913435783E-5</v>
      </c>
      <c r="QB370">
        <v>1.05040913435783E-5</v>
      </c>
      <c r="QC370">
        <v>1.05040913435783E-5</v>
      </c>
      <c r="QD370">
        <v>1.05040913435783E-5</v>
      </c>
      <c r="QE370">
        <v>1.05040913435783E-5</v>
      </c>
      <c r="QF370">
        <v>1.05040913435783E-5</v>
      </c>
      <c r="QG370">
        <v>1.05040913435783E-5</v>
      </c>
      <c r="QH370">
        <v>1.05040913435783E-5</v>
      </c>
      <c r="QI370">
        <v>1.05040913435783E-5</v>
      </c>
      <c r="QJ370">
        <v>1.05040913435783E-5</v>
      </c>
      <c r="QK370">
        <v>1.05040913435783E-5</v>
      </c>
      <c r="QL370">
        <v>1.05040913435783E-5</v>
      </c>
      <c r="QM370">
        <v>1.05040913435783E-5</v>
      </c>
      <c r="QN370">
        <v>1.05040913435783E-5</v>
      </c>
      <c r="QO370">
        <v>1.05040913435783E-5</v>
      </c>
      <c r="QP370">
        <v>1.05040913435783E-5</v>
      </c>
      <c r="QQ370">
        <v>1.05040913435783E-5</v>
      </c>
      <c r="QR370">
        <v>1.05040913435783E-5</v>
      </c>
      <c r="QS370">
        <v>1.05040913435783E-5</v>
      </c>
      <c r="QT370">
        <v>1.05040913435783E-5</v>
      </c>
      <c r="QU370">
        <v>1.05040913435783E-5</v>
      </c>
      <c r="QV370">
        <v>1.05040913435783E-5</v>
      </c>
      <c r="QW370">
        <v>1.05040913435783E-5</v>
      </c>
      <c r="QX370">
        <v>1.05040913435783E-5</v>
      </c>
      <c r="QY370">
        <v>1.05040913435783E-5</v>
      </c>
      <c r="QZ370">
        <v>1.05040913435783E-5</v>
      </c>
      <c r="RA370">
        <v>1.05040913435783E-5</v>
      </c>
      <c r="RB370">
        <v>1.05040913435783E-5</v>
      </c>
      <c r="RC370">
        <v>1.05040913435783E-5</v>
      </c>
      <c r="RD370">
        <v>1.05040913435783E-5</v>
      </c>
      <c r="RE370">
        <v>1.05040913435783E-5</v>
      </c>
      <c r="RF370">
        <v>1.05040913435783E-5</v>
      </c>
      <c r="RG370">
        <v>1.05040913435783E-5</v>
      </c>
      <c r="RH370">
        <v>1.05040913435783E-5</v>
      </c>
      <c r="RI370">
        <v>1.05040913435783E-5</v>
      </c>
      <c r="RJ370">
        <v>1.05040913435783E-5</v>
      </c>
      <c r="RK370">
        <v>1.05040913435783E-5</v>
      </c>
      <c r="RL370">
        <v>1.05040913435783E-5</v>
      </c>
      <c r="RM370">
        <v>1.05040913435783E-5</v>
      </c>
      <c r="RN370">
        <v>1.05040913435783E-5</v>
      </c>
      <c r="RO370">
        <v>1.05040913435783E-5</v>
      </c>
      <c r="RP370">
        <v>1.05040913435783E-5</v>
      </c>
      <c r="RQ370">
        <v>1.05040913435783E-5</v>
      </c>
      <c r="RR370">
        <v>1.05040913435783E-5</v>
      </c>
      <c r="RS370">
        <v>1.05040913435783E-5</v>
      </c>
      <c r="RT370">
        <v>1.05040913435783E-5</v>
      </c>
      <c r="RU370">
        <v>1.05040913435783E-5</v>
      </c>
      <c r="RV370">
        <v>1.05040913435783E-5</v>
      </c>
      <c r="RW370">
        <v>1.05040913435783E-5</v>
      </c>
      <c r="RX370">
        <v>1.05040913435783E-5</v>
      </c>
      <c r="RY370">
        <v>1.05040913435783E-5</v>
      </c>
      <c r="RZ370">
        <v>1.05040913435783E-5</v>
      </c>
      <c r="SA370">
        <v>1.05040913435783E-5</v>
      </c>
      <c r="SB370">
        <v>1.05040913435783E-5</v>
      </c>
      <c r="SC370">
        <v>1.05040913435783E-5</v>
      </c>
      <c r="SD370">
        <v>1.05040913435783E-5</v>
      </c>
      <c r="SE370">
        <v>1.05040913435783E-5</v>
      </c>
      <c r="SF370">
        <v>1.05040913435783E-5</v>
      </c>
      <c r="SG370">
        <v>1.05040913435783E-5</v>
      </c>
      <c r="SH370">
        <v>1.05040913435783E-5</v>
      </c>
      <c r="SI370">
        <v>1.05040913435783E-5</v>
      </c>
      <c r="SJ370">
        <v>1.05040913435783E-5</v>
      </c>
      <c r="SK370">
        <v>1.05040913435783E-5</v>
      </c>
      <c r="SL370">
        <v>1.05040913435783E-5</v>
      </c>
      <c r="SM370">
        <v>1.05040913435783E-5</v>
      </c>
      <c r="SN370">
        <v>1.05040913435783E-5</v>
      </c>
      <c r="SO370">
        <v>1.05040913435783E-5</v>
      </c>
      <c r="SP370">
        <v>1.05040913435783E-5</v>
      </c>
      <c r="SQ370">
        <v>1.05040913435783E-5</v>
      </c>
      <c r="SR370">
        <v>1.05040913435783E-5</v>
      </c>
      <c r="SS370">
        <v>1.05040913435783E-5</v>
      </c>
      <c r="ST370">
        <v>1.05040913435783E-5</v>
      </c>
      <c r="SU370">
        <v>-3</v>
      </c>
      <c r="SV370">
        <v>-3</v>
      </c>
      <c r="SW370">
        <v>-3</v>
      </c>
      <c r="SX370">
        <v>-3</v>
      </c>
      <c r="SY370">
        <v>-3</v>
      </c>
      <c r="SZ370">
        <v>-3</v>
      </c>
      <c r="TA370">
        <v>-3</v>
      </c>
      <c r="TB370">
        <v>-3</v>
      </c>
      <c r="TC370">
        <v>-3</v>
      </c>
      <c r="TD370">
        <v>-3</v>
      </c>
      <c r="TE370">
        <v>-3</v>
      </c>
      <c r="TF370">
        <v>-3</v>
      </c>
      <c r="TG370">
        <v>-3</v>
      </c>
      <c r="TH370">
        <v>-3</v>
      </c>
      <c r="TI370">
        <v>-3</v>
      </c>
      <c r="TJ370">
        <v>-3</v>
      </c>
      <c r="TK370">
        <v>-3</v>
      </c>
      <c r="TL370">
        <v>-3</v>
      </c>
      <c r="TM370">
        <v>-3</v>
      </c>
      <c r="TN370">
        <v>-3</v>
      </c>
      <c r="TO370">
        <v>-3</v>
      </c>
      <c r="TP370">
        <v>-3</v>
      </c>
      <c r="TQ370">
        <v>-3</v>
      </c>
      <c r="TR370">
        <v>-3</v>
      </c>
      <c r="TS370">
        <v>-3</v>
      </c>
      <c r="TT370">
        <v>-3</v>
      </c>
      <c r="TU370">
        <v>-3</v>
      </c>
      <c r="TV370">
        <v>-3</v>
      </c>
      <c r="TW370">
        <v>-3</v>
      </c>
      <c r="TX370">
        <v>-3</v>
      </c>
      <c r="TY370">
        <v>-3</v>
      </c>
      <c r="TZ370">
        <v>-3</v>
      </c>
      <c r="UA370">
        <v>-3</v>
      </c>
      <c r="UB370">
        <v>-3</v>
      </c>
      <c r="UC370">
        <v>-3</v>
      </c>
      <c r="UD370">
        <v>-3</v>
      </c>
      <c r="UE370">
        <v>-3</v>
      </c>
      <c r="UF370">
        <v>-3</v>
      </c>
      <c r="UG370">
        <v>-3</v>
      </c>
      <c r="UH370">
        <v>-3</v>
      </c>
      <c r="UI370">
        <v>-3</v>
      </c>
      <c r="UJ370">
        <v>-3</v>
      </c>
      <c r="UK370">
        <v>-3</v>
      </c>
      <c r="UL370">
        <v>-3</v>
      </c>
      <c r="UM370">
        <v>-3</v>
      </c>
      <c r="UN370">
        <v>-3</v>
      </c>
      <c r="UO370">
        <v>-3</v>
      </c>
      <c r="UP370">
        <v>-3</v>
      </c>
      <c r="UQ370">
        <v>-3</v>
      </c>
      <c r="UR370">
        <v>-3</v>
      </c>
      <c r="US370">
        <v>-3</v>
      </c>
      <c r="UT370">
        <v>-3</v>
      </c>
      <c r="UU370">
        <v>-3</v>
      </c>
      <c r="UV370">
        <v>-3</v>
      </c>
      <c r="UW370">
        <v>-3</v>
      </c>
      <c r="UX370">
        <v>-3</v>
      </c>
      <c r="UY370">
        <v>-3</v>
      </c>
      <c r="UZ370">
        <v>-3</v>
      </c>
      <c r="VA370">
        <v>-3</v>
      </c>
      <c r="VB370">
        <v>-3</v>
      </c>
      <c r="VC370">
        <v>-3</v>
      </c>
      <c r="VD370">
        <v>-3</v>
      </c>
      <c r="VE370">
        <v>-3</v>
      </c>
      <c r="VF370">
        <v>-3</v>
      </c>
      <c r="VG370">
        <v>-3</v>
      </c>
      <c r="VH370">
        <v>-3</v>
      </c>
      <c r="VI370">
        <v>-3</v>
      </c>
      <c r="VJ370">
        <v>-3</v>
      </c>
      <c r="VK370">
        <v>-3</v>
      </c>
      <c r="VL370">
        <v>-3</v>
      </c>
      <c r="VM370">
        <v>-3</v>
      </c>
      <c r="VN370">
        <v>-3</v>
      </c>
      <c r="VO370">
        <v>-3</v>
      </c>
      <c r="VP370">
        <v>-3</v>
      </c>
      <c r="VQ370">
        <v>-3</v>
      </c>
      <c r="VR370">
        <v>-3</v>
      </c>
      <c r="VS370">
        <v>-3</v>
      </c>
      <c r="VT370">
        <v>-3</v>
      </c>
      <c r="VU370">
        <v>-3</v>
      </c>
      <c r="VV370">
        <v>-3</v>
      </c>
      <c r="VW370">
        <v>-3</v>
      </c>
      <c r="VX370">
        <v>-3</v>
      </c>
      <c r="VY370">
        <v>-3</v>
      </c>
      <c r="VZ370">
        <v>-3</v>
      </c>
      <c r="WA370">
        <v>-3</v>
      </c>
      <c r="WB370">
        <v>-3</v>
      </c>
      <c r="WC370">
        <v>-3</v>
      </c>
    </row>
    <row r="371" spans="1:601" x14ac:dyDescent="0.25">
      <c r="A371">
        <v>-3</v>
      </c>
      <c r="B371">
        <v>-3</v>
      </c>
      <c r="C371">
        <v>-3</v>
      </c>
      <c r="D371">
        <v>-3</v>
      </c>
      <c r="E371">
        <v>-3</v>
      </c>
      <c r="F371">
        <v>-3</v>
      </c>
      <c r="G371">
        <v>-3</v>
      </c>
      <c r="H371">
        <v>-3</v>
      </c>
      <c r="I371">
        <v>-3</v>
      </c>
      <c r="J371">
        <v>-3</v>
      </c>
      <c r="K371">
        <v>-3</v>
      </c>
      <c r="L371">
        <v>-3</v>
      </c>
      <c r="M371">
        <v>-3</v>
      </c>
      <c r="N371">
        <v>-3</v>
      </c>
      <c r="O371">
        <v>-3</v>
      </c>
      <c r="P371">
        <v>-3</v>
      </c>
      <c r="Q371">
        <v>-3</v>
      </c>
      <c r="R371">
        <v>-3</v>
      </c>
      <c r="S371">
        <v>-3</v>
      </c>
      <c r="T371">
        <v>-3</v>
      </c>
      <c r="U371">
        <v>-3</v>
      </c>
      <c r="V371">
        <v>-3</v>
      </c>
      <c r="W371">
        <v>-3</v>
      </c>
      <c r="X371">
        <v>-3</v>
      </c>
      <c r="Y371">
        <v>-3</v>
      </c>
      <c r="Z371">
        <v>-3</v>
      </c>
      <c r="AA371">
        <v>-3</v>
      </c>
      <c r="AB371">
        <v>-3</v>
      </c>
      <c r="AC371">
        <v>1.05040913435783E-5</v>
      </c>
      <c r="AD371">
        <v>1.05040913435783E-5</v>
      </c>
      <c r="AE371">
        <v>1.05040913435783E-5</v>
      </c>
      <c r="AF371">
        <v>1.05040913435783E-5</v>
      </c>
      <c r="AG371">
        <v>1.05040913435783E-5</v>
      </c>
      <c r="AH371">
        <v>1.05040913435783E-5</v>
      </c>
      <c r="AI371">
        <v>1.05040913435783E-5</v>
      </c>
      <c r="AJ371">
        <v>1.05040913435783E-5</v>
      </c>
      <c r="AK371">
        <v>1.05040913435783E-5</v>
      </c>
      <c r="AL371">
        <v>1.05040913435783E-5</v>
      </c>
      <c r="AM371">
        <v>1.05040913435783E-5</v>
      </c>
      <c r="AN371">
        <v>1.05040913435783E-5</v>
      </c>
      <c r="AO371">
        <v>1.05040913435783E-5</v>
      </c>
      <c r="AP371">
        <v>1.05040913435783E-5</v>
      </c>
      <c r="AQ371">
        <v>1.05040913435783E-5</v>
      </c>
      <c r="AR371">
        <v>1.05040913435783E-5</v>
      </c>
      <c r="AS371">
        <v>1.05040913435783E-5</v>
      </c>
      <c r="AT371">
        <v>1.05040913435783E-5</v>
      </c>
      <c r="AU371">
        <v>1.05040913435783E-5</v>
      </c>
      <c r="AV371">
        <v>1.05040913435783E-5</v>
      </c>
      <c r="AW371">
        <v>1.05040913435783E-5</v>
      </c>
      <c r="AX371">
        <v>1.05040913435783E-5</v>
      </c>
      <c r="AY371">
        <v>1.05040913435783E-5</v>
      </c>
      <c r="AZ371">
        <v>1.05040913435783E-5</v>
      </c>
      <c r="BA371">
        <v>1.05040913435783E-5</v>
      </c>
      <c r="BB371">
        <v>1.05040913435783E-5</v>
      </c>
      <c r="BC371">
        <v>1.05040913435783E-5</v>
      </c>
      <c r="BD371">
        <v>1.05040913435783E-5</v>
      </c>
      <c r="BE371">
        <v>1.05040913435783E-5</v>
      </c>
      <c r="BF371">
        <v>1.05040913435783E-5</v>
      </c>
      <c r="BG371">
        <v>1.05040913435783E-5</v>
      </c>
      <c r="BH371">
        <v>1.05040913435783E-5</v>
      </c>
      <c r="BI371">
        <v>1.05040913435783E-5</v>
      </c>
      <c r="BJ371">
        <v>1.05040913435783E-5</v>
      </c>
      <c r="BK371">
        <v>1.05040913435783E-5</v>
      </c>
      <c r="BL371">
        <v>1.05040913435783E-5</v>
      </c>
      <c r="BM371">
        <v>1.05040913435783E-5</v>
      </c>
      <c r="BN371">
        <v>1.05040913435783E-5</v>
      </c>
      <c r="BO371">
        <v>1.05040913435783E-5</v>
      </c>
      <c r="BP371">
        <v>1.05040913435783E-5</v>
      </c>
      <c r="BQ371">
        <v>1.05040913435783E-5</v>
      </c>
      <c r="BR371">
        <v>1.05040913435783E-5</v>
      </c>
      <c r="BS371">
        <v>1.05040913435783E-5</v>
      </c>
      <c r="BT371">
        <v>1.05040913435783E-5</v>
      </c>
      <c r="BU371">
        <v>1.05040913435783E-5</v>
      </c>
      <c r="BV371">
        <v>1.05040913435783E-5</v>
      </c>
      <c r="BW371">
        <v>1.05040913435783E-5</v>
      </c>
      <c r="BX371">
        <v>1.05040913435783E-5</v>
      </c>
      <c r="BY371">
        <v>1.05040913435783E-5</v>
      </c>
      <c r="BZ371">
        <v>1.05040913435783E-5</v>
      </c>
      <c r="CA371">
        <v>1.05040913435783E-5</v>
      </c>
      <c r="CB371">
        <v>1.05040913435783E-5</v>
      </c>
      <c r="CC371">
        <v>1.05040913435783E-5</v>
      </c>
      <c r="CD371">
        <v>1.05040913435783E-5</v>
      </c>
      <c r="CE371">
        <v>1.05040913435783E-5</v>
      </c>
      <c r="CF371">
        <v>1.05040913435783E-5</v>
      </c>
      <c r="CG371">
        <v>1.05040913435783E-5</v>
      </c>
      <c r="CH371">
        <v>1.05040913435783E-5</v>
      </c>
      <c r="CI371">
        <v>1.05040913435783E-5</v>
      </c>
      <c r="CJ371">
        <v>1.05040913435783E-5</v>
      </c>
      <c r="CK371">
        <v>1.05040913435783E-5</v>
      </c>
      <c r="CL371">
        <v>1.05040913435783E-5</v>
      </c>
      <c r="CM371">
        <v>1.05040913435783E-5</v>
      </c>
      <c r="CN371">
        <v>1.05040913435783E-5</v>
      </c>
      <c r="CO371">
        <v>1.05040913435783E-5</v>
      </c>
      <c r="CP371">
        <v>1.05040913435783E-5</v>
      </c>
      <c r="CQ371">
        <v>1.05040913435783E-5</v>
      </c>
      <c r="CR371">
        <v>1.05040913435783E-5</v>
      </c>
      <c r="CS371">
        <v>1.05040913435783E-5</v>
      </c>
      <c r="CT371">
        <v>1.05040913435783E-5</v>
      </c>
      <c r="CU371">
        <v>1.05040913435783E-5</v>
      </c>
      <c r="CV371">
        <v>1.05040913435783E-5</v>
      </c>
      <c r="CW371">
        <v>1.05040913435783E-5</v>
      </c>
      <c r="CX371">
        <v>1.05040913435783E-5</v>
      </c>
      <c r="CY371">
        <v>1.05040913435783E-5</v>
      </c>
      <c r="CZ371">
        <v>1.05040913435783E-5</v>
      </c>
      <c r="DA371">
        <v>1.05040913435783E-5</v>
      </c>
      <c r="DB371">
        <v>1.05040913435783E-5</v>
      </c>
      <c r="DC371">
        <v>1.05040913435783E-5</v>
      </c>
      <c r="DD371">
        <v>1.05040913435783E-5</v>
      </c>
      <c r="DE371">
        <v>1.05040913435783E-5</v>
      </c>
      <c r="DF371">
        <v>1.05040913435783E-5</v>
      </c>
      <c r="DG371">
        <v>1.05040913435783E-5</v>
      </c>
      <c r="DH371">
        <v>1.05040913435783E-5</v>
      </c>
      <c r="DI371">
        <v>1.05040913435783E-5</v>
      </c>
      <c r="DJ371">
        <v>1.05040913435783E-5</v>
      </c>
      <c r="DK371">
        <v>1.05040913435783E-5</v>
      </c>
      <c r="DL371">
        <v>1.05040913435783E-5</v>
      </c>
      <c r="DM371">
        <v>1.05040913435783E-5</v>
      </c>
      <c r="DN371">
        <v>1.05040913435783E-5</v>
      </c>
      <c r="DO371">
        <v>1.05040913435783E-5</v>
      </c>
      <c r="DP371">
        <v>1.05040913435783E-5</v>
      </c>
      <c r="DQ371">
        <v>1.05040913435783E-5</v>
      </c>
      <c r="DR371">
        <v>1.05040913435783E-5</v>
      </c>
      <c r="DS371">
        <v>1.05040913435783E-5</v>
      </c>
      <c r="DT371">
        <v>1.05040913435783E-5</v>
      </c>
      <c r="DU371">
        <v>1.05040913435783E-5</v>
      </c>
      <c r="DV371">
        <v>1.05040913435783E-5</v>
      </c>
      <c r="DW371">
        <v>1.05040913435783E-5</v>
      </c>
      <c r="DX371">
        <v>1.05040913435783E-5</v>
      </c>
      <c r="DY371">
        <v>1.05040913435783E-5</v>
      </c>
      <c r="DZ371">
        <v>1.05040913435783E-5</v>
      </c>
      <c r="EA371">
        <v>1.05040913435783E-5</v>
      </c>
      <c r="EB371">
        <v>1.05040913435783E-5</v>
      </c>
      <c r="EC371">
        <v>1.05040913435783E-5</v>
      </c>
      <c r="ED371">
        <v>1.05040913435783E-5</v>
      </c>
      <c r="EE371">
        <v>1.05040913435783E-5</v>
      </c>
      <c r="EF371">
        <v>1.05040913435783E-5</v>
      </c>
      <c r="EG371">
        <v>1.05040913435783E-5</v>
      </c>
      <c r="EH371">
        <v>1.05040913435783E-5</v>
      </c>
      <c r="EI371">
        <v>1.05040913435783E-5</v>
      </c>
      <c r="EJ371">
        <v>1.05040913435783E-5</v>
      </c>
      <c r="EK371">
        <v>1.05040913435783E-5</v>
      </c>
      <c r="EL371">
        <v>1.05040913435783E-5</v>
      </c>
      <c r="EM371">
        <v>1.05040913435783E-5</v>
      </c>
      <c r="EN371">
        <v>1.05040913435783E-5</v>
      </c>
      <c r="EO371">
        <v>1.05040913435783E-5</v>
      </c>
      <c r="EP371">
        <v>1.05040913435783E-5</v>
      </c>
      <c r="EQ371">
        <v>1.05040913435783E-5</v>
      </c>
      <c r="ER371">
        <v>1.05040913435783E-5</v>
      </c>
      <c r="ES371">
        <v>1.05040913435783E-5</v>
      </c>
      <c r="ET371">
        <v>1.05040913435783E-5</v>
      </c>
      <c r="EU371">
        <v>1.05040913435783E-5</v>
      </c>
      <c r="EV371">
        <v>1.05040913435783E-5</v>
      </c>
      <c r="EW371">
        <v>1.05040913435783E-5</v>
      </c>
      <c r="EX371">
        <v>1.05040913435783E-5</v>
      </c>
      <c r="EY371">
        <v>1.05040913435783E-5</v>
      </c>
      <c r="EZ371">
        <v>1.05040913435783E-5</v>
      </c>
      <c r="FA371">
        <v>1.05040913435783E-5</v>
      </c>
      <c r="FB371">
        <v>1.05040913435783E-5</v>
      </c>
      <c r="FC371">
        <v>1.05040913435783E-5</v>
      </c>
      <c r="FD371">
        <v>1.05040913435783E-5</v>
      </c>
      <c r="FE371">
        <v>1.05040913435783E-5</v>
      </c>
      <c r="FF371">
        <v>1.05040913435783E-5</v>
      </c>
      <c r="FG371">
        <v>1.05040913435783E-5</v>
      </c>
      <c r="FH371">
        <v>1.05040913435783E-5</v>
      </c>
      <c r="FI371">
        <v>1.05040913435783E-5</v>
      </c>
      <c r="FJ371">
        <v>1.05040913435783E-5</v>
      </c>
      <c r="FK371">
        <v>1.05040913435783E-5</v>
      </c>
      <c r="FL371">
        <v>1.05040913435783E-5</v>
      </c>
      <c r="FM371">
        <v>1.05040913435783E-5</v>
      </c>
      <c r="FN371">
        <v>1.05040913435783E-5</v>
      </c>
      <c r="FO371">
        <v>1.05040913435783E-5</v>
      </c>
      <c r="FP371">
        <v>1.05040913435783E-5</v>
      </c>
      <c r="FQ371">
        <v>0.37142857142857144</v>
      </c>
      <c r="FR371">
        <v>0.37142857142857144</v>
      </c>
      <c r="FS371">
        <v>0.37142857142857144</v>
      </c>
      <c r="FT371">
        <v>0.37142857142857144</v>
      </c>
      <c r="FU371">
        <v>0.37142857142857144</v>
      </c>
      <c r="FV371">
        <v>0.37142857142857144</v>
      </c>
      <c r="FW371">
        <v>0.37142857142857144</v>
      </c>
      <c r="FX371">
        <v>5.0561797752808987E-2</v>
      </c>
      <c r="FY371">
        <v>5.0561797752808987E-2</v>
      </c>
      <c r="FZ371">
        <v>5.0561797752808987E-2</v>
      </c>
      <c r="GA371">
        <v>5.0561797752808987E-2</v>
      </c>
      <c r="GB371">
        <v>5.0561797752808987E-2</v>
      </c>
      <c r="GC371">
        <v>5.0561797752808987E-2</v>
      </c>
      <c r="GD371">
        <v>5.0561797752808987E-2</v>
      </c>
      <c r="GE371">
        <v>5.0561797752808987E-2</v>
      </c>
      <c r="GF371">
        <v>5.0561797752808987E-2</v>
      </c>
      <c r="GG371">
        <v>5.0561797752808987E-2</v>
      </c>
      <c r="GH371">
        <v>5.0561797752808987E-2</v>
      </c>
      <c r="GI371">
        <v>5.0561797752808987E-2</v>
      </c>
      <c r="GJ371">
        <v>5.0561797752808987E-2</v>
      </c>
      <c r="GK371">
        <v>5.0561797752808987E-2</v>
      </c>
      <c r="GL371">
        <v>5.0561797752808987E-2</v>
      </c>
      <c r="GM371">
        <v>5.0561797752808987E-2</v>
      </c>
      <c r="GN371">
        <v>5.0561797752808987E-2</v>
      </c>
      <c r="GO371">
        <v>5.0561797752808987E-2</v>
      </c>
      <c r="GP371">
        <v>5.0561797752808987E-2</v>
      </c>
      <c r="GQ371">
        <v>5.0561797752808987E-2</v>
      </c>
      <c r="GR371">
        <v>5.0561797752808987E-2</v>
      </c>
      <c r="GS371">
        <v>5.0561797752808987E-2</v>
      </c>
      <c r="GT371">
        <v>5.0561797752808987E-2</v>
      </c>
      <c r="GU371">
        <v>5.0561797752808987E-2</v>
      </c>
      <c r="GV371">
        <v>5.0561797752808987E-2</v>
      </c>
      <c r="GW371">
        <v>5.0561797752808987E-2</v>
      </c>
      <c r="GX371">
        <v>5.0561797752808987E-2</v>
      </c>
      <c r="GY371">
        <v>5.0561797752808987E-2</v>
      </c>
      <c r="GZ371">
        <v>5.0561797752808987E-2</v>
      </c>
      <c r="HA371">
        <v>5.0561797752808987E-2</v>
      </c>
      <c r="HB371">
        <v>0.6</v>
      </c>
      <c r="HC371">
        <v>0.6</v>
      </c>
      <c r="HD371">
        <v>0.6</v>
      </c>
      <c r="HE371">
        <v>0.6</v>
      </c>
      <c r="HF371">
        <v>0.6</v>
      </c>
      <c r="HG371">
        <v>7.3333333333333334E-2</v>
      </c>
      <c r="HH371">
        <v>7.3333333333333334E-2</v>
      </c>
      <c r="HI371">
        <v>7.3333333333333334E-2</v>
      </c>
      <c r="HJ371">
        <v>7.3333333333333334E-2</v>
      </c>
      <c r="HK371">
        <v>7.3333333333333334E-2</v>
      </c>
      <c r="HL371">
        <v>7.3333333333333334E-2</v>
      </c>
      <c r="HM371">
        <v>7.3333333333333334E-2</v>
      </c>
      <c r="HN371">
        <v>7.3333333333333334E-2</v>
      </c>
      <c r="HO371">
        <v>7.3333333333333334E-2</v>
      </c>
      <c r="HP371">
        <v>7.3333333333333334E-2</v>
      </c>
      <c r="HQ371">
        <v>7.3333333333333334E-2</v>
      </c>
      <c r="HR371">
        <v>7.3333333333333334E-2</v>
      </c>
      <c r="HS371">
        <v>7.3333333333333334E-2</v>
      </c>
      <c r="HT371">
        <v>7.3333333333333334E-2</v>
      </c>
      <c r="HU371">
        <v>7.3333333333333334E-2</v>
      </c>
      <c r="HV371">
        <v>7.3333333333333334E-2</v>
      </c>
      <c r="HW371">
        <v>7.3333333333333334E-2</v>
      </c>
      <c r="HX371">
        <v>7.3333333333333334E-2</v>
      </c>
      <c r="HY371">
        <v>7.3333333333333334E-2</v>
      </c>
      <c r="HZ371">
        <v>7.3333333333333334E-2</v>
      </c>
      <c r="IA371">
        <v>7.3333333333333334E-2</v>
      </c>
      <c r="IB371">
        <v>7.3333333333333334E-2</v>
      </c>
      <c r="IC371">
        <v>7.3333333333333334E-2</v>
      </c>
      <c r="ID371">
        <v>7.3333333333333334E-2</v>
      </c>
      <c r="IE371">
        <v>7.3333333333333334E-2</v>
      </c>
      <c r="IF371">
        <v>7.3333333333333334E-2</v>
      </c>
      <c r="IG371">
        <v>7.3333333333333334E-2</v>
      </c>
      <c r="IH371">
        <v>7.3333333333333334E-2</v>
      </c>
      <c r="II371">
        <v>7.3333333333333334E-2</v>
      </c>
      <c r="IJ371">
        <v>7.3333333333333334E-2</v>
      </c>
      <c r="IK371">
        <v>0.9</v>
      </c>
      <c r="IL371">
        <v>0.9</v>
      </c>
      <c r="IM371">
        <v>0.9</v>
      </c>
      <c r="IN371">
        <v>0.9</v>
      </c>
      <c r="IO371">
        <v>0.9</v>
      </c>
      <c r="IP371">
        <v>-3</v>
      </c>
      <c r="IQ371">
        <v>-3</v>
      </c>
      <c r="IR371">
        <v>-3</v>
      </c>
      <c r="IS371">
        <v>-3</v>
      </c>
      <c r="IT371">
        <v>-3</v>
      </c>
      <c r="IU371">
        <v>-3</v>
      </c>
      <c r="IV371">
        <v>-3</v>
      </c>
      <c r="IW371">
        <v>-3</v>
      </c>
      <c r="IX371">
        <v>-3</v>
      </c>
      <c r="IY371">
        <v>-3</v>
      </c>
      <c r="IZ371">
        <v>-3</v>
      </c>
      <c r="JA371">
        <v>-3</v>
      </c>
      <c r="JB371">
        <v>-3</v>
      </c>
      <c r="JC371">
        <v>-3</v>
      </c>
      <c r="JD371">
        <v>-3</v>
      </c>
      <c r="JE371">
        <v>-3</v>
      </c>
      <c r="JF371">
        <v>-3</v>
      </c>
      <c r="JG371">
        <v>-3</v>
      </c>
      <c r="JH371">
        <v>-3</v>
      </c>
      <c r="JI371">
        <v>-3</v>
      </c>
      <c r="JJ371">
        <v>-3</v>
      </c>
      <c r="JK371">
        <v>-3</v>
      </c>
      <c r="JL371">
        <v>-3</v>
      </c>
      <c r="JM371">
        <v>-3</v>
      </c>
      <c r="JN371">
        <v>-3</v>
      </c>
      <c r="JO371">
        <v>-3</v>
      </c>
      <c r="JP371">
        <v>-3</v>
      </c>
      <c r="JQ371">
        <v>-3</v>
      </c>
      <c r="JR371">
        <v>-3</v>
      </c>
      <c r="JS371">
        <v>-3</v>
      </c>
      <c r="JT371">
        <v>-3</v>
      </c>
      <c r="JU371">
        <v>-3</v>
      </c>
      <c r="JV371">
        <v>-3</v>
      </c>
      <c r="JW371">
        <v>-3</v>
      </c>
      <c r="JX371">
        <v>-3</v>
      </c>
      <c r="JY371">
        <v>-3</v>
      </c>
      <c r="JZ371">
        <v>-3</v>
      </c>
      <c r="KA371">
        <v>-3</v>
      </c>
      <c r="KB371">
        <v>-3</v>
      </c>
      <c r="KC371">
        <v>-3</v>
      </c>
      <c r="KD371">
        <v>-3</v>
      </c>
      <c r="KE371">
        <v>-3</v>
      </c>
      <c r="KF371">
        <v>-3</v>
      </c>
      <c r="KG371">
        <v>-3</v>
      </c>
      <c r="KH371">
        <v>-3</v>
      </c>
      <c r="KI371">
        <v>-3</v>
      </c>
      <c r="KJ371">
        <v>-3</v>
      </c>
      <c r="KK371">
        <v>-3</v>
      </c>
      <c r="KL371">
        <v>-3</v>
      </c>
      <c r="KM371">
        <v>-3</v>
      </c>
      <c r="KN371">
        <v>-3</v>
      </c>
      <c r="KO371">
        <v>-3</v>
      </c>
      <c r="KP371">
        <v>-3</v>
      </c>
      <c r="KQ371">
        <v>-3</v>
      </c>
      <c r="KR371">
        <v>-3</v>
      </c>
      <c r="KS371">
        <v>-3</v>
      </c>
      <c r="KT371">
        <v>-3</v>
      </c>
      <c r="KU371">
        <v>-3</v>
      </c>
      <c r="KV371">
        <v>-3</v>
      </c>
      <c r="KW371">
        <v>-3</v>
      </c>
      <c r="KX371">
        <v>-3</v>
      </c>
      <c r="KY371">
        <v>-3</v>
      </c>
      <c r="KZ371">
        <v>-3</v>
      </c>
      <c r="LA371">
        <v>-3</v>
      </c>
      <c r="LB371">
        <v>-3</v>
      </c>
      <c r="LC371">
        <v>-3</v>
      </c>
      <c r="LD371">
        <v>-3</v>
      </c>
      <c r="LE371">
        <v>-3</v>
      </c>
      <c r="LF371">
        <v>-3</v>
      </c>
      <c r="LG371">
        <v>-3</v>
      </c>
      <c r="LH371">
        <v>-3</v>
      </c>
      <c r="LI371">
        <v>-3</v>
      </c>
      <c r="LJ371">
        <v>-3</v>
      </c>
      <c r="LK371">
        <v>-3</v>
      </c>
      <c r="LL371">
        <v>-3</v>
      </c>
      <c r="LM371">
        <v>-3</v>
      </c>
      <c r="LN371">
        <v>2.5974025974025974E-3</v>
      </c>
      <c r="LO371">
        <v>2.5974025974025974E-3</v>
      </c>
      <c r="LP371">
        <v>2.5974025974025974E-3</v>
      </c>
      <c r="LQ371">
        <v>2.5974025974025974E-3</v>
      </c>
      <c r="LR371">
        <v>2.5974025974025974E-3</v>
      </c>
      <c r="LS371">
        <v>1.05040913435783E-5</v>
      </c>
      <c r="LT371">
        <v>1.05040913435783E-5</v>
      </c>
      <c r="LU371">
        <v>1.05040913435783E-5</v>
      </c>
      <c r="LV371">
        <v>1.05040913435783E-5</v>
      </c>
      <c r="LW371">
        <v>1.05040913435783E-5</v>
      </c>
      <c r="LX371">
        <v>1.05040913435783E-5</v>
      </c>
      <c r="LY371">
        <v>1.05040913435783E-5</v>
      </c>
      <c r="LZ371">
        <v>1.05040913435783E-5</v>
      </c>
      <c r="MA371">
        <v>1.05040913435783E-5</v>
      </c>
      <c r="MB371">
        <v>1.05040913435783E-5</v>
      </c>
      <c r="MC371">
        <v>1.05040913435783E-5</v>
      </c>
      <c r="MD371">
        <v>1.05040913435783E-5</v>
      </c>
      <c r="ME371">
        <v>1.05040913435783E-5</v>
      </c>
      <c r="MF371">
        <v>1.05040913435783E-5</v>
      </c>
      <c r="MG371">
        <v>1.05040913435783E-5</v>
      </c>
      <c r="MH371">
        <v>1.05040913435783E-5</v>
      </c>
      <c r="MI371">
        <v>1.05040913435783E-5</v>
      </c>
      <c r="MJ371">
        <v>1.05040913435783E-5</v>
      </c>
      <c r="MK371">
        <v>1.05040913435783E-5</v>
      </c>
      <c r="ML371">
        <v>-1</v>
      </c>
      <c r="MM371">
        <v>-1</v>
      </c>
      <c r="MN371">
        <v>-1</v>
      </c>
      <c r="MO371">
        <v>-1</v>
      </c>
      <c r="MP371">
        <v>-1</v>
      </c>
      <c r="MQ371">
        <v>-1</v>
      </c>
      <c r="MR371">
        <v>-1</v>
      </c>
      <c r="MS371">
        <v>1.05040913435783E-5</v>
      </c>
      <c r="MT371">
        <v>1.05040913435783E-5</v>
      </c>
      <c r="MU371">
        <v>1.05040913435783E-5</v>
      </c>
      <c r="MV371">
        <v>1.05040913435783E-5</v>
      </c>
      <c r="MW371">
        <v>1.05040913435783E-5</v>
      </c>
      <c r="MX371">
        <v>1.05040913435783E-5</v>
      </c>
      <c r="MY371">
        <v>1.05040913435783E-5</v>
      </c>
      <c r="MZ371">
        <v>1.05040913435783E-5</v>
      </c>
      <c r="NA371">
        <v>1.05040913435783E-5</v>
      </c>
      <c r="NB371">
        <v>1.05040913435783E-5</v>
      </c>
      <c r="NC371">
        <v>1.05040913435783E-5</v>
      </c>
      <c r="ND371">
        <v>1.05040913435783E-5</v>
      </c>
      <c r="NE371">
        <v>1.05040913435783E-5</v>
      </c>
      <c r="NF371">
        <v>1.05040913435783E-5</v>
      </c>
      <c r="NG371">
        <v>1.05040913435783E-5</v>
      </c>
      <c r="NH371">
        <v>1.05040913435783E-5</v>
      </c>
      <c r="NI371">
        <v>1.05040913435783E-5</v>
      </c>
      <c r="NJ371">
        <v>1.05040913435783E-5</v>
      </c>
      <c r="NK371">
        <v>1.05040913435783E-5</v>
      </c>
      <c r="NL371">
        <v>1.05040913435783E-5</v>
      </c>
      <c r="NM371">
        <v>1.05040913435783E-5</v>
      </c>
      <c r="NN371">
        <v>1.05040913435783E-5</v>
      </c>
      <c r="NO371">
        <v>1.05040913435783E-5</v>
      </c>
      <c r="NP371">
        <v>1.05040913435783E-5</v>
      </c>
      <c r="NQ371">
        <v>1.05040913435783E-5</v>
      </c>
      <c r="NR371">
        <v>1.05040913435783E-5</v>
      </c>
      <c r="NS371">
        <v>1.05040913435783E-5</v>
      </c>
      <c r="NT371">
        <v>1.05040913435783E-5</v>
      </c>
      <c r="NU371">
        <v>1.05040913435783E-5</v>
      </c>
      <c r="NV371">
        <v>1.05040913435783E-5</v>
      </c>
      <c r="NW371">
        <v>1.05040913435783E-5</v>
      </c>
      <c r="NX371">
        <v>1.05040913435783E-5</v>
      </c>
      <c r="NY371">
        <v>1.05040913435783E-5</v>
      </c>
      <c r="NZ371">
        <v>1.05040913435783E-5</v>
      </c>
      <c r="OA371">
        <v>1.05040913435783E-5</v>
      </c>
      <c r="OB371">
        <v>1.05040913435783E-5</v>
      </c>
      <c r="OC371">
        <v>1.05040913435783E-5</v>
      </c>
      <c r="OD371">
        <v>1.05040913435783E-5</v>
      </c>
      <c r="OE371">
        <v>1.05040913435783E-5</v>
      </c>
      <c r="OF371">
        <v>1.05040913435783E-5</v>
      </c>
      <c r="OG371">
        <v>1.05040913435783E-5</v>
      </c>
      <c r="OH371">
        <v>1.05040913435783E-5</v>
      </c>
      <c r="OI371">
        <v>1.05040913435783E-5</v>
      </c>
      <c r="OJ371">
        <v>1.05040913435783E-5</v>
      </c>
      <c r="OK371">
        <v>1.05040913435783E-5</v>
      </c>
      <c r="OL371">
        <v>1.05040913435783E-5</v>
      </c>
      <c r="OM371">
        <v>1.05040913435783E-5</v>
      </c>
      <c r="ON371">
        <v>1.05040913435783E-5</v>
      </c>
      <c r="OO371">
        <v>1.05040913435783E-5</v>
      </c>
      <c r="OP371">
        <v>1.05040913435783E-5</v>
      </c>
      <c r="OQ371">
        <v>1.05040913435783E-5</v>
      </c>
      <c r="OR371">
        <v>1.05040913435783E-5</v>
      </c>
      <c r="OS371">
        <v>1.05040913435783E-5</v>
      </c>
      <c r="OT371">
        <v>1.05040913435783E-5</v>
      </c>
      <c r="OU371">
        <v>1.05040913435783E-5</v>
      </c>
      <c r="OV371">
        <v>1.05040913435783E-5</v>
      </c>
      <c r="OW371">
        <v>1.05040913435783E-5</v>
      </c>
      <c r="OX371">
        <v>1.05040913435783E-5</v>
      </c>
      <c r="OY371">
        <v>1.05040913435783E-5</v>
      </c>
      <c r="OZ371">
        <v>1.05040913435783E-5</v>
      </c>
      <c r="PA371">
        <v>1.05040913435783E-5</v>
      </c>
      <c r="PB371">
        <v>1.05040913435783E-5</v>
      </c>
      <c r="PC371">
        <v>1.05040913435783E-5</v>
      </c>
      <c r="PD371">
        <v>1.05040913435783E-5</v>
      </c>
      <c r="PE371">
        <v>1.05040913435783E-5</v>
      </c>
      <c r="PF371">
        <v>1.05040913435783E-5</v>
      </c>
      <c r="PG371">
        <v>1.05040913435783E-5</v>
      </c>
      <c r="PH371">
        <v>1.05040913435783E-5</v>
      </c>
      <c r="PI371">
        <v>1.05040913435783E-5</v>
      </c>
      <c r="PJ371">
        <v>1.05040913435783E-5</v>
      </c>
      <c r="PK371">
        <v>1.05040913435783E-5</v>
      </c>
      <c r="PL371">
        <v>1.05040913435783E-5</v>
      </c>
      <c r="PM371">
        <v>1.05040913435783E-5</v>
      </c>
      <c r="PN371">
        <v>1.05040913435783E-5</v>
      </c>
      <c r="PO371">
        <v>1.05040913435783E-5</v>
      </c>
      <c r="PP371">
        <v>1.05040913435783E-5</v>
      </c>
      <c r="PQ371">
        <v>1.05040913435783E-5</v>
      </c>
      <c r="PR371">
        <v>1.05040913435783E-5</v>
      </c>
      <c r="PS371">
        <v>1.05040913435783E-5</v>
      </c>
      <c r="PT371">
        <v>1.05040913435783E-5</v>
      </c>
      <c r="PU371">
        <v>1.05040913435783E-5</v>
      </c>
      <c r="PV371">
        <v>1.05040913435783E-5</v>
      </c>
      <c r="PW371">
        <v>1.05040913435783E-5</v>
      </c>
      <c r="PX371">
        <v>1.05040913435783E-5</v>
      </c>
      <c r="PY371">
        <v>1.05040913435783E-5</v>
      </c>
      <c r="PZ371">
        <v>1.05040913435783E-5</v>
      </c>
      <c r="QA371">
        <v>1.05040913435783E-5</v>
      </c>
      <c r="QB371">
        <v>1.05040913435783E-5</v>
      </c>
      <c r="QC371">
        <v>1.05040913435783E-5</v>
      </c>
      <c r="QD371">
        <v>1.05040913435783E-5</v>
      </c>
      <c r="QE371">
        <v>1.05040913435783E-5</v>
      </c>
      <c r="QF371">
        <v>1.05040913435783E-5</v>
      </c>
      <c r="QG371">
        <v>1.05040913435783E-5</v>
      </c>
      <c r="QH371">
        <v>1.05040913435783E-5</v>
      </c>
      <c r="QI371">
        <v>1.05040913435783E-5</v>
      </c>
      <c r="QJ371">
        <v>1.05040913435783E-5</v>
      </c>
      <c r="QK371">
        <v>1.05040913435783E-5</v>
      </c>
      <c r="QL371">
        <v>1.05040913435783E-5</v>
      </c>
      <c r="QM371">
        <v>1.05040913435783E-5</v>
      </c>
      <c r="QN371">
        <v>1.05040913435783E-5</v>
      </c>
      <c r="QO371">
        <v>1.05040913435783E-5</v>
      </c>
      <c r="QP371">
        <v>1.05040913435783E-5</v>
      </c>
      <c r="QQ371">
        <v>1.05040913435783E-5</v>
      </c>
      <c r="QR371">
        <v>1.05040913435783E-5</v>
      </c>
      <c r="QS371">
        <v>1.05040913435783E-5</v>
      </c>
      <c r="QT371">
        <v>1.05040913435783E-5</v>
      </c>
      <c r="QU371">
        <v>1.05040913435783E-5</v>
      </c>
      <c r="QV371">
        <v>1.05040913435783E-5</v>
      </c>
      <c r="QW371">
        <v>1.05040913435783E-5</v>
      </c>
      <c r="QX371">
        <v>1.05040913435783E-5</v>
      </c>
      <c r="QY371">
        <v>1.05040913435783E-5</v>
      </c>
      <c r="QZ371">
        <v>1.05040913435783E-5</v>
      </c>
      <c r="RA371">
        <v>1.05040913435783E-5</v>
      </c>
      <c r="RB371">
        <v>1.05040913435783E-5</v>
      </c>
      <c r="RC371">
        <v>1.05040913435783E-5</v>
      </c>
      <c r="RD371">
        <v>1.05040913435783E-5</v>
      </c>
      <c r="RE371">
        <v>1.05040913435783E-5</v>
      </c>
      <c r="RF371">
        <v>1.05040913435783E-5</v>
      </c>
      <c r="RG371">
        <v>1.05040913435783E-5</v>
      </c>
      <c r="RH371">
        <v>1.05040913435783E-5</v>
      </c>
      <c r="RI371">
        <v>1.05040913435783E-5</v>
      </c>
      <c r="RJ371">
        <v>1.05040913435783E-5</v>
      </c>
      <c r="RK371">
        <v>1.05040913435783E-5</v>
      </c>
      <c r="RL371">
        <v>1.05040913435783E-5</v>
      </c>
      <c r="RM371">
        <v>1.05040913435783E-5</v>
      </c>
      <c r="RN371">
        <v>1.05040913435783E-5</v>
      </c>
      <c r="RO371">
        <v>1.05040913435783E-5</v>
      </c>
      <c r="RP371">
        <v>1.05040913435783E-5</v>
      </c>
      <c r="RQ371">
        <v>1.05040913435783E-5</v>
      </c>
      <c r="RR371">
        <v>1.05040913435783E-5</v>
      </c>
      <c r="RS371">
        <v>1.05040913435783E-5</v>
      </c>
      <c r="RT371">
        <v>1.05040913435783E-5</v>
      </c>
      <c r="RU371">
        <v>1.05040913435783E-5</v>
      </c>
      <c r="RV371">
        <v>1.05040913435783E-5</v>
      </c>
      <c r="RW371">
        <v>1.05040913435783E-5</v>
      </c>
      <c r="RX371">
        <v>1.05040913435783E-5</v>
      </c>
      <c r="RY371">
        <v>1.05040913435783E-5</v>
      </c>
      <c r="RZ371">
        <v>1.05040913435783E-5</v>
      </c>
      <c r="SA371">
        <v>1.05040913435783E-5</v>
      </c>
      <c r="SB371">
        <v>1.05040913435783E-5</v>
      </c>
      <c r="SC371">
        <v>1.05040913435783E-5</v>
      </c>
      <c r="SD371">
        <v>1.05040913435783E-5</v>
      </c>
      <c r="SE371">
        <v>1.05040913435783E-5</v>
      </c>
      <c r="SF371">
        <v>1.05040913435783E-5</v>
      </c>
      <c r="SG371">
        <v>1.05040913435783E-5</v>
      </c>
      <c r="SH371">
        <v>1.05040913435783E-5</v>
      </c>
      <c r="SI371">
        <v>1.05040913435783E-5</v>
      </c>
      <c r="SJ371">
        <v>1.05040913435783E-5</v>
      </c>
      <c r="SK371">
        <v>1.05040913435783E-5</v>
      </c>
      <c r="SL371">
        <v>1.05040913435783E-5</v>
      </c>
      <c r="SM371">
        <v>1.05040913435783E-5</v>
      </c>
      <c r="SN371">
        <v>1.05040913435783E-5</v>
      </c>
      <c r="SO371">
        <v>1.05040913435783E-5</v>
      </c>
      <c r="SP371">
        <v>1.05040913435783E-5</v>
      </c>
      <c r="SQ371">
        <v>1.05040913435783E-5</v>
      </c>
      <c r="SR371">
        <v>1.05040913435783E-5</v>
      </c>
      <c r="SS371">
        <v>1.05040913435783E-5</v>
      </c>
      <c r="ST371">
        <v>1.05040913435783E-5</v>
      </c>
      <c r="SU371">
        <v>-3</v>
      </c>
      <c r="SV371">
        <v>-3</v>
      </c>
      <c r="SW371">
        <v>-3</v>
      </c>
      <c r="SX371">
        <v>-3</v>
      </c>
      <c r="SY371">
        <v>-3</v>
      </c>
      <c r="SZ371">
        <v>-3</v>
      </c>
      <c r="TA371">
        <v>-3</v>
      </c>
      <c r="TB371">
        <v>-3</v>
      </c>
      <c r="TC371">
        <v>-3</v>
      </c>
      <c r="TD371">
        <v>-3</v>
      </c>
      <c r="TE371">
        <v>-3</v>
      </c>
      <c r="TF371">
        <v>-3</v>
      </c>
      <c r="TG371">
        <v>-3</v>
      </c>
      <c r="TH371">
        <v>-3</v>
      </c>
      <c r="TI371">
        <v>-3</v>
      </c>
      <c r="TJ371">
        <v>-3</v>
      </c>
      <c r="TK371">
        <v>-3</v>
      </c>
      <c r="TL371">
        <v>-3</v>
      </c>
      <c r="TM371">
        <v>-3</v>
      </c>
      <c r="TN371">
        <v>-3</v>
      </c>
      <c r="TO371">
        <v>-3</v>
      </c>
      <c r="TP371">
        <v>-3</v>
      </c>
      <c r="TQ371">
        <v>-3</v>
      </c>
      <c r="TR371">
        <v>-3</v>
      </c>
      <c r="TS371">
        <v>-3</v>
      </c>
      <c r="TT371">
        <v>-3</v>
      </c>
      <c r="TU371">
        <v>-3</v>
      </c>
      <c r="TV371">
        <v>-3</v>
      </c>
      <c r="TW371">
        <v>-3</v>
      </c>
      <c r="TX371">
        <v>-3</v>
      </c>
      <c r="TY371">
        <v>-3</v>
      </c>
      <c r="TZ371">
        <v>-3</v>
      </c>
      <c r="UA371">
        <v>-3</v>
      </c>
      <c r="UB371">
        <v>-3</v>
      </c>
      <c r="UC371">
        <v>-3</v>
      </c>
      <c r="UD371">
        <v>-3</v>
      </c>
      <c r="UE371">
        <v>-3</v>
      </c>
      <c r="UF371">
        <v>-3</v>
      </c>
      <c r="UG371">
        <v>-3</v>
      </c>
      <c r="UH371">
        <v>-3</v>
      </c>
      <c r="UI371">
        <v>-3</v>
      </c>
      <c r="UJ371">
        <v>-3</v>
      </c>
      <c r="UK371">
        <v>-3</v>
      </c>
      <c r="UL371">
        <v>-3</v>
      </c>
      <c r="UM371">
        <v>-3</v>
      </c>
      <c r="UN371">
        <v>-3</v>
      </c>
      <c r="UO371">
        <v>-3</v>
      </c>
      <c r="UP371">
        <v>-3</v>
      </c>
      <c r="UQ371">
        <v>-3</v>
      </c>
      <c r="UR371">
        <v>-3</v>
      </c>
      <c r="US371">
        <v>-3</v>
      </c>
      <c r="UT371">
        <v>-3</v>
      </c>
      <c r="UU371">
        <v>-3</v>
      </c>
      <c r="UV371">
        <v>-3</v>
      </c>
      <c r="UW371">
        <v>-3</v>
      </c>
      <c r="UX371">
        <v>-3</v>
      </c>
      <c r="UY371">
        <v>-3</v>
      </c>
      <c r="UZ371">
        <v>-3</v>
      </c>
      <c r="VA371">
        <v>-3</v>
      </c>
      <c r="VB371">
        <v>-3</v>
      </c>
      <c r="VC371">
        <v>-3</v>
      </c>
      <c r="VD371">
        <v>-3</v>
      </c>
      <c r="VE371">
        <v>-3</v>
      </c>
      <c r="VF371">
        <v>-3</v>
      </c>
      <c r="VG371">
        <v>-3</v>
      </c>
      <c r="VH371">
        <v>-3</v>
      </c>
      <c r="VI371">
        <v>-3</v>
      </c>
      <c r="VJ371">
        <v>-3</v>
      </c>
      <c r="VK371">
        <v>-3</v>
      </c>
      <c r="VL371">
        <v>-3</v>
      </c>
      <c r="VM371">
        <v>-3</v>
      </c>
      <c r="VN371">
        <v>-3</v>
      </c>
      <c r="VO371">
        <v>-3</v>
      </c>
      <c r="VP371">
        <v>-3</v>
      </c>
      <c r="VQ371">
        <v>-3</v>
      </c>
      <c r="VR371">
        <v>-3</v>
      </c>
      <c r="VS371">
        <v>-3</v>
      </c>
      <c r="VT371">
        <v>-3</v>
      </c>
      <c r="VU371">
        <v>-3</v>
      </c>
      <c r="VV371">
        <v>-3</v>
      </c>
      <c r="VW371">
        <v>-3</v>
      </c>
      <c r="VX371">
        <v>-3</v>
      </c>
      <c r="VY371">
        <v>-3</v>
      </c>
      <c r="VZ371">
        <v>-3</v>
      </c>
      <c r="WA371">
        <v>-3</v>
      </c>
      <c r="WB371">
        <v>-3</v>
      </c>
      <c r="WC371">
        <v>-3</v>
      </c>
    </row>
    <row r="372" spans="1:601" x14ac:dyDescent="0.25">
      <c r="A372">
        <v>-3</v>
      </c>
      <c r="B372">
        <v>-3</v>
      </c>
      <c r="C372">
        <v>-3</v>
      </c>
      <c r="D372">
        <v>-3</v>
      </c>
      <c r="E372">
        <v>-3</v>
      </c>
      <c r="F372">
        <v>-3</v>
      </c>
      <c r="G372">
        <v>-3</v>
      </c>
      <c r="H372">
        <v>-3</v>
      </c>
      <c r="I372">
        <v>-3</v>
      </c>
      <c r="J372">
        <v>-3</v>
      </c>
      <c r="K372">
        <v>-3</v>
      </c>
      <c r="L372">
        <v>-3</v>
      </c>
      <c r="M372">
        <v>-3</v>
      </c>
      <c r="N372">
        <v>-3</v>
      </c>
      <c r="O372">
        <v>-3</v>
      </c>
      <c r="P372">
        <v>-3</v>
      </c>
      <c r="Q372">
        <v>-3</v>
      </c>
      <c r="R372">
        <v>-3</v>
      </c>
      <c r="S372">
        <v>-3</v>
      </c>
      <c r="T372">
        <v>-3</v>
      </c>
      <c r="U372">
        <v>-3</v>
      </c>
      <c r="V372">
        <v>-3</v>
      </c>
      <c r="W372">
        <v>-3</v>
      </c>
      <c r="X372">
        <v>-3</v>
      </c>
      <c r="Y372">
        <v>-3</v>
      </c>
      <c r="Z372">
        <v>-3</v>
      </c>
      <c r="AA372">
        <v>-3</v>
      </c>
      <c r="AB372">
        <v>-3</v>
      </c>
      <c r="AC372">
        <v>1.05040913435783E-5</v>
      </c>
      <c r="AD372">
        <v>1.05040913435783E-5</v>
      </c>
      <c r="AE372">
        <v>1.05040913435783E-5</v>
      </c>
      <c r="AF372">
        <v>1.05040913435783E-5</v>
      </c>
      <c r="AG372">
        <v>1.05040913435783E-5</v>
      </c>
      <c r="AH372">
        <v>1.05040913435783E-5</v>
      </c>
      <c r="AI372">
        <v>1.05040913435783E-5</v>
      </c>
      <c r="AJ372">
        <v>1.05040913435783E-5</v>
      </c>
      <c r="AK372">
        <v>1.05040913435783E-5</v>
      </c>
      <c r="AL372">
        <v>1.05040913435783E-5</v>
      </c>
      <c r="AM372">
        <v>1.05040913435783E-5</v>
      </c>
      <c r="AN372">
        <v>1.05040913435783E-5</v>
      </c>
      <c r="AO372">
        <v>1.05040913435783E-5</v>
      </c>
      <c r="AP372">
        <v>1.05040913435783E-5</v>
      </c>
      <c r="AQ372">
        <v>1.05040913435783E-5</v>
      </c>
      <c r="AR372">
        <v>1.05040913435783E-5</v>
      </c>
      <c r="AS372">
        <v>1.05040913435783E-5</v>
      </c>
      <c r="AT372">
        <v>1.05040913435783E-5</v>
      </c>
      <c r="AU372">
        <v>1.05040913435783E-5</v>
      </c>
      <c r="AV372">
        <v>1.05040913435783E-5</v>
      </c>
      <c r="AW372">
        <v>1.05040913435783E-5</v>
      </c>
      <c r="AX372">
        <v>1.05040913435783E-5</v>
      </c>
      <c r="AY372">
        <v>1.05040913435783E-5</v>
      </c>
      <c r="AZ372">
        <v>1.05040913435783E-5</v>
      </c>
      <c r="BA372">
        <v>1.05040913435783E-5</v>
      </c>
      <c r="BB372">
        <v>1.05040913435783E-5</v>
      </c>
      <c r="BC372">
        <v>1.05040913435783E-5</v>
      </c>
      <c r="BD372">
        <v>1.05040913435783E-5</v>
      </c>
      <c r="BE372">
        <v>1.05040913435783E-5</v>
      </c>
      <c r="BF372">
        <v>1.05040913435783E-5</v>
      </c>
      <c r="BG372">
        <v>1.05040913435783E-5</v>
      </c>
      <c r="BH372">
        <v>1.05040913435783E-5</v>
      </c>
      <c r="BI372">
        <v>1.05040913435783E-5</v>
      </c>
      <c r="BJ372">
        <v>1.05040913435783E-5</v>
      </c>
      <c r="BK372">
        <v>1.05040913435783E-5</v>
      </c>
      <c r="BL372">
        <v>1.05040913435783E-5</v>
      </c>
      <c r="BM372">
        <v>1.05040913435783E-5</v>
      </c>
      <c r="BN372">
        <v>1.05040913435783E-5</v>
      </c>
      <c r="BO372">
        <v>1.05040913435783E-5</v>
      </c>
      <c r="BP372">
        <v>1.05040913435783E-5</v>
      </c>
      <c r="BQ372">
        <v>1.05040913435783E-5</v>
      </c>
      <c r="BR372">
        <v>1.05040913435783E-5</v>
      </c>
      <c r="BS372">
        <v>1.05040913435783E-5</v>
      </c>
      <c r="BT372">
        <v>1.05040913435783E-5</v>
      </c>
      <c r="BU372">
        <v>1.05040913435783E-5</v>
      </c>
      <c r="BV372">
        <v>1.05040913435783E-5</v>
      </c>
      <c r="BW372">
        <v>1.05040913435783E-5</v>
      </c>
      <c r="BX372">
        <v>1.05040913435783E-5</v>
      </c>
      <c r="BY372">
        <v>1.05040913435783E-5</v>
      </c>
      <c r="BZ372">
        <v>1.05040913435783E-5</v>
      </c>
      <c r="CA372">
        <v>1.05040913435783E-5</v>
      </c>
      <c r="CB372">
        <v>1.05040913435783E-5</v>
      </c>
      <c r="CC372">
        <v>1.05040913435783E-5</v>
      </c>
      <c r="CD372">
        <v>1.05040913435783E-5</v>
      </c>
      <c r="CE372">
        <v>1.05040913435783E-5</v>
      </c>
      <c r="CF372">
        <v>1.05040913435783E-5</v>
      </c>
      <c r="CG372">
        <v>1.05040913435783E-5</v>
      </c>
      <c r="CH372">
        <v>1.05040913435783E-5</v>
      </c>
      <c r="CI372">
        <v>1.05040913435783E-5</v>
      </c>
      <c r="CJ372">
        <v>1.05040913435783E-5</v>
      </c>
      <c r="CK372">
        <v>1.05040913435783E-5</v>
      </c>
      <c r="CL372">
        <v>1.05040913435783E-5</v>
      </c>
      <c r="CM372">
        <v>1.05040913435783E-5</v>
      </c>
      <c r="CN372">
        <v>1.05040913435783E-5</v>
      </c>
      <c r="CO372">
        <v>1.05040913435783E-5</v>
      </c>
      <c r="CP372">
        <v>1.05040913435783E-5</v>
      </c>
      <c r="CQ372">
        <v>1.05040913435783E-5</v>
      </c>
      <c r="CR372">
        <v>1.05040913435783E-5</v>
      </c>
      <c r="CS372">
        <v>1.05040913435783E-5</v>
      </c>
      <c r="CT372">
        <v>1.05040913435783E-5</v>
      </c>
      <c r="CU372">
        <v>1.05040913435783E-5</v>
      </c>
      <c r="CV372">
        <v>1.05040913435783E-5</v>
      </c>
      <c r="CW372">
        <v>1.05040913435783E-5</v>
      </c>
      <c r="CX372">
        <v>1.05040913435783E-5</v>
      </c>
      <c r="CY372">
        <v>1.05040913435783E-5</v>
      </c>
      <c r="CZ372">
        <v>1.05040913435783E-5</v>
      </c>
      <c r="DA372">
        <v>1.05040913435783E-5</v>
      </c>
      <c r="DB372">
        <v>1.05040913435783E-5</v>
      </c>
      <c r="DC372">
        <v>1.05040913435783E-5</v>
      </c>
      <c r="DD372">
        <v>1.05040913435783E-5</v>
      </c>
      <c r="DE372">
        <v>1.05040913435783E-5</v>
      </c>
      <c r="DF372">
        <v>1.05040913435783E-5</v>
      </c>
      <c r="DG372">
        <v>1.05040913435783E-5</v>
      </c>
      <c r="DH372">
        <v>1.05040913435783E-5</v>
      </c>
      <c r="DI372">
        <v>1.05040913435783E-5</v>
      </c>
      <c r="DJ372">
        <v>1.05040913435783E-5</v>
      </c>
      <c r="DK372">
        <v>1.05040913435783E-5</v>
      </c>
      <c r="DL372">
        <v>1.05040913435783E-5</v>
      </c>
      <c r="DM372">
        <v>1.05040913435783E-5</v>
      </c>
      <c r="DN372">
        <v>1.05040913435783E-5</v>
      </c>
      <c r="DO372">
        <v>1.05040913435783E-5</v>
      </c>
      <c r="DP372">
        <v>1.05040913435783E-5</v>
      </c>
      <c r="DQ372">
        <v>1.05040913435783E-5</v>
      </c>
      <c r="DR372">
        <v>1.05040913435783E-5</v>
      </c>
      <c r="DS372">
        <v>1.05040913435783E-5</v>
      </c>
      <c r="DT372">
        <v>1.05040913435783E-5</v>
      </c>
      <c r="DU372">
        <v>1.05040913435783E-5</v>
      </c>
      <c r="DV372">
        <v>1.05040913435783E-5</v>
      </c>
      <c r="DW372">
        <v>1.05040913435783E-5</v>
      </c>
      <c r="DX372">
        <v>1.05040913435783E-5</v>
      </c>
      <c r="DY372">
        <v>1.05040913435783E-5</v>
      </c>
      <c r="DZ372">
        <v>1.05040913435783E-5</v>
      </c>
      <c r="EA372">
        <v>1.05040913435783E-5</v>
      </c>
      <c r="EB372">
        <v>1.05040913435783E-5</v>
      </c>
      <c r="EC372">
        <v>1.05040913435783E-5</v>
      </c>
      <c r="ED372">
        <v>1.05040913435783E-5</v>
      </c>
      <c r="EE372">
        <v>1.05040913435783E-5</v>
      </c>
      <c r="EF372">
        <v>1.05040913435783E-5</v>
      </c>
      <c r="EG372">
        <v>1.05040913435783E-5</v>
      </c>
      <c r="EH372">
        <v>1.05040913435783E-5</v>
      </c>
      <c r="EI372">
        <v>1.05040913435783E-5</v>
      </c>
      <c r="EJ372">
        <v>1.05040913435783E-5</v>
      </c>
      <c r="EK372">
        <v>1.05040913435783E-5</v>
      </c>
      <c r="EL372">
        <v>1.05040913435783E-5</v>
      </c>
      <c r="EM372">
        <v>1.05040913435783E-5</v>
      </c>
      <c r="EN372">
        <v>1.05040913435783E-5</v>
      </c>
      <c r="EO372">
        <v>1.05040913435783E-5</v>
      </c>
      <c r="EP372">
        <v>1.05040913435783E-5</v>
      </c>
      <c r="EQ372">
        <v>1.05040913435783E-5</v>
      </c>
      <c r="ER372">
        <v>1.05040913435783E-5</v>
      </c>
      <c r="ES372">
        <v>1.05040913435783E-5</v>
      </c>
      <c r="ET372">
        <v>1.05040913435783E-5</v>
      </c>
      <c r="EU372">
        <v>1.05040913435783E-5</v>
      </c>
      <c r="EV372">
        <v>1.05040913435783E-5</v>
      </c>
      <c r="EW372">
        <v>1.05040913435783E-5</v>
      </c>
      <c r="EX372">
        <v>1.05040913435783E-5</v>
      </c>
      <c r="EY372">
        <v>1.05040913435783E-5</v>
      </c>
      <c r="EZ372">
        <v>1.05040913435783E-5</v>
      </c>
      <c r="FA372">
        <v>1.05040913435783E-5</v>
      </c>
      <c r="FB372">
        <v>1.05040913435783E-5</v>
      </c>
      <c r="FC372">
        <v>1.05040913435783E-5</v>
      </c>
      <c r="FD372">
        <v>1.05040913435783E-5</v>
      </c>
      <c r="FE372">
        <v>1.05040913435783E-5</v>
      </c>
      <c r="FF372">
        <v>1.05040913435783E-5</v>
      </c>
      <c r="FG372">
        <v>1.05040913435783E-5</v>
      </c>
      <c r="FH372">
        <v>1.05040913435783E-5</v>
      </c>
      <c r="FI372">
        <v>1.05040913435783E-5</v>
      </c>
      <c r="FJ372">
        <v>1.05040913435783E-5</v>
      </c>
      <c r="FK372">
        <v>1.05040913435783E-5</v>
      </c>
      <c r="FL372">
        <v>1.05040913435783E-5</v>
      </c>
      <c r="FM372">
        <v>1.05040913435783E-5</v>
      </c>
      <c r="FN372">
        <v>1.05040913435783E-5</v>
      </c>
      <c r="FO372">
        <v>1.05040913435783E-5</v>
      </c>
      <c r="FP372">
        <v>1.05040913435783E-5</v>
      </c>
      <c r="FQ372">
        <v>0.37142857142857144</v>
      </c>
      <c r="FR372">
        <v>0.37142857142857144</v>
      </c>
      <c r="FS372">
        <v>0.37142857142857144</v>
      </c>
      <c r="FT372">
        <v>0.37142857142857144</v>
      </c>
      <c r="FU372">
        <v>0.37142857142857144</v>
      </c>
      <c r="FV372">
        <v>0.37142857142857144</v>
      </c>
      <c r="FW372">
        <v>0.37142857142857144</v>
      </c>
      <c r="FX372">
        <v>5.0561797752808987E-2</v>
      </c>
      <c r="FY372">
        <v>5.0561797752808987E-2</v>
      </c>
      <c r="FZ372">
        <v>5.0561797752808987E-2</v>
      </c>
      <c r="GA372">
        <v>5.0561797752808987E-2</v>
      </c>
      <c r="GB372">
        <v>5.0561797752808987E-2</v>
      </c>
      <c r="GC372">
        <v>5.0561797752808987E-2</v>
      </c>
      <c r="GD372">
        <v>5.0561797752808987E-2</v>
      </c>
      <c r="GE372">
        <v>5.0561797752808987E-2</v>
      </c>
      <c r="GF372">
        <v>5.0561797752808987E-2</v>
      </c>
      <c r="GG372">
        <v>5.0561797752808987E-2</v>
      </c>
      <c r="GH372">
        <v>5.0561797752808987E-2</v>
      </c>
      <c r="GI372">
        <v>5.0561797752808987E-2</v>
      </c>
      <c r="GJ372">
        <v>5.0561797752808987E-2</v>
      </c>
      <c r="GK372">
        <v>5.0561797752808987E-2</v>
      </c>
      <c r="GL372">
        <v>5.0561797752808987E-2</v>
      </c>
      <c r="GM372">
        <v>5.0561797752808987E-2</v>
      </c>
      <c r="GN372">
        <v>5.0561797752808987E-2</v>
      </c>
      <c r="GO372">
        <v>5.0561797752808987E-2</v>
      </c>
      <c r="GP372">
        <v>5.0561797752808987E-2</v>
      </c>
      <c r="GQ372">
        <v>5.0561797752808987E-2</v>
      </c>
      <c r="GR372">
        <v>5.0561797752808987E-2</v>
      </c>
      <c r="GS372">
        <v>5.0561797752808987E-2</v>
      </c>
      <c r="GT372">
        <v>5.0561797752808987E-2</v>
      </c>
      <c r="GU372">
        <v>5.0561797752808987E-2</v>
      </c>
      <c r="GV372">
        <v>5.0561797752808987E-2</v>
      </c>
      <c r="GW372">
        <v>5.0561797752808987E-2</v>
      </c>
      <c r="GX372">
        <v>5.0561797752808987E-2</v>
      </c>
      <c r="GY372">
        <v>5.0561797752808987E-2</v>
      </c>
      <c r="GZ372">
        <v>5.0561797752808987E-2</v>
      </c>
      <c r="HA372">
        <v>5.0561797752808987E-2</v>
      </c>
      <c r="HB372">
        <v>0.6</v>
      </c>
      <c r="HC372">
        <v>0.6</v>
      </c>
      <c r="HD372">
        <v>0.6</v>
      </c>
      <c r="HE372">
        <v>0.6</v>
      </c>
      <c r="HF372">
        <v>0.6</v>
      </c>
      <c r="HG372">
        <v>7.3333333333333334E-2</v>
      </c>
      <c r="HH372">
        <v>7.3333333333333334E-2</v>
      </c>
      <c r="HI372">
        <v>7.3333333333333334E-2</v>
      </c>
      <c r="HJ372">
        <v>7.3333333333333334E-2</v>
      </c>
      <c r="HK372">
        <v>7.3333333333333334E-2</v>
      </c>
      <c r="HL372">
        <v>7.3333333333333334E-2</v>
      </c>
      <c r="HM372">
        <v>7.3333333333333334E-2</v>
      </c>
      <c r="HN372">
        <v>7.3333333333333334E-2</v>
      </c>
      <c r="HO372">
        <v>7.3333333333333334E-2</v>
      </c>
      <c r="HP372">
        <v>7.3333333333333334E-2</v>
      </c>
      <c r="HQ372">
        <v>7.3333333333333334E-2</v>
      </c>
      <c r="HR372">
        <v>7.3333333333333334E-2</v>
      </c>
      <c r="HS372">
        <v>7.3333333333333334E-2</v>
      </c>
      <c r="HT372">
        <v>7.3333333333333334E-2</v>
      </c>
      <c r="HU372">
        <v>7.3333333333333334E-2</v>
      </c>
      <c r="HV372">
        <v>7.3333333333333334E-2</v>
      </c>
      <c r="HW372">
        <v>7.3333333333333334E-2</v>
      </c>
      <c r="HX372">
        <v>7.3333333333333334E-2</v>
      </c>
      <c r="HY372">
        <v>7.3333333333333334E-2</v>
      </c>
      <c r="HZ372">
        <v>7.3333333333333334E-2</v>
      </c>
      <c r="IA372">
        <v>7.3333333333333334E-2</v>
      </c>
      <c r="IB372">
        <v>7.3333333333333334E-2</v>
      </c>
      <c r="IC372">
        <v>7.3333333333333334E-2</v>
      </c>
      <c r="ID372">
        <v>7.3333333333333334E-2</v>
      </c>
      <c r="IE372">
        <v>7.3333333333333334E-2</v>
      </c>
      <c r="IF372">
        <v>7.3333333333333334E-2</v>
      </c>
      <c r="IG372">
        <v>7.3333333333333334E-2</v>
      </c>
      <c r="IH372">
        <v>7.3333333333333334E-2</v>
      </c>
      <c r="II372">
        <v>7.3333333333333334E-2</v>
      </c>
      <c r="IJ372">
        <v>7.3333333333333334E-2</v>
      </c>
      <c r="IK372">
        <v>0.9</v>
      </c>
      <c r="IL372">
        <v>0.9</v>
      </c>
      <c r="IM372">
        <v>0.9</v>
      </c>
      <c r="IN372">
        <v>0.9</v>
      </c>
      <c r="IO372">
        <v>0.9</v>
      </c>
      <c r="IP372">
        <v>-3</v>
      </c>
      <c r="IQ372">
        <v>-3</v>
      </c>
      <c r="IR372">
        <v>-3</v>
      </c>
      <c r="IS372">
        <v>-3</v>
      </c>
      <c r="IT372">
        <v>-3</v>
      </c>
      <c r="IU372">
        <v>-3</v>
      </c>
      <c r="IV372">
        <v>-3</v>
      </c>
      <c r="IW372">
        <v>-3</v>
      </c>
      <c r="IX372">
        <v>-3</v>
      </c>
      <c r="IY372">
        <v>-3</v>
      </c>
      <c r="IZ372">
        <v>-3</v>
      </c>
      <c r="JA372">
        <v>-3</v>
      </c>
      <c r="JB372">
        <v>-3</v>
      </c>
      <c r="JC372">
        <v>-3</v>
      </c>
      <c r="JD372">
        <v>-3</v>
      </c>
      <c r="JE372">
        <v>-3</v>
      </c>
      <c r="JF372">
        <v>-3</v>
      </c>
      <c r="JG372">
        <v>-3</v>
      </c>
      <c r="JH372">
        <v>-3</v>
      </c>
      <c r="JI372">
        <v>-3</v>
      </c>
      <c r="JJ372">
        <v>-3</v>
      </c>
      <c r="JK372">
        <v>-3</v>
      </c>
      <c r="JL372">
        <v>-3</v>
      </c>
      <c r="JM372">
        <v>-3</v>
      </c>
      <c r="JN372">
        <v>-3</v>
      </c>
      <c r="JO372">
        <v>-3</v>
      </c>
      <c r="JP372">
        <v>-3</v>
      </c>
      <c r="JQ372">
        <v>-3</v>
      </c>
      <c r="JR372">
        <v>-3</v>
      </c>
      <c r="JS372">
        <v>-3</v>
      </c>
      <c r="JT372">
        <v>-3</v>
      </c>
      <c r="JU372">
        <v>-3</v>
      </c>
      <c r="JV372">
        <v>-3</v>
      </c>
      <c r="JW372">
        <v>-3</v>
      </c>
      <c r="JX372">
        <v>-3</v>
      </c>
      <c r="JY372">
        <v>-3</v>
      </c>
      <c r="JZ372">
        <v>-3</v>
      </c>
      <c r="KA372">
        <v>-3</v>
      </c>
      <c r="KB372">
        <v>-3</v>
      </c>
      <c r="KC372">
        <v>-3</v>
      </c>
      <c r="KD372">
        <v>-3</v>
      </c>
      <c r="KE372">
        <v>-3</v>
      </c>
      <c r="KF372">
        <v>-3</v>
      </c>
      <c r="KG372">
        <v>-3</v>
      </c>
      <c r="KH372">
        <v>-3</v>
      </c>
      <c r="KI372">
        <v>-3</v>
      </c>
      <c r="KJ372">
        <v>-3</v>
      </c>
      <c r="KK372">
        <v>-3</v>
      </c>
      <c r="KL372">
        <v>-3</v>
      </c>
      <c r="KM372">
        <v>-3</v>
      </c>
      <c r="KN372">
        <v>-3</v>
      </c>
      <c r="KO372">
        <v>-3</v>
      </c>
      <c r="KP372">
        <v>-3</v>
      </c>
      <c r="KQ372">
        <v>-3</v>
      </c>
      <c r="KR372">
        <v>-3</v>
      </c>
      <c r="KS372">
        <v>-3</v>
      </c>
      <c r="KT372">
        <v>-3</v>
      </c>
      <c r="KU372">
        <v>-3</v>
      </c>
      <c r="KV372">
        <v>-3</v>
      </c>
      <c r="KW372">
        <v>-3</v>
      </c>
      <c r="KX372">
        <v>-3</v>
      </c>
      <c r="KY372">
        <v>-3</v>
      </c>
      <c r="KZ372">
        <v>-3</v>
      </c>
      <c r="LA372">
        <v>-3</v>
      </c>
      <c r="LB372">
        <v>-3</v>
      </c>
      <c r="LC372">
        <v>-3</v>
      </c>
      <c r="LD372">
        <v>-3</v>
      </c>
      <c r="LE372">
        <v>-3</v>
      </c>
      <c r="LF372">
        <v>-3</v>
      </c>
      <c r="LG372">
        <v>-3</v>
      </c>
      <c r="LH372">
        <v>-3</v>
      </c>
      <c r="LI372">
        <v>-3</v>
      </c>
      <c r="LJ372">
        <v>-3</v>
      </c>
      <c r="LK372">
        <v>-3</v>
      </c>
      <c r="LL372">
        <v>-3</v>
      </c>
      <c r="LM372">
        <v>-3</v>
      </c>
      <c r="LN372">
        <v>2.5974025974025974E-3</v>
      </c>
      <c r="LO372">
        <v>2.5974025974025974E-3</v>
      </c>
      <c r="LP372">
        <v>2.5974025974025974E-3</v>
      </c>
      <c r="LQ372">
        <v>2.5974025974025974E-3</v>
      </c>
      <c r="LR372">
        <v>2.5974025974025974E-3</v>
      </c>
      <c r="LS372">
        <v>1.05040913435783E-5</v>
      </c>
      <c r="LT372">
        <v>1.05040913435783E-5</v>
      </c>
      <c r="LU372">
        <v>1.05040913435783E-5</v>
      </c>
      <c r="LV372">
        <v>1.05040913435783E-5</v>
      </c>
      <c r="LW372">
        <v>1.05040913435783E-5</v>
      </c>
      <c r="LX372">
        <v>1.05040913435783E-5</v>
      </c>
      <c r="LY372">
        <v>1.05040913435783E-5</v>
      </c>
      <c r="LZ372">
        <v>1.05040913435783E-5</v>
      </c>
      <c r="MA372">
        <v>1.05040913435783E-5</v>
      </c>
      <c r="MB372">
        <v>1.05040913435783E-5</v>
      </c>
      <c r="MC372">
        <v>1.05040913435783E-5</v>
      </c>
      <c r="MD372">
        <v>1.05040913435783E-5</v>
      </c>
      <c r="ME372">
        <v>1.05040913435783E-5</v>
      </c>
      <c r="MF372">
        <v>1.05040913435783E-5</v>
      </c>
      <c r="MG372">
        <v>1.05040913435783E-5</v>
      </c>
      <c r="MH372">
        <v>1.05040913435783E-5</v>
      </c>
      <c r="MI372">
        <v>1.05040913435783E-5</v>
      </c>
      <c r="MJ372">
        <v>1.05040913435783E-5</v>
      </c>
      <c r="MK372">
        <v>1.05040913435783E-5</v>
      </c>
      <c r="ML372">
        <v>-1</v>
      </c>
      <c r="MM372">
        <v>-1</v>
      </c>
      <c r="MN372">
        <v>-1</v>
      </c>
      <c r="MO372">
        <v>-1</v>
      </c>
      <c r="MP372">
        <v>-1</v>
      </c>
      <c r="MQ372">
        <v>-1</v>
      </c>
      <c r="MR372">
        <v>-1</v>
      </c>
      <c r="MS372">
        <v>1.05040913435783E-5</v>
      </c>
      <c r="MT372">
        <v>1.05040913435783E-5</v>
      </c>
      <c r="MU372">
        <v>1.05040913435783E-5</v>
      </c>
      <c r="MV372">
        <v>1.05040913435783E-5</v>
      </c>
      <c r="MW372">
        <v>1.05040913435783E-5</v>
      </c>
      <c r="MX372">
        <v>1.05040913435783E-5</v>
      </c>
      <c r="MY372">
        <v>1.05040913435783E-5</v>
      </c>
      <c r="MZ372">
        <v>1.05040913435783E-5</v>
      </c>
      <c r="NA372">
        <v>1.05040913435783E-5</v>
      </c>
      <c r="NB372">
        <v>1.05040913435783E-5</v>
      </c>
      <c r="NC372">
        <v>1.05040913435783E-5</v>
      </c>
      <c r="ND372">
        <v>1.05040913435783E-5</v>
      </c>
      <c r="NE372">
        <v>1.05040913435783E-5</v>
      </c>
      <c r="NF372">
        <v>1.05040913435783E-5</v>
      </c>
      <c r="NG372">
        <v>1.05040913435783E-5</v>
      </c>
      <c r="NH372">
        <v>1.05040913435783E-5</v>
      </c>
      <c r="NI372">
        <v>1.05040913435783E-5</v>
      </c>
      <c r="NJ372">
        <v>1.05040913435783E-5</v>
      </c>
      <c r="NK372">
        <v>1.05040913435783E-5</v>
      </c>
      <c r="NL372">
        <v>1.05040913435783E-5</v>
      </c>
      <c r="NM372">
        <v>1.05040913435783E-5</v>
      </c>
      <c r="NN372">
        <v>1.05040913435783E-5</v>
      </c>
      <c r="NO372">
        <v>1.05040913435783E-5</v>
      </c>
      <c r="NP372">
        <v>1.05040913435783E-5</v>
      </c>
      <c r="NQ372">
        <v>1.05040913435783E-5</v>
      </c>
      <c r="NR372">
        <v>1.05040913435783E-5</v>
      </c>
      <c r="NS372">
        <v>1.05040913435783E-5</v>
      </c>
      <c r="NT372">
        <v>1.05040913435783E-5</v>
      </c>
      <c r="NU372">
        <v>1.05040913435783E-5</v>
      </c>
      <c r="NV372">
        <v>1.05040913435783E-5</v>
      </c>
      <c r="NW372">
        <v>1.05040913435783E-5</v>
      </c>
      <c r="NX372">
        <v>1.05040913435783E-5</v>
      </c>
      <c r="NY372">
        <v>1.05040913435783E-5</v>
      </c>
      <c r="NZ372">
        <v>1.05040913435783E-5</v>
      </c>
      <c r="OA372">
        <v>1.05040913435783E-5</v>
      </c>
      <c r="OB372">
        <v>1.05040913435783E-5</v>
      </c>
      <c r="OC372">
        <v>1.05040913435783E-5</v>
      </c>
      <c r="OD372">
        <v>1.05040913435783E-5</v>
      </c>
      <c r="OE372">
        <v>1.05040913435783E-5</v>
      </c>
      <c r="OF372">
        <v>1.05040913435783E-5</v>
      </c>
      <c r="OG372">
        <v>1.05040913435783E-5</v>
      </c>
      <c r="OH372">
        <v>1.05040913435783E-5</v>
      </c>
      <c r="OI372">
        <v>1.05040913435783E-5</v>
      </c>
      <c r="OJ372">
        <v>1.05040913435783E-5</v>
      </c>
      <c r="OK372">
        <v>1.05040913435783E-5</v>
      </c>
      <c r="OL372">
        <v>1.05040913435783E-5</v>
      </c>
      <c r="OM372">
        <v>1.05040913435783E-5</v>
      </c>
      <c r="ON372">
        <v>1.05040913435783E-5</v>
      </c>
      <c r="OO372">
        <v>1.05040913435783E-5</v>
      </c>
      <c r="OP372">
        <v>1.05040913435783E-5</v>
      </c>
      <c r="OQ372">
        <v>1.05040913435783E-5</v>
      </c>
      <c r="OR372">
        <v>1.05040913435783E-5</v>
      </c>
      <c r="OS372">
        <v>1.05040913435783E-5</v>
      </c>
      <c r="OT372">
        <v>1.05040913435783E-5</v>
      </c>
      <c r="OU372">
        <v>1.05040913435783E-5</v>
      </c>
      <c r="OV372">
        <v>1.05040913435783E-5</v>
      </c>
      <c r="OW372">
        <v>1.05040913435783E-5</v>
      </c>
      <c r="OX372">
        <v>1.05040913435783E-5</v>
      </c>
      <c r="OY372">
        <v>1.05040913435783E-5</v>
      </c>
      <c r="OZ372">
        <v>1.05040913435783E-5</v>
      </c>
      <c r="PA372">
        <v>1.05040913435783E-5</v>
      </c>
      <c r="PB372">
        <v>1.05040913435783E-5</v>
      </c>
      <c r="PC372">
        <v>1.05040913435783E-5</v>
      </c>
      <c r="PD372">
        <v>1.05040913435783E-5</v>
      </c>
      <c r="PE372">
        <v>1.05040913435783E-5</v>
      </c>
      <c r="PF372">
        <v>1.05040913435783E-5</v>
      </c>
      <c r="PG372">
        <v>1.05040913435783E-5</v>
      </c>
      <c r="PH372">
        <v>1.05040913435783E-5</v>
      </c>
      <c r="PI372">
        <v>1.05040913435783E-5</v>
      </c>
      <c r="PJ372">
        <v>1.05040913435783E-5</v>
      </c>
      <c r="PK372">
        <v>1.05040913435783E-5</v>
      </c>
      <c r="PL372">
        <v>1.05040913435783E-5</v>
      </c>
      <c r="PM372">
        <v>1.05040913435783E-5</v>
      </c>
      <c r="PN372">
        <v>1.05040913435783E-5</v>
      </c>
      <c r="PO372">
        <v>1.05040913435783E-5</v>
      </c>
      <c r="PP372">
        <v>1.05040913435783E-5</v>
      </c>
      <c r="PQ372">
        <v>1.05040913435783E-5</v>
      </c>
      <c r="PR372">
        <v>1.05040913435783E-5</v>
      </c>
      <c r="PS372">
        <v>1.05040913435783E-5</v>
      </c>
      <c r="PT372">
        <v>1.05040913435783E-5</v>
      </c>
      <c r="PU372">
        <v>1.05040913435783E-5</v>
      </c>
      <c r="PV372">
        <v>1.05040913435783E-5</v>
      </c>
      <c r="PW372">
        <v>1.05040913435783E-5</v>
      </c>
      <c r="PX372">
        <v>1.05040913435783E-5</v>
      </c>
      <c r="PY372">
        <v>1.05040913435783E-5</v>
      </c>
      <c r="PZ372">
        <v>1.05040913435783E-5</v>
      </c>
      <c r="QA372">
        <v>-1</v>
      </c>
      <c r="QB372">
        <v>-1</v>
      </c>
      <c r="QC372">
        <v>-1</v>
      </c>
      <c r="QD372">
        <v>1.05040913435783E-5</v>
      </c>
      <c r="QE372">
        <v>1.05040913435783E-5</v>
      </c>
      <c r="QF372">
        <v>1.05040913435783E-5</v>
      </c>
      <c r="QG372">
        <v>1.05040913435783E-5</v>
      </c>
      <c r="QH372">
        <v>1.05040913435783E-5</v>
      </c>
      <c r="QI372">
        <v>1.05040913435783E-5</v>
      </c>
      <c r="QJ372">
        <v>1.05040913435783E-5</v>
      </c>
      <c r="QK372">
        <v>1.05040913435783E-5</v>
      </c>
      <c r="QL372">
        <v>1.05040913435783E-5</v>
      </c>
      <c r="QM372">
        <v>1.05040913435783E-5</v>
      </c>
      <c r="QN372">
        <v>-1</v>
      </c>
      <c r="QO372">
        <v>-1</v>
      </c>
      <c r="QP372">
        <v>-1</v>
      </c>
      <c r="QQ372">
        <v>-1</v>
      </c>
      <c r="QR372">
        <v>1.05040913435783E-5</v>
      </c>
      <c r="QS372">
        <v>1.05040913435783E-5</v>
      </c>
      <c r="QT372">
        <v>1.05040913435783E-5</v>
      </c>
      <c r="QU372">
        <v>1.05040913435783E-5</v>
      </c>
      <c r="QV372">
        <v>1.05040913435783E-5</v>
      </c>
      <c r="QW372">
        <v>1.05040913435783E-5</v>
      </c>
      <c r="QX372">
        <v>1.05040913435783E-5</v>
      </c>
      <c r="QY372">
        <v>1.05040913435783E-5</v>
      </c>
      <c r="QZ372">
        <v>1.05040913435783E-5</v>
      </c>
      <c r="RA372">
        <v>1.05040913435783E-5</v>
      </c>
      <c r="RB372">
        <v>1.05040913435783E-5</v>
      </c>
      <c r="RC372">
        <v>1.05040913435783E-5</v>
      </c>
      <c r="RD372">
        <v>1.05040913435783E-5</v>
      </c>
      <c r="RE372">
        <v>1.05040913435783E-5</v>
      </c>
      <c r="RF372">
        <v>1.05040913435783E-5</v>
      </c>
      <c r="RG372">
        <v>1.05040913435783E-5</v>
      </c>
      <c r="RH372">
        <v>1.05040913435783E-5</v>
      </c>
      <c r="RI372">
        <v>1.05040913435783E-5</v>
      </c>
      <c r="RJ372">
        <v>1.05040913435783E-5</v>
      </c>
      <c r="RK372">
        <v>1.05040913435783E-5</v>
      </c>
      <c r="RL372">
        <v>1.05040913435783E-5</v>
      </c>
      <c r="RM372">
        <v>1.05040913435783E-5</v>
      </c>
      <c r="RN372">
        <v>1.05040913435783E-5</v>
      </c>
      <c r="RO372">
        <v>1.05040913435783E-5</v>
      </c>
      <c r="RP372">
        <v>1.05040913435783E-5</v>
      </c>
      <c r="RQ372">
        <v>1.05040913435783E-5</v>
      </c>
      <c r="RR372">
        <v>1.05040913435783E-5</v>
      </c>
      <c r="RS372">
        <v>1.05040913435783E-5</v>
      </c>
      <c r="RT372">
        <v>1.05040913435783E-5</v>
      </c>
      <c r="RU372">
        <v>1.05040913435783E-5</v>
      </c>
      <c r="RV372">
        <v>1.05040913435783E-5</v>
      </c>
      <c r="RW372">
        <v>1.05040913435783E-5</v>
      </c>
      <c r="RX372">
        <v>1.05040913435783E-5</v>
      </c>
      <c r="RY372">
        <v>1.05040913435783E-5</v>
      </c>
      <c r="RZ372">
        <v>1.05040913435783E-5</v>
      </c>
      <c r="SA372">
        <v>1.05040913435783E-5</v>
      </c>
      <c r="SB372">
        <v>1.05040913435783E-5</v>
      </c>
      <c r="SC372">
        <v>1.05040913435783E-5</v>
      </c>
      <c r="SD372">
        <v>1.05040913435783E-5</v>
      </c>
      <c r="SE372">
        <v>1.05040913435783E-5</v>
      </c>
      <c r="SF372">
        <v>1.05040913435783E-5</v>
      </c>
      <c r="SG372">
        <v>1.05040913435783E-5</v>
      </c>
      <c r="SH372">
        <v>1.05040913435783E-5</v>
      </c>
      <c r="SI372">
        <v>1.05040913435783E-5</v>
      </c>
      <c r="SJ372">
        <v>1.05040913435783E-5</v>
      </c>
      <c r="SK372">
        <v>1.05040913435783E-5</v>
      </c>
      <c r="SL372">
        <v>1.05040913435783E-5</v>
      </c>
      <c r="SM372">
        <v>1.05040913435783E-5</v>
      </c>
      <c r="SN372">
        <v>1.05040913435783E-5</v>
      </c>
      <c r="SO372">
        <v>1.05040913435783E-5</v>
      </c>
      <c r="SP372">
        <v>1.05040913435783E-5</v>
      </c>
      <c r="SQ372">
        <v>1.05040913435783E-5</v>
      </c>
      <c r="SR372">
        <v>1.05040913435783E-5</v>
      </c>
      <c r="SS372">
        <v>1.05040913435783E-5</v>
      </c>
      <c r="ST372">
        <v>1.05040913435783E-5</v>
      </c>
      <c r="SU372">
        <v>-3</v>
      </c>
      <c r="SV372">
        <v>-3</v>
      </c>
      <c r="SW372">
        <v>-3</v>
      </c>
      <c r="SX372">
        <v>-3</v>
      </c>
      <c r="SY372">
        <v>-3</v>
      </c>
      <c r="SZ372">
        <v>-3</v>
      </c>
      <c r="TA372">
        <v>-3</v>
      </c>
      <c r="TB372">
        <v>-3</v>
      </c>
      <c r="TC372">
        <v>-3</v>
      </c>
      <c r="TD372">
        <v>-3</v>
      </c>
      <c r="TE372">
        <v>-3</v>
      </c>
      <c r="TF372">
        <v>-3</v>
      </c>
      <c r="TG372">
        <v>-3</v>
      </c>
      <c r="TH372">
        <v>-3</v>
      </c>
      <c r="TI372">
        <v>-3</v>
      </c>
      <c r="TJ372">
        <v>-3</v>
      </c>
      <c r="TK372">
        <v>-3</v>
      </c>
      <c r="TL372">
        <v>-3</v>
      </c>
      <c r="TM372">
        <v>-3</v>
      </c>
      <c r="TN372">
        <v>-3</v>
      </c>
      <c r="TO372">
        <v>-3</v>
      </c>
      <c r="TP372">
        <v>-3</v>
      </c>
      <c r="TQ372">
        <v>-3</v>
      </c>
      <c r="TR372">
        <v>-3</v>
      </c>
      <c r="TS372">
        <v>-3</v>
      </c>
      <c r="TT372">
        <v>-3</v>
      </c>
      <c r="TU372">
        <v>-3</v>
      </c>
      <c r="TV372">
        <v>-3</v>
      </c>
      <c r="TW372">
        <v>-3</v>
      </c>
      <c r="TX372">
        <v>-3</v>
      </c>
      <c r="TY372">
        <v>-3</v>
      </c>
      <c r="TZ372">
        <v>-3</v>
      </c>
      <c r="UA372">
        <v>-3</v>
      </c>
      <c r="UB372">
        <v>-3</v>
      </c>
      <c r="UC372">
        <v>-3</v>
      </c>
      <c r="UD372">
        <v>-3</v>
      </c>
      <c r="UE372">
        <v>-3</v>
      </c>
      <c r="UF372">
        <v>-3</v>
      </c>
      <c r="UG372">
        <v>-3</v>
      </c>
      <c r="UH372">
        <v>-3</v>
      </c>
      <c r="UI372">
        <v>-3</v>
      </c>
      <c r="UJ372">
        <v>-3</v>
      </c>
      <c r="UK372">
        <v>-3</v>
      </c>
      <c r="UL372">
        <v>-3</v>
      </c>
      <c r="UM372">
        <v>-3</v>
      </c>
      <c r="UN372">
        <v>-3</v>
      </c>
      <c r="UO372">
        <v>-3</v>
      </c>
      <c r="UP372">
        <v>-3</v>
      </c>
      <c r="UQ372">
        <v>-3</v>
      </c>
      <c r="UR372">
        <v>-3</v>
      </c>
      <c r="US372">
        <v>-3</v>
      </c>
      <c r="UT372">
        <v>-3</v>
      </c>
      <c r="UU372">
        <v>-3</v>
      </c>
      <c r="UV372">
        <v>-3</v>
      </c>
      <c r="UW372">
        <v>-3</v>
      </c>
      <c r="UX372">
        <v>-3</v>
      </c>
      <c r="UY372">
        <v>-3</v>
      </c>
      <c r="UZ372">
        <v>-3</v>
      </c>
      <c r="VA372">
        <v>-3</v>
      </c>
      <c r="VB372">
        <v>-3</v>
      </c>
      <c r="VC372">
        <v>-3</v>
      </c>
      <c r="VD372">
        <v>-3</v>
      </c>
      <c r="VE372">
        <v>-3</v>
      </c>
      <c r="VF372">
        <v>-3</v>
      </c>
      <c r="VG372">
        <v>-3</v>
      </c>
      <c r="VH372">
        <v>-3</v>
      </c>
      <c r="VI372">
        <v>-3</v>
      </c>
      <c r="VJ372">
        <v>-3</v>
      </c>
      <c r="VK372">
        <v>-3</v>
      </c>
      <c r="VL372">
        <v>-3</v>
      </c>
      <c r="VM372">
        <v>-3</v>
      </c>
      <c r="VN372">
        <v>-3</v>
      </c>
      <c r="VO372">
        <v>-3</v>
      </c>
      <c r="VP372">
        <v>-3</v>
      </c>
      <c r="VQ372">
        <v>-3</v>
      </c>
      <c r="VR372">
        <v>-3</v>
      </c>
      <c r="VS372">
        <v>-3</v>
      </c>
      <c r="VT372">
        <v>-3</v>
      </c>
      <c r="VU372">
        <v>-3</v>
      </c>
      <c r="VV372">
        <v>-3</v>
      </c>
      <c r="VW372">
        <v>-3</v>
      </c>
      <c r="VX372">
        <v>-3</v>
      </c>
      <c r="VY372">
        <v>-3</v>
      </c>
      <c r="VZ372">
        <v>-3</v>
      </c>
      <c r="WA372">
        <v>-3</v>
      </c>
      <c r="WB372">
        <v>-3</v>
      </c>
      <c r="WC372">
        <v>-3</v>
      </c>
    </row>
    <row r="373" spans="1:601" x14ac:dyDescent="0.25">
      <c r="A373">
        <v>-3</v>
      </c>
      <c r="B373">
        <v>-3</v>
      </c>
      <c r="C373">
        <v>-3</v>
      </c>
      <c r="D373">
        <v>-3</v>
      </c>
      <c r="E373">
        <v>-3</v>
      </c>
      <c r="F373">
        <v>-3</v>
      </c>
      <c r="G373">
        <v>-3</v>
      </c>
      <c r="H373">
        <v>-3</v>
      </c>
      <c r="I373">
        <v>-3</v>
      </c>
      <c r="J373">
        <v>-3</v>
      </c>
      <c r="K373">
        <v>-3</v>
      </c>
      <c r="L373">
        <v>-3</v>
      </c>
      <c r="M373">
        <v>-3</v>
      </c>
      <c r="N373">
        <v>-3</v>
      </c>
      <c r="O373">
        <v>-3</v>
      </c>
      <c r="P373">
        <v>-3</v>
      </c>
      <c r="Q373">
        <v>-3</v>
      </c>
      <c r="R373">
        <v>-3</v>
      </c>
      <c r="S373">
        <v>-3</v>
      </c>
      <c r="T373">
        <v>-3</v>
      </c>
      <c r="U373">
        <v>-3</v>
      </c>
      <c r="V373">
        <v>-3</v>
      </c>
      <c r="W373">
        <v>-3</v>
      </c>
      <c r="X373">
        <v>-3</v>
      </c>
      <c r="Y373">
        <v>-3</v>
      </c>
      <c r="Z373">
        <v>-3</v>
      </c>
      <c r="AA373">
        <v>-3</v>
      </c>
      <c r="AB373">
        <v>-3</v>
      </c>
      <c r="AC373">
        <v>1.05040913435783E-5</v>
      </c>
      <c r="AD373">
        <v>1.05040913435783E-5</v>
      </c>
      <c r="AE373">
        <v>1.05040913435783E-5</v>
      </c>
      <c r="AF373">
        <v>1.05040913435783E-5</v>
      </c>
      <c r="AG373">
        <v>1.05040913435783E-5</v>
      </c>
      <c r="AH373">
        <v>1.05040913435783E-5</v>
      </c>
      <c r="AI373">
        <v>1.05040913435783E-5</v>
      </c>
      <c r="AJ373">
        <v>1.05040913435783E-5</v>
      </c>
      <c r="AK373">
        <v>1.05040913435783E-5</v>
      </c>
      <c r="AL373">
        <v>1.05040913435783E-5</v>
      </c>
      <c r="AM373">
        <v>1.05040913435783E-5</v>
      </c>
      <c r="AN373">
        <v>1.05040913435783E-5</v>
      </c>
      <c r="AO373">
        <v>1.05040913435783E-5</v>
      </c>
      <c r="AP373">
        <v>1.05040913435783E-5</v>
      </c>
      <c r="AQ373">
        <v>1.05040913435783E-5</v>
      </c>
      <c r="AR373">
        <v>1.05040913435783E-5</v>
      </c>
      <c r="AS373">
        <v>1.05040913435783E-5</v>
      </c>
      <c r="AT373">
        <v>1.05040913435783E-5</v>
      </c>
      <c r="AU373">
        <v>1.05040913435783E-5</v>
      </c>
      <c r="AV373">
        <v>1.05040913435783E-5</v>
      </c>
      <c r="AW373">
        <v>1.05040913435783E-5</v>
      </c>
      <c r="AX373">
        <v>1.05040913435783E-5</v>
      </c>
      <c r="AY373">
        <v>1.05040913435783E-5</v>
      </c>
      <c r="AZ373">
        <v>1.05040913435783E-5</v>
      </c>
      <c r="BA373">
        <v>1.05040913435783E-5</v>
      </c>
      <c r="BB373">
        <v>1.05040913435783E-5</v>
      </c>
      <c r="BC373">
        <v>1.05040913435783E-5</v>
      </c>
      <c r="BD373">
        <v>1.05040913435783E-5</v>
      </c>
      <c r="BE373">
        <v>1.05040913435783E-5</v>
      </c>
      <c r="BF373">
        <v>1.05040913435783E-5</v>
      </c>
      <c r="BG373">
        <v>1.05040913435783E-5</v>
      </c>
      <c r="BH373">
        <v>1.05040913435783E-5</v>
      </c>
      <c r="BI373">
        <v>1.05040913435783E-5</v>
      </c>
      <c r="BJ373">
        <v>1.05040913435783E-5</v>
      </c>
      <c r="BK373">
        <v>1.05040913435783E-5</v>
      </c>
      <c r="BL373">
        <v>1.05040913435783E-5</v>
      </c>
      <c r="BM373">
        <v>1.05040913435783E-5</v>
      </c>
      <c r="BN373">
        <v>1.05040913435783E-5</v>
      </c>
      <c r="BO373">
        <v>1.05040913435783E-5</v>
      </c>
      <c r="BP373">
        <v>1.05040913435783E-5</v>
      </c>
      <c r="BQ373">
        <v>1.05040913435783E-5</v>
      </c>
      <c r="BR373">
        <v>1.05040913435783E-5</v>
      </c>
      <c r="BS373">
        <v>1.05040913435783E-5</v>
      </c>
      <c r="BT373">
        <v>1.05040913435783E-5</v>
      </c>
      <c r="BU373">
        <v>1.05040913435783E-5</v>
      </c>
      <c r="BV373">
        <v>1.05040913435783E-5</v>
      </c>
      <c r="BW373">
        <v>1.05040913435783E-5</v>
      </c>
      <c r="BX373">
        <v>1.05040913435783E-5</v>
      </c>
      <c r="BY373">
        <v>1.05040913435783E-5</v>
      </c>
      <c r="BZ373">
        <v>1.05040913435783E-5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1.05040913435783E-5</v>
      </c>
      <c r="CS373">
        <v>1.05040913435783E-5</v>
      </c>
      <c r="CT373">
        <v>1.05040913435783E-5</v>
      </c>
      <c r="CU373">
        <v>1.05040913435783E-5</v>
      </c>
      <c r="CV373">
        <v>1.05040913435783E-5</v>
      </c>
      <c r="CW373">
        <v>1.05040913435783E-5</v>
      </c>
      <c r="CX373">
        <v>1.05040913435783E-5</v>
      </c>
      <c r="CY373">
        <v>1.05040913435783E-5</v>
      </c>
      <c r="CZ373">
        <v>1.05040913435783E-5</v>
      </c>
      <c r="DA373">
        <v>1.05040913435783E-5</v>
      </c>
      <c r="DB373">
        <v>1.05040913435783E-5</v>
      </c>
      <c r="DC373">
        <v>1.05040913435783E-5</v>
      </c>
      <c r="DD373">
        <v>1.05040913435783E-5</v>
      </c>
      <c r="DE373">
        <v>1.05040913435783E-5</v>
      </c>
      <c r="DF373">
        <v>1.05040913435783E-5</v>
      </c>
      <c r="DG373">
        <v>1.05040913435783E-5</v>
      </c>
      <c r="DH373">
        <v>1.05040913435783E-5</v>
      </c>
      <c r="DI373">
        <v>1.05040913435783E-5</v>
      </c>
      <c r="DJ373">
        <v>1.05040913435783E-5</v>
      </c>
      <c r="DK373">
        <v>1.05040913435783E-5</v>
      </c>
      <c r="DL373">
        <v>1.05040913435783E-5</v>
      </c>
      <c r="DM373">
        <v>1.05040913435783E-5</v>
      </c>
      <c r="DN373">
        <v>1.05040913435783E-5</v>
      </c>
      <c r="DO373">
        <v>1.05040913435783E-5</v>
      </c>
      <c r="DP373">
        <v>1.05040913435783E-5</v>
      </c>
      <c r="DQ373">
        <v>1.05040913435783E-5</v>
      </c>
      <c r="DR373">
        <v>1.05040913435783E-5</v>
      </c>
      <c r="DS373">
        <v>1.05040913435783E-5</v>
      </c>
      <c r="DT373">
        <v>1.05040913435783E-5</v>
      </c>
      <c r="DU373">
        <v>1.05040913435783E-5</v>
      </c>
      <c r="DV373">
        <v>1.05040913435783E-5</v>
      </c>
      <c r="DW373">
        <v>1.05040913435783E-5</v>
      </c>
      <c r="DX373">
        <v>1.05040913435783E-5</v>
      </c>
      <c r="DY373">
        <v>1.05040913435783E-5</v>
      </c>
      <c r="DZ373">
        <v>1.05040913435783E-5</v>
      </c>
      <c r="EA373">
        <v>1.05040913435783E-5</v>
      </c>
      <c r="EB373">
        <v>1.05040913435783E-5</v>
      </c>
      <c r="EC373">
        <v>1.05040913435783E-5</v>
      </c>
      <c r="ED373">
        <v>1.05040913435783E-5</v>
      </c>
      <c r="EE373">
        <v>1.05040913435783E-5</v>
      </c>
      <c r="EF373">
        <v>1.05040913435783E-5</v>
      </c>
      <c r="EG373">
        <v>1.05040913435783E-5</v>
      </c>
      <c r="EH373">
        <v>1.05040913435783E-5</v>
      </c>
      <c r="EI373">
        <v>1.05040913435783E-5</v>
      </c>
      <c r="EJ373">
        <v>1.05040913435783E-5</v>
      </c>
      <c r="EK373">
        <v>1.05040913435783E-5</v>
      </c>
      <c r="EL373">
        <v>1.05040913435783E-5</v>
      </c>
      <c r="EM373">
        <v>1.05040913435783E-5</v>
      </c>
      <c r="EN373">
        <v>1.05040913435783E-5</v>
      </c>
      <c r="EO373">
        <v>1.05040913435783E-5</v>
      </c>
      <c r="EP373">
        <v>1.05040913435783E-5</v>
      </c>
      <c r="EQ373">
        <v>1.05040913435783E-5</v>
      </c>
      <c r="ER373">
        <v>1.05040913435783E-5</v>
      </c>
      <c r="ES373">
        <v>1.05040913435783E-5</v>
      </c>
      <c r="ET373">
        <v>1.05040913435783E-5</v>
      </c>
      <c r="EU373">
        <v>1.05040913435783E-5</v>
      </c>
      <c r="EV373">
        <v>1.05040913435783E-5</v>
      </c>
      <c r="EW373">
        <v>1.05040913435783E-5</v>
      </c>
      <c r="EX373">
        <v>1.05040913435783E-5</v>
      </c>
      <c r="EY373">
        <v>1.05040913435783E-5</v>
      </c>
      <c r="EZ373">
        <v>1.05040913435783E-5</v>
      </c>
      <c r="FA373">
        <v>1.05040913435783E-5</v>
      </c>
      <c r="FB373">
        <v>1.05040913435783E-5</v>
      </c>
      <c r="FC373">
        <v>1.05040913435783E-5</v>
      </c>
      <c r="FD373">
        <v>1.05040913435783E-5</v>
      </c>
      <c r="FE373">
        <v>1.05040913435783E-5</v>
      </c>
      <c r="FF373">
        <v>1.05040913435783E-5</v>
      </c>
      <c r="FG373">
        <v>1.05040913435783E-5</v>
      </c>
      <c r="FH373">
        <v>1.05040913435783E-5</v>
      </c>
      <c r="FI373">
        <v>1.05040913435783E-5</v>
      </c>
      <c r="FJ373">
        <v>1.05040913435783E-5</v>
      </c>
      <c r="FK373">
        <v>1.05040913435783E-5</v>
      </c>
      <c r="FL373">
        <v>1.05040913435783E-5</v>
      </c>
      <c r="FM373">
        <v>1.05040913435783E-5</v>
      </c>
      <c r="FN373">
        <v>1.05040913435783E-5</v>
      </c>
      <c r="FO373">
        <v>1.05040913435783E-5</v>
      </c>
      <c r="FP373">
        <v>1.05040913435783E-5</v>
      </c>
      <c r="FQ373">
        <v>0.37142857142857144</v>
      </c>
      <c r="FR373">
        <v>0.37142857142857144</v>
      </c>
      <c r="FS373">
        <v>0.37142857142857144</v>
      </c>
      <c r="FT373">
        <v>0.37142857142857144</v>
      </c>
      <c r="FU373">
        <v>0.37142857142857144</v>
      </c>
      <c r="FV373">
        <v>0.37142857142857144</v>
      </c>
      <c r="FW373">
        <v>0.37142857142857144</v>
      </c>
      <c r="FX373">
        <v>5.0561797752808987E-2</v>
      </c>
      <c r="FY373">
        <v>5.0561797752808987E-2</v>
      </c>
      <c r="FZ373">
        <v>5.0561797752808987E-2</v>
      </c>
      <c r="GA373">
        <v>5.0561797752808987E-2</v>
      </c>
      <c r="GB373">
        <v>5.0561797752808987E-2</v>
      </c>
      <c r="GC373">
        <v>5.0561797752808987E-2</v>
      </c>
      <c r="GD373">
        <v>5.0561797752808987E-2</v>
      </c>
      <c r="GE373">
        <v>5.0561797752808987E-2</v>
      </c>
      <c r="GF373">
        <v>5.0561797752808987E-2</v>
      </c>
      <c r="GG373">
        <v>5.0561797752808987E-2</v>
      </c>
      <c r="GH373">
        <v>5.0561797752808987E-2</v>
      </c>
      <c r="GI373">
        <v>5.0561797752808987E-2</v>
      </c>
      <c r="GJ373">
        <v>5.0561797752808987E-2</v>
      </c>
      <c r="GK373">
        <v>5.0561797752808987E-2</v>
      </c>
      <c r="GL373">
        <v>5.0561797752808987E-2</v>
      </c>
      <c r="GM373">
        <v>5.0561797752808987E-2</v>
      </c>
      <c r="GN373">
        <v>5.0561797752808987E-2</v>
      </c>
      <c r="GO373">
        <v>5.0561797752808987E-2</v>
      </c>
      <c r="GP373">
        <v>5.0561797752808987E-2</v>
      </c>
      <c r="GQ373">
        <v>5.0561797752808987E-2</v>
      </c>
      <c r="GR373">
        <v>5.0561797752808987E-2</v>
      </c>
      <c r="GS373">
        <v>5.0561797752808987E-2</v>
      </c>
      <c r="GT373">
        <v>5.0561797752808987E-2</v>
      </c>
      <c r="GU373">
        <v>5.0561797752808987E-2</v>
      </c>
      <c r="GV373">
        <v>5.0561797752808987E-2</v>
      </c>
      <c r="GW373">
        <v>5.0561797752808987E-2</v>
      </c>
      <c r="GX373">
        <v>5.0561797752808987E-2</v>
      </c>
      <c r="GY373">
        <v>5.0561797752808987E-2</v>
      </c>
      <c r="GZ373">
        <v>1.9047619047619049E-2</v>
      </c>
      <c r="HA373">
        <v>1.9047619047619049E-2</v>
      </c>
      <c r="HB373">
        <v>1.9047619047619049E-2</v>
      </c>
      <c r="HC373">
        <v>1.9047619047619049E-2</v>
      </c>
      <c r="HD373">
        <v>1.9047619047619049E-2</v>
      </c>
      <c r="HE373">
        <v>1.9047619047619049E-2</v>
      </c>
      <c r="HF373">
        <v>1.9047619047619049E-2</v>
      </c>
      <c r="HG373">
        <v>-1</v>
      </c>
      <c r="HH373">
        <v>-1</v>
      </c>
      <c r="HI373">
        <v>-1</v>
      </c>
      <c r="HJ373">
        <v>-1</v>
      </c>
      <c r="HK373">
        <v>-1</v>
      </c>
      <c r="HL373">
        <v>-1</v>
      </c>
      <c r="HM373">
        <v>-1</v>
      </c>
      <c r="HN373">
        <v>6.6666666666666671E-3</v>
      </c>
      <c r="HO373">
        <v>6.6666666666666671E-3</v>
      </c>
      <c r="HP373">
        <v>6.6666666666666671E-3</v>
      </c>
      <c r="HQ373">
        <v>6.6666666666666671E-3</v>
      </c>
      <c r="HR373">
        <v>6.6666666666666671E-3</v>
      </c>
      <c r="HS373">
        <v>-1</v>
      </c>
      <c r="HT373">
        <v>-1</v>
      </c>
      <c r="HU373">
        <v>-1</v>
      </c>
      <c r="HV373">
        <v>-1</v>
      </c>
      <c r="HW373">
        <v>-1</v>
      </c>
      <c r="HX373">
        <v>-1</v>
      </c>
      <c r="HY373">
        <v>-1</v>
      </c>
      <c r="HZ373">
        <v>-1</v>
      </c>
      <c r="IA373">
        <v>-1</v>
      </c>
      <c r="IB373">
        <v>-1</v>
      </c>
      <c r="IC373">
        <v>-1</v>
      </c>
      <c r="ID373">
        <v>-1</v>
      </c>
      <c r="IE373">
        <v>-1</v>
      </c>
      <c r="IF373">
        <v>-1</v>
      </c>
      <c r="IG373">
        <v>-1</v>
      </c>
      <c r="IH373">
        <v>-1</v>
      </c>
      <c r="II373">
        <v>-1</v>
      </c>
      <c r="IJ373">
        <v>-1</v>
      </c>
      <c r="IK373">
        <v>5.6250000000000001E-2</v>
      </c>
      <c r="IL373">
        <v>5.6250000000000001E-2</v>
      </c>
      <c r="IM373">
        <v>5.6250000000000001E-2</v>
      </c>
      <c r="IN373">
        <v>5.6250000000000001E-2</v>
      </c>
      <c r="IO373">
        <v>5.6250000000000001E-2</v>
      </c>
      <c r="IP373">
        <v>-3</v>
      </c>
      <c r="IQ373">
        <v>-3</v>
      </c>
      <c r="IR373">
        <v>-3</v>
      </c>
      <c r="IS373">
        <v>-3</v>
      </c>
      <c r="IT373">
        <v>-3</v>
      </c>
      <c r="IU373">
        <v>-3</v>
      </c>
      <c r="IV373">
        <v>-3</v>
      </c>
      <c r="IW373">
        <v>-3</v>
      </c>
      <c r="IX373">
        <v>-3</v>
      </c>
      <c r="IY373">
        <v>-3</v>
      </c>
      <c r="IZ373">
        <v>-3</v>
      </c>
      <c r="JA373">
        <v>-3</v>
      </c>
      <c r="JB373">
        <v>-3</v>
      </c>
      <c r="JC373">
        <v>-3</v>
      </c>
      <c r="JD373">
        <v>-3</v>
      </c>
      <c r="JE373">
        <v>-3</v>
      </c>
      <c r="JF373">
        <v>-3</v>
      </c>
      <c r="JG373">
        <v>-3</v>
      </c>
      <c r="JH373">
        <v>-3</v>
      </c>
      <c r="JI373">
        <v>-3</v>
      </c>
      <c r="JJ373">
        <v>-3</v>
      </c>
      <c r="JK373">
        <v>-3</v>
      </c>
      <c r="JL373">
        <v>-3</v>
      </c>
      <c r="JM373">
        <v>-3</v>
      </c>
      <c r="JN373">
        <v>-3</v>
      </c>
      <c r="JO373">
        <v>-3</v>
      </c>
      <c r="JP373">
        <v>-3</v>
      </c>
      <c r="JQ373">
        <v>-3</v>
      </c>
      <c r="JR373">
        <v>-3</v>
      </c>
      <c r="JS373">
        <v>-3</v>
      </c>
      <c r="JT373">
        <v>-3</v>
      </c>
      <c r="JU373">
        <v>-3</v>
      </c>
      <c r="JV373">
        <v>-3</v>
      </c>
      <c r="JW373">
        <v>-3</v>
      </c>
      <c r="JX373">
        <v>-3</v>
      </c>
      <c r="JY373">
        <v>-3</v>
      </c>
      <c r="JZ373">
        <v>-3</v>
      </c>
      <c r="KA373">
        <v>-3</v>
      </c>
      <c r="KB373">
        <v>-3</v>
      </c>
      <c r="KC373">
        <v>-3</v>
      </c>
      <c r="KD373">
        <v>-3</v>
      </c>
      <c r="KE373">
        <v>-3</v>
      </c>
      <c r="KF373">
        <v>-3</v>
      </c>
      <c r="KG373">
        <v>-3</v>
      </c>
      <c r="KH373">
        <v>-3</v>
      </c>
      <c r="KI373">
        <v>-3</v>
      </c>
      <c r="KJ373">
        <v>-3</v>
      </c>
      <c r="KK373">
        <v>-3</v>
      </c>
      <c r="KL373">
        <v>-3</v>
      </c>
      <c r="KM373">
        <v>-3</v>
      </c>
      <c r="KN373">
        <v>-3</v>
      </c>
      <c r="KO373">
        <v>-3</v>
      </c>
      <c r="KP373">
        <v>-3</v>
      </c>
      <c r="KQ373">
        <v>-3</v>
      </c>
      <c r="KR373">
        <v>-3</v>
      </c>
      <c r="KS373">
        <v>-3</v>
      </c>
      <c r="KT373">
        <v>-3</v>
      </c>
      <c r="KU373">
        <v>-3</v>
      </c>
      <c r="KV373">
        <v>-3</v>
      </c>
      <c r="KW373">
        <v>-3</v>
      </c>
      <c r="KX373">
        <v>-3</v>
      </c>
      <c r="KY373">
        <v>-3</v>
      </c>
      <c r="KZ373">
        <v>-3</v>
      </c>
      <c r="LA373">
        <v>-3</v>
      </c>
      <c r="LB373">
        <v>-3</v>
      </c>
      <c r="LC373">
        <v>-3</v>
      </c>
      <c r="LD373">
        <v>-3</v>
      </c>
      <c r="LE373">
        <v>-3</v>
      </c>
      <c r="LF373">
        <v>-3</v>
      </c>
      <c r="LG373">
        <v>-3</v>
      </c>
      <c r="LH373">
        <v>-3</v>
      </c>
      <c r="LI373">
        <v>-3</v>
      </c>
      <c r="LJ373">
        <v>-3</v>
      </c>
      <c r="LK373">
        <v>-3</v>
      </c>
      <c r="LL373">
        <v>-3</v>
      </c>
      <c r="LM373">
        <v>-3</v>
      </c>
      <c r="LN373">
        <v>2.5974025974025974E-3</v>
      </c>
      <c r="LO373">
        <v>2.5974025974025974E-3</v>
      </c>
      <c r="LP373">
        <v>2.5974025974025974E-3</v>
      </c>
      <c r="LQ373">
        <v>2.5974025974025974E-3</v>
      </c>
      <c r="LR373">
        <v>2.5974025974025974E-3</v>
      </c>
      <c r="LS373">
        <v>1.05040913435783E-5</v>
      </c>
      <c r="LT373">
        <v>1.05040913435783E-5</v>
      </c>
      <c r="LU373">
        <v>1.05040913435783E-5</v>
      </c>
      <c r="LV373">
        <v>1.05040913435783E-5</v>
      </c>
      <c r="LW373">
        <v>1.05040913435783E-5</v>
      </c>
      <c r="LX373">
        <v>1.05040913435783E-5</v>
      </c>
      <c r="LY373">
        <v>1.05040913435783E-5</v>
      </c>
      <c r="LZ373">
        <v>1.05040913435783E-5</v>
      </c>
      <c r="MA373">
        <v>1.05040913435783E-5</v>
      </c>
      <c r="MB373">
        <v>1.05040913435783E-5</v>
      </c>
      <c r="MC373">
        <v>1.05040913435783E-5</v>
      </c>
      <c r="MD373">
        <v>1.05040913435783E-5</v>
      </c>
      <c r="ME373">
        <v>1.05040913435783E-5</v>
      </c>
      <c r="MF373">
        <v>1.05040913435783E-5</v>
      </c>
      <c r="MG373">
        <v>1.05040913435783E-5</v>
      </c>
      <c r="MH373">
        <v>1.05040913435783E-5</v>
      </c>
      <c r="MI373">
        <v>1.05040913435783E-5</v>
      </c>
      <c r="MJ373">
        <v>1.05040913435783E-5</v>
      </c>
      <c r="MK373">
        <v>1.05040913435783E-5</v>
      </c>
      <c r="ML373">
        <v>-1</v>
      </c>
      <c r="MM373">
        <v>-1</v>
      </c>
      <c r="MN373">
        <v>-1</v>
      </c>
      <c r="MO373">
        <v>-1</v>
      </c>
      <c r="MP373">
        <v>-1</v>
      </c>
      <c r="MQ373">
        <v>-1</v>
      </c>
      <c r="MR373">
        <v>-1</v>
      </c>
      <c r="MS373">
        <v>1.05040913435783E-5</v>
      </c>
      <c r="MT373">
        <v>1.05040913435783E-5</v>
      </c>
      <c r="MU373">
        <v>1.05040913435783E-5</v>
      </c>
      <c r="MV373">
        <v>1.05040913435783E-5</v>
      </c>
      <c r="MW373">
        <v>1.05040913435783E-5</v>
      </c>
      <c r="MX373">
        <v>1.05040913435783E-5</v>
      </c>
      <c r="MY373">
        <v>1.05040913435783E-5</v>
      </c>
      <c r="MZ373">
        <v>1.05040913435783E-5</v>
      </c>
      <c r="NA373">
        <v>1.05040913435783E-5</v>
      </c>
      <c r="NB373">
        <v>1.05040913435783E-5</v>
      </c>
      <c r="NC373">
        <v>1.05040913435783E-5</v>
      </c>
      <c r="ND373">
        <v>1.05040913435783E-5</v>
      </c>
      <c r="NE373">
        <v>1.05040913435783E-5</v>
      </c>
      <c r="NF373">
        <v>1.05040913435783E-5</v>
      </c>
      <c r="NG373">
        <v>1.05040913435783E-5</v>
      </c>
      <c r="NH373">
        <v>1.05040913435783E-5</v>
      </c>
      <c r="NI373">
        <v>1.05040913435783E-5</v>
      </c>
      <c r="NJ373">
        <v>1.05040913435783E-5</v>
      </c>
      <c r="NK373">
        <v>1.05040913435783E-5</v>
      </c>
      <c r="NL373">
        <v>1.05040913435783E-5</v>
      </c>
      <c r="NM373">
        <v>1.05040913435783E-5</v>
      </c>
      <c r="NN373">
        <v>1.05040913435783E-5</v>
      </c>
      <c r="NO373">
        <v>1.05040913435783E-5</v>
      </c>
      <c r="NP373">
        <v>1.05040913435783E-5</v>
      </c>
      <c r="NQ373">
        <v>1.05040913435783E-5</v>
      </c>
      <c r="NR373">
        <v>1.05040913435783E-5</v>
      </c>
      <c r="NS373">
        <v>1.05040913435783E-5</v>
      </c>
      <c r="NT373">
        <v>1.05040913435783E-5</v>
      </c>
      <c r="NU373">
        <v>1.05040913435783E-5</v>
      </c>
      <c r="NV373">
        <v>1.05040913435783E-5</v>
      </c>
      <c r="NW373">
        <v>1.05040913435783E-5</v>
      </c>
      <c r="NX373">
        <v>1.05040913435783E-5</v>
      </c>
      <c r="NY373">
        <v>1.05040913435783E-5</v>
      </c>
      <c r="NZ373">
        <v>1.05040913435783E-5</v>
      </c>
      <c r="OA373">
        <v>1.05040913435783E-5</v>
      </c>
      <c r="OB373">
        <v>1.05040913435783E-5</v>
      </c>
      <c r="OC373">
        <v>1.05040913435783E-5</v>
      </c>
      <c r="OD373">
        <v>1.05040913435783E-5</v>
      </c>
      <c r="OE373">
        <v>1.05040913435783E-5</v>
      </c>
      <c r="OF373">
        <v>1.05040913435783E-5</v>
      </c>
      <c r="OG373">
        <v>1.05040913435783E-5</v>
      </c>
      <c r="OH373">
        <v>1.05040913435783E-5</v>
      </c>
      <c r="OI373">
        <v>1.05040913435783E-5</v>
      </c>
      <c r="OJ373">
        <v>1.05040913435783E-5</v>
      </c>
      <c r="OK373">
        <v>1.05040913435783E-5</v>
      </c>
      <c r="OL373">
        <v>1.05040913435783E-5</v>
      </c>
      <c r="OM373">
        <v>1.05040913435783E-5</v>
      </c>
      <c r="ON373">
        <v>1.05040913435783E-5</v>
      </c>
      <c r="OO373">
        <v>1.05040913435783E-5</v>
      </c>
      <c r="OP373">
        <v>1.05040913435783E-5</v>
      </c>
      <c r="OQ373">
        <v>1.05040913435783E-5</v>
      </c>
      <c r="OR373">
        <v>1.05040913435783E-5</v>
      </c>
      <c r="OS373">
        <v>1.05040913435783E-5</v>
      </c>
      <c r="OT373">
        <v>1.05040913435783E-5</v>
      </c>
      <c r="OU373">
        <v>1.05040913435783E-5</v>
      </c>
      <c r="OV373">
        <v>1.05040913435783E-5</v>
      </c>
      <c r="OW373">
        <v>1.05040913435783E-5</v>
      </c>
      <c r="OX373">
        <v>1.05040913435783E-5</v>
      </c>
      <c r="OY373">
        <v>1.05040913435783E-5</v>
      </c>
      <c r="OZ373">
        <v>1.05040913435783E-5</v>
      </c>
      <c r="PA373">
        <v>1.05040913435783E-5</v>
      </c>
      <c r="PB373">
        <v>1.05040913435783E-5</v>
      </c>
      <c r="PC373">
        <v>1.05040913435783E-5</v>
      </c>
      <c r="PD373">
        <v>1.05040913435783E-5</v>
      </c>
      <c r="PE373">
        <v>1.05040913435783E-5</v>
      </c>
      <c r="PF373">
        <v>1.05040913435783E-5</v>
      </c>
      <c r="PG373">
        <v>1.05040913435783E-5</v>
      </c>
      <c r="PH373">
        <v>1.05040913435783E-5</v>
      </c>
      <c r="PI373">
        <v>1.05040913435783E-5</v>
      </c>
      <c r="PJ373">
        <v>1.05040913435783E-5</v>
      </c>
      <c r="PK373">
        <v>1.05040913435783E-5</v>
      </c>
      <c r="PL373">
        <v>1.05040913435783E-5</v>
      </c>
      <c r="PM373">
        <v>1.05040913435783E-5</v>
      </c>
      <c r="PN373">
        <v>1.05040913435783E-5</v>
      </c>
      <c r="PO373">
        <v>1.05040913435783E-5</v>
      </c>
      <c r="PP373">
        <v>1.05040913435783E-5</v>
      </c>
      <c r="PQ373">
        <v>1.05040913435783E-5</v>
      </c>
      <c r="PR373">
        <v>1.05040913435783E-5</v>
      </c>
      <c r="PS373">
        <v>1.05040913435783E-5</v>
      </c>
      <c r="PT373">
        <v>1.05040913435783E-5</v>
      </c>
      <c r="PU373">
        <v>1.05040913435783E-5</v>
      </c>
      <c r="PV373">
        <v>1.05040913435783E-5</v>
      </c>
      <c r="PW373">
        <v>1.05040913435783E-5</v>
      </c>
      <c r="PX373">
        <v>1.05040913435783E-5</v>
      </c>
      <c r="PY373">
        <v>1.05040913435783E-5</v>
      </c>
      <c r="PZ373">
        <v>-1</v>
      </c>
      <c r="QA373">
        <v>-1</v>
      </c>
      <c r="QB373">
        <v>-1</v>
      </c>
      <c r="QC373">
        <v>-1</v>
      </c>
      <c r="QD373">
        <v>1.05040913435783E-5</v>
      </c>
      <c r="QE373">
        <v>1.05040913435783E-5</v>
      </c>
      <c r="QF373">
        <v>1.05040913435783E-5</v>
      </c>
      <c r="QG373">
        <v>1.05040913435783E-5</v>
      </c>
      <c r="QH373">
        <v>1.05040913435783E-5</v>
      </c>
      <c r="QI373">
        <v>1.05040913435783E-5</v>
      </c>
      <c r="QJ373">
        <v>1.05040913435783E-5</v>
      </c>
      <c r="QK373">
        <v>1.05040913435783E-5</v>
      </c>
      <c r="QL373">
        <v>1.05040913435783E-5</v>
      </c>
      <c r="QM373">
        <v>1.05040913435783E-5</v>
      </c>
      <c r="QN373">
        <v>-1</v>
      </c>
      <c r="QO373">
        <v>-1</v>
      </c>
      <c r="QP373">
        <v>-1</v>
      </c>
      <c r="QQ373">
        <v>-1</v>
      </c>
      <c r="QR373">
        <v>1.05040913435783E-5</v>
      </c>
      <c r="QS373">
        <v>1.05040913435783E-5</v>
      </c>
      <c r="QT373">
        <v>1.05040913435783E-5</v>
      </c>
      <c r="QU373">
        <v>1.05040913435783E-5</v>
      </c>
      <c r="QV373">
        <v>1.05040913435783E-5</v>
      </c>
      <c r="QW373">
        <v>1.05040913435783E-5</v>
      </c>
      <c r="QX373">
        <v>1.05040913435783E-5</v>
      </c>
      <c r="QY373">
        <v>1.05040913435783E-5</v>
      </c>
      <c r="QZ373">
        <v>1.05040913435783E-5</v>
      </c>
      <c r="RA373">
        <v>1.05040913435783E-5</v>
      </c>
      <c r="RB373">
        <v>1.05040913435783E-5</v>
      </c>
      <c r="RC373">
        <v>1.05040913435783E-5</v>
      </c>
      <c r="RD373">
        <v>1.05040913435783E-5</v>
      </c>
      <c r="RE373">
        <v>1.05040913435783E-5</v>
      </c>
      <c r="RF373">
        <v>1.05040913435783E-5</v>
      </c>
      <c r="RG373">
        <v>1.05040913435783E-5</v>
      </c>
      <c r="RH373">
        <v>1.05040913435783E-5</v>
      </c>
      <c r="RI373">
        <v>1.05040913435783E-5</v>
      </c>
      <c r="RJ373">
        <v>1.05040913435783E-5</v>
      </c>
      <c r="RK373">
        <v>1.05040913435783E-5</v>
      </c>
      <c r="RL373">
        <v>1.05040913435783E-5</v>
      </c>
      <c r="RM373">
        <v>1.05040913435783E-5</v>
      </c>
      <c r="RN373">
        <v>1.05040913435783E-5</v>
      </c>
      <c r="RO373">
        <v>1.05040913435783E-5</v>
      </c>
      <c r="RP373">
        <v>1.05040913435783E-5</v>
      </c>
      <c r="RQ373">
        <v>1.05040913435783E-5</v>
      </c>
      <c r="RR373">
        <v>1.05040913435783E-5</v>
      </c>
      <c r="RS373">
        <v>1.05040913435783E-5</v>
      </c>
      <c r="RT373">
        <v>1.05040913435783E-5</v>
      </c>
      <c r="RU373">
        <v>1.05040913435783E-5</v>
      </c>
      <c r="RV373">
        <v>1.05040913435783E-5</v>
      </c>
      <c r="RW373">
        <v>1.05040913435783E-5</v>
      </c>
      <c r="RX373">
        <v>1.05040913435783E-5</v>
      </c>
      <c r="RY373">
        <v>1.05040913435783E-5</v>
      </c>
      <c r="RZ373">
        <v>1.05040913435783E-5</v>
      </c>
      <c r="SA373">
        <v>1.05040913435783E-5</v>
      </c>
      <c r="SB373">
        <v>1.05040913435783E-5</v>
      </c>
      <c r="SC373">
        <v>1.05040913435783E-5</v>
      </c>
      <c r="SD373">
        <v>1.05040913435783E-5</v>
      </c>
      <c r="SE373">
        <v>1.05040913435783E-5</v>
      </c>
      <c r="SF373">
        <v>1.05040913435783E-5</v>
      </c>
      <c r="SG373">
        <v>1.05040913435783E-5</v>
      </c>
      <c r="SH373">
        <v>1.05040913435783E-5</v>
      </c>
      <c r="SI373">
        <v>1.05040913435783E-5</v>
      </c>
      <c r="SJ373">
        <v>1.05040913435783E-5</v>
      </c>
      <c r="SK373">
        <v>1.05040913435783E-5</v>
      </c>
      <c r="SL373">
        <v>1.05040913435783E-5</v>
      </c>
      <c r="SM373">
        <v>1.05040913435783E-5</v>
      </c>
      <c r="SN373">
        <v>1.05040913435783E-5</v>
      </c>
      <c r="SO373">
        <v>1.05040913435783E-5</v>
      </c>
      <c r="SP373">
        <v>1.05040913435783E-5</v>
      </c>
      <c r="SQ373">
        <v>1.05040913435783E-5</v>
      </c>
      <c r="SR373">
        <v>1.05040913435783E-5</v>
      </c>
      <c r="SS373">
        <v>1.05040913435783E-5</v>
      </c>
      <c r="ST373">
        <v>1.05040913435783E-5</v>
      </c>
      <c r="SU373">
        <v>-3</v>
      </c>
      <c r="SV373">
        <v>-3</v>
      </c>
      <c r="SW373">
        <v>-3</v>
      </c>
      <c r="SX373">
        <v>-3</v>
      </c>
      <c r="SY373">
        <v>-3</v>
      </c>
      <c r="SZ373">
        <v>-3</v>
      </c>
      <c r="TA373">
        <v>-3</v>
      </c>
      <c r="TB373">
        <v>-3</v>
      </c>
      <c r="TC373">
        <v>-3</v>
      </c>
      <c r="TD373">
        <v>-3</v>
      </c>
      <c r="TE373">
        <v>-3</v>
      </c>
      <c r="TF373">
        <v>-3</v>
      </c>
      <c r="TG373">
        <v>-3</v>
      </c>
      <c r="TH373">
        <v>-3</v>
      </c>
      <c r="TI373">
        <v>-3</v>
      </c>
      <c r="TJ373">
        <v>-3</v>
      </c>
      <c r="TK373">
        <v>-3</v>
      </c>
      <c r="TL373">
        <v>-3</v>
      </c>
      <c r="TM373">
        <v>-3</v>
      </c>
      <c r="TN373">
        <v>-3</v>
      </c>
      <c r="TO373">
        <v>-3</v>
      </c>
      <c r="TP373">
        <v>-3</v>
      </c>
      <c r="TQ373">
        <v>-3</v>
      </c>
      <c r="TR373">
        <v>-3</v>
      </c>
      <c r="TS373">
        <v>-3</v>
      </c>
      <c r="TT373">
        <v>-3</v>
      </c>
      <c r="TU373">
        <v>-3</v>
      </c>
      <c r="TV373">
        <v>-3</v>
      </c>
      <c r="TW373">
        <v>-3</v>
      </c>
      <c r="TX373">
        <v>-3</v>
      </c>
      <c r="TY373">
        <v>-3</v>
      </c>
      <c r="TZ373">
        <v>-3</v>
      </c>
      <c r="UA373">
        <v>-3</v>
      </c>
      <c r="UB373">
        <v>-3</v>
      </c>
      <c r="UC373">
        <v>-3</v>
      </c>
      <c r="UD373">
        <v>-3</v>
      </c>
      <c r="UE373">
        <v>-3</v>
      </c>
      <c r="UF373">
        <v>-3</v>
      </c>
      <c r="UG373">
        <v>-3</v>
      </c>
      <c r="UH373">
        <v>-3</v>
      </c>
      <c r="UI373">
        <v>-3</v>
      </c>
      <c r="UJ373">
        <v>-3</v>
      </c>
      <c r="UK373">
        <v>-3</v>
      </c>
      <c r="UL373">
        <v>-3</v>
      </c>
      <c r="UM373">
        <v>-3</v>
      </c>
      <c r="UN373">
        <v>-3</v>
      </c>
      <c r="UO373">
        <v>-3</v>
      </c>
      <c r="UP373">
        <v>-3</v>
      </c>
      <c r="UQ373">
        <v>-3</v>
      </c>
      <c r="UR373">
        <v>-3</v>
      </c>
      <c r="US373">
        <v>-3</v>
      </c>
      <c r="UT373">
        <v>-3</v>
      </c>
      <c r="UU373">
        <v>-3</v>
      </c>
      <c r="UV373">
        <v>-3</v>
      </c>
      <c r="UW373">
        <v>-3</v>
      </c>
      <c r="UX373">
        <v>-3</v>
      </c>
      <c r="UY373">
        <v>-3</v>
      </c>
      <c r="UZ373">
        <v>-3</v>
      </c>
      <c r="VA373">
        <v>-3</v>
      </c>
      <c r="VB373">
        <v>-3</v>
      </c>
      <c r="VC373">
        <v>-3</v>
      </c>
      <c r="VD373">
        <v>-3</v>
      </c>
      <c r="VE373">
        <v>-3</v>
      </c>
      <c r="VF373">
        <v>-3</v>
      </c>
      <c r="VG373">
        <v>-3</v>
      </c>
      <c r="VH373">
        <v>-3</v>
      </c>
      <c r="VI373">
        <v>-3</v>
      </c>
      <c r="VJ373">
        <v>-3</v>
      </c>
      <c r="VK373">
        <v>-3</v>
      </c>
      <c r="VL373">
        <v>-3</v>
      </c>
      <c r="VM373">
        <v>-3</v>
      </c>
      <c r="VN373">
        <v>-3</v>
      </c>
      <c r="VO373">
        <v>-3</v>
      </c>
      <c r="VP373">
        <v>-3</v>
      </c>
      <c r="VQ373">
        <v>-3</v>
      </c>
      <c r="VR373">
        <v>-3</v>
      </c>
      <c r="VS373">
        <v>-3</v>
      </c>
      <c r="VT373">
        <v>-3</v>
      </c>
      <c r="VU373">
        <v>-3</v>
      </c>
      <c r="VV373">
        <v>-3</v>
      </c>
      <c r="VW373">
        <v>-3</v>
      </c>
      <c r="VX373">
        <v>-3</v>
      </c>
      <c r="VY373">
        <v>-3</v>
      </c>
      <c r="VZ373">
        <v>-3</v>
      </c>
      <c r="WA373">
        <v>-3</v>
      </c>
      <c r="WB373">
        <v>-3</v>
      </c>
      <c r="WC373">
        <v>-3</v>
      </c>
    </row>
    <row r="374" spans="1:601" x14ac:dyDescent="0.25">
      <c r="A374">
        <v>-3</v>
      </c>
      <c r="B374">
        <v>-3</v>
      </c>
      <c r="C374">
        <v>-3</v>
      </c>
      <c r="D374">
        <v>-3</v>
      </c>
      <c r="E374">
        <v>-3</v>
      </c>
      <c r="F374">
        <v>-3</v>
      </c>
      <c r="G374">
        <v>-3</v>
      </c>
      <c r="H374">
        <v>-3</v>
      </c>
      <c r="I374">
        <v>-3</v>
      </c>
      <c r="J374">
        <v>-3</v>
      </c>
      <c r="K374">
        <v>-3</v>
      </c>
      <c r="L374">
        <v>-3</v>
      </c>
      <c r="M374">
        <v>-3</v>
      </c>
      <c r="N374">
        <v>-3</v>
      </c>
      <c r="O374">
        <v>-3</v>
      </c>
      <c r="P374">
        <v>-3</v>
      </c>
      <c r="Q374">
        <v>-3</v>
      </c>
      <c r="R374">
        <v>-3</v>
      </c>
      <c r="S374">
        <v>-3</v>
      </c>
      <c r="T374">
        <v>-3</v>
      </c>
      <c r="U374">
        <v>-3</v>
      </c>
      <c r="V374">
        <v>-3</v>
      </c>
      <c r="W374">
        <v>-3</v>
      </c>
      <c r="X374">
        <v>-3</v>
      </c>
      <c r="Y374">
        <v>-3</v>
      </c>
      <c r="Z374">
        <v>-3</v>
      </c>
      <c r="AA374">
        <v>-3</v>
      </c>
      <c r="AB374">
        <v>-3</v>
      </c>
      <c r="AC374">
        <v>1.05040913435783E-5</v>
      </c>
      <c r="AD374">
        <v>1.05040913435783E-5</v>
      </c>
      <c r="AE374">
        <v>1.05040913435783E-5</v>
      </c>
      <c r="AF374">
        <v>1.05040913435783E-5</v>
      </c>
      <c r="AG374">
        <v>1.05040913435783E-5</v>
      </c>
      <c r="AH374">
        <v>1.05040913435783E-5</v>
      </c>
      <c r="AI374">
        <v>1.05040913435783E-5</v>
      </c>
      <c r="AJ374">
        <v>1.05040913435783E-5</v>
      </c>
      <c r="AK374">
        <v>1.05040913435783E-5</v>
      </c>
      <c r="AL374">
        <v>1.05040913435783E-5</v>
      </c>
      <c r="AM374">
        <v>1.05040913435783E-5</v>
      </c>
      <c r="AN374">
        <v>1.05040913435783E-5</v>
      </c>
      <c r="AO374">
        <v>1.05040913435783E-5</v>
      </c>
      <c r="AP374">
        <v>1.05040913435783E-5</v>
      </c>
      <c r="AQ374">
        <v>1.05040913435783E-5</v>
      </c>
      <c r="AR374">
        <v>1.05040913435783E-5</v>
      </c>
      <c r="AS374">
        <v>1.05040913435783E-5</v>
      </c>
      <c r="AT374">
        <v>1.05040913435783E-5</v>
      </c>
      <c r="AU374">
        <v>1.05040913435783E-5</v>
      </c>
      <c r="AV374">
        <v>1.05040913435783E-5</v>
      </c>
      <c r="AW374">
        <v>1.05040913435783E-5</v>
      </c>
      <c r="AX374">
        <v>1.05040913435783E-5</v>
      </c>
      <c r="AY374">
        <v>1.05040913435783E-5</v>
      </c>
      <c r="AZ374">
        <v>1.05040913435783E-5</v>
      </c>
      <c r="BA374">
        <v>1.05040913435783E-5</v>
      </c>
      <c r="BB374">
        <v>1.05040913435783E-5</v>
      </c>
      <c r="BC374">
        <v>1.05040913435783E-5</v>
      </c>
      <c r="BD374">
        <v>1.05040913435783E-5</v>
      </c>
      <c r="BE374">
        <v>1.05040913435783E-5</v>
      </c>
      <c r="BF374">
        <v>1.05040913435783E-5</v>
      </c>
      <c r="BG374">
        <v>1.05040913435783E-5</v>
      </c>
      <c r="BH374">
        <v>1.05040913435783E-5</v>
      </c>
      <c r="BI374">
        <v>1.05040913435783E-5</v>
      </c>
      <c r="BJ374">
        <v>1.05040913435783E-5</v>
      </c>
      <c r="BK374">
        <v>1.05040913435783E-5</v>
      </c>
      <c r="BL374">
        <v>1.05040913435783E-5</v>
      </c>
      <c r="BM374">
        <v>1.05040913435783E-5</v>
      </c>
      <c r="BN374">
        <v>1.05040913435783E-5</v>
      </c>
      <c r="BO374">
        <v>1.05040913435783E-5</v>
      </c>
      <c r="BP374">
        <v>1.05040913435783E-5</v>
      </c>
      <c r="BQ374">
        <v>1.05040913435783E-5</v>
      </c>
      <c r="BR374">
        <v>1.05040913435783E-5</v>
      </c>
      <c r="BS374">
        <v>1.05040913435783E-5</v>
      </c>
      <c r="BT374">
        <v>1.05040913435783E-5</v>
      </c>
      <c r="BU374">
        <v>1.05040913435783E-5</v>
      </c>
      <c r="BV374">
        <v>1.05040913435783E-5</v>
      </c>
      <c r="BW374">
        <v>1.05040913435783E-5</v>
      </c>
      <c r="BX374">
        <v>1.05040913435783E-5</v>
      </c>
      <c r="BY374">
        <v>1.05040913435783E-5</v>
      </c>
      <c r="BZ374">
        <v>1.05040913435783E-5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1.05040913435783E-5</v>
      </c>
      <c r="CS374">
        <v>1.05040913435783E-5</v>
      </c>
      <c r="CT374">
        <v>1.05040913435783E-5</v>
      </c>
      <c r="CU374">
        <v>1.05040913435783E-5</v>
      </c>
      <c r="CV374">
        <v>1.05040913435783E-5</v>
      </c>
      <c r="CW374">
        <v>1.05040913435783E-5</v>
      </c>
      <c r="CX374">
        <v>1.05040913435783E-5</v>
      </c>
      <c r="CY374">
        <v>1.05040913435783E-5</v>
      </c>
      <c r="CZ374">
        <v>1.05040913435783E-5</v>
      </c>
      <c r="DA374">
        <v>1.05040913435783E-5</v>
      </c>
      <c r="DB374">
        <v>1.05040913435783E-5</v>
      </c>
      <c r="DC374">
        <v>1.05040913435783E-5</v>
      </c>
      <c r="DD374">
        <v>1.05040913435783E-5</v>
      </c>
      <c r="DE374">
        <v>1.05040913435783E-5</v>
      </c>
      <c r="DF374">
        <v>1.05040913435783E-5</v>
      </c>
      <c r="DG374">
        <v>1.05040913435783E-5</v>
      </c>
      <c r="DH374">
        <v>1.05040913435783E-5</v>
      </c>
      <c r="DI374">
        <v>1.05040913435783E-5</v>
      </c>
      <c r="DJ374">
        <v>1.05040913435783E-5</v>
      </c>
      <c r="DK374">
        <v>1.05040913435783E-5</v>
      </c>
      <c r="DL374">
        <v>1.05040913435783E-5</v>
      </c>
      <c r="DM374">
        <v>1.05040913435783E-5</v>
      </c>
      <c r="DN374">
        <v>1.05040913435783E-5</v>
      </c>
      <c r="DO374">
        <v>1.05040913435783E-5</v>
      </c>
      <c r="DP374">
        <v>1.05040913435783E-5</v>
      </c>
      <c r="DQ374">
        <v>1.05040913435783E-5</v>
      </c>
      <c r="DR374">
        <v>1.05040913435783E-5</v>
      </c>
      <c r="DS374">
        <v>1.05040913435783E-5</v>
      </c>
      <c r="DT374">
        <v>1.05040913435783E-5</v>
      </c>
      <c r="DU374">
        <v>1.05040913435783E-5</v>
      </c>
      <c r="DV374">
        <v>1.05040913435783E-5</v>
      </c>
      <c r="DW374">
        <v>1.05040913435783E-5</v>
      </c>
      <c r="DX374">
        <v>1.05040913435783E-5</v>
      </c>
      <c r="DY374">
        <v>1.05040913435783E-5</v>
      </c>
      <c r="DZ374">
        <v>1.05040913435783E-5</v>
      </c>
      <c r="EA374">
        <v>1.05040913435783E-5</v>
      </c>
      <c r="EB374">
        <v>1.05040913435783E-5</v>
      </c>
      <c r="EC374">
        <v>1.05040913435783E-5</v>
      </c>
      <c r="ED374">
        <v>1.05040913435783E-5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1.05040913435783E-5</v>
      </c>
      <c r="EL374">
        <v>1.05040913435783E-5</v>
      </c>
      <c r="EM374">
        <v>1.05040913435783E-5</v>
      </c>
      <c r="EN374">
        <v>1.05040913435783E-5</v>
      </c>
      <c r="EO374">
        <v>-1</v>
      </c>
      <c r="EP374">
        <v>-1</v>
      </c>
      <c r="EQ374">
        <v>-1</v>
      </c>
      <c r="ER374">
        <v>-1</v>
      </c>
      <c r="ES374">
        <v>-1</v>
      </c>
      <c r="ET374">
        <v>-1</v>
      </c>
      <c r="EU374">
        <v>-1</v>
      </c>
      <c r="EV374">
        <v>1.05040913435783E-5</v>
      </c>
      <c r="EW374">
        <v>1.05040913435783E-5</v>
      </c>
      <c r="EX374">
        <v>1.05040913435783E-5</v>
      </c>
      <c r="EY374">
        <v>1.05040913435783E-5</v>
      </c>
      <c r="EZ374">
        <v>-1</v>
      </c>
      <c r="FA374">
        <v>-1</v>
      </c>
      <c r="FB374">
        <v>-1</v>
      </c>
      <c r="FC374">
        <v>-1</v>
      </c>
      <c r="FD374">
        <v>-1</v>
      </c>
      <c r="FE374">
        <v>-1</v>
      </c>
      <c r="FF374">
        <v>-1</v>
      </c>
      <c r="FG374">
        <v>-1</v>
      </c>
      <c r="FH374">
        <v>-1</v>
      </c>
      <c r="FI374">
        <v>1.05040913435783E-5</v>
      </c>
      <c r="FJ374">
        <v>-1</v>
      </c>
      <c r="FK374">
        <v>-1</v>
      </c>
      <c r="FL374">
        <v>-1</v>
      </c>
      <c r="FM374">
        <v>-1</v>
      </c>
      <c r="FN374">
        <v>-1</v>
      </c>
      <c r="FO374">
        <v>-1</v>
      </c>
      <c r="FP374">
        <v>-1</v>
      </c>
      <c r="FQ374">
        <v>-1</v>
      </c>
      <c r="FR374">
        <v>1.1152416356877323E-2</v>
      </c>
      <c r="FS374">
        <v>1.1152416356877323E-2</v>
      </c>
      <c r="FT374">
        <v>1.1152416356877323E-2</v>
      </c>
      <c r="FU374">
        <v>1.1152416356877323E-2</v>
      </c>
      <c r="FV374">
        <v>1.1152416356877323E-2</v>
      </c>
      <c r="FW374">
        <v>1.1152416356877323E-2</v>
      </c>
      <c r="FX374">
        <v>1.1152416356877323E-2</v>
      </c>
      <c r="FY374">
        <v>-1</v>
      </c>
      <c r="FZ374">
        <v>1.05040913435783E-5</v>
      </c>
      <c r="GA374">
        <v>1.05040913435783E-5</v>
      </c>
      <c r="GB374">
        <v>1.05040913435783E-5</v>
      </c>
      <c r="GC374">
        <v>1.05040913435783E-5</v>
      </c>
      <c r="GD374">
        <v>1.05040913435783E-5</v>
      </c>
      <c r="GE374">
        <v>1.05040913435783E-5</v>
      </c>
      <c r="GF374">
        <v>1.05040913435783E-5</v>
      </c>
      <c r="GG374">
        <v>1.05040913435783E-5</v>
      </c>
      <c r="GH374">
        <v>1.05040913435783E-5</v>
      </c>
      <c r="GI374">
        <v>1.05040913435783E-5</v>
      </c>
      <c r="GJ374">
        <v>1.05040913435783E-5</v>
      </c>
      <c r="GK374">
        <v>1.05040913435783E-5</v>
      </c>
      <c r="GL374">
        <v>1.05040913435783E-5</v>
      </c>
      <c r="GM374">
        <v>1.05040913435783E-5</v>
      </c>
      <c r="GN374">
        <v>1.05040913435783E-5</v>
      </c>
      <c r="GO374">
        <v>1.05040913435783E-5</v>
      </c>
      <c r="GP374">
        <v>1.05040913435783E-5</v>
      </c>
      <c r="GQ374">
        <v>1.05040913435783E-5</v>
      </c>
      <c r="GR374">
        <v>1.05040913435783E-5</v>
      </c>
      <c r="GS374">
        <v>1.05040913435783E-5</v>
      </c>
      <c r="GT374">
        <v>1.05040913435783E-5</v>
      </c>
      <c r="GU374">
        <v>1.05040913435783E-5</v>
      </c>
      <c r="GV374">
        <v>1.05040913435783E-5</v>
      </c>
      <c r="GW374">
        <v>1.05040913435783E-5</v>
      </c>
      <c r="GX374">
        <v>1.05040913435783E-5</v>
      </c>
      <c r="GY374">
        <v>1.05040913435783E-5</v>
      </c>
      <c r="GZ374">
        <v>1.9047619047619049E-2</v>
      </c>
      <c r="HA374">
        <v>1.9047619047619049E-2</v>
      </c>
      <c r="HB374">
        <v>1.9047619047619049E-2</v>
      </c>
      <c r="HC374">
        <v>1.9047619047619049E-2</v>
      </c>
      <c r="HD374">
        <v>1.9047619047619049E-2</v>
      </c>
      <c r="HE374">
        <v>1.9047619047619049E-2</v>
      </c>
      <c r="HF374">
        <v>1.9047619047619049E-2</v>
      </c>
      <c r="HG374">
        <v>-1</v>
      </c>
      <c r="HH374">
        <v>-1</v>
      </c>
      <c r="HI374">
        <v>-1</v>
      </c>
      <c r="HJ374">
        <v>-1</v>
      </c>
      <c r="HK374">
        <v>-1</v>
      </c>
      <c r="HL374">
        <v>-1</v>
      </c>
      <c r="HM374">
        <v>-1</v>
      </c>
      <c r="HN374">
        <v>6.6666666666666671E-3</v>
      </c>
      <c r="HO374">
        <v>6.6666666666666671E-3</v>
      </c>
      <c r="HP374">
        <v>6.6666666666666671E-3</v>
      </c>
      <c r="HQ374">
        <v>6.6666666666666671E-3</v>
      </c>
      <c r="HR374">
        <v>6.6666666666666671E-3</v>
      </c>
      <c r="HS374">
        <v>-1</v>
      </c>
      <c r="HT374">
        <v>-1</v>
      </c>
      <c r="HU374">
        <v>-1</v>
      </c>
      <c r="HV374">
        <v>-1</v>
      </c>
      <c r="HW374">
        <v>-1</v>
      </c>
      <c r="HX374">
        <v>-1</v>
      </c>
      <c r="HY374">
        <v>-1</v>
      </c>
      <c r="HZ374">
        <v>-1</v>
      </c>
      <c r="IA374">
        <v>-1</v>
      </c>
      <c r="IB374">
        <v>-1</v>
      </c>
      <c r="IC374">
        <v>-1</v>
      </c>
      <c r="ID374">
        <v>-1</v>
      </c>
      <c r="IE374">
        <v>-1</v>
      </c>
      <c r="IF374">
        <v>-1</v>
      </c>
      <c r="IG374">
        <v>-1</v>
      </c>
      <c r="IH374">
        <v>-1</v>
      </c>
      <c r="II374">
        <v>-1</v>
      </c>
      <c r="IJ374">
        <v>-1</v>
      </c>
      <c r="IK374">
        <v>5.6250000000000001E-2</v>
      </c>
      <c r="IL374">
        <v>5.6250000000000001E-2</v>
      </c>
      <c r="IM374">
        <v>5.6250000000000001E-2</v>
      </c>
      <c r="IN374">
        <v>5.6250000000000001E-2</v>
      </c>
      <c r="IO374">
        <v>5.6250000000000001E-2</v>
      </c>
      <c r="IP374">
        <v>-3</v>
      </c>
      <c r="IQ374">
        <v>-3</v>
      </c>
      <c r="IR374">
        <v>-3</v>
      </c>
      <c r="IS374">
        <v>-3</v>
      </c>
      <c r="IT374">
        <v>-3</v>
      </c>
      <c r="IU374">
        <v>-3</v>
      </c>
      <c r="IV374">
        <v>-3</v>
      </c>
      <c r="IW374">
        <v>-3</v>
      </c>
      <c r="IX374">
        <v>-3</v>
      </c>
      <c r="IY374">
        <v>-3</v>
      </c>
      <c r="IZ374">
        <v>-3</v>
      </c>
      <c r="JA374">
        <v>-3</v>
      </c>
      <c r="JB374">
        <v>-3</v>
      </c>
      <c r="JC374">
        <v>-3</v>
      </c>
      <c r="JD374">
        <v>-3</v>
      </c>
      <c r="JE374">
        <v>-3</v>
      </c>
      <c r="JF374">
        <v>-3</v>
      </c>
      <c r="JG374">
        <v>-3</v>
      </c>
      <c r="JH374">
        <v>-3</v>
      </c>
      <c r="JI374">
        <v>-3</v>
      </c>
      <c r="JJ374">
        <v>-3</v>
      </c>
      <c r="JK374">
        <v>-3</v>
      </c>
      <c r="JL374">
        <v>-3</v>
      </c>
      <c r="JM374">
        <v>-3</v>
      </c>
      <c r="JN374">
        <v>-3</v>
      </c>
      <c r="JO374">
        <v>-3</v>
      </c>
      <c r="JP374">
        <v>-3</v>
      </c>
      <c r="JQ374">
        <v>-3</v>
      </c>
      <c r="JR374">
        <v>-3</v>
      </c>
      <c r="JS374">
        <v>-3</v>
      </c>
      <c r="JT374">
        <v>-3</v>
      </c>
      <c r="JU374">
        <v>-3</v>
      </c>
      <c r="JV374">
        <v>-3</v>
      </c>
      <c r="JW374">
        <v>-3</v>
      </c>
      <c r="JX374">
        <v>-3</v>
      </c>
      <c r="JY374">
        <v>-3</v>
      </c>
      <c r="JZ374">
        <v>-3</v>
      </c>
      <c r="KA374">
        <v>-3</v>
      </c>
      <c r="KB374">
        <v>-3</v>
      </c>
      <c r="KC374">
        <v>-3</v>
      </c>
      <c r="KD374">
        <v>-3</v>
      </c>
      <c r="KE374">
        <v>-3</v>
      </c>
      <c r="KF374">
        <v>-3</v>
      </c>
      <c r="KG374">
        <v>-3</v>
      </c>
      <c r="KH374">
        <v>-3</v>
      </c>
      <c r="KI374">
        <v>-3</v>
      </c>
      <c r="KJ374">
        <v>-3</v>
      </c>
      <c r="KK374">
        <v>-3</v>
      </c>
      <c r="KL374">
        <v>-3</v>
      </c>
      <c r="KM374">
        <v>-3</v>
      </c>
      <c r="KN374">
        <v>-3</v>
      </c>
      <c r="KO374">
        <v>-3</v>
      </c>
      <c r="KP374">
        <v>-3</v>
      </c>
      <c r="KQ374">
        <v>-3</v>
      </c>
      <c r="KR374">
        <v>-3</v>
      </c>
      <c r="KS374">
        <v>-3</v>
      </c>
      <c r="KT374">
        <v>-3</v>
      </c>
      <c r="KU374">
        <v>-3</v>
      </c>
      <c r="KV374">
        <v>-3</v>
      </c>
      <c r="KW374">
        <v>-3</v>
      </c>
      <c r="KX374">
        <v>-3</v>
      </c>
      <c r="KY374">
        <v>-3</v>
      </c>
      <c r="KZ374">
        <v>-3</v>
      </c>
      <c r="LA374">
        <v>-3</v>
      </c>
      <c r="LB374">
        <v>-3</v>
      </c>
      <c r="LC374">
        <v>-3</v>
      </c>
      <c r="LD374">
        <v>-3</v>
      </c>
      <c r="LE374">
        <v>-3</v>
      </c>
      <c r="LF374">
        <v>-3</v>
      </c>
      <c r="LG374">
        <v>-3</v>
      </c>
      <c r="LH374">
        <v>-3</v>
      </c>
      <c r="LI374">
        <v>-3</v>
      </c>
      <c r="LJ374">
        <v>-3</v>
      </c>
      <c r="LK374">
        <v>-3</v>
      </c>
      <c r="LL374">
        <v>-3</v>
      </c>
      <c r="LM374">
        <v>-3</v>
      </c>
      <c r="LN374">
        <v>2.5974025974025974E-3</v>
      </c>
      <c r="LO374">
        <v>2.5974025974025974E-3</v>
      </c>
      <c r="LP374">
        <v>2.5974025974025974E-3</v>
      </c>
      <c r="LQ374">
        <v>2.5974025974025974E-3</v>
      </c>
      <c r="LR374">
        <v>2.5974025974025974E-3</v>
      </c>
      <c r="LS374">
        <v>1.05040913435783E-5</v>
      </c>
      <c r="LT374">
        <v>1.05040913435783E-5</v>
      </c>
      <c r="LU374">
        <v>1.05040913435783E-5</v>
      </c>
      <c r="LV374">
        <v>1.05040913435783E-5</v>
      </c>
      <c r="LW374">
        <v>1.05040913435783E-5</v>
      </c>
      <c r="LX374">
        <v>1.05040913435783E-5</v>
      </c>
      <c r="LY374">
        <v>1.05040913435783E-5</v>
      </c>
      <c r="LZ374">
        <v>1.05040913435783E-5</v>
      </c>
      <c r="MA374">
        <v>1.05040913435783E-5</v>
      </c>
      <c r="MB374">
        <v>1.05040913435783E-5</v>
      </c>
      <c r="MC374">
        <v>1.05040913435783E-5</v>
      </c>
      <c r="MD374">
        <v>1.05040913435783E-5</v>
      </c>
      <c r="ME374">
        <v>1.05040913435783E-5</v>
      </c>
      <c r="MF374">
        <v>1.05040913435783E-5</v>
      </c>
      <c r="MG374">
        <v>1.05040913435783E-5</v>
      </c>
      <c r="MH374">
        <v>1.05040913435783E-5</v>
      </c>
      <c r="MI374">
        <v>1.05040913435783E-5</v>
      </c>
      <c r="MJ374">
        <v>1.05040913435783E-5</v>
      </c>
      <c r="MK374">
        <v>1.05040913435783E-5</v>
      </c>
      <c r="ML374">
        <v>-1</v>
      </c>
      <c r="MM374">
        <v>-1</v>
      </c>
      <c r="MN374">
        <v>-1</v>
      </c>
      <c r="MO374">
        <v>-1</v>
      </c>
      <c r="MP374">
        <v>-1</v>
      </c>
      <c r="MQ374">
        <v>-1</v>
      </c>
      <c r="MR374">
        <v>-1</v>
      </c>
      <c r="MS374">
        <v>1.05040913435783E-5</v>
      </c>
      <c r="MT374">
        <v>1.05040913435783E-5</v>
      </c>
      <c r="MU374">
        <v>1.05040913435783E-5</v>
      </c>
      <c r="MV374">
        <v>1.05040913435783E-5</v>
      </c>
      <c r="MW374">
        <v>1.05040913435783E-5</v>
      </c>
      <c r="MX374">
        <v>1.05040913435783E-5</v>
      </c>
      <c r="MY374">
        <v>1.05040913435783E-5</v>
      </c>
      <c r="MZ374">
        <v>1.05040913435783E-5</v>
      </c>
      <c r="NA374">
        <v>1.05040913435783E-5</v>
      </c>
      <c r="NB374">
        <v>1.05040913435783E-5</v>
      </c>
      <c r="NC374">
        <v>1.05040913435783E-5</v>
      </c>
      <c r="ND374">
        <v>1.05040913435783E-5</v>
      </c>
      <c r="NE374">
        <v>1.05040913435783E-5</v>
      </c>
      <c r="NF374">
        <v>1.05040913435783E-5</v>
      </c>
      <c r="NG374">
        <v>1.05040913435783E-5</v>
      </c>
      <c r="NH374">
        <v>1.05040913435783E-5</v>
      </c>
      <c r="NI374">
        <v>1.05040913435783E-5</v>
      </c>
      <c r="NJ374">
        <v>1.05040913435783E-5</v>
      </c>
      <c r="NK374">
        <v>1.05040913435783E-5</v>
      </c>
      <c r="NL374">
        <v>1.05040913435783E-5</v>
      </c>
      <c r="NM374">
        <v>1.05040913435783E-5</v>
      </c>
      <c r="NN374">
        <v>1.05040913435783E-5</v>
      </c>
      <c r="NO374">
        <v>1.05040913435783E-5</v>
      </c>
      <c r="NP374">
        <v>1.05040913435783E-5</v>
      </c>
      <c r="NQ374">
        <v>1.05040913435783E-5</v>
      </c>
      <c r="NR374">
        <v>1.05040913435783E-5</v>
      </c>
      <c r="NS374">
        <v>1.05040913435783E-5</v>
      </c>
      <c r="NT374">
        <v>1.05040913435783E-5</v>
      </c>
      <c r="NU374">
        <v>1.05040913435783E-5</v>
      </c>
      <c r="NV374">
        <v>1.05040913435783E-5</v>
      </c>
      <c r="NW374">
        <v>1.05040913435783E-5</v>
      </c>
      <c r="NX374">
        <v>1.05040913435783E-5</v>
      </c>
      <c r="NY374">
        <v>1.05040913435783E-5</v>
      </c>
      <c r="NZ374">
        <v>1.05040913435783E-5</v>
      </c>
      <c r="OA374">
        <v>1.05040913435783E-5</v>
      </c>
      <c r="OB374">
        <v>1.05040913435783E-5</v>
      </c>
      <c r="OC374">
        <v>1.05040913435783E-5</v>
      </c>
      <c r="OD374">
        <v>1.05040913435783E-5</v>
      </c>
      <c r="OE374">
        <v>1.05040913435783E-5</v>
      </c>
      <c r="OF374">
        <v>1.05040913435783E-5</v>
      </c>
      <c r="OG374">
        <v>1.05040913435783E-5</v>
      </c>
      <c r="OH374">
        <v>1.05040913435783E-5</v>
      </c>
      <c r="OI374">
        <v>1.05040913435783E-5</v>
      </c>
      <c r="OJ374">
        <v>1.05040913435783E-5</v>
      </c>
      <c r="OK374">
        <v>1.05040913435783E-5</v>
      </c>
      <c r="OL374">
        <v>1.05040913435783E-5</v>
      </c>
      <c r="OM374">
        <v>1.05040913435783E-5</v>
      </c>
      <c r="ON374">
        <v>1.05040913435783E-5</v>
      </c>
      <c r="OO374">
        <v>1.05040913435783E-5</v>
      </c>
      <c r="OP374">
        <v>1.05040913435783E-5</v>
      </c>
      <c r="OQ374">
        <v>1.05040913435783E-5</v>
      </c>
      <c r="OR374">
        <v>1.05040913435783E-5</v>
      </c>
      <c r="OS374">
        <v>1.05040913435783E-5</v>
      </c>
      <c r="OT374">
        <v>1.05040913435783E-5</v>
      </c>
      <c r="OU374">
        <v>1.05040913435783E-5</v>
      </c>
      <c r="OV374">
        <v>1.05040913435783E-5</v>
      </c>
      <c r="OW374">
        <v>1.05040913435783E-5</v>
      </c>
      <c r="OX374">
        <v>1.05040913435783E-5</v>
      </c>
      <c r="OY374">
        <v>1.05040913435783E-5</v>
      </c>
      <c r="OZ374">
        <v>1.05040913435783E-5</v>
      </c>
      <c r="PA374">
        <v>1.05040913435783E-5</v>
      </c>
      <c r="PB374">
        <v>1.05040913435783E-5</v>
      </c>
      <c r="PC374">
        <v>1.05040913435783E-5</v>
      </c>
      <c r="PD374">
        <v>1.05040913435783E-5</v>
      </c>
      <c r="PE374">
        <v>1.05040913435783E-5</v>
      </c>
      <c r="PF374">
        <v>1.05040913435783E-5</v>
      </c>
      <c r="PG374">
        <v>1.05040913435783E-5</v>
      </c>
      <c r="PH374">
        <v>1.05040913435783E-5</v>
      </c>
      <c r="PI374">
        <v>1.05040913435783E-5</v>
      </c>
      <c r="PJ374">
        <v>1.05040913435783E-5</v>
      </c>
      <c r="PK374">
        <v>1.05040913435783E-5</v>
      </c>
      <c r="PL374">
        <v>1.05040913435783E-5</v>
      </c>
      <c r="PM374">
        <v>1.05040913435783E-5</v>
      </c>
      <c r="PN374">
        <v>1.05040913435783E-5</v>
      </c>
      <c r="PO374">
        <v>1.05040913435783E-5</v>
      </c>
      <c r="PP374">
        <v>1.05040913435783E-5</v>
      </c>
      <c r="PQ374">
        <v>1.05040913435783E-5</v>
      </c>
      <c r="PR374">
        <v>1.05040913435783E-5</v>
      </c>
      <c r="PS374">
        <v>1.05040913435783E-5</v>
      </c>
      <c r="PT374">
        <v>1.05040913435783E-5</v>
      </c>
      <c r="PU374">
        <v>1.05040913435783E-5</v>
      </c>
      <c r="PV374">
        <v>1.05040913435783E-5</v>
      </c>
      <c r="PW374">
        <v>1.05040913435783E-5</v>
      </c>
      <c r="PX374">
        <v>1.05040913435783E-5</v>
      </c>
      <c r="PY374">
        <v>1.05040913435783E-5</v>
      </c>
      <c r="PZ374">
        <v>-1</v>
      </c>
      <c r="QA374">
        <v>-1</v>
      </c>
      <c r="QB374">
        <v>-1</v>
      </c>
      <c r="QC374">
        <v>-1</v>
      </c>
      <c r="QD374">
        <v>1.05040913435783E-5</v>
      </c>
      <c r="QE374">
        <v>1.05040913435783E-5</v>
      </c>
      <c r="QF374">
        <v>1.05040913435783E-5</v>
      </c>
      <c r="QG374">
        <v>1.05040913435783E-5</v>
      </c>
      <c r="QH374">
        <v>1.05040913435783E-5</v>
      </c>
      <c r="QI374">
        <v>1.05040913435783E-5</v>
      </c>
      <c r="QJ374">
        <v>1.05040913435783E-5</v>
      </c>
      <c r="QK374">
        <v>1.05040913435783E-5</v>
      </c>
      <c r="QL374">
        <v>1.05040913435783E-5</v>
      </c>
      <c r="QM374">
        <v>1.05040913435783E-5</v>
      </c>
      <c r="QN374">
        <v>1.05040913435783E-5</v>
      </c>
      <c r="QO374">
        <v>-1</v>
      </c>
      <c r="QP374">
        <v>-1</v>
      </c>
      <c r="QQ374">
        <v>-1</v>
      </c>
      <c r="QR374">
        <v>1.05040913435783E-5</v>
      </c>
      <c r="QS374">
        <v>1.05040913435783E-5</v>
      </c>
      <c r="QT374">
        <v>1.05040913435783E-5</v>
      </c>
      <c r="QU374">
        <v>1.05040913435783E-5</v>
      </c>
      <c r="QV374">
        <v>1.05040913435783E-5</v>
      </c>
      <c r="QW374">
        <v>1.05040913435783E-5</v>
      </c>
      <c r="QX374">
        <v>1.05040913435783E-5</v>
      </c>
      <c r="QY374">
        <v>1.05040913435783E-5</v>
      </c>
      <c r="QZ374">
        <v>1.05040913435783E-5</v>
      </c>
      <c r="RA374">
        <v>1.05040913435783E-5</v>
      </c>
      <c r="RB374">
        <v>1.05040913435783E-5</v>
      </c>
      <c r="RC374">
        <v>1.05040913435783E-5</v>
      </c>
      <c r="RD374">
        <v>1.05040913435783E-5</v>
      </c>
      <c r="RE374">
        <v>1.05040913435783E-5</v>
      </c>
      <c r="RF374">
        <v>1.05040913435783E-5</v>
      </c>
      <c r="RG374">
        <v>1.05040913435783E-5</v>
      </c>
      <c r="RH374">
        <v>1.05040913435783E-5</v>
      </c>
      <c r="RI374">
        <v>1.05040913435783E-5</v>
      </c>
      <c r="RJ374">
        <v>1.05040913435783E-5</v>
      </c>
      <c r="RK374">
        <v>1.05040913435783E-5</v>
      </c>
      <c r="RL374">
        <v>1.05040913435783E-5</v>
      </c>
      <c r="RM374">
        <v>1.05040913435783E-5</v>
      </c>
      <c r="RN374">
        <v>1.05040913435783E-5</v>
      </c>
      <c r="RO374">
        <v>1.05040913435783E-5</v>
      </c>
      <c r="RP374">
        <v>1.05040913435783E-5</v>
      </c>
      <c r="RQ374">
        <v>1.05040913435783E-5</v>
      </c>
      <c r="RR374">
        <v>1.05040913435783E-5</v>
      </c>
      <c r="RS374">
        <v>1.05040913435783E-5</v>
      </c>
      <c r="RT374">
        <v>1.05040913435783E-5</v>
      </c>
      <c r="RU374">
        <v>1.05040913435783E-5</v>
      </c>
      <c r="RV374">
        <v>1.05040913435783E-5</v>
      </c>
      <c r="RW374">
        <v>1.05040913435783E-5</v>
      </c>
      <c r="RX374">
        <v>1.05040913435783E-5</v>
      </c>
      <c r="RY374">
        <v>1.05040913435783E-5</v>
      </c>
      <c r="RZ374">
        <v>1.05040913435783E-5</v>
      </c>
      <c r="SA374">
        <v>1.05040913435783E-5</v>
      </c>
      <c r="SB374">
        <v>1.05040913435783E-5</v>
      </c>
      <c r="SC374">
        <v>1.05040913435783E-5</v>
      </c>
      <c r="SD374">
        <v>1.05040913435783E-5</v>
      </c>
      <c r="SE374">
        <v>1.05040913435783E-5</v>
      </c>
      <c r="SF374">
        <v>1.05040913435783E-5</v>
      </c>
      <c r="SG374">
        <v>1.05040913435783E-5</v>
      </c>
      <c r="SH374">
        <v>1.05040913435783E-5</v>
      </c>
      <c r="SI374">
        <v>1.05040913435783E-5</v>
      </c>
      <c r="SJ374">
        <v>1.05040913435783E-5</v>
      </c>
      <c r="SK374">
        <v>1.05040913435783E-5</v>
      </c>
      <c r="SL374">
        <v>1.05040913435783E-5</v>
      </c>
      <c r="SM374">
        <v>1.05040913435783E-5</v>
      </c>
      <c r="SN374">
        <v>1.05040913435783E-5</v>
      </c>
      <c r="SO374">
        <v>1.05040913435783E-5</v>
      </c>
      <c r="SP374">
        <v>1.05040913435783E-5</v>
      </c>
      <c r="SQ374">
        <v>1.05040913435783E-5</v>
      </c>
      <c r="SR374">
        <v>1.05040913435783E-5</v>
      </c>
      <c r="SS374">
        <v>1.05040913435783E-5</v>
      </c>
      <c r="ST374">
        <v>1.05040913435783E-5</v>
      </c>
      <c r="SU374">
        <v>-3</v>
      </c>
      <c r="SV374">
        <v>-3</v>
      </c>
      <c r="SW374">
        <v>-3</v>
      </c>
      <c r="SX374">
        <v>-3</v>
      </c>
      <c r="SY374">
        <v>-3</v>
      </c>
      <c r="SZ374">
        <v>-3</v>
      </c>
      <c r="TA374">
        <v>-3</v>
      </c>
      <c r="TB374">
        <v>-3</v>
      </c>
      <c r="TC374">
        <v>-3</v>
      </c>
      <c r="TD374">
        <v>-3</v>
      </c>
      <c r="TE374">
        <v>-3</v>
      </c>
      <c r="TF374">
        <v>-3</v>
      </c>
      <c r="TG374">
        <v>-3</v>
      </c>
      <c r="TH374">
        <v>-3</v>
      </c>
      <c r="TI374">
        <v>-3</v>
      </c>
      <c r="TJ374">
        <v>-3</v>
      </c>
      <c r="TK374">
        <v>-3</v>
      </c>
      <c r="TL374">
        <v>-3</v>
      </c>
      <c r="TM374">
        <v>-3</v>
      </c>
      <c r="TN374">
        <v>-3</v>
      </c>
      <c r="TO374">
        <v>-3</v>
      </c>
      <c r="TP374">
        <v>-3</v>
      </c>
      <c r="TQ374">
        <v>-3</v>
      </c>
      <c r="TR374">
        <v>-3</v>
      </c>
      <c r="TS374">
        <v>-3</v>
      </c>
      <c r="TT374">
        <v>-3</v>
      </c>
      <c r="TU374">
        <v>-3</v>
      </c>
      <c r="TV374">
        <v>-3</v>
      </c>
      <c r="TW374">
        <v>-3</v>
      </c>
      <c r="TX374">
        <v>-3</v>
      </c>
      <c r="TY374">
        <v>-3</v>
      </c>
      <c r="TZ374">
        <v>-3</v>
      </c>
      <c r="UA374">
        <v>-3</v>
      </c>
      <c r="UB374">
        <v>-3</v>
      </c>
      <c r="UC374">
        <v>-3</v>
      </c>
      <c r="UD374">
        <v>-3</v>
      </c>
      <c r="UE374">
        <v>-3</v>
      </c>
      <c r="UF374">
        <v>-3</v>
      </c>
      <c r="UG374">
        <v>-3</v>
      </c>
      <c r="UH374">
        <v>-3</v>
      </c>
      <c r="UI374">
        <v>-3</v>
      </c>
      <c r="UJ374">
        <v>-3</v>
      </c>
      <c r="UK374">
        <v>-3</v>
      </c>
      <c r="UL374">
        <v>-3</v>
      </c>
      <c r="UM374">
        <v>-3</v>
      </c>
      <c r="UN374">
        <v>-3</v>
      </c>
      <c r="UO374">
        <v>-3</v>
      </c>
      <c r="UP374">
        <v>-3</v>
      </c>
      <c r="UQ374">
        <v>-3</v>
      </c>
      <c r="UR374">
        <v>-3</v>
      </c>
      <c r="US374">
        <v>-3</v>
      </c>
      <c r="UT374">
        <v>-3</v>
      </c>
      <c r="UU374">
        <v>-3</v>
      </c>
      <c r="UV374">
        <v>-3</v>
      </c>
      <c r="UW374">
        <v>-3</v>
      </c>
      <c r="UX374">
        <v>-3</v>
      </c>
      <c r="UY374">
        <v>-3</v>
      </c>
      <c r="UZ374">
        <v>-3</v>
      </c>
      <c r="VA374">
        <v>-3</v>
      </c>
      <c r="VB374">
        <v>-3</v>
      </c>
      <c r="VC374">
        <v>-3</v>
      </c>
      <c r="VD374">
        <v>-3</v>
      </c>
      <c r="VE374">
        <v>-3</v>
      </c>
      <c r="VF374">
        <v>-3</v>
      </c>
      <c r="VG374">
        <v>-3</v>
      </c>
      <c r="VH374">
        <v>-3</v>
      </c>
      <c r="VI374">
        <v>-3</v>
      </c>
      <c r="VJ374">
        <v>-3</v>
      </c>
      <c r="VK374">
        <v>-3</v>
      </c>
      <c r="VL374">
        <v>-3</v>
      </c>
      <c r="VM374">
        <v>-3</v>
      </c>
      <c r="VN374">
        <v>-3</v>
      </c>
      <c r="VO374">
        <v>-3</v>
      </c>
      <c r="VP374">
        <v>-3</v>
      </c>
      <c r="VQ374">
        <v>-3</v>
      </c>
      <c r="VR374">
        <v>-3</v>
      </c>
      <c r="VS374">
        <v>-3</v>
      </c>
      <c r="VT374">
        <v>-3</v>
      </c>
      <c r="VU374">
        <v>-3</v>
      </c>
      <c r="VV374">
        <v>-3</v>
      </c>
      <c r="VW374">
        <v>-3</v>
      </c>
      <c r="VX374">
        <v>-3</v>
      </c>
      <c r="VY374">
        <v>-3</v>
      </c>
      <c r="VZ374">
        <v>-3</v>
      </c>
      <c r="WA374">
        <v>-3</v>
      </c>
      <c r="WB374">
        <v>-3</v>
      </c>
      <c r="WC374">
        <v>-3</v>
      </c>
    </row>
    <row r="375" spans="1:601" x14ac:dyDescent="0.25">
      <c r="A375">
        <v>-3</v>
      </c>
      <c r="B375">
        <v>-3</v>
      </c>
      <c r="C375">
        <v>-3</v>
      </c>
      <c r="D375">
        <v>-3</v>
      </c>
      <c r="E375">
        <v>-3</v>
      </c>
      <c r="F375">
        <v>-3</v>
      </c>
      <c r="G375">
        <v>-3</v>
      </c>
      <c r="H375">
        <v>-3</v>
      </c>
      <c r="I375">
        <v>-3</v>
      </c>
      <c r="J375">
        <v>-3</v>
      </c>
      <c r="K375">
        <v>-3</v>
      </c>
      <c r="L375">
        <v>-3</v>
      </c>
      <c r="M375">
        <v>-3</v>
      </c>
      <c r="N375">
        <v>-3</v>
      </c>
      <c r="O375">
        <v>-3</v>
      </c>
      <c r="P375">
        <v>-3</v>
      </c>
      <c r="Q375">
        <v>-3</v>
      </c>
      <c r="R375">
        <v>-3</v>
      </c>
      <c r="S375">
        <v>-3</v>
      </c>
      <c r="T375">
        <v>-3</v>
      </c>
      <c r="U375">
        <v>-3</v>
      </c>
      <c r="V375">
        <v>-3</v>
      </c>
      <c r="W375">
        <v>-3</v>
      </c>
      <c r="X375">
        <v>-3</v>
      </c>
      <c r="Y375">
        <v>-3</v>
      </c>
      <c r="Z375">
        <v>-3</v>
      </c>
      <c r="AA375">
        <v>-3</v>
      </c>
      <c r="AB375">
        <v>-3</v>
      </c>
      <c r="AC375">
        <v>-3</v>
      </c>
      <c r="AD375">
        <v>1.05040913435783E-5</v>
      </c>
      <c r="AE375">
        <v>1.05040913435783E-5</v>
      </c>
      <c r="AF375">
        <v>1.05040913435783E-5</v>
      </c>
      <c r="AG375">
        <v>1.05040913435783E-5</v>
      </c>
      <c r="AH375">
        <v>1.05040913435783E-5</v>
      </c>
      <c r="AI375">
        <v>1.05040913435783E-5</v>
      </c>
      <c r="AJ375">
        <v>1.05040913435783E-5</v>
      </c>
      <c r="AK375">
        <v>1.05040913435783E-5</v>
      </c>
      <c r="AL375">
        <v>1.05040913435783E-5</v>
      </c>
      <c r="AM375">
        <v>1.05040913435783E-5</v>
      </c>
      <c r="AN375">
        <v>1.05040913435783E-5</v>
      </c>
      <c r="AO375">
        <v>1.05040913435783E-5</v>
      </c>
      <c r="AP375">
        <v>1.05040913435783E-5</v>
      </c>
      <c r="AQ375">
        <v>1.05040913435783E-5</v>
      </c>
      <c r="AR375">
        <v>1.05040913435783E-5</v>
      </c>
      <c r="AS375">
        <v>1.05040913435783E-5</v>
      </c>
      <c r="AT375">
        <v>1.05040913435783E-5</v>
      </c>
      <c r="AU375">
        <v>1.05040913435783E-5</v>
      </c>
      <c r="AV375">
        <v>1.05040913435783E-5</v>
      </c>
      <c r="AW375">
        <v>1.05040913435783E-5</v>
      </c>
      <c r="AX375">
        <v>1.05040913435783E-5</v>
      </c>
      <c r="AY375">
        <v>1.05040913435783E-5</v>
      </c>
      <c r="AZ375">
        <v>1.05040913435783E-5</v>
      </c>
      <c r="BA375">
        <v>1.05040913435783E-5</v>
      </c>
      <c r="BB375">
        <v>1.05040913435783E-5</v>
      </c>
      <c r="BC375">
        <v>1.05040913435783E-5</v>
      </c>
      <c r="BD375">
        <v>1.05040913435783E-5</v>
      </c>
      <c r="BE375">
        <v>1.05040913435783E-5</v>
      </c>
      <c r="BF375">
        <v>1.05040913435783E-5</v>
      </c>
      <c r="BG375">
        <v>1.05040913435783E-5</v>
      </c>
      <c r="BH375">
        <v>1.05040913435783E-5</v>
      </c>
      <c r="BI375">
        <v>1.05040913435783E-5</v>
      </c>
      <c r="BJ375">
        <v>1.05040913435783E-5</v>
      </c>
      <c r="BK375">
        <v>1.05040913435783E-5</v>
      </c>
      <c r="BL375">
        <v>1.05040913435783E-5</v>
      </c>
      <c r="BM375">
        <v>1.05040913435783E-5</v>
      </c>
      <c r="BN375">
        <v>1.05040913435783E-5</v>
      </c>
      <c r="BO375">
        <v>1.05040913435783E-5</v>
      </c>
      <c r="BP375">
        <v>1.05040913435783E-5</v>
      </c>
      <c r="BQ375">
        <v>1.05040913435783E-5</v>
      </c>
      <c r="BR375">
        <v>1.05040913435783E-5</v>
      </c>
      <c r="BS375">
        <v>1.05040913435783E-5</v>
      </c>
      <c r="BT375">
        <v>1.05040913435783E-5</v>
      </c>
      <c r="BU375">
        <v>1.05040913435783E-5</v>
      </c>
      <c r="BV375">
        <v>1.05040913435783E-5</v>
      </c>
      <c r="BW375">
        <v>1.05040913435783E-5</v>
      </c>
      <c r="BX375">
        <v>1.05040913435783E-5</v>
      </c>
      <c r="BY375">
        <v>-1</v>
      </c>
      <c r="BZ375">
        <v>-1</v>
      </c>
      <c r="CA375">
        <v>-1</v>
      </c>
      <c r="CB375">
        <v>-1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1.05040913435783E-5</v>
      </c>
      <c r="CS375">
        <v>1.05040913435783E-5</v>
      </c>
      <c r="CT375">
        <v>1.05040913435783E-5</v>
      </c>
      <c r="CU375">
        <v>1.05040913435783E-5</v>
      </c>
      <c r="CV375">
        <v>1.05040913435783E-5</v>
      </c>
      <c r="CW375">
        <v>1.05040913435783E-5</v>
      </c>
      <c r="CX375">
        <v>1.05040913435783E-5</v>
      </c>
      <c r="CY375">
        <v>1.05040913435783E-5</v>
      </c>
      <c r="CZ375">
        <v>1.05040913435783E-5</v>
      </c>
      <c r="DA375">
        <v>1.05040913435783E-5</v>
      </c>
      <c r="DB375">
        <v>1.05040913435783E-5</v>
      </c>
      <c r="DC375">
        <v>1.05040913435783E-5</v>
      </c>
      <c r="DD375">
        <v>1.05040913435783E-5</v>
      </c>
      <c r="DE375">
        <v>1.05040913435783E-5</v>
      </c>
      <c r="DF375">
        <v>1.05040913435783E-5</v>
      </c>
      <c r="DG375">
        <v>1.05040913435783E-5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1.05040913435783E-5</v>
      </c>
      <c r="DR375">
        <v>1.05040913435783E-5</v>
      </c>
      <c r="DS375">
        <v>1.05040913435783E-5</v>
      </c>
      <c r="DT375">
        <v>1.05040913435783E-5</v>
      </c>
      <c r="DU375">
        <v>1.05040913435783E-5</v>
      </c>
      <c r="DV375">
        <v>1.05040913435783E-5</v>
      </c>
      <c r="DW375">
        <v>1.05040913435783E-5</v>
      </c>
      <c r="DX375">
        <v>1.05040913435783E-5</v>
      </c>
      <c r="DY375">
        <v>1.05040913435783E-5</v>
      </c>
      <c r="DZ375">
        <v>1.05040913435783E-5</v>
      </c>
      <c r="EA375">
        <v>1.05040913435783E-5</v>
      </c>
      <c r="EB375">
        <v>1.05040913435783E-5</v>
      </c>
      <c r="EC375">
        <v>1.05040913435783E-5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>
        <v>-1</v>
      </c>
      <c r="EP375">
        <v>-1</v>
      </c>
      <c r="EQ375">
        <v>-1</v>
      </c>
      <c r="ER375">
        <v>-1</v>
      </c>
      <c r="ES375">
        <v>-1</v>
      </c>
      <c r="ET375">
        <v>-1</v>
      </c>
      <c r="EU375">
        <v>-1</v>
      </c>
      <c r="EV375">
        <v>-1</v>
      </c>
      <c r="EW375">
        <v>1.05040913435783E-5</v>
      </c>
      <c r="EX375">
        <v>1.05040913435783E-5</v>
      </c>
      <c r="EY375">
        <v>1.05040913435783E-5</v>
      </c>
      <c r="EZ375">
        <v>-1</v>
      </c>
      <c r="FA375">
        <v>-1</v>
      </c>
      <c r="FB375">
        <v>-1</v>
      </c>
      <c r="FC375">
        <v>-1</v>
      </c>
      <c r="FD375">
        <v>-1</v>
      </c>
      <c r="FE375">
        <v>-1</v>
      </c>
      <c r="FF375">
        <v>-1</v>
      </c>
      <c r="FG375">
        <v>-1</v>
      </c>
      <c r="FH375">
        <v>-1</v>
      </c>
      <c r="FI375">
        <v>1.05040913435783E-5</v>
      </c>
      <c r="FJ375">
        <v>-1</v>
      </c>
      <c r="FK375">
        <v>-1</v>
      </c>
      <c r="FL375">
        <v>-1</v>
      </c>
      <c r="FM375">
        <v>-1</v>
      </c>
      <c r="FN375">
        <v>-1</v>
      </c>
      <c r="FO375">
        <v>-1</v>
      </c>
      <c r="FP375">
        <v>-1</v>
      </c>
      <c r="FQ375">
        <v>-1</v>
      </c>
      <c r="FR375">
        <v>1.1152416356877323E-2</v>
      </c>
      <c r="FS375">
        <v>1.1152416356877323E-2</v>
      </c>
      <c r="FT375">
        <v>1.1152416356877323E-2</v>
      </c>
      <c r="FU375">
        <v>1.1152416356877323E-2</v>
      </c>
      <c r="FV375">
        <v>1.1152416356877323E-2</v>
      </c>
      <c r="FW375">
        <v>1.1152416356877323E-2</v>
      </c>
      <c r="FX375">
        <v>1.1152416356877323E-2</v>
      </c>
      <c r="FY375">
        <v>-1</v>
      </c>
      <c r="FZ375">
        <v>-1</v>
      </c>
      <c r="GA375">
        <v>1.05040913435783E-5</v>
      </c>
      <c r="GB375">
        <v>1.05040913435783E-5</v>
      </c>
      <c r="GC375">
        <v>1.05040913435783E-5</v>
      </c>
      <c r="GD375">
        <v>1.05040913435783E-5</v>
      </c>
      <c r="GE375">
        <v>1.05040913435783E-5</v>
      </c>
      <c r="GF375">
        <v>1.05040913435783E-5</v>
      </c>
      <c r="GG375">
        <v>1.05040913435783E-5</v>
      </c>
      <c r="GH375">
        <v>1.05040913435783E-5</v>
      </c>
      <c r="GI375">
        <v>1.05040913435783E-5</v>
      </c>
      <c r="GJ375">
        <v>1.05040913435783E-5</v>
      </c>
      <c r="GK375">
        <v>1.05040913435783E-5</v>
      </c>
      <c r="GL375">
        <v>1.05040913435783E-5</v>
      </c>
      <c r="GM375">
        <v>1.05040913435783E-5</v>
      </c>
      <c r="GN375">
        <v>1.05040913435783E-5</v>
      </c>
      <c r="GO375">
        <v>1.05040913435783E-5</v>
      </c>
      <c r="GP375">
        <v>1.05040913435783E-5</v>
      </c>
      <c r="GQ375">
        <v>1.05040913435783E-5</v>
      </c>
      <c r="GR375">
        <v>1.05040913435783E-5</v>
      </c>
      <c r="GS375">
        <v>1.05040913435783E-5</v>
      </c>
      <c r="GT375">
        <v>1.05040913435783E-5</v>
      </c>
      <c r="GU375">
        <v>-1</v>
      </c>
      <c r="GV375">
        <v>-1</v>
      </c>
      <c r="GW375">
        <v>-1</v>
      </c>
      <c r="GX375">
        <v>-1</v>
      </c>
      <c r="GY375">
        <v>-1</v>
      </c>
      <c r="GZ375">
        <v>1.9047619047619049E-2</v>
      </c>
      <c r="HA375">
        <v>1.9047619047619049E-2</v>
      </c>
      <c r="HB375">
        <v>1.9047619047619049E-2</v>
      </c>
      <c r="HC375">
        <v>1.9047619047619049E-2</v>
      </c>
      <c r="HD375">
        <v>1.9047619047619049E-2</v>
      </c>
      <c r="HE375">
        <v>1.9047619047619049E-2</v>
      </c>
      <c r="HF375">
        <v>1.9047619047619049E-2</v>
      </c>
      <c r="HG375">
        <v>-1</v>
      </c>
      <c r="HH375">
        <v>-1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6.6666666666666671E-3</v>
      </c>
      <c r="HO375">
        <v>6.6666666666666671E-3</v>
      </c>
      <c r="HP375">
        <v>6.6666666666666671E-3</v>
      </c>
      <c r="HQ375">
        <v>6.6666666666666671E-3</v>
      </c>
      <c r="HR375">
        <v>6.6666666666666671E-3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-1</v>
      </c>
      <c r="HZ375">
        <v>-1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-1</v>
      </c>
      <c r="IK375">
        <v>5.6250000000000001E-2</v>
      </c>
      <c r="IL375">
        <v>5.6250000000000001E-2</v>
      </c>
      <c r="IM375">
        <v>5.6250000000000001E-2</v>
      </c>
      <c r="IN375">
        <v>5.6250000000000001E-2</v>
      </c>
      <c r="IO375">
        <v>5.6250000000000001E-2</v>
      </c>
      <c r="IP375">
        <v>-3</v>
      </c>
      <c r="IQ375">
        <v>-3</v>
      </c>
      <c r="IR375">
        <v>-3</v>
      </c>
      <c r="IS375">
        <v>-3</v>
      </c>
      <c r="IT375">
        <v>-3</v>
      </c>
      <c r="IU375">
        <v>-3</v>
      </c>
      <c r="IV375">
        <v>-3</v>
      </c>
      <c r="IW375">
        <v>-3</v>
      </c>
      <c r="IX375">
        <v>-3</v>
      </c>
      <c r="IY375">
        <v>-3</v>
      </c>
      <c r="IZ375">
        <v>-3</v>
      </c>
      <c r="JA375">
        <v>-3</v>
      </c>
      <c r="JB375">
        <v>-3</v>
      </c>
      <c r="JC375">
        <v>-3</v>
      </c>
      <c r="JD375">
        <v>-3</v>
      </c>
      <c r="JE375">
        <v>-3</v>
      </c>
      <c r="JF375">
        <v>-3</v>
      </c>
      <c r="JG375">
        <v>-3</v>
      </c>
      <c r="JH375">
        <v>-3</v>
      </c>
      <c r="JI375">
        <v>-3</v>
      </c>
      <c r="JJ375">
        <v>-3</v>
      </c>
      <c r="JK375">
        <v>-3</v>
      </c>
      <c r="JL375">
        <v>-3</v>
      </c>
      <c r="JM375">
        <v>-3</v>
      </c>
      <c r="JN375">
        <v>-3</v>
      </c>
      <c r="JO375">
        <v>-3</v>
      </c>
      <c r="JP375">
        <v>-3</v>
      </c>
      <c r="JQ375">
        <v>-3</v>
      </c>
      <c r="JR375">
        <v>-3</v>
      </c>
      <c r="JS375">
        <v>-3</v>
      </c>
      <c r="JT375">
        <v>-3</v>
      </c>
      <c r="JU375">
        <v>-3</v>
      </c>
      <c r="JV375">
        <v>-3</v>
      </c>
      <c r="JW375">
        <v>-3</v>
      </c>
      <c r="JX375">
        <v>-3</v>
      </c>
      <c r="JY375">
        <v>-3</v>
      </c>
      <c r="JZ375">
        <v>-3</v>
      </c>
      <c r="KA375">
        <v>-3</v>
      </c>
      <c r="KB375">
        <v>-3</v>
      </c>
      <c r="KC375">
        <v>-3</v>
      </c>
      <c r="KD375">
        <v>-3</v>
      </c>
      <c r="KE375">
        <v>-3</v>
      </c>
      <c r="KF375">
        <v>-3</v>
      </c>
      <c r="KG375">
        <v>-3</v>
      </c>
      <c r="KH375">
        <v>-3</v>
      </c>
      <c r="KI375">
        <v>-3</v>
      </c>
      <c r="KJ375">
        <v>-3</v>
      </c>
      <c r="KK375">
        <v>-3</v>
      </c>
      <c r="KL375">
        <v>-3</v>
      </c>
      <c r="KM375">
        <v>-3</v>
      </c>
      <c r="KN375">
        <v>-3</v>
      </c>
      <c r="KO375">
        <v>-3</v>
      </c>
      <c r="KP375">
        <v>-3</v>
      </c>
      <c r="KQ375">
        <v>-3</v>
      </c>
      <c r="KR375">
        <v>-3</v>
      </c>
      <c r="KS375">
        <v>-3</v>
      </c>
      <c r="KT375">
        <v>-3</v>
      </c>
      <c r="KU375">
        <v>-3</v>
      </c>
      <c r="KV375">
        <v>-3</v>
      </c>
      <c r="KW375">
        <v>-3</v>
      </c>
      <c r="KX375">
        <v>-3</v>
      </c>
      <c r="KY375">
        <v>-3</v>
      </c>
      <c r="KZ375">
        <v>-3</v>
      </c>
      <c r="LA375">
        <v>-3</v>
      </c>
      <c r="LB375">
        <v>-3</v>
      </c>
      <c r="LC375">
        <v>-3</v>
      </c>
      <c r="LD375">
        <v>-3</v>
      </c>
      <c r="LE375">
        <v>-3</v>
      </c>
      <c r="LF375">
        <v>-3</v>
      </c>
      <c r="LG375">
        <v>-3</v>
      </c>
      <c r="LH375">
        <v>-3</v>
      </c>
      <c r="LI375">
        <v>-3</v>
      </c>
      <c r="LJ375">
        <v>-3</v>
      </c>
      <c r="LK375">
        <v>-3</v>
      </c>
      <c r="LL375">
        <v>-3</v>
      </c>
      <c r="LM375">
        <v>-3</v>
      </c>
      <c r="LN375">
        <v>2.5974025974025974E-3</v>
      </c>
      <c r="LO375">
        <v>2.5974025974025974E-3</v>
      </c>
      <c r="LP375">
        <v>2.5974025974025974E-3</v>
      </c>
      <c r="LQ375">
        <v>2.5974025974025974E-3</v>
      </c>
      <c r="LR375">
        <v>2.5974025974025974E-3</v>
      </c>
      <c r="LS375">
        <v>1.05040913435783E-5</v>
      </c>
      <c r="LT375">
        <v>1.05040913435783E-5</v>
      </c>
      <c r="LU375">
        <v>1.05040913435783E-5</v>
      </c>
      <c r="LV375">
        <v>1.05040913435783E-5</v>
      </c>
      <c r="LW375">
        <v>1.05040913435783E-5</v>
      </c>
      <c r="LX375">
        <v>1.05040913435783E-5</v>
      </c>
      <c r="LY375">
        <v>1.05040913435783E-5</v>
      </c>
      <c r="LZ375">
        <v>1.05040913435783E-5</v>
      </c>
      <c r="MA375">
        <v>1.05040913435783E-5</v>
      </c>
      <c r="MB375">
        <v>1.05040913435783E-5</v>
      </c>
      <c r="MC375">
        <v>1.05040913435783E-5</v>
      </c>
      <c r="MD375">
        <v>1.05040913435783E-5</v>
      </c>
      <c r="ME375">
        <v>1.05040913435783E-5</v>
      </c>
      <c r="MF375">
        <v>1.05040913435783E-5</v>
      </c>
      <c r="MG375">
        <v>1.05040913435783E-5</v>
      </c>
      <c r="MH375">
        <v>1.05040913435783E-5</v>
      </c>
      <c r="MI375">
        <v>1.05040913435783E-5</v>
      </c>
      <c r="MJ375">
        <v>1.05040913435783E-5</v>
      </c>
      <c r="MK375">
        <v>1.05040913435783E-5</v>
      </c>
      <c r="ML375">
        <v>-1</v>
      </c>
      <c r="MM375">
        <v>-1</v>
      </c>
      <c r="MN375">
        <v>-1</v>
      </c>
      <c r="MO375">
        <v>-1</v>
      </c>
      <c r="MP375">
        <v>-1</v>
      </c>
      <c r="MQ375">
        <v>-1</v>
      </c>
      <c r="MR375">
        <v>-1</v>
      </c>
      <c r="MS375">
        <v>1.05040913435783E-5</v>
      </c>
      <c r="MT375">
        <v>1.05040913435783E-5</v>
      </c>
      <c r="MU375">
        <v>1.05040913435783E-5</v>
      </c>
      <c r="MV375">
        <v>1.05040913435783E-5</v>
      </c>
      <c r="MW375">
        <v>1.05040913435783E-5</v>
      </c>
      <c r="MX375">
        <v>1.05040913435783E-5</v>
      </c>
      <c r="MY375">
        <v>1.05040913435783E-5</v>
      </c>
      <c r="MZ375">
        <v>1.05040913435783E-5</v>
      </c>
      <c r="NA375">
        <v>1.05040913435783E-5</v>
      </c>
      <c r="NB375">
        <v>1.05040913435783E-5</v>
      </c>
      <c r="NC375">
        <v>1.05040913435783E-5</v>
      </c>
      <c r="ND375">
        <v>1.05040913435783E-5</v>
      </c>
      <c r="NE375">
        <v>1.05040913435783E-5</v>
      </c>
      <c r="NF375">
        <v>1.05040913435783E-5</v>
      </c>
      <c r="NG375">
        <v>1.05040913435783E-5</v>
      </c>
      <c r="NH375">
        <v>1.05040913435783E-5</v>
      </c>
      <c r="NI375">
        <v>1.05040913435783E-5</v>
      </c>
      <c r="NJ375">
        <v>1.05040913435783E-5</v>
      </c>
      <c r="NK375">
        <v>1.05040913435783E-5</v>
      </c>
      <c r="NL375">
        <v>1.05040913435783E-5</v>
      </c>
      <c r="NM375">
        <v>1.05040913435783E-5</v>
      </c>
      <c r="NN375">
        <v>1.05040913435783E-5</v>
      </c>
      <c r="NO375">
        <v>1.05040913435783E-5</v>
      </c>
      <c r="NP375">
        <v>1.05040913435783E-5</v>
      </c>
      <c r="NQ375">
        <v>1.05040913435783E-5</v>
      </c>
      <c r="NR375">
        <v>1.05040913435783E-5</v>
      </c>
      <c r="NS375">
        <v>1.05040913435783E-5</v>
      </c>
      <c r="NT375">
        <v>1.05040913435783E-5</v>
      </c>
      <c r="NU375">
        <v>1.05040913435783E-5</v>
      </c>
      <c r="NV375">
        <v>1.05040913435783E-5</v>
      </c>
      <c r="NW375">
        <v>1.05040913435783E-5</v>
      </c>
      <c r="NX375">
        <v>1.05040913435783E-5</v>
      </c>
      <c r="NY375">
        <v>1.05040913435783E-5</v>
      </c>
      <c r="NZ375">
        <v>1.05040913435783E-5</v>
      </c>
      <c r="OA375">
        <v>1.05040913435783E-5</v>
      </c>
      <c r="OB375">
        <v>1.05040913435783E-5</v>
      </c>
      <c r="OC375">
        <v>1.05040913435783E-5</v>
      </c>
      <c r="OD375">
        <v>1.05040913435783E-5</v>
      </c>
      <c r="OE375">
        <v>1.05040913435783E-5</v>
      </c>
      <c r="OF375">
        <v>1.05040913435783E-5</v>
      </c>
      <c r="OG375">
        <v>1.05040913435783E-5</v>
      </c>
      <c r="OH375">
        <v>1.05040913435783E-5</v>
      </c>
      <c r="OI375">
        <v>1.05040913435783E-5</v>
      </c>
      <c r="OJ375">
        <v>1.05040913435783E-5</v>
      </c>
      <c r="OK375">
        <v>1.05040913435783E-5</v>
      </c>
      <c r="OL375">
        <v>1.05040913435783E-5</v>
      </c>
      <c r="OM375">
        <v>1.05040913435783E-5</v>
      </c>
      <c r="ON375">
        <v>1.05040913435783E-5</v>
      </c>
      <c r="OO375">
        <v>1.05040913435783E-5</v>
      </c>
      <c r="OP375">
        <v>1.05040913435783E-5</v>
      </c>
      <c r="OQ375">
        <v>1.05040913435783E-5</v>
      </c>
      <c r="OR375">
        <v>1.05040913435783E-5</v>
      </c>
      <c r="OS375">
        <v>1.05040913435783E-5</v>
      </c>
      <c r="OT375">
        <v>1.05040913435783E-5</v>
      </c>
      <c r="OU375">
        <v>1.05040913435783E-5</v>
      </c>
      <c r="OV375">
        <v>1.05040913435783E-5</v>
      </c>
      <c r="OW375">
        <v>1.05040913435783E-5</v>
      </c>
      <c r="OX375">
        <v>1.05040913435783E-5</v>
      </c>
      <c r="OY375">
        <v>1.05040913435783E-5</v>
      </c>
      <c r="OZ375">
        <v>1.05040913435783E-5</v>
      </c>
      <c r="PA375">
        <v>1.05040913435783E-5</v>
      </c>
      <c r="PB375">
        <v>1.05040913435783E-5</v>
      </c>
      <c r="PC375">
        <v>1.05040913435783E-5</v>
      </c>
      <c r="PD375">
        <v>1.05040913435783E-5</v>
      </c>
      <c r="PE375">
        <v>1.05040913435783E-5</v>
      </c>
      <c r="PF375">
        <v>1.05040913435783E-5</v>
      </c>
      <c r="PG375">
        <v>1.05040913435783E-5</v>
      </c>
      <c r="PH375">
        <v>1.05040913435783E-5</v>
      </c>
      <c r="PI375">
        <v>1.05040913435783E-5</v>
      </c>
      <c r="PJ375">
        <v>1.05040913435783E-5</v>
      </c>
      <c r="PK375">
        <v>1.05040913435783E-5</v>
      </c>
      <c r="PL375">
        <v>1.05040913435783E-5</v>
      </c>
      <c r="PM375">
        <v>1.05040913435783E-5</v>
      </c>
      <c r="PN375">
        <v>1.05040913435783E-5</v>
      </c>
      <c r="PO375">
        <v>1.05040913435783E-5</v>
      </c>
      <c r="PP375">
        <v>1.05040913435783E-5</v>
      </c>
      <c r="PQ375">
        <v>1.05040913435783E-5</v>
      </c>
      <c r="PR375">
        <v>1.05040913435783E-5</v>
      </c>
      <c r="PS375">
        <v>1.05040913435783E-5</v>
      </c>
      <c r="PT375">
        <v>1.05040913435783E-5</v>
      </c>
      <c r="PU375">
        <v>1.05040913435783E-5</v>
      </c>
      <c r="PV375">
        <v>1.05040913435783E-5</v>
      </c>
      <c r="PW375">
        <v>1.05040913435783E-5</v>
      </c>
      <c r="PX375">
        <v>1.05040913435783E-5</v>
      </c>
      <c r="PY375">
        <v>1.05040913435783E-5</v>
      </c>
      <c r="PZ375">
        <v>-1</v>
      </c>
      <c r="QA375">
        <v>-1</v>
      </c>
      <c r="QB375">
        <v>-1</v>
      </c>
      <c r="QC375">
        <v>-1</v>
      </c>
      <c r="QD375">
        <v>1.05040913435783E-5</v>
      </c>
      <c r="QE375">
        <v>1.05040913435783E-5</v>
      </c>
      <c r="QF375">
        <v>1.05040913435783E-5</v>
      </c>
      <c r="QG375">
        <v>1.05040913435783E-5</v>
      </c>
      <c r="QH375">
        <v>1.05040913435783E-5</v>
      </c>
      <c r="QI375">
        <v>1.05040913435783E-5</v>
      </c>
      <c r="QJ375">
        <v>1.05040913435783E-5</v>
      </c>
      <c r="QK375">
        <v>1.05040913435783E-5</v>
      </c>
      <c r="QL375">
        <v>1.05040913435783E-5</v>
      </c>
      <c r="QM375">
        <v>1.05040913435783E-5</v>
      </c>
      <c r="QN375">
        <v>1.05040913435783E-5</v>
      </c>
      <c r="QO375">
        <v>-1</v>
      </c>
      <c r="QP375">
        <v>-1</v>
      </c>
      <c r="QQ375">
        <v>-1</v>
      </c>
      <c r="QR375">
        <v>1.05040913435783E-5</v>
      </c>
      <c r="QS375">
        <v>1.05040913435783E-5</v>
      </c>
      <c r="QT375">
        <v>1.05040913435783E-5</v>
      </c>
      <c r="QU375">
        <v>1.05040913435783E-5</v>
      </c>
      <c r="QV375">
        <v>1.05040913435783E-5</v>
      </c>
      <c r="QW375">
        <v>1.05040913435783E-5</v>
      </c>
      <c r="QX375">
        <v>1.05040913435783E-5</v>
      </c>
      <c r="QY375">
        <v>1.05040913435783E-5</v>
      </c>
      <c r="QZ375">
        <v>1.05040913435783E-5</v>
      </c>
      <c r="RA375">
        <v>1.05040913435783E-5</v>
      </c>
      <c r="RB375">
        <v>1.05040913435783E-5</v>
      </c>
      <c r="RC375">
        <v>1.05040913435783E-5</v>
      </c>
      <c r="RD375">
        <v>1.05040913435783E-5</v>
      </c>
      <c r="RE375">
        <v>1.05040913435783E-5</v>
      </c>
      <c r="RF375">
        <v>1.05040913435783E-5</v>
      </c>
      <c r="RG375">
        <v>1.05040913435783E-5</v>
      </c>
      <c r="RH375">
        <v>1.05040913435783E-5</v>
      </c>
      <c r="RI375">
        <v>1.05040913435783E-5</v>
      </c>
      <c r="RJ375">
        <v>1.05040913435783E-5</v>
      </c>
      <c r="RK375">
        <v>1.05040913435783E-5</v>
      </c>
      <c r="RL375">
        <v>1.05040913435783E-5</v>
      </c>
      <c r="RM375">
        <v>1.05040913435783E-5</v>
      </c>
      <c r="RN375">
        <v>1.05040913435783E-5</v>
      </c>
      <c r="RO375">
        <v>1.05040913435783E-5</v>
      </c>
      <c r="RP375">
        <v>1.05040913435783E-5</v>
      </c>
      <c r="RQ375">
        <v>1.05040913435783E-5</v>
      </c>
      <c r="RR375">
        <v>1.05040913435783E-5</v>
      </c>
      <c r="RS375">
        <v>1.05040913435783E-5</v>
      </c>
      <c r="RT375">
        <v>1.05040913435783E-5</v>
      </c>
      <c r="RU375">
        <v>1.05040913435783E-5</v>
      </c>
      <c r="RV375">
        <v>1.05040913435783E-5</v>
      </c>
      <c r="RW375">
        <v>1.05040913435783E-5</v>
      </c>
      <c r="RX375">
        <v>1.05040913435783E-5</v>
      </c>
      <c r="RY375">
        <v>1.05040913435783E-5</v>
      </c>
      <c r="RZ375">
        <v>1.05040913435783E-5</v>
      </c>
      <c r="SA375">
        <v>1.05040913435783E-5</v>
      </c>
      <c r="SB375">
        <v>1.05040913435783E-5</v>
      </c>
      <c r="SC375">
        <v>1.05040913435783E-5</v>
      </c>
      <c r="SD375">
        <v>1.05040913435783E-5</v>
      </c>
      <c r="SE375">
        <v>1.05040913435783E-5</v>
      </c>
      <c r="SF375">
        <v>1.05040913435783E-5</v>
      </c>
      <c r="SG375">
        <v>1.05040913435783E-5</v>
      </c>
      <c r="SH375">
        <v>1.05040913435783E-5</v>
      </c>
      <c r="SI375">
        <v>1.05040913435783E-5</v>
      </c>
      <c r="SJ375">
        <v>1.05040913435783E-5</v>
      </c>
      <c r="SK375">
        <v>1.05040913435783E-5</v>
      </c>
      <c r="SL375">
        <v>1.05040913435783E-5</v>
      </c>
      <c r="SM375">
        <v>1.05040913435783E-5</v>
      </c>
      <c r="SN375">
        <v>1.05040913435783E-5</v>
      </c>
      <c r="SO375">
        <v>1.05040913435783E-5</v>
      </c>
      <c r="SP375">
        <v>1.05040913435783E-5</v>
      </c>
      <c r="SQ375">
        <v>1.05040913435783E-5</v>
      </c>
      <c r="SR375">
        <v>1.05040913435783E-5</v>
      </c>
      <c r="SS375">
        <v>1.05040913435783E-5</v>
      </c>
      <c r="ST375">
        <v>1.05040913435783E-5</v>
      </c>
      <c r="SU375">
        <v>-3</v>
      </c>
      <c r="SV375">
        <v>-3</v>
      </c>
      <c r="SW375">
        <v>-3</v>
      </c>
      <c r="SX375">
        <v>-3</v>
      </c>
      <c r="SY375">
        <v>-3</v>
      </c>
      <c r="SZ375">
        <v>-3</v>
      </c>
      <c r="TA375">
        <v>-3</v>
      </c>
      <c r="TB375">
        <v>-3</v>
      </c>
      <c r="TC375">
        <v>-3</v>
      </c>
      <c r="TD375">
        <v>-3</v>
      </c>
      <c r="TE375">
        <v>-3</v>
      </c>
      <c r="TF375">
        <v>-3</v>
      </c>
      <c r="TG375">
        <v>-3</v>
      </c>
      <c r="TH375">
        <v>-3</v>
      </c>
      <c r="TI375">
        <v>-3</v>
      </c>
      <c r="TJ375">
        <v>-3</v>
      </c>
      <c r="TK375">
        <v>-3</v>
      </c>
      <c r="TL375">
        <v>-3</v>
      </c>
      <c r="TM375">
        <v>-3</v>
      </c>
      <c r="TN375">
        <v>-3</v>
      </c>
      <c r="TO375">
        <v>-3</v>
      </c>
      <c r="TP375">
        <v>-3</v>
      </c>
      <c r="TQ375">
        <v>-3</v>
      </c>
      <c r="TR375">
        <v>-3</v>
      </c>
      <c r="TS375">
        <v>-3</v>
      </c>
      <c r="TT375">
        <v>-3</v>
      </c>
      <c r="TU375">
        <v>-3</v>
      </c>
      <c r="TV375">
        <v>-3</v>
      </c>
      <c r="TW375">
        <v>-3</v>
      </c>
      <c r="TX375">
        <v>-3</v>
      </c>
      <c r="TY375">
        <v>-3</v>
      </c>
      <c r="TZ375">
        <v>-3</v>
      </c>
      <c r="UA375">
        <v>-3</v>
      </c>
      <c r="UB375">
        <v>-3</v>
      </c>
      <c r="UC375">
        <v>-3</v>
      </c>
      <c r="UD375">
        <v>-3</v>
      </c>
      <c r="UE375">
        <v>-3</v>
      </c>
      <c r="UF375">
        <v>-3</v>
      </c>
      <c r="UG375">
        <v>-3</v>
      </c>
      <c r="UH375">
        <v>-3</v>
      </c>
      <c r="UI375">
        <v>-3</v>
      </c>
      <c r="UJ375">
        <v>-3</v>
      </c>
      <c r="UK375">
        <v>-3</v>
      </c>
      <c r="UL375">
        <v>-3</v>
      </c>
      <c r="UM375">
        <v>-3</v>
      </c>
      <c r="UN375">
        <v>-3</v>
      </c>
      <c r="UO375">
        <v>-3</v>
      </c>
      <c r="UP375">
        <v>-3</v>
      </c>
      <c r="UQ375">
        <v>-3</v>
      </c>
      <c r="UR375">
        <v>-3</v>
      </c>
      <c r="US375">
        <v>-3</v>
      </c>
      <c r="UT375">
        <v>-3</v>
      </c>
      <c r="UU375">
        <v>-3</v>
      </c>
      <c r="UV375">
        <v>-3</v>
      </c>
      <c r="UW375">
        <v>-3</v>
      </c>
      <c r="UX375">
        <v>-3</v>
      </c>
      <c r="UY375">
        <v>-3</v>
      </c>
      <c r="UZ375">
        <v>-3</v>
      </c>
      <c r="VA375">
        <v>-3</v>
      </c>
      <c r="VB375">
        <v>-3</v>
      </c>
      <c r="VC375">
        <v>-3</v>
      </c>
      <c r="VD375">
        <v>-3</v>
      </c>
      <c r="VE375">
        <v>-3</v>
      </c>
      <c r="VF375">
        <v>-3</v>
      </c>
      <c r="VG375">
        <v>-3</v>
      </c>
      <c r="VH375">
        <v>-3</v>
      </c>
      <c r="VI375">
        <v>-3</v>
      </c>
      <c r="VJ375">
        <v>-3</v>
      </c>
      <c r="VK375">
        <v>-3</v>
      </c>
      <c r="VL375">
        <v>-3</v>
      </c>
      <c r="VM375">
        <v>-3</v>
      </c>
      <c r="VN375">
        <v>-3</v>
      </c>
      <c r="VO375">
        <v>-3</v>
      </c>
      <c r="VP375">
        <v>-3</v>
      </c>
      <c r="VQ375">
        <v>-3</v>
      </c>
      <c r="VR375">
        <v>-3</v>
      </c>
      <c r="VS375">
        <v>-3</v>
      </c>
      <c r="VT375">
        <v>-3</v>
      </c>
      <c r="VU375">
        <v>-3</v>
      </c>
      <c r="VV375">
        <v>-3</v>
      </c>
      <c r="VW375">
        <v>-3</v>
      </c>
      <c r="VX375">
        <v>-3</v>
      </c>
      <c r="VY375">
        <v>-3</v>
      </c>
      <c r="VZ375">
        <v>-3</v>
      </c>
      <c r="WA375">
        <v>-3</v>
      </c>
      <c r="WB375">
        <v>-3</v>
      </c>
      <c r="WC375">
        <v>-3</v>
      </c>
    </row>
    <row r="376" spans="1:601" x14ac:dyDescent="0.25">
      <c r="A376">
        <v>-3</v>
      </c>
      <c r="B376">
        <v>-3</v>
      </c>
      <c r="C376">
        <v>-3</v>
      </c>
      <c r="D376">
        <v>-3</v>
      </c>
      <c r="E376">
        <v>-3</v>
      </c>
      <c r="F376">
        <v>-3</v>
      </c>
      <c r="G376">
        <v>-3</v>
      </c>
      <c r="H376">
        <v>-3</v>
      </c>
      <c r="I376">
        <v>-3</v>
      </c>
      <c r="J376">
        <v>-3</v>
      </c>
      <c r="K376">
        <v>-3</v>
      </c>
      <c r="L376">
        <v>-3</v>
      </c>
      <c r="M376">
        <v>-3</v>
      </c>
      <c r="N376">
        <v>-3</v>
      </c>
      <c r="O376">
        <v>-3</v>
      </c>
      <c r="P376">
        <v>-3</v>
      </c>
      <c r="Q376">
        <v>-3</v>
      </c>
      <c r="R376">
        <v>-3</v>
      </c>
      <c r="S376">
        <v>-3</v>
      </c>
      <c r="T376">
        <v>-3</v>
      </c>
      <c r="U376">
        <v>-3</v>
      </c>
      <c r="V376">
        <v>-3</v>
      </c>
      <c r="W376">
        <v>-3</v>
      </c>
      <c r="X376">
        <v>-3</v>
      </c>
      <c r="Y376">
        <v>-3</v>
      </c>
      <c r="Z376">
        <v>-3</v>
      </c>
      <c r="AA376">
        <v>-3</v>
      </c>
      <c r="AB376">
        <v>-3</v>
      </c>
      <c r="AC376">
        <v>-3</v>
      </c>
      <c r="AD376">
        <v>1.05040913435783E-5</v>
      </c>
      <c r="AE376">
        <v>1.05040913435783E-5</v>
      </c>
      <c r="AF376">
        <v>1.05040913435783E-5</v>
      </c>
      <c r="AG376">
        <v>1.05040913435783E-5</v>
      </c>
      <c r="AH376">
        <v>1.05040913435783E-5</v>
      </c>
      <c r="AI376">
        <v>1.05040913435783E-5</v>
      </c>
      <c r="AJ376">
        <v>1.05040913435783E-5</v>
      </c>
      <c r="AK376">
        <v>1.05040913435783E-5</v>
      </c>
      <c r="AL376">
        <v>1.05040913435783E-5</v>
      </c>
      <c r="AM376">
        <v>1.05040913435783E-5</v>
      </c>
      <c r="AN376">
        <v>1.05040913435783E-5</v>
      </c>
      <c r="AO376">
        <v>1.05040913435783E-5</v>
      </c>
      <c r="AP376">
        <v>1.05040913435783E-5</v>
      </c>
      <c r="AQ376">
        <v>1.05040913435783E-5</v>
      </c>
      <c r="AR376">
        <v>1.05040913435783E-5</v>
      </c>
      <c r="AS376">
        <v>1.05040913435783E-5</v>
      </c>
      <c r="AT376">
        <v>1.05040913435783E-5</v>
      </c>
      <c r="AU376">
        <v>1.05040913435783E-5</v>
      </c>
      <c r="AV376">
        <v>1.05040913435783E-5</v>
      </c>
      <c r="AW376">
        <v>1.05040913435783E-5</v>
      </c>
      <c r="AX376">
        <v>1.05040913435783E-5</v>
      </c>
      <c r="AY376">
        <v>1.05040913435783E-5</v>
      </c>
      <c r="AZ376">
        <v>1.05040913435783E-5</v>
      </c>
      <c r="BA376">
        <v>1.05040913435783E-5</v>
      </c>
      <c r="BB376">
        <v>1.05040913435783E-5</v>
      </c>
      <c r="BC376">
        <v>1.05040913435783E-5</v>
      </c>
      <c r="BD376">
        <v>1.05040913435783E-5</v>
      </c>
      <c r="BE376">
        <v>1.05040913435783E-5</v>
      </c>
      <c r="BF376">
        <v>1.05040913435783E-5</v>
      </c>
      <c r="BG376">
        <v>1.05040913435783E-5</v>
      </c>
      <c r="BH376">
        <v>1.05040913435783E-5</v>
      </c>
      <c r="BI376">
        <v>1.05040913435783E-5</v>
      </c>
      <c r="BJ376">
        <v>1.05040913435783E-5</v>
      </c>
      <c r="BK376">
        <v>1.05040913435783E-5</v>
      </c>
      <c r="BL376">
        <v>1.05040913435783E-5</v>
      </c>
      <c r="BM376">
        <v>1.05040913435783E-5</v>
      </c>
      <c r="BN376">
        <v>1.05040913435783E-5</v>
      </c>
      <c r="BO376">
        <v>1.05040913435783E-5</v>
      </c>
      <c r="BP376">
        <v>1.05040913435783E-5</v>
      </c>
      <c r="BQ376">
        <v>1.05040913435783E-5</v>
      </c>
      <c r="BR376">
        <v>1.05040913435783E-5</v>
      </c>
      <c r="BS376">
        <v>1.05040913435783E-5</v>
      </c>
      <c r="BT376">
        <v>1.05040913435783E-5</v>
      </c>
      <c r="BU376">
        <v>1.05040913435783E-5</v>
      </c>
      <c r="BV376">
        <v>1.05040913435783E-5</v>
      </c>
      <c r="BW376">
        <v>1.05040913435783E-5</v>
      </c>
      <c r="BX376">
        <v>1.05040913435783E-5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1.05040913435783E-5</v>
      </c>
      <c r="CS376">
        <v>1.05040913435783E-5</v>
      </c>
      <c r="CT376">
        <v>1.05040913435783E-5</v>
      </c>
      <c r="CU376">
        <v>1.05040913435783E-5</v>
      </c>
      <c r="CV376">
        <v>1.05040913435783E-5</v>
      </c>
      <c r="CW376">
        <v>1.05040913435783E-5</v>
      </c>
      <c r="CX376">
        <v>1.05040913435783E-5</v>
      </c>
      <c r="CY376">
        <v>1.05040913435783E-5</v>
      </c>
      <c r="CZ376">
        <v>1.05040913435783E-5</v>
      </c>
      <c r="DA376">
        <v>1.05040913435783E-5</v>
      </c>
      <c r="DB376">
        <v>1.05040913435783E-5</v>
      </c>
      <c r="DC376">
        <v>1.05040913435783E-5</v>
      </c>
      <c r="DD376">
        <v>1.05040913435783E-5</v>
      </c>
      <c r="DE376">
        <v>1.05040913435783E-5</v>
      </c>
      <c r="DF376">
        <v>1.05040913435783E-5</v>
      </c>
      <c r="DG376">
        <v>1.05040913435783E-5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1.05040913435783E-5</v>
      </c>
      <c r="DR376">
        <v>1.05040913435783E-5</v>
      </c>
      <c r="DS376">
        <v>1.05040913435783E-5</v>
      </c>
      <c r="DT376">
        <v>-1</v>
      </c>
      <c r="DU376">
        <v>-1</v>
      </c>
      <c r="DV376">
        <v>-1</v>
      </c>
      <c r="DW376">
        <v>-1</v>
      </c>
      <c r="DX376">
        <v>-1</v>
      </c>
      <c r="DY376">
        <v>1.05040913435783E-5</v>
      </c>
      <c r="DZ376">
        <v>1.05040913435783E-5</v>
      </c>
      <c r="EA376">
        <v>1.05040913435783E-5</v>
      </c>
      <c r="EB376">
        <v>1.05040913435783E-5</v>
      </c>
      <c r="EC376">
        <v>1.05040913435783E-5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>
        <v>-1</v>
      </c>
      <c r="EK376">
        <v>-1</v>
      </c>
      <c r="EL376">
        <v>-1</v>
      </c>
      <c r="EM376">
        <v>-1</v>
      </c>
      <c r="EN376">
        <v>-1</v>
      </c>
      <c r="EO376">
        <v>-1</v>
      </c>
      <c r="EP376">
        <v>-1</v>
      </c>
      <c r="EQ376">
        <v>-1</v>
      </c>
      <c r="ER376">
        <v>-1</v>
      </c>
      <c r="ES376">
        <v>-1</v>
      </c>
      <c r="ET376">
        <v>-1</v>
      </c>
      <c r="EU376">
        <v>-1</v>
      </c>
      <c r="EV376">
        <v>-1</v>
      </c>
      <c r="EW376">
        <v>1.05040913435783E-5</v>
      </c>
      <c r="EX376">
        <v>1.05040913435783E-5</v>
      </c>
      <c r="EY376">
        <v>1.05040913435783E-5</v>
      </c>
      <c r="EZ376">
        <v>-1</v>
      </c>
      <c r="FA376">
        <v>-1</v>
      </c>
      <c r="FB376">
        <v>-1</v>
      </c>
      <c r="FC376">
        <v>-1</v>
      </c>
      <c r="FD376">
        <v>-1</v>
      </c>
      <c r="FE376">
        <v>-1</v>
      </c>
      <c r="FF376">
        <v>-1</v>
      </c>
      <c r="FG376">
        <v>-1</v>
      </c>
      <c r="FH376">
        <v>-1</v>
      </c>
      <c r="FI376">
        <v>1.05040913435783E-5</v>
      </c>
      <c r="FJ376">
        <v>-1</v>
      </c>
      <c r="FK376">
        <v>-1</v>
      </c>
      <c r="FL376">
        <v>-1</v>
      </c>
      <c r="FM376">
        <v>-1</v>
      </c>
      <c r="FN376">
        <v>-1</v>
      </c>
      <c r="FO376">
        <v>-1</v>
      </c>
      <c r="FP376">
        <v>-1</v>
      </c>
      <c r="FQ376">
        <v>-1</v>
      </c>
      <c r="FR376">
        <v>1.1152416356877323E-2</v>
      </c>
      <c r="FS376">
        <v>1.1152416356877323E-2</v>
      </c>
      <c r="FT376">
        <v>1.1152416356877323E-2</v>
      </c>
      <c r="FU376">
        <v>1.1152416356877323E-2</v>
      </c>
      <c r="FV376">
        <v>1.1152416356877323E-2</v>
      </c>
      <c r="FW376">
        <v>1.1152416356877323E-2</v>
      </c>
      <c r="FX376">
        <v>1.1152416356877323E-2</v>
      </c>
      <c r="FY376">
        <v>-1</v>
      </c>
      <c r="FZ376">
        <v>-1</v>
      </c>
      <c r="GA376">
        <v>-1</v>
      </c>
      <c r="GB376">
        <v>1.05040913435783E-5</v>
      </c>
      <c r="GC376">
        <v>1.05040913435783E-5</v>
      </c>
      <c r="GD376">
        <v>1.05040913435783E-5</v>
      </c>
      <c r="GE376">
        <v>1.05040913435783E-5</v>
      </c>
      <c r="GF376">
        <v>1.05040913435783E-5</v>
      </c>
      <c r="GG376">
        <v>1.05040913435783E-5</v>
      </c>
      <c r="GH376">
        <v>1.05040913435783E-5</v>
      </c>
      <c r="GI376">
        <v>1.05040913435783E-5</v>
      </c>
      <c r="GJ376">
        <v>1.05040913435783E-5</v>
      </c>
      <c r="GK376">
        <v>1.05040913435783E-5</v>
      </c>
      <c r="GL376">
        <v>1.05040913435783E-5</v>
      </c>
      <c r="GM376">
        <v>1.05040913435783E-5</v>
      </c>
      <c r="GN376">
        <v>1.05040913435783E-5</v>
      </c>
      <c r="GO376">
        <v>1.05040913435783E-5</v>
      </c>
      <c r="GP376">
        <v>1.05040913435783E-5</v>
      </c>
      <c r="GQ376">
        <v>1.05040913435783E-5</v>
      </c>
      <c r="GR376">
        <v>1.05040913435783E-5</v>
      </c>
      <c r="GS376">
        <v>1.05040913435783E-5</v>
      </c>
      <c r="GT376">
        <v>1.05040913435783E-5</v>
      </c>
      <c r="GU376">
        <v>-1</v>
      </c>
      <c r="GV376">
        <v>-1</v>
      </c>
      <c r="GW376">
        <v>-1</v>
      </c>
      <c r="GX376">
        <v>-1</v>
      </c>
      <c r="GY376">
        <v>-1</v>
      </c>
      <c r="GZ376">
        <v>1.9047619047619049E-2</v>
      </c>
      <c r="HA376">
        <v>1.9047619047619049E-2</v>
      </c>
      <c r="HB376">
        <v>1.9047619047619049E-2</v>
      </c>
      <c r="HC376">
        <v>1.9047619047619049E-2</v>
      </c>
      <c r="HD376">
        <v>1.9047619047619049E-2</v>
      </c>
      <c r="HE376">
        <v>1.9047619047619049E-2</v>
      </c>
      <c r="HF376">
        <v>1.9047619047619049E-2</v>
      </c>
      <c r="HG376">
        <v>-1</v>
      </c>
      <c r="HH376">
        <v>-1</v>
      </c>
      <c r="HI376">
        <v>-1</v>
      </c>
      <c r="HJ376">
        <v>-1</v>
      </c>
      <c r="HK376">
        <v>-1</v>
      </c>
      <c r="HL376">
        <v>-1</v>
      </c>
      <c r="HM376">
        <v>-1</v>
      </c>
      <c r="HN376">
        <v>6.6666666666666671E-3</v>
      </c>
      <c r="HO376">
        <v>6.6666666666666671E-3</v>
      </c>
      <c r="HP376">
        <v>6.6666666666666671E-3</v>
      </c>
      <c r="HQ376">
        <v>6.6666666666666671E-3</v>
      </c>
      <c r="HR376">
        <v>6.6666666666666671E-3</v>
      </c>
      <c r="HS376">
        <v>-1</v>
      </c>
      <c r="HT376">
        <v>-1</v>
      </c>
      <c r="HU376">
        <v>-1</v>
      </c>
      <c r="HV376">
        <v>-1</v>
      </c>
      <c r="HW376">
        <v>-1</v>
      </c>
      <c r="HX376">
        <v>-1</v>
      </c>
      <c r="HY376">
        <v>-1</v>
      </c>
      <c r="HZ376">
        <v>-1</v>
      </c>
      <c r="IA376">
        <v>-1</v>
      </c>
      <c r="IB376">
        <v>-1</v>
      </c>
      <c r="IC376">
        <v>-1</v>
      </c>
      <c r="ID376">
        <v>-1</v>
      </c>
      <c r="IE376">
        <v>-1</v>
      </c>
      <c r="IF376">
        <v>-1</v>
      </c>
      <c r="IG376">
        <v>-1</v>
      </c>
      <c r="IH376">
        <v>-1</v>
      </c>
      <c r="II376">
        <v>-1</v>
      </c>
      <c r="IJ376">
        <v>-1</v>
      </c>
      <c r="IK376">
        <v>5.6250000000000001E-2</v>
      </c>
      <c r="IL376">
        <v>5.6250000000000001E-2</v>
      </c>
      <c r="IM376">
        <v>5.6250000000000001E-2</v>
      </c>
      <c r="IN376">
        <v>5.6250000000000001E-2</v>
      </c>
      <c r="IO376">
        <v>5.6250000000000001E-2</v>
      </c>
      <c r="IP376">
        <v>-3</v>
      </c>
      <c r="IQ376">
        <v>-3</v>
      </c>
      <c r="IR376">
        <v>-3</v>
      </c>
      <c r="IS376">
        <v>-3</v>
      </c>
      <c r="IT376">
        <v>-3</v>
      </c>
      <c r="IU376">
        <v>-3</v>
      </c>
      <c r="IV376">
        <v>-3</v>
      </c>
      <c r="IW376">
        <v>-3</v>
      </c>
      <c r="IX376">
        <v>-3</v>
      </c>
      <c r="IY376">
        <v>-3</v>
      </c>
      <c r="IZ376">
        <v>-3</v>
      </c>
      <c r="JA376">
        <v>-3</v>
      </c>
      <c r="JB376">
        <v>-3</v>
      </c>
      <c r="JC376">
        <v>-3</v>
      </c>
      <c r="JD376">
        <v>-3</v>
      </c>
      <c r="JE376">
        <v>-3</v>
      </c>
      <c r="JF376">
        <v>-3</v>
      </c>
      <c r="JG376">
        <v>-3</v>
      </c>
      <c r="JH376">
        <v>-3</v>
      </c>
      <c r="JI376">
        <v>-3</v>
      </c>
      <c r="JJ376">
        <v>-3</v>
      </c>
      <c r="JK376">
        <v>-3</v>
      </c>
      <c r="JL376">
        <v>-3</v>
      </c>
      <c r="JM376">
        <v>-3</v>
      </c>
      <c r="JN376">
        <v>-3</v>
      </c>
      <c r="JO376">
        <v>-3</v>
      </c>
      <c r="JP376">
        <v>-3</v>
      </c>
      <c r="JQ376">
        <v>-3</v>
      </c>
      <c r="JR376">
        <v>-3</v>
      </c>
      <c r="JS376">
        <v>-3</v>
      </c>
      <c r="JT376">
        <v>-3</v>
      </c>
      <c r="JU376">
        <v>-3</v>
      </c>
      <c r="JV376">
        <v>-3</v>
      </c>
      <c r="JW376">
        <v>-3</v>
      </c>
      <c r="JX376">
        <v>-3</v>
      </c>
      <c r="JY376">
        <v>-3</v>
      </c>
      <c r="JZ376">
        <v>-3</v>
      </c>
      <c r="KA376">
        <v>-3</v>
      </c>
      <c r="KB376">
        <v>-3</v>
      </c>
      <c r="KC376">
        <v>-3</v>
      </c>
      <c r="KD376">
        <v>-3</v>
      </c>
      <c r="KE376">
        <v>-3</v>
      </c>
      <c r="KF376">
        <v>-3</v>
      </c>
      <c r="KG376">
        <v>-3</v>
      </c>
      <c r="KH376">
        <v>-3</v>
      </c>
      <c r="KI376">
        <v>-3</v>
      </c>
      <c r="KJ376">
        <v>-3</v>
      </c>
      <c r="KK376">
        <v>-3</v>
      </c>
      <c r="KL376">
        <v>-3</v>
      </c>
      <c r="KM376">
        <v>-3</v>
      </c>
      <c r="KN376">
        <v>-3</v>
      </c>
      <c r="KO376">
        <v>-3</v>
      </c>
      <c r="KP376">
        <v>-3</v>
      </c>
      <c r="KQ376">
        <v>-3</v>
      </c>
      <c r="KR376">
        <v>-3</v>
      </c>
      <c r="KS376">
        <v>-3</v>
      </c>
      <c r="KT376">
        <v>-3</v>
      </c>
      <c r="KU376">
        <v>-3</v>
      </c>
      <c r="KV376">
        <v>-3</v>
      </c>
      <c r="KW376">
        <v>-3</v>
      </c>
      <c r="KX376">
        <v>-3</v>
      </c>
      <c r="KY376">
        <v>-3</v>
      </c>
      <c r="KZ376">
        <v>-3</v>
      </c>
      <c r="LA376">
        <v>-3</v>
      </c>
      <c r="LB376">
        <v>-3</v>
      </c>
      <c r="LC376">
        <v>-3</v>
      </c>
      <c r="LD376">
        <v>-3</v>
      </c>
      <c r="LE376">
        <v>-3</v>
      </c>
      <c r="LF376">
        <v>-3</v>
      </c>
      <c r="LG376">
        <v>-3</v>
      </c>
      <c r="LH376">
        <v>-3</v>
      </c>
      <c r="LI376">
        <v>-3</v>
      </c>
      <c r="LJ376">
        <v>-3</v>
      </c>
      <c r="LK376">
        <v>-3</v>
      </c>
      <c r="LL376">
        <v>-3</v>
      </c>
      <c r="LM376">
        <v>-3</v>
      </c>
      <c r="LN376">
        <v>2.5974025974025974E-3</v>
      </c>
      <c r="LO376">
        <v>2.5974025974025974E-3</v>
      </c>
      <c r="LP376">
        <v>2.5974025974025974E-3</v>
      </c>
      <c r="LQ376">
        <v>2.5974025974025974E-3</v>
      </c>
      <c r="LR376">
        <v>2.5974025974025974E-3</v>
      </c>
      <c r="LS376">
        <v>1.05040913435783E-5</v>
      </c>
      <c r="LT376">
        <v>1.05040913435783E-5</v>
      </c>
      <c r="LU376">
        <v>1.05040913435783E-5</v>
      </c>
      <c r="LV376">
        <v>1.05040913435783E-5</v>
      </c>
      <c r="LW376">
        <v>1.05040913435783E-5</v>
      </c>
      <c r="LX376">
        <v>1.05040913435783E-5</v>
      </c>
      <c r="LY376">
        <v>1.05040913435783E-5</v>
      </c>
      <c r="LZ376">
        <v>1.05040913435783E-5</v>
      </c>
      <c r="MA376">
        <v>1.05040913435783E-5</v>
      </c>
      <c r="MB376">
        <v>1.05040913435783E-5</v>
      </c>
      <c r="MC376">
        <v>1.05040913435783E-5</v>
      </c>
      <c r="MD376">
        <v>1.05040913435783E-5</v>
      </c>
      <c r="ME376">
        <v>1.05040913435783E-5</v>
      </c>
      <c r="MF376">
        <v>1.05040913435783E-5</v>
      </c>
      <c r="MG376">
        <v>1.05040913435783E-5</v>
      </c>
      <c r="MH376">
        <v>1.05040913435783E-5</v>
      </c>
      <c r="MI376">
        <v>1.05040913435783E-5</v>
      </c>
      <c r="MJ376">
        <v>1.05040913435783E-5</v>
      </c>
      <c r="MK376">
        <v>1.05040913435783E-5</v>
      </c>
      <c r="ML376">
        <v>-1</v>
      </c>
      <c r="MM376">
        <v>-1</v>
      </c>
      <c r="MN376">
        <v>-1</v>
      </c>
      <c r="MO376">
        <v>-1</v>
      </c>
      <c r="MP376">
        <v>-1</v>
      </c>
      <c r="MQ376">
        <v>-1</v>
      </c>
      <c r="MR376">
        <v>-1</v>
      </c>
      <c r="MS376">
        <v>1.05040913435783E-5</v>
      </c>
      <c r="MT376">
        <v>1.05040913435783E-5</v>
      </c>
      <c r="MU376">
        <v>1.05040913435783E-5</v>
      </c>
      <c r="MV376">
        <v>1.05040913435783E-5</v>
      </c>
      <c r="MW376">
        <v>1.05040913435783E-5</v>
      </c>
      <c r="MX376">
        <v>1.05040913435783E-5</v>
      </c>
      <c r="MY376">
        <v>1.05040913435783E-5</v>
      </c>
      <c r="MZ376">
        <v>1.05040913435783E-5</v>
      </c>
      <c r="NA376">
        <v>1.05040913435783E-5</v>
      </c>
      <c r="NB376">
        <v>1.05040913435783E-5</v>
      </c>
      <c r="NC376">
        <v>1.05040913435783E-5</v>
      </c>
      <c r="ND376">
        <v>1.05040913435783E-5</v>
      </c>
      <c r="NE376">
        <v>1.05040913435783E-5</v>
      </c>
      <c r="NF376">
        <v>1.05040913435783E-5</v>
      </c>
      <c r="NG376">
        <v>1.05040913435783E-5</v>
      </c>
      <c r="NH376">
        <v>1.05040913435783E-5</v>
      </c>
      <c r="NI376">
        <v>1.05040913435783E-5</v>
      </c>
      <c r="NJ376">
        <v>1.05040913435783E-5</v>
      </c>
      <c r="NK376">
        <v>1.05040913435783E-5</v>
      </c>
      <c r="NL376">
        <v>1.05040913435783E-5</v>
      </c>
      <c r="NM376">
        <v>1.05040913435783E-5</v>
      </c>
      <c r="NN376">
        <v>1.05040913435783E-5</v>
      </c>
      <c r="NO376">
        <v>1.05040913435783E-5</v>
      </c>
      <c r="NP376">
        <v>1.05040913435783E-5</v>
      </c>
      <c r="NQ376">
        <v>1.05040913435783E-5</v>
      </c>
      <c r="NR376">
        <v>1.05040913435783E-5</v>
      </c>
      <c r="NS376">
        <v>1.05040913435783E-5</v>
      </c>
      <c r="NT376">
        <v>1.05040913435783E-5</v>
      </c>
      <c r="NU376">
        <v>1.05040913435783E-5</v>
      </c>
      <c r="NV376">
        <v>1.05040913435783E-5</v>
      </c>
      <c r="NW376">
        <v>1.05040913435783E-5</v>
      </c>
      <c r="NX376">
        <v>1.05040913435783E-5</v>
      </c>
      <c r="NY376">
        <v>1.05040913435783E-5</v>
      </c>
      <c r="NZ376">
        <v>1.05040913435783E-5</v>
      </c>
      <c r="OA376">
        <v>1.05040913435783E-5</v>
      </c>
      <c r="OB376">
        <v>1.05040913435783E-5</v>
      </c>
      <c r="OC376">
        <v>1.05040913435783E-5</v>
      </c>
      <c r="OD376">
        <v>1.05040913435783E-5</v>
      </c>
      <c r="OE376">
        <v>1.05040913435783E-5</v>
      </c>
      <c r="OF376">
        <v>1.05040913435783E-5</v>
      </c>
      <c r="OG376">
        <v>1.05040913435783E-5</v>
      </c>
      <c r="OH376">
        <v>1.05040913435783E-5</v>
      </c>
      <c r="OI376">
        <v>1.05040913435783E-5</v>
      </c>
      <c r="OJ376">
        <v>1.05040913435783E-5</v>
      </c>
      <c r="OK376">
        <v>1.05040913435783E-5</v>
      </c>
      <c r="OL376">
        <v>1.05040913435783E-5</v>
      </c>
      <c r="OM376">
        <v>1.05040913435783E-5</v>
      </c>
      <c r="ON376">
        <v>1.05040913435783E-5</v>
      </c>
      <c r="OO376">
        <v>1.05040913435783E-5</v>
      </c>
      <c r="OP376">
        <v>1.05040913435783E-5</v>
      </c>
      <c r="OQ376">
        <v>1.05040913435783E-5</v>
      </c>
      <c r="OR376">
        <v>1.05040913435783E-5</v>
      </c>
      <c r="OS376">
        <v>1.05040913435783E-5</v>
      </c>
      <c r="OT376">
        <v>1.05040913435783E-5</v>
      </c>
      <c r="OU376">
        <v>1.05040913435783E-5</v>
      </c>
      <c r="OV376">
        <v>1.05040913435783E-5</v>
      </c>
      <c r="OW376">
        <v>1.05040913435783E-5</v>
      </c>
      <c r="OX376">
        <v>1.05040913435783E-5</v>
      </c>
      <c r="OY376">
        <v>1.05040913435783E-5</v>
      </c>
      <c r="OZ376">
        <v>1.05040913435783E-5</v>
      </c>
      <c r="PA376">
        <v>1.05040913435783E-5</v>
      </c>
      <c r="PB376">
        <v>1.05040913435783E-5</v>
      </c>
      <c r="PC376">
        <v>1.05040913435783E-5</v>
      </c>
      <c r="PD376">
        <v>1.05040913435783E-5</v>
      </c>
      <c r="PE376">
        <v>1.05040913435783E-5</v>
      </c>
      <c r="PF376">
        <v>1.05040913435783E-5</v>
      </c>
      <c r="PG376">
        <v>1.05040913435783E-5</v>
      </c>
      <c r="PH376">
        <v>1.05040913435783E-5</v>
      </c>
      <c r="PI376">
        <v>1.05040913435783E-5</v>
      </c>
      <c r="PJ376">
        <v>1.05040913435783E-5</v>
      </c>
      <c r="PK376">
        <v>1.05040913435783E-5</v>
      </c>
      <c r="PL376">
        <v>1.05040913435783E-5</v>
      </c>
      <c r="PM376">
        <v>1.05040913435783E-5</v>
      </c>
      <c r="PN376">
        <v>1.05040913435783E-5</v>
      </c>
      <c r="PO376">
        <v>1.05040913435783E-5</v>
      </c>
      <c r="PP376">
        <v>1.05040913435783E-5</v>
      </c>
      <c r="PQ376">
        <v>1.05040913435783E-5</v>
      </c>
      <c r="PR376">
        <v>1.05040913435783E-5</v>
      </c>
      <c r="PS376">
        <v>1.05040913435783E-5</v>
      </c>
      <c r="PT376">
        <v>1.05040913435783E-5</v>
      </c>
      <c r="PU376">
        <v>1.05040913435783E-5</v>
      </c>
      <c r="PV376">
        <v>1.05040913435783E-5</v>
      </c>
      <c r="PW376">
        <v>1.05040913435783E-5</v>
      </c>
      <c r="PX376">
        <v>1.05040913435783E-5</v>
      </c>
      <c r="PY376">
        <v>1.05040913435783E-5</v>
      </c>
      <c r="PZ376">
        <v>1.05040913435783E-5</v>
      </c>
      <c r="QA376">
        <v>-1</v>
      </c>
      <c r="QB376">
        <v>-1</v>
      </c>
      <c r="QC376">
        <v>-1</v>
      </c>
      <c r="QD376">
        <v>1.05040913435783E-5</v>
      </c>
      <c r="QE376">
        <v>1.05040913435783E-5</v>
      </c>
      <c r="QF376">
        <v>1.05040913435783E-5</v>
      </c>
      <c r="QG376">
        <v>1.05040913435783E-5</v>
      </c>
      <c r="QH376">
        <v>1.05040913435783E-5</v>
      </c>
      <c r="QI376">
        <v>1.05040913435783E-5</v>
      </c>
      <c r="QJ376">
        <v>1.05040913435783E-5</v>
      </c>
      <c r="QK376">
        <v>1.05040913435783E-5</v>
      </c>
      <c r="QL376">
        <v>1.05040913435783E-5</v>
      </c>
      <c r="QM376">
        <v>1.05040913435783E-5</v>
      </c>
      <c r="QN376">
        <v>1.05040913435783E-5</v>
      </c>
      <c r="QO376">
        <v>-1</v>
      </c>
      <c r="QP376">
        <v>-1</v>
      </c>
      <c r="QQ376">
        <v>1.05040913435783E-5</v>
      </c>
      <c r="QR376">
        <v>1.05040913435783E-5</v>
      </c>
      <c r="QS376">
        <v>1.05040913435783E-5</v>
      </c>
      <c r="QT376">
        <v>1.05040913435783E-5</v>
      </c>
      <c r="QU376">
        <v>1.05040913435783E-5</v>
      </c>
      <c r="QV376">
        <v>1.05040913435783E-5</v>
      </c>
      <c r="QW376">
        <v>1.05040913435783E-5</v>
      </c>
      <c r="QX376">
        <v>1.05040913435783E-5</v>
      </c>
      <c r="QY376">
        <v>1.05040913435783E-5</v>
      </c>
      <c r="QZ376">
        <v>1.05040913435783E-5</v>
      </c>
      <c r="RA376">
        <v>1.05040913435783E-5</v>
      </c>
      <c r="RB376">
        <v>1.05040913435783E-5</v>
      </c>
      <c r="RC376">
        <v>1.05040913435783E-5</v>
      </c>
      <c r="RD376">
        <v>1.05040913435783E-5</v>
      </c>
      <c r="RE376">
        <v>1.05040913435783E-5</v>
      </c>
      <c r="RF376">
        <v>1.05040913435783E-5</v>
      </c>
      <c r="RG376">
        <v>1.05040913435783E-5</v>
      </c>
      <c r="RH376">
        <v>1.05040913435783E-5</v>
      </c>
      <c r="RI376">
        <v>1.05040913435783E-5</v>
      </c>
      <c r="RJ376">
        <v>1.05040913435783E-5</v>
      </c>
      <c r="RK376">
        <v>1.05040913435783E-5</v>
      </c>
      <c r="RL376">
        <v>1.05040913435783E-5</v>
      </c>
      <c r="RM376">
        <v>1.05040913435783E-5</v>
      </c>
      <c r="RN376">
        <v>1.05040913435783E-5</v>
      </c>
      <c r="RO376">
        <v>1.05040913435783E-5</v>
      </c>
      <c r="RP376">
        <v>1.05040913435783E-5</v>
      </c>
      <c r="RQ376">
        <v>1.05040913435783E-5</v>
      </c>
      <c r="RR376">
        <v>1.05040913435783E-5</v>
      </c>
      <c r="RS376">
        <v>1.05040913435783E-5</v>
      </c>
      <c r="RT376">
        <v>1.05040913435783E-5</v>
      </c>
      <c r="RU376">
        <v>1.05040913435783E-5</v>
      </c>
      <c r="RV376">
        <v>1.05040913435783E-5</v>
      </c>
      <c r="RW376">
        <v>1.05040913435783E-5</v>
      </c>
      <c r="RX376">
        <v>1.05040913435783E-5</v>
      </c>
      <c r="RY376">
        <v>1.05040913435783E-5</v>
      </c>
      <c r="RZ376">
        <v>1.05040913435783E-5</v>
      </c>
      <c r="SA376">
        <v>1.05040913435783E-5</v>
      </c>
      <c r="SB376">
        <v>1.05040913435783E-5</v>
      </c>
      <c r="SC376">
        <v>1.05040913435783E-5</v>
      </c>
      <c r="SD376">
        <v>1.05040913435783E-5</v>
      </c>
      <c r="SE376">
        <v>1.05040913435783E-5</v>
      </c>
      <c r="SF376">
        <v>1.05040913435783E-5</v>
      </c>
      <c r="SG376">
        <v>1.05040913435783E-5</v>
      </c>
      <c r="SH376">
        <v>1.05040913435783E-5</v>
      </c>
      <c r="SI376">
        <v>1.05040913435783E-5</v>
      </c>
      <c r="SJ376">
        <v>1.05040913435783E-5</v>
      </c>
      <c r="SK376">
        <v>1.05040913435783E-5</v>
      </c>
      <c r="SL376">
        <v>1.05040913435783E-5</v>
      </c>
      <c r="SM376">
        <v>1.05040913435783E-5</v>
      </c>
      <c r="SN376">
        <v>1.05040913435783E-5</v>
      </c>
      <c r="SO376">
        <v>1.05040913435783E-5</v>
      </c>
      <c r="SP376">
        <v>1.05040913435783E-5</v>
      </c>
      <c r="SQ376">
        <v>1.05040913435783E-5</v>
      </c>
      <c r="SR376">
        <v>1.05040913435783E-5</v>
      </c>
      <c r="SS376">
        <v>1.05040913435783E-5</v>
      </c>
      <c r="ST376">
        <v>1.05040913435783E-5</v>
      </c>
      <c r="SU376">
        <v>-3</v>
      </c>
      <c r="SV376">
        <v>-3</v>
      </c>
      <c r="SW376">
        <v>-3</v>
      </c>
      <c r="SX376">
        <v>-3</v>
      </c>
      <c r="SY376">
        <v>-3</v>
      </c>
      <c r="SZ376">
        <v>-3</v>
      </c>
      <c r="TA376">
        <v>-3</v>
      </c>
      <c r="TB376">
        <v>-3</v>
      </c>
      <c r="TC376">
        <v>-3</v>
      </c>
      <c r="TD376">
        <v>-3</v>
      </c>
      <c r="TE376">
        <v>-3</v>
      </c>
      <c r="TF376">
        <v>-3</v>
      </c>
      <c r="TG376">
        <v>-3</v>
      </c>
      <c r="TH376">
        <v>-3</v>
      </c>
      <c r="TI376">
        <v>-3</v>
      </c>
      <c r="TJ376">
        <v>-3</v>
      </c>
      <c r="TK376">
        <v>-3</v>
      </c>
      <c r="TL376">
        <v>-3</v>
      </c>
      <c r="TM376">
        <v>-3</v>
      </c>
      <c r="TN376">
        <v>-3</v>
      </c>
      <c r="TO376">
        <v>-3</v>
      </c>
      <c r="TP376">
        <v>-3</v>
      </c>
      <c r="TQ376">
        <v>-3</v>
      </c>
      <c r="TR376">
        <v>-3</v>
      </c>
      <c r="TS376">
        <v>-3</v>
      </c>
      <c r="TT376">
        <v>-3</v>
      </c>
      <c r="TU376">
        <v>-3</v>
      </c>
      <c r="TV376">
        <v>-3</v>
      </c>
      <c r="TW376">
        <v>-3</v>
      </c>
      <c r="TX376">
        <v>-3</v>
      </c>
      <c r="TY376">
        <v>-3</v>
      </c>
      <c r="TZ376">
        <v>-3</v>
      </c>
      <c r="UA376">
        <v>-3</v>
      </c>
      <c r="UB376">
        <v>-3</v>
      </c>
      <c r="UC376">
        <v>-3</v>
      </c>
      <c r="UD376">
        <v>-3</v>
      </c>
      <c r="UE376">
        <v>-3</v>
      </c>
      <c r="UF376">
        <v>-3</v>
      </c>
      <c r="UG376">
        <v>-3</v>
      </c>
      <c r="UH376">
        <v>-3</v>
      </c>
      <c r="UI376">
        <v>-3</v>
      </c>
      <c r="UJ376">
        <v>-3</v>
      </c>
      <c r="UK376">
        <v>-3</v>
      </c>
      <c r="UL376">
        <v>-3</v>
      </c>
      <c r="UM376">
        <v>-3</v>
      </c>
      <c r="UN376">
        <v>-3</v>
      </c>
      <c r="UO376">
        <v>-3</v>
      </c>
      <c r="UP376">
        <v>-3</v>
      </c>
      <c r="UQ376">
        <v>-3</v>
      </c>
      <c r="UR376">
        <v>-3</v>
      </c>
      <c r="US376">
        <v>-3</v>
      </c>
      <c r="UT376">
        <v>-3</v>
      </c>
      <c r="UU376">
        <v>-3</v>
      </c>
      <c r="UV376">
        <v>-3</v>
      </c>
      <c r="UW376">
        <v>-3</v>
      </c>
      <c r="UX376">
        <v>-3</v>
      </c>
      <c r="UY376">
        <v>-3</v>
      </c>
      <c r="UZ376">
        <v>-3</v>
      </c>
      <c r="VA376">
        <v>-3</v>
      </c>
      <c r="VB376">
        <v>-3</v>
      </c>
      <c r="VC376">
        <v>-3</v>
      </c>
      <c r="VD376">
        <v>-3</v>
      </c>
      <c r="VE376">
        <v>-3</v>
      </c>
      <c r="VF376">
        <v>-3</v>
      </c>
      <c r="VG376">
        <v>-3</v>
      </c>
      <c r="VH376">
        <v>-3</v>
      </c>
      <c r="VI376">
        <v>-3</v>
      </c>
      <c r="VJ376">
        <v>-3</v>
      </c>
      <c r="VK376">
        <v>-3</v>
      </c>
      <c r="VL376">
        <v>-3</v>
      </c>
      <c r="VM376">
        <v>-3</v>
      </c>
      <c r="VN376">
        <v>-3</v>
      </c>
      <c r="VO376">
        <v>-3</v>
      </c>
      <c r="VP376">
        <v>-3</v>
      </c>
      <c r="VQ376">
        <v>-3</v>
      </c>
      <c r="VR376">
        <v>-3</v>
      </c>
      <c r="VS376">
        <v>-3</v>
      </c>
      <c r="VT376">
        <v>-3</v>
      </c>
      <c r="VU376">
        <v>-3</v>
      </c>
      <c r="VV376">
        <v>-3</v>
      </c>
      <c r="VW376">
        <v>-3</v>
      </c>
      <c r="VX376">
        <v>-3</v>
      </c>
      <c r="VY376">
        <v>-3</v>
      </c>
      <c r="VZ376">
        <v>-3</v>
      </c>
      <c r="WA376">
        <v>-3</v>
      </c>
      <c r="WB376">
        <v>-3</v>
      </c>
      <c r="WC376">
        <v>-3</v>
      </c>
    </row>
    <row r="377" spans="1:601" x14ac:dyDescent="0.25">
      <c r="A377">
        <v>-3</v>
      </c>
      <c r="B377">
        <v>-3</v>
      </c>
      <c r="C377">
        <v>-3</v>
      </c>
      <c r="D377">
        <v>-3</v>
      </c>
      <c r="E377">
        <v>-3</v>
      </c>
      <c r="F377">
        <v>-3</v>
      </c>
      <c r="G377">
        <v>-3</v>
      </c>
      <c r="H377">
        <v>-3</v>
      </c>
      <c r="I377">
        <v>-3</v>
      </c>
      <c r="J377">
        <v>-3</v>
      </c>
      <c r="K377">
        <v>-3</v>
      </c>
      <c r="L377">
        <v>-3</v>
      </c>
      <c r="M377">
        <v>-3</v>
      </c>
      <c r="N377">
        <v>-3</v>
      </c>
      <c r="O377">
        <v>-3</v>
      </c>
      <c r="P377">
        <v>-3</v>
      </c>
      <c r="Q377">
        <v>-3</v>
      </c>
      <c r="R377">
        <v>-3</v>
      </c>
      <c r="S377">
        <v>-3</v>
      </c>
      <c r="T377">
        <v>-3</v>
      </c>
      <c r="U377">
        <v>-3</v>
      </c>
      <c r="V377">
        <v>-3</v>
      </c>
      <c r="W377">
        <v>-3</v>
      </c>
      <c r="X377">
        <v>-3</v>
      </c>
      <c r="Y377">
        <v>-3</v>
      </c>
      <c r="Z377">
        <v>-3</v>
      </c>
      <c r="AA377">
        <v>-3</v>
      </c>
      <c r="AB377">
        <v>-3</v>
      </c>
      <c r="AC377">
        <v>-3</v>
      </c>
      <c r="AD377">
        <v>1.05040913435783E-5</v>
      </c>
      <c r="AE377">
        <v>1.05040913435783E-5</v>
      </c>
      <c r="AF377">
        <v>1.05040913435783E-5</v>
      </c>
      <c r="AG377">
        <v>1.05040913435783E-5</v>
      </c>
      <c r="AH377">
        <v>1.05040913435783E-5</v>
      </c>
      <c r="AI377">
        <v>1.05040913435783E-5</v>
      </c>
      <c r="AJ377">
        <v>1.05040913435783E-5</v>
      </c>
      <c r="AK377">
        <v>1.05040913435783E-5</v>
      </c>
      <c r="AL377">
        <v>1.05040913435783E-5</v>
      </c>
      <c r="AM377">
        <v>1.05040913435783E-5</v>
      </c>
      <c r="AN377">
        <v>1.05040913435783E-5</v>
      </c>
      <c r="AO377">
        <v>1.05040913435783E-5</v>
      </c>
      <c r="AP377">
        <v>1.05040913435783E-5</v>
      </c>
      <c r="AQ377">
        <v>1.05040913435783E-5</v>
      </c>
      <c r="AR377">
        <v>1.05040913435783E-5</v>
      </c>
      <c r="AS377">
        <v>1.05040913435783E-5</v>
      </c>
      <c r="AT377">
        <v>1.05040913435783E-5</v>
      </c>
      <c r="AU377">
        <v>1.05040913435783E-5</v>
      </c>
      <c r="AV377">
        <v>1.05040913435783E-5</v>
      </c>
      <c r="AW377">
        <v>1.05040913435783E-5</v>
      </c>
      <c r="AX377">
        <v>1.05040913435783E-5</v>
      </c>
      <c r="AY377">
        <v>1.05040913435783E-5</v>
      </c>
      <c r="AZ377">
        <v>1.05040913435783E-5</v>
      </c>
      <c r="BA377">
        <v>1.05040913435783E-5</v>
      </c>
      <c r="BB377">
        <v>1.05040913435783E-5</v>
      </c>
      <c r="BC377">
        <v>1.05040913435783E-5</v>
      </c>
      <c r="BD377">
        <v>1.05040913435783E-5</v>
      </c>
      <c r="BE377">
        <v>1.05040913435783E-5</v>
      </c>
      <c r="BF377">
        <v>1.05040913435783E-5</v>
      </c>
      <c r="BG377">
        <v>1.05040913435783E-5</v>
      </c>
      <c r="BH377">
        <v>1.05040913435783E-5</v>
      </c>
      <c r="BI377">
        <v>1.05040913435783E-5</v>
      </c>
      <c r="BJ377">
        <v>1.05040913435783E-5</v>
      </c>
      <c r="BK377">
        <v>1.05040913435783E-5</v>
      </c>
      <c r="BL377">
        <v>1.05040913435783E-5</v>
      </c>
      <c r="BM377">
        <v>1.05040913435783E-5</v>
      </c>
      <c r="BN377">
        <v>1.05040913435783E-5</v>
      </c>
      <c r="BO377">
        <v>1.05040913435783E-5</v>
      </c>
      <c r="BP377">
        <v>1.05040913435783E-5</v>
      </c>
      <c r="BQ377">
        <v>1.05040913435783E-5</v>
      </c>
      <c r="BR377">
        <v>1.05040913435783E-5</v>
      </c>
      <c r="BS377">
        <v>1.05040913435783E-5</v>
      </c>
      <c r="BT377">
        <v>1.05040913435783E-5</v>
      </c>
      <c r="BU377">
        <v>1.05040913435783E-5</v>
      </c>
      <c r="BV377">
        <v>1.05040913435783E-5</v>
      </c>
      <c r="BW377">
        <v>1.05040913435783E-5</v>
      </c>
      <c r="BX377">
        <v>1.05040913435783E-5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1.05040913435783E-5</v>
      </c>
      <c r="CS377">
        <v>1.05040913435783E-5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1.05040913435783E-5</v>
      </c>
      <c r="DB377">
        <v>1.05040913435783E-5</v>
      </c>
      <c r="DC377">
        <v>1.05040913435783E-5</v>
      </c>
      <c r="DD377">
        <v>1.05040913435783E-5</v>
      </c>
      <c r="DE377">
        <v>1.05040913435783E-5</v>
      </c>
      <c r="DF377">
        <v>1.05040913435783E-5</v>
      </c>
      <c r="DG377">
        <v>1.05040913435783E-5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1.05040913435783E-5</v>
      </c>
      <c r="DR377">
        <v>1.05040913435783E-5</v>
      </c>
      <c r="DS377">
        <v>1.05040913435783E-5</v>
      </c>
      <c r="DT377">
        <v>-1</v>
      </c>
      <c r="DU377">
        <v>-1</v>
      </c>
      <c r="DV377">
        <v>-1</v>
      </c>
      <c r="DW377">
        <v>-1</v>
      </c>
      <c r="DX377">
        <v>-1</v>
      </c>
      <c r="DY377">
        <v>1.05040913435783E-5</v>
      </c>
      <c r="DZ377">
        <v>1.05040913435783E-5</v>
      </c>
      <c r="EA377">
        <v>1.05040913435783E-5</v>
      </c>
      <c r="EB377">
        <v>1.05040913435783E-5</v>
      </c>
      <c r="EC377">
        <v>1.05040913435783E-5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-1</v>
      </c>
      <c r="EM377">
        <v>-1</v>
      </c>
      <c r="EN377">
        <v>-1</v>
      </c>
      <c r="EO377">
        <v>-1</v>
      </c>
      <c r="EP377">
        <v>-1</v>
      </c>
      <c r="EQ377">
        <v>-1</v>
      </c>
      <c r="ER377">
        <v>-1</v>
      </c>
      <c r="ES377">
        <v>-1</v>
      </c>
      <c r="ET377">
        <v>-1</v>
      </c>
      <c r="EU377">
        <v>-1</v>
      </c>
      <c r="EV377">
        <v>-1</v>
      </c>
      <c r="EW377">
        <v>1.05040913435783E-5</v>
      </c>
      <c r="EX377">
        <v>1.05040913435783E-5</v>
      </c>
      <c r="EY377">
        <v>1.05040913435783E-5</v>
      </c>
      <c r="EZ377">
        <v>-1</v>
      </c>
      <c r="FA377">
        <v>-1</v>
      </c>
      <c r="FB377">
        <v>-1</v>
      </c>
      <c r="FC377">
        <v>-1</v>
      </c>
      <c r="FD377">
        <v>-1</v>
      </c>
      <c r="FE377">
        <v>-1</v>
      </c>
      <c r="FF377">
        <v>-1</v>
      </c>
      <c r="FG377">
        <v>-1</v>
      </c>
      <c r="FH377">
        <v>-1</v>
      </c>
      <c r="FI377">
        <v>1.05040913435783E-5</v>
      </c>
      <c r="FJ377">
        <v>-1</v>
      </c>
      <c r="FK377">
        <v>-1</v>
      </c>
      <c r="FL377">
        <v>-1</v>
      </c>
      <c r="FM377">
        <v>-1</v>
      </c>
      <c r="FN377">
        <v>-1</v>
      </c>
      <c r="FO377">
        <v>-1</v>
      </c>
      <c r="FP377">
        <v>-1</v>
      </c>
      <c r="FQ377">
        <v>-1</v>
      </c>
      <c r="FR377">
        <v>1.1152416356877323E-2</v>
      </c>
      <c r="FS377">
        <v>1.1152416356877323E-2</v>
      </c>
      <c r="FT377">
        <v>1.1152416356877323E-2</v>
      </c>
      <c r="FU377">
        <v>1.1152416356877323E-2</v>
      </c>
      <c r="FV377">
        <v>1.1152416356877323E-2</v>
      </c>
      <c r="FW377">
        <v>1.1152416356877323E-2</v>
      </c>
      <c r="FX377">
        <v>1.1152416356877323E-2</v>
      </c>
      <c r="FY377">
        <v>-1</v>
      </c>
      <c r="FZ377">
        <v>-1</v>
      </c>
      <c r="GA377">
        <v>-1</v>
      </c>
      <c r="GB377">
        <v>-1</v>
      </c>
      <c r="GC377">
        <v>1.05040913435783E-5</v>
      </c>
      <c r="GD377">
        <v>1.05040913435783E-5</v>
      </c>
      <c r="GE377">
        <v>1.05040913435783E-5</v>
      </c>
      <c r="GF377">
        <v>1.05040913435783E-5</v>
      </c>
      <c r="GG377">
        <v>1.05040913435783E-5</v>
      </c>
      <c r="GH377">
        <v>1.05040913435783E-5</v>
      </c>
      <c r="GI377">
        <v>1.05040913435783E-5</v>
      </c>
      <c r="GJ377">
        <v>1.05040913435783E-5</v>
      </c>
      <c r="GK377">
        <v>1.05040913435783E-5</v>
      </c>
      <c r="GL377">
        <v>1.05040913435783E-5</v>
      </c>
      <c r="GM377">
        <v>1.05040913435783E-5</v>
      </c>
      <c r="GN377">
        <v>1.05040913435783E-5</v>
      </c>
      <c r="GO377">
        <v>1.05040913435783E-5</v>
      </c>
      <c r="GP377">
        <v>1.05040913435783E-5</v>
      </c>
      <c r="GQ377">
        <v>1.05040913435783E-5</v>
      </c>
      <c r="GR377">
        <v>1.05040913435783E-5</v>
      </c>
      <c r="GS377">
        <v>1.05040913435783E-5</v>
      </c>
      <c r="GT377">
        <v>1.05040913435783E-5</v>
      </c>
      <c r="GU377">
        <v>-1</v>
      </c>
      <c r="GV377">
        <v>-1</v>
      </c>
      <c r="GW377">
        <v>-1</v>
      </c>
      <c r="GX377">
        <v>-1</v>
      </c>
      <c r="GY377">
        <v>-1</v>
      </c>
      <c r="GZ377">
        <v>1.9047619047619049E-2</v>
      </c>
      <c r="HA377">
        <v>1.9047619047619049E-2</v>
      </c>
      <c r="HB377">
        <v>1.9047619047619049E-2</v>
      </c>
      <c r="HC377">
        <v>1.9047619047619049E-2</v>
      </c>
      <c r="HD377">
        <v>1.9047619047619049E-2</v>
      </c>
      <c r="HE377">
        <v>1.9047619047619049E-2</v>
      </c>
      <c r="HF377">
        <v>1.9047619047619049E-2</v>
      </c>
      <c r="HG377">
        <v>-1</v>
      </c>
      <c r="HH377">
        <v>-1</v>
      </c>
      <c r="HI377">
        <v>-1</v>
      </c>
      <c r="HJ377">
        <v>-1</v>
      </c>
      <c r="HK377">
        <v>-1</v>
      </c>
      <c r="HL377">
        <v>-1</v>
      </c>
      <c r="HM377">
        <v>-1</v>
      </c>
      <c r="HN377">
        <v>6.6666666666666671E-3</v>
      </c>
      <c r="HO377">
        <v>6.6666666666666671E-3</v>
      </c>
      <c r="HP377">
        <v>6.6666666666666671E-3</v>
      </c>
      <c r="HQ377">
        <v>6.6666666666666671E-3</v>
      </c>
      <c r="HR377">
        <v>6.6666666666666671E-3</v>
      </c>
      <c r="HS377">
        <v>-1</v>
      </c>
      <c r="HT377">
        <v>-1</v>
      </c>
      <c r="HU377">
        <v>-1</v>
      </c>
      <c r="HV377">
        <v>-1</v>
      </c>
      <c r="HW377">
        <v>-1</v>
      </c>
      <c r="HX377">
        <v>-1</v>
      </c>
      <c r="HY377">
        <v>-1</v>
      </c>
      <c r="HZ377">
        <v>-1</v>
      </c>
      <c r="IA377">
        <v>-1</v>
      </c>
      <c r="IB377">
        <v>-1</v>
      </c>
      <c r="IC377">
        <v>-1</v>
      </c>
      <c r="ID377">
        <v>-1</v>
      </c>
      <c r="IE377">
        <v>-1</v>
      </c>
      <c r="IF377">
        <v>-1</v>
      </c>
      <c r="IG377">
        <v>-1</v>
      </c>
      <c r="IH377">
        <v>-1</v>
      </c>
      <c r="II377">
        <v>-1</v>
      </c>
      <c r="IJ377">
        <v>-1</v>
      </c>
      <c r="IK377">
        <v>5.6250000000000001E-2</v>
      </c>
      <c r="IL377">
        <v>5.6250000000000001E-2</v>
      </c>
      <c r="IM377">
        <v>5.6250000000000001E-2</v>
      </c>
      <c r="IN377">
        <v>5.6250000000000001E-2</v>
      </c>
      <c r="IO377">
        <v>5.6250000000000001E-2</v>
      </c>
      <c r="IP377">
        <v>-3</v>
      </c>
      <c r="IQ377">
        <v>-3</v>
      </c>
      <c r="IR377">
        <v>-3</v>
      </c>
      <c r="IS377">
        <v>-3</v>
      </c>
      <c r="IT377">
        <v>-3</v>
      </c>
      <c r="IU377">
        <v>-3</v>
      </c>
      <c r="IV377">
        <v>-3</v>
      </c>
      <c r="IW377">
        <v>-3</v>
      </c>
      <c r="IX377">
        <v>-3</v>
      </c>
      <c r="IY377">
        <v>-3</v>
      </c>
      <c r="IZ377">
        <v>-3</v>
      </c>
      <c r="JA377">
        <v>-3</v>
      </c>
      <c r="JB377">
        <v>-3</v>
      </c>
      <c r="JC377">
        <v>-3</v>
      </c>
      <c r="JD377">
        <v>-3</v>
      </c>
      <c r="JE377">
        <v>-3</v>
      </c>
      <c r="JF377">
        <v>-3</v>
      </c>
      <c r="JG377">
        <v>-3</v>
      </c>
      <c r="JH377">
        <v>-3</v>
      </c>
      <c r="JI377">
        <v>-3</v>
      </c>
      <c r="JJ377">
        <v>-3</v>
      </c>
      <c r="JK377">
        <v>-3</v>
      </c>
      <c r="JL377">
        <v>-3</v>
      </c>
      <c r="JM377">
        <v>-3</v>
      </c>
      <c r="JN377">
        <v>-3</v>
      </c>
      <c r="JO377">
        <v>-3</v>
      </c>
      <c r="JP377">
        <v>-3</v>
      </c>
      <c r="JQ377">
        <v>-3</v>
      </c>
      <c r="JR377">
        <v>-3</v>
      </c>
      <c r="JS377">
        <v>-3</v>
      </c>
      <c r="JT377">
        <v>-3</v>
      </c>
      <c r="JU377">
        <v>-3</v>
      </c>
      <c r="JV377">
        <v>-3</v>
      </c>
      <c r="JW377">
        <v>-3</v>
      </c>
      <c r="JX377">
        <v>-3</v>
      </c>
      <c r="JY377">
        <v>-3</v>
      </c>
      <c r="JZ377">
        <v>-3</v>
      </c>
      <c r="KA377">
        <v>-3</v>
      </c>
      <c r="KB377">
        <v>-3</v>
      </c>
      <c r="KC377">
        <v>-3</v>
      </c>
      <c r="KD377">
        <v>-3</v>
      </c>
      <c r="KE377">
        <v>-3</v>
      </c>
      <c r="KF377">
        <v>-3</v>
      </c>
      <c r="KG377">
        <v>-3</v>
      </c>
      <c r="KH377">
        <v>-3</v>
      </c>
      <c r="KI377">
        <v>-3</v>
      </c>
      <c r="KJ377">
        <v>-3</v>
      </c>
      <c r="KK377">
        <v>-3</v>
      </c>
      <c r="KL377">
        <v>-3</v>
      </c>
      <c r="KM377">
        <v>-3</v>
      </c>
      <c r="KN377">
        <v>-3</v>
      </c>
      <c r="KO377">
        <v>-3</v>
      </c>
      <c r="KP377">
        <v>-3</v>
      </c>
      <c r="KQ377">
        <v>-3</v>
      </c>
      <c r="KR377">
        <v>-3</v>
      </c>
      <c r="KS377">
        <v>-3</v>
      </c>
      <c r="KT377">
        <v>-3</v>
      </c>
      <c r="KU377">
        <v>-3</v>
      </c>
      <c r="KV377">
        <v>-3</v>
      </c>
      <c r="KW377">
        <v>-3</v>
      </c>
      <c r="KX377">
        <v>-3</v>
      </c>
      <c r="KY377">
        <v>-3</v>
      </c>
      <c r="KZ377">
        <v>-3</v>
      </c>
      <c r="LA377">
        <v>-3</v>
      </c>
      <c r="LB377">
        <v>-3</v>
      </c>
      <c r="LC377">
        <v>-3</v>
      </c>
      <c r="LD377">
        <v>-3</v>
      </c>
      <c r="LE377">
        <v>-3</v>
      </c>
      <c r="LF377">
        <v>-3</v>
      </c>
      <c r="LG377">
        <v>-3</v>
      </c>
      <c r="LH377">
        <v>-3</v>
      </c>
      <c r="LI377">
        <v>-3</v>
      </c>
      <c r="LJ377">
        <v>-3</v>
      </c>
      <c r="LK377">
        <v>-3</v>
      </c>
      <c r="LL377">
        <v>-3</v>
      </c>
      <c r="LM377">
        <v>-3</v>
      </c>
      <c r="LN377">
        <v>2.5974025974025974E-3</v>
      </c>
      <c r="LO377">
        <v>2.5974025974025974E-3</v>
      </c>
      <c r="LP377">
        <v>2.5974025974025974E-3</v>
      </c>
      <c r="LQ377">
        <v>2.5974025974025974E-3</v>
      </c>
      <c r="LR377">
        <v>2.5974025974025974E-3</v>
      </c>
      <c r="LS377">
        <v>1.05040913435783E-5</v>
      </c>
      <c r="LT377">
        <v>1.05040913435783E-5</v>
      </c>
      <c r="LU377">
        <v>1.05040913435783E-5</v>
      </c>
      <c r="LV377">
        <v>1.05040913435783E-5</v>
      </c>
      <c r="LW377">
        <v>1.05040913435783E-5</v>
      </c>
      <c r="LX377">
        <v>1.05040913435783E-5</v>
      </c>
      <c r="LY377">
        <v>1.05040913435783E-5</v>
      </c>
      <c r="LZ377">
        <v>1.05040913435783E-5</v>
      </c>
      <c r="MA377">
        <v>1.05040913435783E-5</v>
      </c>
      <c r="MB377">
        <v>1.05040913435783E-5</v>
      </c>
      <c r="MC377">
        <v>1.05040913435783E-5</v>
      </c>
      <c r="MD377">
        <v>1.05040913435783E-5</v>
      </c>
      <c r="ME377">
        <v>1.05040913435783E-5</v>
      </c>
      <c r="MF377">
        <v>1.05040913435783E-5</v>
      </c>
      <c r="MG377">
        <v>1.05040913435783E-5</v>
      </c>
      <c r="MH377">
        <v>1.05040913435783E-5</v>
      </c>
      <c r="MI377">
        <v>1.05040913435783E-5</v>
      </c>
      <c r="MJ377">
        <v>1.05040913435783E-5</v>
      </c>
      <c r="MK377">
        <v>1.05040913435783E-5</v>
      </c>
      <c r="ML377">
        <v>-1</v>
      </c>
      <c r="MM377">
        <v>-1</v>
      </c>
      <c r="MN377">
        <v>-1</v>
      </c>
      <c r="MO377">
        <v>-1</v>
      </c>
      <c r="MP377">
        <v>-1</v>
      </c>
      <c r="MQ377">
        <v>-1</v>
      </c>
      <c r="MR377">
        <v>-1</v>
      </c>
      <c r="MS377">
        <v>1.05040913435783E-5</v>
      </c>
      <c r="MT377">
        <v>1.05040913435783E-5</v>
      </c>
      <c r="MU377">
        <v>1.05040913435783E-5</v>
      </c>
      <c r="MV377">
        <v>1.05040913435783E-5</v>
      </c>
      <c r="MW377">
        <v>1.05040913435783E-5</v>
      </c>
      <c r="MX377">
        <v>1.05040913435783E-5</v>
      </c>
      <c r="MY377">
        <v>1.05040913435783E-5</v>
      </c>
      <c r="MZ377">
        <v>1.05040913435783E-5</v>
      </c>
      <c r="NA377">
        <v>1.05040913435783E-5</v>
      </c>
      <c r="NB377">
        <v>1.05040913435783E-5</v>
      </c>
      <c r="NC377">
        <v>1.05040913435783E-5</v>
      </c>
      <c r="ND377">
        <v>1.05040913435783E-5</v>
      </c>
      <c r="NE377">
        <v>1.05040913435783E-5</v>
      </c>
      <c r="NF377">
        <v>1.05040913435783E-5</v>
      </c>
      <c r="NG377">
        <v>1.05040913435783E-5</v>
      </c>
      <c r="NH377">
        <v>1.05040913435783E-5</v>
      </c>
      <c r="NI377">
        <v>1.05040913435783E-5</v>
      </c>
      <c r="NJ377">
        <v>1.05040913435783E-5</v>
      </c>
      <c r="NK377">
        <v>1.05040913435783E-5</v>
      </c>
      <c r="NL377">
        <v>1.05040913435783E-5</v>
      </c>
      <c r="NM377">
        <v>1.05040913435783E-5</v>
      </c>
      <c r="NN377">
        <v>1.05040913435783E-5</v>
      </c>
      <c r="NO377">
        <v>1.05040913435783E-5</v>
      </c>
      <c r="NP377">
        <v>1.05040913435783E-5</v>
      </c>
      <c r="NQ377">
        <v>1.05040913435783E-5</v>
      </c>
      <c r="NR377">
        <v>1.05040913435783E-5</v>
      </c>
      <c r="NS377">
        <v>1.05040913435783E-5</v>
      </c>
      <c r="NT377">
        <v>1.05040913435783E-5</v>
      </c>
      <c r="NU377">
        <v>1.05040913435783E-5</v>
      </c>
      <c r="NV377">
        <v>1.05040913435783E-5</v>
      </c>
      <c r="NW377">
        <v>1.05040913435783E-5</v>
      </c>
      <c r="NX377">
        <v>1.05040913435783E-5</v>
      </c>
      <c r="NY377">
        <v>1.05040913435783E-5</v>
      </c>
      <c r="NZ377">
        <v>1.05040913435783E-5</v>
      </c>
      <c r="OA377">
        <v>1.05040913435783E-5</v>
      </c>
      <c r="OB377">
        <v>1.05040913435783E-5</v>
      </c>
      <c r="OC377">
        <v>1.05040913435783E-5</v>
      </c>
      <c r="OD377">
        <v>1.05040913435783E-5</v>
      </c>
      <c r="OE377">
        <v>1.05040913435783E-5</v>
      </c>
      <c r="OF377">
        <v>1.05040913435783E-5</v>
      </c>
      <c r="OG377">
        <v>1.05040913435783E-5</v>
      </c>
      <c r="OH377">
        <v>1.05040913435783E-5</v>
      </c>
      <c r="OI377">
        <v>1.05040913435783E-5</v>
      </c>
      <c r="OJ377">
        <v>1.05040913435783E-5</v>
      </c>
      <c r="OK377">
        <v>1.05040913435783E-5</v>
      </c>
      <c r="OL377">
        <v>1.05040913435783E-5</v>
      </c>
      <c r="OM377">
        <v>1.05040913435783E-5</v>
      </c>
      <c r="ON377">
        <v>1.05040913435783E-5</v>
      </c>
      <c r="OO377">
        <v>1.05040913435783E-5</v>
      </c>
      <c r="OP377">
        <v>1.05040913435783E-5</v>
      </c>
      <c r="OQ377">
        <v>1.05040913435783E-5</v>
      </c>
      <c r="OR377">
        <v>1.05040913435783E-5</v>
      </c>
      <c r="OS377">
        <v>1.05040913435783E-5</v>
      </c>
      <c r="OT377">
        <v>1.05040913435783E-5</v>
      </c>
      <c r="OU377">
        <v>1.05040913435783E-5</v>
      </c>
      <c r="OV377">
        <v>1.05040913435783E-5</v>
      </c>
      <c r="OW377">
        <v>1.05040913435783E-5</v>
      </c>
      <c r="OX377">
        <v>1.05040913435783E-5</v>
      </c>
      <c r="OY377">
        <v>1.05040913435783E-5</v>
      </c>
      <c r="OZ377">
        <v>1.05040913435783E-5</v>
      </c>
      <c r="PA377">
        <v>1.05040913435783E-5</v>
      </c>
      <c r="PB377">
        <v>1.05040913435783E-5</v>
      </c>
      <c r="PC377">
        <v>1.05040913435783E-5</v>
      </c>
      <c r="PD377">
        <v>1.05040913435783E-5</v>
      </c>
      <c r="PE377">
        <v>1.05040913435783E-5</v>
      </c>
      <c r="PF377">
        <v>1.05040913435783E-5</v>
      </c>
      <c r="PG377">
        <v>1.05040913435783E-5</v>
      </c>
      <c r="PH377">
        <v>1.05040913435783E-5</v>
      </c>
      <c r="PI377">
        <v>1.05040913435783E-5</v>
      </c>
      <c r="PJ377">
        <v>1.05040913435783E-5</v>
      </c>
      <c r="PK377">
        <v>1.05040913435783E-5</v>
      </c>
      <c r="PL377">
        <v>1.05040913435783E-5</v>
      </c>
      <c r="PM377">
        <v>1.05040913435783E-5</v>
      </c>
      <c r="PN377">
        <v>1.05040913435783E-5</v>
      </c>
      <c r="PO377">
        <v>1.05040913435783E-5</v>
      </c>
      <c r="PP377">
        <v>1.05040913435783E-5</v>
      </c>
      <c r="PQ377">
        <v>1.05040913435783E-5</v>
      </c>
      <c r="PR377">
        <v>1.05040913435783E-5</v>
      </c>
      <c r="PS377">
        <v>1.05040913435783E-5</v>
      </c>
      <c r="PT377">
        <v>1.05040913435783E-5</v>
      </c>
      <c r="PU377">
        <v>1.05040913435783E-5</v>
      </c>
      <c r="PV377">
        <v>1.05040913435783E-5</v>
      </c>
      <c r="PW377">
        <v>1.05040913435783E-5</v>
      </c>
      <c r="PX377">
        <v>1.05040913435783E-5</v>
      </c>
      <c r="PY377">
        <v>1.05040913435783E-5</v>
      </c>
      <c r="PZ377">
        <v>1.05040913435783E-5</v>
      </c>
      <c r="QA377">
        <v>1.05040913435783E-5</v>
      </c>
      <c r="QB377">
        <v>-1</v>
      </c>
      <c r="QC377">
        <v>1.05040913435783E-5</v>
      </c>
      <c r="QD377">
        <v>1.05040913435783E-5</v>
      </c>
      <c r="QE377">
        <v>1.05040913435783E-5</v>
      </c>
      <c r="QF377">
        <v>1.05040913435783E-5</v>
      </c>
      <c r="QG377">
        <v>1.05040913435783E-5</v>
      </c>
      <c r="QH377">
        <v>1.05040913435783E-5</v>
      </c>
      <c r="QI377">
        <v>1.05040913435783E-5</v>
      </c>
      <c r="QJ377">
        <v>1.05040913435783E-5</v>
      </c>
      <c r="QK377">
        <v>1.05040913435783E-5</v>
      </c>
      <c r="QL377">
        <v>1.05040913435783E-5</v>
      </c>
      <c r="QM377">
        <v>1.05040913435783E-5</v>
      </c>
      <c r="QN377">
        <v>1.05040913435783E-5</v>
      </c>
      <c r="QO377">
        <v>1.05040913435783E-5</v>
      </c>
      <c r="QP377">
        <v>1.05040913435783E-5</v>
      </c>
      <c r="QQ377">
        <v>1.05040913435783E-5</v>
      </c>
      <c r="QR377">
        <v>1.05040913435783E-5</v>
      </c>
      <c r="QS377">
        <v>1.05040913435783E-5</v>
      </c>
      <c r="QT377">
        <v>1.05040913435783E-5</v>
      </c>
      <c r="QU377">
        <v>1.05040913435783E-5</v>
      </c>
      <c r="QV377">
        <v>1.05040913435783E-5</v>
      </c>
      <c r="QW377">
        <v>1.05040913435783E-5</v>
      </c>
      <c r="QX377">
        <v>1.05040913435783E-5</v>
      </c>
      <c r="QY377">
        <v>1.05040913435783E-5</v>
      </c>
      <c r="QZ377">
        <v>1.05040913435783E-5</v>
      </c>
      <c r="RA377">
        <v>1.05040913435783E-5</v>
      </c>
      <c r="RB377">
        <v>1.05040913435783E-5</v>
      </c>
      <c r="RC377">
        <v>1.05040913435783E-5</v>
      </c>
      <c r="RD377">
        <v>1.05040913435783E-5</v>
      </c>
      <c r="RE377">
        <v>1.05040913435783E-5</v>
      </c>
      <c r="RF377">
        <v>1.05040913435783E-5</v>
      </c>
      <c r="RG377">
        <v>1.05040913435783E-5</v>
      </c>
      <c r="RH377">
        <v>1.05040913435783E-5</v>
      </c>
      <c r="RI377">
        <v>1.05040913435783E-5</v>
      </c>
      <c r="RJ377">
        <v>1.05040913435783E-5</v>
      </c>
      <c r="RK377">
        <v>1.05040913435783E-5</v>
      </c>
      <c r="RL377">
        <v>1.05040913435783E-5</v>
      </c>
      <c r="RM377">
        <v>1.05040913435783E-5</v>
      </c>
      <c r="RN377">
        <v>1.05040913435783E-5</v>
      </c>
      <c r="RO377">
        <v>1.05040913435783E-5</v>
      </c>
      <c r="RP377">
        <v>1.05040913435783E-5</v>
      </c>
      <c r="RQ377">
        <v>1.05040913435783E-5</v>
      </c>
      <c r="RR377">
        <v>1.05040913435783E-5</v>
      </c>
      <c r="RS377">
        <v>1.05040913435783E-5</v>
      </c>
      <c r="RT377">
        <v>1.05040913435783E-5</v>
      </c>
      <c r="RU377">
        <v>1.05040913435783E-5</v>
      </c>
      <c r="RV377">
        <v>1.05040913435783E-5</v>
      </c>
      <c r="RW377">
        <v>1.05040913435783E-5</v>
      </c>
      <c r="RX377">
        <v>1.05040913435783E-5</v>
      </c>
      <c r="RY377">
        <v>1.05040913435783E-5</v>
      </c>
      <c r="RZ377">
        <v>1.05040913435783E-5</v>
      </c>
      <c r="SA377">
        <v>1.05040913435783E-5</v>
      </c>
      <c r="SB377">
        <v>1.05040913435783E-5</v>
      </c>
      <c r="SC377">
        <v>1.05040913435783E-5</v>
      </c>
      <c r="SD377">
        <v>1.05040913435783E-5</v>
      </c>
      <c r="SE377">
        <v>1.05040913435783E-5</v>
      </c>
      <c r="SF377">
        <v>1.05040913435783E-5</v>
      </c>
      <c r="SG377">
        <v>1.05040913435783E-5</v>
      </c>
      <c r="SH377">
        <v>1.05040913435783E-5</v>
      </c>
      <c r="SI377">
        <v>1.05040913435783E-5</v>
      </c>
      <c r="SJ377">
        <v>1.05040913435783E-5</v>
      </c>
      <c r="SK377">
        <v>1.05040913435783E-5</v>
      </c>
      <c r="SL377">
        <v>1.05040913435783E-5</v>
      </c>
      <c r="SM377">
        <v>1.05040913435783E-5</v>
      </c>
      <c r="SN377">
        <v>1.05040913435783E-5</v>
      </c>
      <c r="SO377">
        <v>1.05040913435783E-5</v>
      </c>
      <c r="SP377">
        <v>1.05040913435783E-5</v>
      </c>
      <c r="SQ377">
        <v>1.05040913435783E-5</v>
      </c>
      <c r="SR377">
        <v>1.05040913435783E-5</v>
      </c>
      <c r="SS377">
        <v>1.05040913435783E-5</v>
      </c>
      <c r="ST377">
        <v>1.05040913435783E-5</v>
      </c>
      <c r="SU377">
        <v>-3</v>
      </c>
      <c r="SV377">
        <v>-3</v>
      </c>
      <c r="SW377">
        <v>-3</v>
      </c>
      <c r="SX377">
        <v>-3</v>
      </c>
      <c r="SY377">
        <v>-3</v>
      </c>
      <c r="SZ377">
        <v>-3</v>
      </c>
      <c r="TA377">
        <v>-3</v>
      </c>
      <c r="TB377">
        <v>-3</v>
      </c>
      <c r="TC377">
        <v>-3</v>
      </c>
      <c r="TD377">
        <v>-3</v>
      </c>
      <c r="TE377">
        <v>-3</v>
      </c>
      <c r="TF377">
        <v>-3</v>
      </c>
      <c r="TG377">
        <v>-3</v>
      </c>
      <c r="TH377">
        <v>-3</v>
      </c>
      <c r="TI377">
        <v>-3</v>
      </c>
      <c r="TJ377">
        <v>-3</v>
      </c>
      <c r="TK377">
        <v>-3</v>
      </c>
      <c r="TL377">
        <v>-3</v>
      </c>
      <c r="TM377">
        <v>-3</v>
      </c>
      <c r="TN377">
        <v>-3</v>
      </c>
      <c r="TO377">
        <v>-3</v>
      </c>
      <c r="TP377">
        <v>-3</v>
      </c>
      <c r="TQ377">
        <v>-3</v>
      </c>
      <c r="TR377">
        <v>-3</v>
      </c>
      <c r="TS377">
        <v>-3</v>
      </c>
      <c r="TT377">
        <v>-3</v>
      </c>
      <c r="TU377">
        <v>-3</v>
      </c>
      <c r="TV377">
        <v>-3</v>
      </c>
      <c r="TW377">
        <v>-3</v>
      </c>
      <c r="TX377">
        <v>-3</v>
      </c>
      <c r="TY377">
        <v>-3</v>
      </c>
      <c r="TZ377">
        <v>-3</v>
      </c>
      <c r="UA377">
        <v>-3</v>
      </c>
      <c r="UB377">
        <v>-3</v>
      </c>
      <c r="UC377">
        <v>-3</v>
      </c>
      <c r="UD377">
        <v>-3</v>
      </c>
      <c r="UE377">
        <v>-3</v>
      </c>
      <c r="UF377">
        <v>-3</v>
      </c>
      <c r="UG377">
        <v>-3</v>
      </c>
      <c r="UH377">
        <v>-3</v>
      </c>
      <c r="UI377">
        <v>-3</v>
      </c>
      <c r="UJ377">
        <v>-3</v>
      </c>
      <c r="UK377">
        <v>-3</v>
      </c>
      <c r="UL377">
        <v>-3</v>
      </c>
      <c r="UM377">
        <v>-3</v>
      </c>
      <c r="UN377">
        <v>-3</v>
      </c>
      <c r="UO377">
        <v>-3</v>
      </c>
      <c r="UP377">
        <v>-3</v>
      </c>
      <c r="UQ377">
        <v>-3</v>
      </c>
      <c r="UR377">
        <v>-3</v>
      </c>
      <c r="US377">
        <v>-3</v>
      </c>
      <c r="UT377">
        <v>-3</v>
      </c>
      <c r="UU377">
        <v>-3</v>
      </c>
      <c r="UV377">
        <v>-3</v>
      </c>
      <c r="UW377">
        <v>-3</v>
      </c>
      <c r="UX377">
        <v>-3</v>
      </c>
      <c r="UY377">
        <v>-3</v>
      </c>
      <c r="UZ377">
        <v>-3</v>
      </c>
      <c r="VA377">
        <v>-3</v>
      </c>
      <c r="VB377">
        <v>-3</v>
      </c>
      <c r="VC377">
        <v>-3</v>
      </c>
      <c r="VD377">
        <v>-3</v>
      </c>
      <c r="VE377">
        <v>-3</v>
      </c>
      <c r="VF377">
        <v>-3</v>
      </c>
      <c r="VG377">
        <v>-3</v>
      </c>
      <c r="VH377">
        <v>-3</v>
      </c>
      <c r="VI377">
        <v>-3</v>
      </c>
      <c r="VJ377">
        <v>-3</v>
      </c>
      <c r="VK377">
        <v>-3</v>
      </c>
      <c r="VL377">
        <v>-3</v>
      </c>
      <c r="VM377">
        <v>-3</v>
      </c>
      <c r="VN377">
        <v>-3</v>
      </c>
      <c r="VO377">
        <v>-3</v>
      </c>
      <c r="VP377">
        <v>-3</v>
      </c>
      <c r="VQ377">
        <v>-3</v>
      </c>
      <c r="VR377">
        <v>-3</v>
      </c>
      <c r="VS377">
        <v>-3</v>
      </c>
      <c r="VT377">
        <v>-3</v>
      </c>
      <c r="VU377">
        <v>-3</v>
      </c>
      <c r="VV377">
        <v>-3</v>
      </c>
      <c r="VW377">
        <v>-3</v>
      </c>
      <c r="VX377">
        <v>-3</v>
      </c>
      <c r="VY377">
        <v>-3</v>
      </c>
      <c r="VZ377">
        <v>-3</v>
      </c>
      <c r="WA377">
        <v>-3</v>
      </c>
      <c r="WB377">
        <v>-3</v>
      </c>
      <c r="WC377">
        <v>-3</v>
      </c>
    </row>
    <row r="378" spans="1:601" x14ac:dyDescent="0.25">
      <c r="A378">
        <v>-3</v>
      </c>
      <c r="B378">
        <v>-3</v>
      </c>
      <c r="C378">
        <v>-3</v>
      </c>
      <c r="D378">
        <v>-3</v>
      </c>
      <c r="E378">
        <v>-3</v>
      </c>
      <c r="F378">
        <v>-3</v>
      </c>
      <c r="G378">
        <v>-3</v>
      </c>
      <c r="H378">
        <v>-3</v>
      </c>
      <c r="I378">
        <v>-3</v>
      </c>
      <c r="J378">
        <v>-3</v>
      </c>
      <c r="K378">
        <v>-3</v>
      </c>
      <c r="L378">
        <v>-3</v>
      </c>
      <c r="M378">
        <v>-3</v>
      </c>
      <c r="N378">
        <v>-3</v>
      </c>
      <c r="O378">
        <v>-3</v>
      </c>
      <c r="P378">
        <v>-3</v>
      </c>
      <c r="Q378">
        <v>-3</v>
      </c>
      <c r="R378">
        <v>-3</v>
      </c>
      <c r="S378">
        <v>-3</v>
      </c>
      <c r="T378">
        <v>-3</v>
      </c>
      <c r="U378">
        <v>-3</v>
      </c>
      <c r="V378">
        <v>-3</v>
      </c>
      <c r="W378">
        <v>-3</v>
      </c>
      <c r="X378">
        <v>-3</v>
      </c>
      <c r="Y378">
        <v>-3</v>
      </c>
      <c r="Z378">
        <v>-3</v>
      </c>
      <c r="AA378">
        <v>-3</v>
      </c>
      <c r="AB378">
        <v>-3</v>
      </c>
      <c r="AC378">
        <v>-3</v>
      </c>
      <c r="AD378">
        <v>1.05040913435783E-5</v>
      </c>
      <c r="AE378">
        <v>1.05040913435783E-5</v>
      </c>
      <c r="AF378">
        <v>1.05040913435783E-5</v>
      </c>
      <c r="AG378">
        <v>1.05040913435783E-5</v>
      </c>
      <c r="AH378">
        <v>1.05040913435783E-5</v>
      </c>
      <c r="AI378">
        <v>1.05040913435783E-5</v>
      </c>
      <c r="AJ378">
        <v>1.05040913435783E-5</v>
      </c>
      <c r="AK378">
        <v>1.05040913435783E-5</v>
      </c>
      <c r="AL378">
        <v>1.05040913435783E-5</v>
      </c>
      <c r="AM378">
        <v>1.05040913435783E-5</v>
      </c>
      <c r="AN378">
        <v>1.05040913435783E-5</v>
      </c>
      <c r="AO378">
        <v>1.05040913435783E-5</v>
      </c>
      <c r="AP378">
        <v>1.05040913435783E-5</v>
      </c>
      <c r="AQ378">
        <v>1.05040913435783E-5</v>
      </c>
      <c r="AR378">
        <v>1.05040913435783E-5</v>
      </c>
      <c r="AS378">
        <v>1.05040913435783E-5</v>
      </c>
      <c r="AT378">
        <v>1.05040913435783E-5</v>
      </c>
      <c r="AU378">
        <v>1.05040913435783E-5</v>
      </c>
      <c r="AV378">
        <v>1.05040913435783E-5</v>
      </c>
      <c r="AW378">
        <v>1.05040913435783E-5</v>
      </c>
      <c r="AX378">
        <v>1.05040913435783E-5</v>
      </c>
      <c r="AY378">
        <v>1.05040913435783E-5</v>
      </c>
      <c r="AZ378">
        <v>1.05040913435783E-5</v>
      </c>
      <c r="BA378">
        <v>1.05040913435783E-5</v>
      </c>
      <c r="BB378">
        <v>1.05040913435783E-5</v>
      </c>
      <c r="BC378">
        <v>1.05040913435783E-5</v>
      </c>
      <c r="BD378">
        <v>1.05040913435783E-5</v>
      </c>
      <c r="BE378">
        <v>1.05040913435783E-5</v>
      </c>
      <c r="BF378">
        <v>1.05040913435783E-5</v>
      </c>
      <c r="BG378">
        <v>1.05040913435783E-5</v>
      </c>
      <c r="BH378">
        <v>1.05040913435783E-5</v>
      </c>
      <c r="BI378">
        <v>1.05040913435783E-5</v>
      </c>
      <c r="BJ378">
        <v>1.05040913435783E-5</v>
      </c>
      <c r="BK378">
        <v>1.05040913435783E-5</v>
      </c>
      <c r="BL378">
        <v>1.05040913435783E-5</v>
      </c>
      <c r="BM378">
        <v>1.05040913435783E-5</v>
      </c>
      <c r="BN378">
        <v>1.05040913435783E-5</v>
      </c>
      <c r="BO378">
        <v>1.05040913435783E-5</v>
      </c>
      <c r="BP378">
        <v>1.05040913435783E-5</v>
      </c>
      <c r="BQ378">
        <v>1.05040913435783E-5</v>
      </c>
      <c r="BR378">
        <v>1.05040913435783E-5</v>
      </c>
      <c r="BS378">
        <v>1.05040913435783E-5</v>
      </c>
      <c r="BT378">
        <v>1.05040913435783E-5</v>
      </c>
      <c r="BU378">
        <v>1.05040913435783E-5</v>
      </c>
      <c r="BV378">
        <v>1.05040913435783E-5</v>
      </c>
      <c r="BW378">
        <v>1.05040913435783E-5</v>
      </c>
      <c r="BX378">
        <v>1.05040913435783E-5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1.05040913435783E-5</v>
      </c>
      <c r="CS378">
        <v>1.05040913435783E-5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1.05040913435783E-5</v>
      </c>
      <c r="DB378">
        <v>1.05040913435783E-5</v>
      </c>
      <c r="DC378">
        <v>1.05040913435783E-5</v>
      </c>
      <c r="DD378">
        <v>1.05040913435783E-5</v>
      </c>
      <c r="DE378">
        <v>1.05040913435783E-5</v>
      </c>
      <c r="DF378">
        <v>1.05040913435783E-5</v>
      </c>
      <c r="DG378">
        <v>1.05040913435783E-5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1.05040913435783E-5</v>
      </c>
      <c r="DR378">
        <v>1.05040913435783E-5</v>
      </c>
      <c r="DS378">
        <v>1.05040913435783E-5</v>
      </c>
      <c r="DT378">
        <v>-1</v>
      </c>
      <c r="DU378">
        <v>-1</v>
      </c>
      <c r="DV378">
        <v>-1</v>
      </c>
      <c r="DW378">
        <v>-1</v>
      </c>
      <c r="DX378">
        <v>-1</v>
      </c>
      <c r="DY378">
        <v>1.05040913435783E-5</v>
      </c>
      <c r="DZ378">
        <v>1.05040913435783E-5</v>
      </c>
      <c r="EA378">
        <v>1.05040913435783E-5</v>
      </c>
      <c r="EB378">
        <v>1.05040913435783E-5</v>
      </c>
      <c r="EC378">
        <v>1.05040913435783E-5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>
        <v>-1</v>
      </c>
      <c r="EP378">
        <v>-1</v>
      </c>
      <c r="EQ378">
        <v>-1</v>
      </c>
      <c r="ER378">
        <v>-1</v>
      </c>
      <c r="ES378">
        <v>-1</v>
      </c>
      <c r="ET378">
        <v>-1</v>
      </c>
      <c r="EU378">
        <v>-1</v>
      </c>
      <c r="EV378">
        <v>-1</v>
      </c>
      <c r="EW378">
        <v>1.05040913435783E-5</v>
      </c>
      <c r="EX378">
        <v>1.05040913435783E-5</v>
      </c>
      <c r="EY378">
        <v>1.05040913435783E-5</v>
      </c>
      <c r="EZ378">
        <v>-1</v>
      </c>
      <c r="FA378">
        <v>-1</v>
      </c>
      <c r="FB378">
        <v>-1</v>
      </c>
      <c r="FC378">
        <v>-1</v>
      </c>
      <c r="FD378">
        <v>-1</v>
      </c>
      <c r="FE378">
        <v>-1</v>
      </c>
      <c r="FF378">
        <v>-1</v>
      </c>
      <c r="FG378">
        <v>-1</v>
      </c>
      <c r="FH378">
        <v>-1</v>
      </c>
      <c r="FI378">
        <v>1.05040913435783E-5</v>
      </c>
      <c r="FJ378">
        <v>-1</v>
      </c>
      <c r="FK378">
        <v>-1</v>
      </c>
      <c r="FL378">
        <v>-1</v>
      </c>
      <c r="FM378">
        <v>-1</v>
      </c>
      <c r="FN378">
        <v>-1</v>
      </c>
      <c r="FO378">
        <v>-1</v>
      </c>
      <c r="FP378">
        <v>-1</v>
      </c>
      <c r="FQ378">
        <v>-1</v>
      </c>
      <c r="FR378">
        <v>1.1152416356877323E-2</v>
      </c>
      <c r="FS378">
        <v>1.1152416356877323E-2</v>
      </c>
      <c r="FT378">
        <v>1.1152416356877323E-2</v>
      </c>
      <c r="FU378">
        <v>1.1152416356877323E-2</v>
      </c>
      <c r="FV378">
        <v>1.1152416356877323E-2</v>
      </c>
      <c r="FW378">
        <v>1.1152416356877323E-2</v>
      </c>
      <c r="FX378">
        <v>1.1152416356877323E-2</v>
      </c>
      <c r="FY378">
        <v>-1</v>
      </c>
      <c r="FZ378">
        <v>-1</v>
      </c>
      <c r="GA378">
        <v>-1</v>
      </c>
      <c r="GB378">
        <v>-1</v>
      </c>
      <c r="GC378">
        <v>-1</v>
      </c>
      <c r="GD378">
        <v>1.05040913435783E-5</v>
      </c>
      <c r="GE378">
        <v>1.05040913435783E-5</v>
      </c>
      <c r="GF378">
        <v>1.05040913435783E-5</v>
      </c>
      <c r="GG378">
        <v>1.05040913435783E-5</v>
      </c>
      <c r="GH378">
        <v>1.05040913435783E-5</v>
      </c>
      <c r="GI378">
        <v>1.05040913435783E-5</v>
      </c>
      <c r="GJ378">
        <v>1.05040913435783E-5</v>
      </c>
      <c r="GK378">
        <v>1.05040913435783E-5</v>
      </c>
      <c r="GL378">
        <v>1.05040913435783E-5</v>
      </c>
      <c r="GM378">
        <v>1.05040913435783E-5</v>
      </c>
      <c r="GN378">
        <v>1.05040913435783E-5</v>
      </c>
      <c r="GO378">
        <v>1.05040913435783E-5</v>
      </c>
      <c r="GP378">
        <v>1.05040913435783E-5</v>
      </c>
      <c r="GQ378">
        <v>1.05040913435783E-5</v>
      </c>
      <c r="GR378">
        <v>1.05040913435783E-5</v>
      </c>
      <c r="GS378">
        <v>1.05040913435783E-5</v>
      </c>
      <c r="GT378">
        <v>1.05040913435783E-5</v>
      </c>
      <c r="GU378">
        <v>-1</v>
      </c>
      <c r="GV378">
        <v>-1</v>
      </c>
      <c r="GW378">
        <v>-1</v>
      </c>
      <c r="GX378">
        <v>-1</v>
      </c>
      <c r="GY378">
        <v>-1</v>
      </c>
      <c r="GZ378">
        <v>1.9047619047619049E-2</v>
      </c>
      <c r="HA378">
        <v>1.9047619047619049E-2</v>
      </c>
      <c r="HB378">
        <v>1.9047619047619049E-2</v>
      </c>
      <c r="HC378">
        <v>1.9047619047619049E-2</v>
      </c>
      <c r="HD378">
        <v>1.9047619047619049E-2</v>
      </c>
      <c r="HE378">
        <v>1.9047619047619049E-2</v>
      </c>
      <c r="HF378">
        <v>1.9047619047619049E-2</v>
      </c>
      <c r="HG378">
        <v>-1</v>
      </c>
      <c r="HH378">
        <v>-1</v>
      </c>
      <c r="HI378">
        <v>-1</v>
      </c>
      <c r="HJ378">
        <v>-1</v>
      </c>
      <c r="HK378">
        <v>-1</v>
      </c>
      <c r="HL378">
        <v>-1</v>
      </c>
      <c r="HM378">
        <v>-1</v>
      </c>
      <c r="HN378">
        <v>6.6666666666666671E-3</v>
      </c>
      <c r="HO378">
        <v>6.6666666666666671E-3</v>
      </c>
      <c r="HP378">
        <v>6.6666666666666671E-3</v>
      </c>
      <c r="HQ378">
        <v>6.6666666666666671E-3</v>
      </c>
      <c r="HR378">
        <v>6.6666666666666671E-3</v>
      </c>
      <c r="HS378">
        <v>-1</v>
      </c>
      <c r="HT378">
        <v>-1</v>
      </c>
      <c r="HU378">
        <v>-1</v>
      </c>
      <c r="HV378">
        <v>-1</v>
      </c>
      <c r="HW378">
        <v>-1</v>
      </c>
      <c r="HX378">
        <v>-1</v>
      </c>
      <c r="HY378">
        <v>-1</v>
      </c>
      <c r="HZ378">
        <v>-1</v>
      </c>
      <c r="IA378">
        <v>-1</v>
      </c>
      <c r="IB378">
        <v>-1</v>
      </c>
      <c r="IC378">
        <v>-1</v>
      </c>
      <c r="ID378">
        <v>-1</v>
      </c>
      <c r="IE378">
        <v>-1</v>
      </c>
      <c r="IF378">
        <v>-1</v>
      </c>
      <c r="IG378">
        <v>-1</v>
      </c>
      <c r="IH378">
        <v>-1</v>
      </c>
      <c r="II378">
        <v>-1</v>
      </c>
      <c r="IJ378">
        <v>-1</v>
      </c>
      <c r="IK378">
        <v>5.6250000000000001E-2</v>
      </c>
      <c r="IL378">
        <v>5.6250000000000001E-2</v>
      </c>
      <c r="IM378">
        <v>5.6250000000000001E-2</v>
      </c>
      <c r="IN378">
        <v>5.6250000000000001E-2</v>
      </c>
      <c r="IO378">
        <v>5.6250000000000001E-2</v>
      </c>
      <c r="IP378">
        <v>-3</v>
      </c>
      <c r="IQ378">
        <v>-3</v>
      </c>
      <c r="IR378">
        <v>-3</v>
      </c>
      <c r="IS378">
        <v>-3</v>
      </c>
      <c r="IT378">
        <v>-3</v>
      </c>
      <c r="IU378">
        <v>-3</v>
      </c>
      <c r="IV378">
        <v>-3</v>
      </c>
      <c r="IW378">
        <v>-3</v>
      </c>
      <c r="IX378">
        <v>-3</v>
      </c>
      <c r="IY378">
        <v>-3</v>
      </c>
      <c r="IZ378">
        <v>-3</v>
      </c>
      <c r="JA378">
        <v>-3</v>
      </c>
      <c r="JB378">
        <v>-3</v>
      </c>
      <c r="JC378">
        <v>-3</v>
      </c>
      <c r="JD378">
        <v>-3</v>
      </c>
      <c r="JE378">
        <v>-3</v>
      </c>
      <c r="JF378">
        <v>-3</v>
      </c>
      <c r="JG378">
        <v>-3</v>
      </c>
      <c r="JH378">
        <v>-3</v>
      </c>
      <c r="JI378">
        <v>-3</v>
      </c>
      <c r="JJ378">
        <v>-3</v>
      </c>
      <c r="JK378">
        <v>-3</v>
      </c>
      <c r="JL378">
        <v>-3</v>
      </c>
      <c r="JM378">
        <v>-3</v>
      </c>
      <c r="JN378">
        <v>-3</v>
      </c>
      <c r="JO378">
        <v>-3</v>
      </c>
      <c r="JP378">
        <v>-3</v>
      </c>
      <c r="JQ378">
        <v>-3</v>
      </c>
      <c r="JR378">
        <v>-3</v>
      </c>
      <c r="JS378">
        <v>-3</v>
      </c>
      <c r="JT378">
        <v>-3</v>
      </c>
      <c r="JU378">
        <v>-3</v>
      </c>
      <c r="JV378">
        <v>-3</v>
      </c>
      <c r="JW378">
        <v>-3</v>
      </c>
      <c r="JX378">
        <v>-3</v>
      </c>
      <c r="JY378">
        <v>-3</v>
      </c>
      <c r="JZ378">
        <v>-3</v>
      </c>
      <c r="KA378">
        <v>-3</v>
      </c>
      <c r="KB378">
        <v>-3</v>
      </c>
      <c r="KC378">
        <v>-3</v>
      </c>
      <c r="KD378">
        <v>-3</v>
      </c>
      <c r="KE378">
        <v>-3</v>
      </c>
      <c r="KF378">
        <v>-3</v>
      </c>
      <c r="KG378">
        <v>-3</v>
      </c>
      <c r="KH378">
        <v>-3</v>
      </c>
      <c r="KI378">
        <v>-3</v>
      </c>
      <c r="KJ378">
        <v>-3</v>
      </c>
      <c r="KK378">
        <v>-3</v>
      </c>
      <c r="KL378">
        <v>-3</v>
      </c>
      <c r="KM378">
        <v>-3</v>
      </c>
      <c r="KN378">
        <v>-3</v>
      </c>
      <c r="KO378">
        <v>-3</v>
      </c>
      <c r="KP378">
        <v>-3</v>
      </c>
      <c r="KQ378">
        <v>-3</v>
      </c>
      <c r="KR378">
        <v>-3</v>
      </c>
      <c r="KS378">
        <v>-3</v>
      </c>
      <c r="KT378">
        <v>-3</v>
      </c>
      <c r="KU378">
        <v>-3</v>
      </c>
      <c r="KV378">
        <v>-3</v>
      </c>
      <c r="KW378">
        <v>-3</v>
      </c>
      <c r="KX378">
        <v>-3</v>
      </c>
      <c r="KY378">
        <v>-3</v>
      </c>
      <c r="KZ378">
        <v>-3</v>
      </c>
      <c r="LA378">
        <v>-3</v>
      </c>
      <c r="LB378">
        <v>-3</v>
      </c>
      <c r="LC378">
        <v>-3</v>
      </c>
      <c r="LD378">
        <v>-3</v>
      </c>
      <c r="LE378">
        <v>-3</v>
      </c>
      <c r="LF378">
        <v>-3</v>
      </c>
      <c r="LG378">
        <v>-3</v>
      </c>
      <c r="LH378">
        <v>-3</v>
      </c>
      <c r="LI378">
        <v>-3</v>
      </c>
      <c r="LJ378">
        <v>-3</v>
      </c>
      <c r="LK378">
        <v>-3</v>
      </c>
      <c r="LL378">
        <v>-3</v>
      </c>
      <c r="LM378">
        <v>-3</v>
      </c>
      <c r="LN378">
        <v>2.5974025974025974E-3</v>
      </c>
      <c r="LO378">
        <v>2.5974025974025974E-3</v>
      </c>
      <c r="LP378">
        <v>2.5974025974025974E-3</v>
      </c>
      <c r="LQ378">
        <v>2.5974025974025974E-3</v>
      </c>
      <c r="LR378">
        <v>2.5974025974025974E-3</v>
      </c>
      <c r="LS378">
        <v>1.05040913435783E-5</v>
      </c>
      <c r="LT378">
        <v>1.05040913435783E-5</v>
      </c>
      <c r="LU378">
        <v>1.05040913435783E-5</v>
      </c>
      <c r="LV378">
        <v>1.05040913435783E-5</v>
      </c>
      <c r="LW378">
        <v>1.05040913435783E-5</v>
      </c>
      <c r="LX378">
        <v>1.05040913435783E-5</v>
      </c>
      <c r="LY378">
        <v>1.05040913435783E-5</v>
      </c>
      <c r="LZ378">
        <v>1.05040913435783E-5</v>
      </c>
      <c r="MA378">
        <v>1.05040913435783E-5</v>
      </c>
      <c r="MB378">
        <v>1.05040913435783E-5</v>
      </c>
      <c r="MC378">
        <v>1.05040913435783E-5</v>
      </c>
      <c r="MD378">
        <v>1.05040913435783E-5</v>
      </c>
      <c r="ME378">
        <v>1.05040913435783E-5</v>
      </c>
      <c r="MF378">
        <v>1.05040913435783E-5</v>
      </c>
      <c r="MG378">
        <v>1.05040913435783E-5</v>
      </c>
      <c r="MH378">
        <v>1.05040913435783E-5</v>
      </c>
      <c r="MI378">
        <v>1.05040913435783E-5</v>
      </c>
      <c r="MJ378">
        <v>1.05040913435783E-5</v>
      </c>
      <c r="MK378">
        <v>1.05040913435783E-5</v>
      </c>
      <c r="ML378">
        <v>-1</v>
      </c>
      <c r="MM378">
        <v>-1</v>
      </c>
      <c r="MN378">
        <v>-1</v>
      </c>
      <c r="MO378">
        <v>-1</v>
      </c>
      <c r="MP378">
        <v>-1</v>
      </c>
      <c r="MQ378">
        <v>-1</v>
      </c>
      <c r="MR378">
        <v>-1</v>
      </c>
      <c r="MS378">
        <v>1.05040913435783E-5</v>
      </c>
      <c r="MT378">
        <v>1.05040913435783E-5</v>
      </c>
      <c r="MU378">
        <v>1.05040913435783E-5</v>
      </c>
      <c r="MV378">
        <v>1.05040913435783E-5</v>
      </c>
      <c r="MW378">
        <v>1.05040913435783E-5</v>
      </c>
      <c r="MX378">
        <v>1.05040913435783E-5</v>
      </c>
      <c r="MY378">
        <v>1.05040913435783E-5</v>
      </c>
      <c r="MZ378">
        <v>1.05040913435783E-5</v>
      </c>
      <c r="NA378">
        <v>1.05040913435783E-5</v>
      </c>
      <c r="NB378">
        <v>1.05040913435783E-5</v>
      </c>
      <c r="NC378">
        <v>1.05040913435783E-5</v>
      </c>
      <c r="ND378">
        <v>1.05040913435783E-5</v>
      </c>
      <c r="NE378">
        <v>1.05040913435783E-5</v>
      </c>
      <c r="NF378">
        <v>1.05040913435783E-5</v>
      </c>
      <c r="NG378">
        <v>1.05040913435783E-5</v>
      </c>
      <c r="NH378">
        <v>1.05040913435783E-5</v>
      </c>
      <c r="NI378">
        <v>1.05040913435783E-5</v>
      </c>
      <c r="NJ378">
        <v>1.05040913435783E-5</v>
      </c>
      <c r="NK378">
        <v>1.05040913435783E-5</v>
      </c>
      <c r="NL378">
        <v>1.05040913435783E-5</v>
      </c>
      <c r="NM378">
        <v>1.05040913435783E-5</v>
      </c>
      <c r="NN378">
        <v>1.05040913435783E-5</v>
      </c>
      <c r="NO378">
        <v>1.05040913435783E-5</v>
      </c>
      <c r="NP378">
        <v>1.05040913435783E-5</v>
      </c>
      <c r="NQ378">
        <v>1.05040913435783E-5</v>
      </c>
      <c r="NR378">
        <v>1.05040913435783E-5</v>
      </c>
      <c r="NS378">
        <v>1.05040913435783E-5</v>
      </c>
      <c r="NT378">
        <v>1.05040913435783E-5</v>
      </c>
      <c r="NU378">
        <v>1.05040913435783E-5</v>
      </c>
      <c r="NV378">
        <v>1.05040913435783E-5</v>
      </c>
      <c r="NW378">
        <v>1.05040913435783E-5</v>
      </c>
      <c r="NX378">
        <v>1.05040913435783E-5</v>
      </c>
      <c r="NY378">
        <v>1.05040913435783E-5</v>
      </c>
      <c r="NZ378">
        <v>1.05040913435783E-5</v>
      </c>
      <c r="OA378">
        <v>1.05040913435783E-5</v>
      </c>
      <c r="OB378">
        <v>1.05040913435783E-5</v>
      </c>
      <c r="OC378">
        <v>1.05040913435783E-5</v>
      </c>
      <c r="OD378">
        <v>1.05040913435783E-5</v>
      </c>
      <c r="OE378">
        <v>1.05040913435783E-5</v>
      </c>
      <c r="OF378">
        <v>1.05040913435783E-5</v>
      </c>
      <c r="OG378">
        <v>1.05040913435783E-5</v>
      </c>
      <c r="OH378">
        <v>1.05040913435783E-5</v>
      </c>
      <c r="OI378">
        <v>1.05040913435783E-5</v>
      </c>
      <c r="OJ378">
        <v>1.05040913435783E-5</v>
      </c>
      <c r="OK378">
        <v>1.05040913435783E-5</v>
      </c>
      <c r="OL378">
        <v>1.05040913435783E-5</v>
      </c>
      <c r="OM378">
        <v>1.05040913435783E-5</v>
      </c>
      <c r="ON378">
        <v>1.05040913435783E-5</v>
      </c>
      <c r="OO378">
        <v>1.05040913435783E-5</v>
      </c>
      <c r="OP378">
        <v>1.05040913435783E-5</v>
      </c>
      <c r="OQ378">
        <v>1.05040913435783E-5</v>
      </c>
      <c r="OR378">
        <v>1.05040913435783E-5</v>
      </c>
      <c r="OS378">
        <v>1.05040913435783E-5</v>
      </c>
      <c r="OT378">
        <v>1.05040913435783E-5</v>
      </c>
      <c r="OU378">
        <v>1.05040913435783E-5</v>
      </c>
      <c r="OV378">
        <v>1.05040913435783E-5</v>
      </c>
      <c r="OW378">
        <v>1.05040913435783E-5</v>
      </c>
      <c r="OX378">
        <v>1.05040913435783E-5</v>
      </c>
      <c r="OY378">
        <v>1.05040913435783E-5</v>
      </c>
      <c r="OZ378">
        <v>1.05040913435783E-5</v>
      </c>
      <c r="PA378">
        <v>1.05040913435783E-5</v>
      </c>
      <c r="PB378">
        <v>1.05040913435783E-5</v>
      </c>
      <c r="PC378">
        <v>1.05040913435783E-5</v>
      </c>
      <c r="PD378">
        <v>1.05040913435783E-5</v>
      </c>
      <c r="PE378">
        <v>1.05040913435783E-5</v>
      </c>
      <c r="PF378">
        <v>1.05040913435783E-5</v>
      </c>
      <c r="PG378">
        <v>1.05040913435783E-5</v>
      </c>
      <c r="PH378">
        <v>1.05040913435783E-5</v>
      </c>
      <c r="PI378">
        <v>1.05040913435783E-5</v>
      </c>
      <c r="PJ378">
        <v>1.05040913435783E-5</v>
      </c>
      <c r="PK378">
        <v>1.05040913435783E-5</v>
      </c>
      <c r="PL378">
        <v>1.05040913435783E-5</v>
      </c>
      <c r="PM378">
        <v>1.05040913435783E-5</v>
      </c>
      <c r="PN378">
        <v>1.05040913435783E-5</v>
      </c>
      <c r="PO378">
        <v>1.05040913435783E-5</v>
      </c>
      <c r="PP378">
        <v>1.05040913435783E-5</v>
      </c>
      <c r="PQ378">
        <v>1.05040913435783E-5</v>
      </c>
      <c r="PR378">
        <v>1.05040913435783E-5</v>
      </c>
      <c r="PS378">
        <v>1.05040913435783E-5</v>
      </c>
      <c r="PT378">
        <v>1.05040913435783E-5</v>
      </c>
      <c r="PU378">
        <v>1.05040913435783E-5</v>
      </c>
      <c r="PV378">
        <v>1.05040913435783E-5</v>
      </c>
      <c r="PW378">
        <v>1.05040913435783E-5</v>
      </c>
      <c r="PX378">
        <v>1.05040913435783E-5</v>
      </c>
      <c r="PY378">
        <v>1.05040913435783E-5</v>
      </c>
      <c r="PZ378">
        <v>1.05040913435783E-5</v>
      </c>
      <c r="QA378">
        <v>1.05040913435783E-5</v>
      </c>
      <c r="QB378">
        <v>1.05040913435783E-5</v>
      </c>
      <c r="QC378">
        <v>1.05040913435783E-5</v>
      </c>
      <c r="QD378">
        <v>1.05040913435783E-5</v>
      </c>
      <c r="QE378">
        <v>1.05040913435783E-5</v>
      </c>
      <c r="QF378">
        <v>1.05040913435783E-5</v>
      </c>
      <c r="QG378">
        <v>1.05040913435783E-5</v>
      </c>
      <c r="QH378">
        <v>1.05040913435783E-5</v>
      </c>
      <c r="QI378">
        <v>1.05040913435783E-5</v>
      </c>
      <c r="QJ378">
        <v>1.05040913435783E-5</v>
      </c>
      <c r="QK378">
        <v>1.05040913435783E-5</v>
      </c>
      <c r="QL378">
        <v>1.05040913435783E-5</v>
      </c>
      <c r="QM378">
        <v>1.05040913435783E-5</v>
      </c>
      <c r="QN378">
        <v>1.05040913435783E-5</v>
      </c>
      <c r="QO378">
        <v>1.05040913435783E-5</v>
      </c>
      <c r="QP378">
        <v>1.05040913435783E-5</v>
      </c>
      <c r="QQ378">
        <v>1.05040913435783E-5</v>
      </c>
      <c r="QR378">
        <v>1.05040913435783E-5</v>
      </c>
      <c r="QS378">
        <v>1.05040913435783E-5</v>
      </c>
      <c r="QT378">
        <v>1.05040913435783E-5</v>
      </c>
      <c r="QU378">
        <v>1.05040913435783E-5</v>
      </c>
      <c r="QV378">
        <v>1.05040913435783E-5</v>
      </c>
      <c r="QW378">
        <v>1.05040913435783E-5</v>
      </c>
      <c r="QX378">
        <v>1.05040913435783E-5</v>
      </c>
      <c r="QY378">
        <v>1.05040913435783E-5</v>
      </c>
      <c r="QZ378">
        <v>1.05040913435783E-5</v>
      </c>
      <c r="RA378">
        <v>1.05040913435783E-5</v>
      </c>
      <c r="RB378">
        <v>1.05040913435783E-5</v>
      </c>
      <c r="RC378">
        <v>1.05040913435783E-5</v>
      </c>
      <c r="RD378">
        <v>1.05040913435783E-5</v>
      </c>
      <c r="RE378">
        <v>1.05040913435783E-5</v>
      </c>
      <c r="RF378">
        <v>1.05040913435783E-5</v>
      </c>
      <c r="RG378">
        <v>1.05040913435783E-5</v>
      </c>
      <c r="RH378">
        <v>1.05040913435783E-5</v>
      </c>
      <c r="RI378">
        <v>1.05040913435783E-5</v>
      </c>
      <c r="RJ378">
        <v>1.05040913435783E-5</v>
      </c>
      <c r="RK378">
        <v>1.05040913435783E-5</v>
      </c>
      <c r="RL378">
        <v>1.05040913435783E-5</v>
      </c>
      <c r="RM378">
        <v>1.05040913435783E-5</v>
      </c>
      <c r="RN378">
        <v>1.05040913435783E-5</v>
      </c>
      <c r="RO378">
        <v>1.05040913435783E-5</v>
      </c>
      <c r="RP378">
        <v>1.05040913435783E-5</v>
      </c>
      <c r="RQ378">
        <v>1.05040913435783E-5</v>
      </c>
      <c r="RR378">
        <v>1.05040913435783E-5</v>
      </c>
      <c r="RS378">
        <v>1.05040913435783E-5</v>
      </c>
      <c r="RT378">
        <v>1.05040913435783E-5</v>
      </c>
      <c r="RU378">
        <v>1.05040913435783E-5</v>
      </c>
      <c r="RV378">
        <v>1.05040913435783E-5</v>
      </c>
      <c r="RW378">
        <v>1.05040913435783E-5</v>
      </c>
      <c r="RX378">
        <v>1.05040913435783E-5</v>
      </c>
      <c r="RY378">
        <v>1.05040913435783E-5</v>
      </c>
      <c r="RZ378">
        <v>1.05040913435783E-5</v>
      </c>
      <c r="SA378">
        <v>1.05040913435783E-5</v>
      </c>
      <c r="SB378">
        <v>1.05040913435783E-5</v>
      </c>
      <c r="SC378">
        <v>1.05040913435783E-5</v>
      </c>
      <c r="SD378">
        <v>1.05040913435783E-5</v>
      </c>
      <c r="SE378">
        <v>1.05040913435783E-5</v>
      </c>
      <c r="SF378">
        <v>1.05040913435783E-5</v>
      </c>
      <c r="SG378">
        <v>1.05040913435783E-5</v>
      </c>
      <c r="SH378">
        <v>1.05040913435783E-5</v>
      </c>
      <c r="SI378">
        <v>1.05040913435783E-5</v>
      </c>
      <c r="SJ378">
        <v>1.05040913435783E-5</v>
      </c>
      <c r="SK378">
        <v>1.05040913435783E-5</v>
      </c>
      <c r="SL378">
        <v>1.05040913435783E-5</v>
      </c>
      <c r="SM378">
        <v>1.05040913435783E-5</v>
      </c>
      <c r="SN378">
        <v>1.05040913435783E-5</v>
      </c>
      <c r="SO378">
        <v>1.05040913435783E-5</v>
      </c>
      <c r="SP378">
        <v>1.05040913435783E-5</v>
      </c>
      <c r="SQ378">
        <v>1.05040913435783E-5</v>
      </c>
      <c r="SR378">
        <v>1.05040913435783E-5</v>
      </c>
      <c r="SS378">
        <v>1.05040913435783E-5</v>
      </c>
      <c r="ST378">
        <v>1.05040913435783E-5</v>
      </c>
      <c r="SU378">
        <v>-3</v>
      </c>
      <c r="SV378">
        <v>-3</v>
      </c>
      <c r="SW378">
        <v>-3</v>
      </c>
      <c r="SX378">
        <v>-3</v>
      </c>
      <c r="SY378">
        <v>-3</v>
      </c>
      <c r="SZ378">
        <v>-3</v>
      </c>
      <c r="TA378">
        <v>-3</v>
      </c>
      <c r="TB378">
        <v>-3</v>
      </c>
      <c r="TC378">
        <v>-3</v>
      </c>
      <c r="TD378">
        <v>-3</v>
      </c>
      <c r="TE378">
        <v>-3</v>
      </c>
      <c r="TF378">
        <v>-3</v>
      </c>
      <c r="TG378">
        <v>-3</v>
      </c>
      <c r="TH378">
        <v>-3</v>
      </c>
      <c r="TI378">
        <v>-3</v>
      </c>
      <c r="TJ378">
        <v>-3</v>
      </c>
      <c r="TK378">
        <v>-3</v>
      </c>
      <c r="TL378">
        <v>-3</v>
      </c>
      <c r="TM378">
        <v>-3</v>
      </c>
      <c r="TN378">
        <v>-3</v>
      </c>
      <c r="TO378">
        <v>-3</v>
      </c>
      <c r="TP378">
        <v>-3</v>
      </c>
      <c r="TQ378">
        <v>-3</v>
      </c>
      <c r="TR378">
        <v>-3</v>
      </c>
      <c r="TS378">
        <v>-3</v>
      </c>
      <c r="TT378">
        <v>-3</v>
      </c>
      <c r="TU378">
        <v>-3</v>
      </c>
      <c r="TV378">
        <v>-3</v>
      </c>
      <c r="TW378">
        <v>-3</v>
      </c>
      <c r="TX378">
        <v>-3</v>
      </c>
      <c r="TY378">
        <v>-3</v>
      </c>
      <c r="TZ378">
        <v>-3</v>
      </c>
      <c r="UA378">
        <v>-3</v>
      </c>
      <c r="UB378">
        <v>-3</v>
      </c>
      <c r="UC378">
        <v>-3</v>
      </c>
      <c r="UD378">
        <v>-3</v>
      </c>
      <c r="UE378">
        <v>-3</v>
      </c>
      <c r="UF378">
        <v>-3</v>
      </c>
      <c r="UG378">
        <v>-3</v>
      </c>
      <c r="UH378">
        <v>-3</v>
      </c>
      <c r="UI378">
        <v>-3</v>
      </c>
      <c r="UJ378">
        <v>-3</v>
      </c>
      <c r="UK378">
        <v>-3</v>
      </c>
      <c r="UL378">
        <v>-3</v>
      </c>
      <c r="UM378">
        <v>-3</v>
      </c>
      <c r="UN378">
        <v>-3</v>
      </c>
      <c r="UO378">
        <v>-3</v>
      </c>
      <c r="UP378">
        <v>-3</v>
      </c>
      <c r="UQ378">
        <v>-3</v>
      </c>
      <c r="UR378">
        <v>-3</v>
      </c>
      <c r="US378">
        <v>-3</v>
      </c>
      <c r="UT378">
        <v>-3</v>
      </c>
      <c r="UU378">
        <v>-3</v>
      </c>
      <c r="UV378">
        <v>-3</v>
      </c>
      <c r="UW378">
        <v>-3</v>
      </c>
      <c r="UX378">
        <v>-3</v>
      </c>
      <c r="UY378">
        <v>-3</v>
      </c>
      <c r="UZ378">
        <v>-3</v>
      </c>
      <c r="VA378">
        <v>-3</v>
      </c>
      <c r="VB378">
        <v>-3</v>
      </c>
      <c r="VC378">
        <v>-3</v>
      </c>
      <c r="VD378">
        <v>-3</v>
      </c>
      <c r="VE378">
        <v>-3</v>
      </c>
      <c r="VF378">
        <v>-3</v>
      </c>
      <c r="VG378">
        <v>-3</v>
      </c>
      <c r="VH378">
        <v>-3</v>
      </c>
      <c r="VI378">
        <v>-3</v>
      </c>
      <c r="VJ378">
        <v>-3</v>
      </c>
      <c r="VK378">
        <v>-3</v>
      </c>
      <c r="VL378">
        <v>-3</v>
      </c>
      <c r="VM378">
        <v>-3</v>
      </c>
      <c r="VN378">
        <v>-3</v>
      </c>
      <c r="VO378">
        <v>-3</v>
      </c>
      <c r="VP378">
        <v>-3</v>
      </c>
      <c r="VQ378">
        <v>-3</v>
      </c>
      <c r="VR378">
        <v>-3</v>
      </c>
      <c r="VS378">
        <v>-3</v>
      </c>
      <c r="VT378">
        <v>-3</v>
      </c>
      <c r="VU378">
        <v>-3</v>
      </c>
      <c r="VV378">
        <v>-3</v>
      </c>
      <c r="VW378">
        <v>-3</v>
      </c>
      <c r="VX378">
        <v>-3</v>
      </c>
      <c r="VY378">
        <v>-3</v>
      </c>
      <c r="VZ378">
        <v>-3</v>
      </c>
      <c r="WA378">
        <v>-3</v>
      </c>
      <c r="WB378">
        <v>-3</v>
      </c>
      <c r="WC378">
        <v>-3</v>
      </c>
    </row>
    <row r="379" spans="1:601" x14ac:dyDescent="0.25">
      <c r="A379">
        <v>-3</v>
      </c>
      <c r="B379">
        <v>-3</v>
      </c>
      <c r="C379">
        <v>-3</v>
      </c>
      <c r="D379">
        <v>-3</v>
      </c>
      <c r="E379">
        <v>-3</v>
      </c>
      <c r="F379">
        <v>-3</v>
      </c>
      <c r="G379">
        <v>-3</v>
      </c>
      <c r="H379">
        <v>-3</v>
      </c>
      <c r="I379">
        <v>-3</v>
      </c>
      <c r="J379">
        <v>-3</v>
      </c>
      <c r="K379">
        <v>-3</v>
      </c>
      <c r="L379">
        <v>-3</v>
      </c>
      <c r="M379">
        <v>-3</v>
      </c>
      <c r="N379">
        <v>-3</v>
      </c>
      <c r="O379">
        <v>-3</v>
      </c>
      <c r="P379">
        <v>-3</v>
      </c>
      <c r="Q379">
        <v>-3</v>
      </c>
      <c r="R379">
        <v>-3</v>
      </c>
      <c r="S379">
        <v>-3</v>
      </c>
      <c r="T379">
        <v>-3</v>
      </c>
      <c r="U379">
        <v>-3</v>
      </c>
      <c r="V379">
        <v>-3</v>
      </c>
      <c r="W379">
        <v>-3</v>
      </c>
      <c r="X379">
        <v>-3</v>
      </c>
      <c r="Y379">
        <v>-3</v>
      </c>
      <c r="Z379">
        <v>-3</v>
      </c>
      <c r="AA379">
        <v>-3</v>
      </c>
      <c r="AB379">
        <v>-3</v>
      </c>
      <c r="AC379">
        <v>-3</v>
      </c>
      <c r="AD379">
        <v>-3</v>
      </c>
      <c r="AE379">
        <v>1.05040913435783E-5</v>
      </c>
      <c r="AF379">
        <v>1.05040913435783E-5</v>
      </c>
      <c r="AG379">
        <v>1.05040913435783E-5</v>
      </c>
      <c r="AH379">
        <v>1.05040913435783E-5</v>
      </c>
      <c r="AI379">
        <v>1.05040913435783E-5</v>
      </c>
      <c r="AJ379">
        <v>1.05040913435783E-5</v>
      </c>
      <c r="AK379">
        <v>1.05040913435783E-5</v>
      </c>
      <c r="AL379">
        <v>1.05040913435783E-5</v>
      </c>
      <c r="AM379">
        <v>1.05040913435783E-5</v>
      </c>
      <c r="AN379">
        <v>1.05040913435783E-5</v>
      </c>
      <c r="AO379">
        <v>1.05040913435783E-5</v>
      </c>
      <c r="AP379">
        <v>1.05040913435783E-5</v>
      </c>
      <c r="AQ379">
        <v>1.05040913435783E-5</v>
      </c>
      <c r="AR379">
        <v>1.05040913435783E-5</v>
      </c>
      <c r="AS379">
        <v>1.05040913435783E-5</v>
      </c>
      <c r="AT379">
        <v>1.05040913435783E-5</v>
      </c>
      <c r="AU379">
        <v>1.05040913435783E-5</v>
      </c>
      <c r="AV379">
        <v>1.05040913435783E-5</v>
      </c>
      <c r="AW379">
        <v>1.05040913435783E-5</v>
      </c>
      <c r="AX379">
        <v>1.05040913435783E-5</v>
      </c>
      <c r="AY379">
        <v>1.05040913435783E-5</v>
      </c>
      <c r="AZ379">
        <v>1.05040913435783E-5</v>
      </c>
      <c r="BA379">
        <v>1.05040913435783E-5</v>
      </c>
      <c r="BB379">
        <v>1.05040913435783E-5</v>
      </c>
      <c r="BC379">
        <v>1.05040913435783E-5</v>
      </c>
      <c r="BD379">
        <v>1.05040913435783E-5</v>
      </c>
      <c r="BE379">
        <v>1.05040913435783E-5</v>
      </c>
      <c r="BF379">
        <v>1.05040913435783E-5</v>
      </c>
      <c r="BG379">
        <v>1.05040913435783E-5</v>
      </c>
      <c r="BH379">
        <v>1.05040913435783E-5</v>
      </c>
      <c r="BI379">
        <v>1.05040913435783E-5</v>
      </c>
      <c r="BJ379">
        <v>1.05040913435783E-5</v>
      </c>
      <c r="BK379">
        <v>1.05040913435783E-5</v>
      </c>
      <c r="BL379">
        <v>1.05040913435783E-5</v>
      </c>
      <c r="BM379">
        <v>1.05040913435783E-5</v>
      </c>
      <c r="BN379">
        <v>1.05040913435783E-5</v>
      </c>
      <c r="BO379">
        <v>1.05040913435783E-5</v>
      </c>
      <c r="BP379">
        <v>1.05040913435783E-5</v>
      </c>
      <c r="BQ379">
        <v>1.05040913435783E-5</v>
      </c>
      <c r="BR379">
        <v>1.05040913435783E-5</v>
      </c>
      <c r="BS379">
        <v>1.05040913435783E-5</v>
      </c>
      <c r="BT379">
        <v>1.05040913435783E-5</v>
      </c>
      <c r="BU379">
        <v>1.05040913435783E-5</v>
      </c>
      <c r="BV379">
        <v>1.05040913435783E-5</v>
      </c>
      <c r="BW379">
        <v>1.05040913435783E-5</v>
      </c>
      <c r="BX379">
        <v>1.05040913435783E-5</v>
      </c>
      <c r="BY379">
        <v>-1</v>
      </c>
      <c r="BZ379">
        <v>-1</v>
      </c>
      <c r="CA379">
        <v>-1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>
        <v>-1</v>
      </c>
      <c r="CO379">
        <v>-1</v>
      </c>
      <c r="CP379">
        <v>-1</v>
      </c>
      <c r="CQ379">
        <v>-1</v>
      </c>
      <c r="CR379">
        <v>1.05040913435783E-5</v>
      </c>
      <c r="CS379">
        <v>1.05040913435783E-5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1.05040913435783E-5</v>
      </c>
      <c r="DB379">
        <v>1.05040913435783E-5</v>
      </c>
      <c r="DC379">
        <v>1.05040913435783E-5</v>
      </c>
      <c r="DD379">
        <v>1.05040913435783E-5</v>
      </c>
      <c r="DE379">
        <v>1.05040913435783E-5</v>
      </c>
      <c r="DF379">
        <v>1.05040913435783E-5</v>
      </c>
      <c r="DG379">
        <v>1.05040913435783E-5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1.05040913435783E-5</v>
      </c>
      <c r="DR379">
        <v>1.05040913435783E-5</v>
      </c>
      <c r="DS379">
        <v>1.05040913435783E-5</v>
      </c>
      <c r="DT379">
        <v>-1</v>
      </c>
      <c r="DU379">
        <v>-1</v>
      </c>
      <c r="DV379">
        <v>-1</v>
      </c>
      <c r="DW379">
        <v>-1</v>
      </c>
      <c r="DX379">
        <v>-1</v>
      </c>
      <c r="DY379">
        <v>1.05040913435783E-5</v>
      </c>
      <c r="DZ379">
        <v>1.05040913435783E-5</v>
      </c>
      <c r="EA379">
        <v>1.05040913435783E-5</v>
      </c>
      <c r="EB379">
        <v>1.05040913435783E-5</v>
      </c>
      <c r="EC379">
        <v>1.05040913435783E-5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>
        <v>-1</v>
      </c>
      <c r="EP379">
        <v>-1</v>
      </c>
      <c r="EQ379">
        <v>-1</v>
      </c>
      <c r="ER379">
        <v>-1</v>
      </c>
      <c r="ES379">
        <v>-1</v>
      </c>
      <c r="ET379">
        <v>-1</v>
      </c>
      <c r="EU379">
        <v>-1</v>
      </c>
      <c r="EV379">
        <v>-1</v>
      </c>
      <c r="EW379">
        <v>1.05040913435783E-5</v>
      </c>
      <c r="EX379">
        <v>1.05040913435783E-5</v>
      </c>
      <c r="EY379">
        <v>1.05040913435783E-5</v>
      </c>
      <c r="EZ379">
        <v>-1</v>
      </c>
      <c r="FA379">
        <v>-1</v>
      </c>
      <c r="FB379">
        <v>-1</v>
      </c>
      <c r="FC379">
        <v>-1</v>
      </c>
      <c r="FD379">
        <v>-1</v>
      </c>
      <c r="FE379">
        <v>-1</v>
      </c>
      <c r="FF379">
        <v>-1</v>
      </c>
      <c r="FG379">
        <v>-1</v>
      </c>
      <c r="FH379">
        <v>-1</v>
      </c>
      <c r="FI379">
        <v>1.05040913435783E-5</v>
      </c>
      <c r="FJ379">
        <v>-1</v>
      </c>
      <c r="FK379">
        <v>-1</v>
      </c>
      <c r="FL379">
        <v>-1</v>
      </c>
      <c r="FM379">
        <v>-1</v>
      </c>
      <c r="FN379">
        <v>-1</v>
      </c>
      <c r="FO379">
        <v>-1</v>
      </c>
      <c r="FP379">
        <v>-1</v>
      </c>
      <c r="FQ379">
        <v>-1</v>
      </c>
      <c r="FR379">
        <v>1.1152416356877323E-2</v>
      </c>
      <c r="FS379">
        <v>1.1152416356877323E-2</v>
      </c>
      <c r="FT379">
        <v>1.1152416356877323E-2</v>
      </c>
      <c r="FU379">
        <v>1.1152416356877323E-2</v>
      </c>
      <c r="FV379">
        <v>1.1152416356877323E-2</v>
      </c>
      <c r="FW379">
        <v>1.1152416356877323E-2</v>
      </c>
      <c r="FX379">
        <v>1.1152416356877323E-2</v>
      </c>
      <c r="FY379">
        <v>-1</v>
      </c>
      <c r="FZ379">
        <v>-1</v>
      </c>
      <c r="GA379">
        <v>-1</v>
      </c>
      <c r="GB379">
        <v>-1</v>
      </c>
      <c r="GC379">
        <v>-1</v>
      </c>
      <c r="GD379">
        <v>-1</v>
      </c>
      <c r="GE379">
        <v>1.05040913435783E-5</v>
      </c>
      <c r="GF379">
        <v>1.05040913435783E-5</v>
      </c>
      <c r="GG379">
        <v>1.05040913435783E-5</v>
      </c>
      <c r="GH379">
        <v>1.05040913435783E-5</v>
      </c>
      <c r="GI379">
        <v>1.05040913435783E-5</v>
      </c>
      <c r="GJ379">
        <v>1.05040913435783E-5</v>
      </c>
      <c r="GK379">
        <v>1.05040913435783E-5</v>
      </c>
      <c r="GL379">
        <v>1.05040913435783E-5</v>
      </c>
      <c r="GM379">
        <v>1.05040913435783E-5</v>
      </c>
      <c r="GN379">
        <v>1.05040913435783E-5</v>
      </c>
      <c r="GO379">
        <v>1.05040913435783E-5</v>
      </c>
      <c r="GP379">
        <v>1.05040913435783E-5</v>
      </c>
      <c r="GQ379">
        <v>1.05040913435783E-5</v>
      </c>
      <c r="GR379">
        <v>1.05040913435783E-5</v>
      </c>
      <c r="GS379">
        <v>1.05040913435783E-5</v>
      </c>
      <c r="GT379">
        <v>1.05040913435783E-5</v>
      </c>
      <c r="GU379">
        <v>-1</v>
      </c>
      <c r="GV379">
        <v>-1</v>
      </c>
      <c r="GW379">
        <v>-1</v>
      </c>
      <c r="GX379">
        <v>-1</v>
      </c>
      <c r="GY379">
        <v>-1</v>
      </c>
      <c r="GZ379">
        <v>1.9047619047619049E-2</v>
      </c>
      <c r="HA379">
        <v>1.9047619047619049E-2</v>
      </c>
      <c r="HB379">
        <v>1.9047619047619049E-2</v>
      </c>
      <c r="HC379">
        <v>1.9047619047619049E-2</v>
      </c>
      <c r="HD379">
        <v>1.9047619047619049E-2</v>
      </c>
      <c r="HE379">
        <v>1.9047619047619049E-2</v>
      </c>
      <c r="HF379">
        <v>1.9047619047619049E-2</v>
      </c>
      <c r="HG379">
        <v>-1</v>
      </c>
      <c r="HH379">
        <v>-1</v>
      </c>
      <c r="HI379">
        <v>-1</v>
      </c>
      <c r="HJ379">
        <v>-1</v>
      </c>
      <c r="HK379">
        <v>-1</v>
      </c>
      <c r="HL379">
        <v>-1</v>
      </c>
      <c r="HM379">
        <v>-1</v>
      </c>
      <c r="HN379">
        <v>6.6666666666666671E-3</v>
      </c>
      <c r="HO379">
        <v>6.6666666666666671E-3</v>
      </c>
      <c r="HP379">
        <v>6.6666666666666671E-3</v>
      </c>
      <c r="HQ379">
        <v>6.6666666666666671E-3</v>
      </c>
      <c r="HR379">
        <v>6.6666666666666671E-3</v>
      </c>
      <c r="HS379">
        <v>-1</v>
      </c>
      <c r="HT379">
        <v>-1</v>
      </c>
      <c r="HU379">
        <v>-1</v>
      </c>
      <c r="HV379">
        <v>-1</v>
      </c>
      <c r="HW379">
        <v>-1</v>
      </c>
      <c r="HX379">
        <v>-1</v>
      </c>
      <c r="HY379">
        <v>-1</v>
      </c>
      <c r="HZ379">
        <v>-1</v>
      </c>
      <c r="IA379">
        <v>-1</v>
      </c>
      <c r="IB379">
        <v>-1</v>
      </c>
      <c r="IC379">
        <v>-1</v>
      </c>
      <c r="ID379">
        <v>-1</v>
      </c>
      <c r="IE379">
        <v>-1</v>
      </c>
      <c r="IF379">
        <v>-1</v>
      </c>
      <c r="IG379">
        <v>-1</v>
      </c>
      <c r="IH379">
        <v>-1</v>
      </c>
      <c r="II379">
        <v>-1</v>
      </c>
      <c r="IJ379">
        <v>-1</v>
      </c>
      <c r="IK379">
        <v>5.6250000000000001E-2</v>
      </c>
      <c r="IL379">
        <v>5.6250000000000001E-2</v>
      </c>
      <c r="IM379">
        <v>5.6250000000000001E-2</v>
      </c>
      <c r="IN379">
        <v>5.6250000000000001E-2</v>
      </c>
      <c r="IO379">
        <v>5.6250000000000001E-2</v>
      </c>
      <c r="IP379">
        <v>-3</v>
      </c>
      <c r="IQ379">
        <v>-3</v>
      </c>
      <c r="IR379">
        <v>-3</v>
      </c>
      <c r="IS379">
        <v>-3</v>
      </c>
      <c r="IT379">
        <v>-3</v>
      </c>
      <c r="IU379">
        <v>-3</v>
      </c>
      <c r="IV379">
        <v>-3</v>
      </c>
      <c r="IW379">
        <v>-3</v>
      </c>
      <c r="IX379">
        <v>-3</v>
      </c>
      <c r="IY379">
        <v>-3</v>
      </c>
      <c r="IZ379">
        <v>-3</v>
      </c>
      <c r="JA379">
        <v>-3</v>
      </c>
      <c r="JB379">
        <v>-3</v>
      </c>
      <c r="JC379">
        <v>-3</v>
      </c>
      <c r="JD379">
        <v>-3</v>
      </c>
      <c r="JE379">
        <v>-3</v>
      </c>
      <c r="JF379">
        <v>-3</v>
      </c>
      <c r="JG379">
        <v>-3</v>
      </c>
      <c r="JH379">
        <v>-3</v>
      </c>
      <c r="JI379">
        <v>-3</v>
      </c>
      <c r="JJ379">
        <v>-3</v>
      </c>
      <c r="JK379">
        <v>-3</v>
      </c>
      <c r="JL379">
        <v>-3</v>
      </c>
      <c r="JM379">
        <v>-3</v>
      </c>
      <c r="JN379">
        <v>-3</v>
      </c>
      <c r="JO379">
        <v>-3</v>
      </c>
      <c r="JP379">
        <v>-3</v>
      </c>
      <c r="JQ379">
        <v>-3</v>
      </c>
      <c r="JR379">
        <v>-3</v>
      </c>
      <c r="JS379">
        <v>-3</v>
      </c>
      <c r="JT379">
        <v>-3</v>
      </c>
      <c r="JU379">
        <v>-3</v>
      </c>
      <c r="JV379">
        <v>-3</v>
      </c>
      <c r="JW379">
        <v>-3</v>
      </c>
      <c r="JX379">
        <v>-3</v>
      </c>
      <c r="JY379">
        <v>-3</v>
      </c>
      <c r="JZ379">
        <v>-3</v>
      </c>
      <c r="KA379">
        <v>-3</v>
      </c>
      <c r="KB379">
        <v>-3</v>
      </c>
      <c r="KC379">
        <v>-3</v>
      </c>
      <c r="KD379">
        <v>-3</v>
      </c>
      <c r="KE379">
        <v>-3</v>
      </c>
      <c r="KF379">
        <v>-3</v>
      </c>
      <c r="KG379">
        <v>-3</v>
      </c>
      <c r="KH379">
        <v>-3</v>
      </c>
      <c r="KI379">
        <v>-3</v>
      </c>
      <c r="KJ379">
        <v>-3</v>
      </c>
      <c r="KK379">
        <v>-3</v>
      </c>
      <c r="KL379">
        <v>-3</v>
      </c>
      <c r="KM379">
        <v>-3</v>
      </c>
      <c r="KN379">
        <v>-3</v>
      </c>
      <c r="KO379">
        <v>-3</v>
      </c>
      <c r="KP379">
        <v>-3</v>
      </c>
      <c r="KQ379">
        <v>-3</v>
      </c>
      <c r="KR379">
        <v>-3</v>
      </c>
      <c r="KS379">
        <v>-3</v>
      </c>
      <c r="KT379">
        <v>-3</v>
      </c>
      <c r="KU379">
        <v>-3</v>
      </c>
      <c r="KV379">
        <v>-3</v>
      </c>
      <c r="KW379">
        <v>-3</v>
      </c>
      <c r="KX379">
        <v>-3</v>
      </c>
      <c r="KY379">
        <v>-3</v>
      </c>
      <c r="KZ379">
        <v>-3</v>
      </c>
      <c r="LA379">
        <v>-3</v>
      </c>
      <c r="LB379">
        <v>-3</v>
      </c>
      <c r="LC379">
        <v>-3</v>
      </c>
      <c r="LD379">
        <v>-3</v>
      </c>
      <c r="LE379">
        <v>-3</v>
      </c>
      <c r="LF379">
        <v>-3</v>
      </c>
      <c r="LG379">
        <v>-3</v>
      </c>
      <c r="LH379">
        <v>-3</v>
      </c>
      <c r="LI379">
        <v>-3</v>
      </c>
      <c r="LJ379">
        <v>-3</v>
      </c>
      <c r="LK379">
        <v>-3</v>
      </c>
      <c r="LL379">
        <v>-3</v>
      </c>
      <c r="LM379">
        <v>-3</v>
      </c>
      <c r="LN379">
        <v>2.5974025974025974E-3</v>
      </c>
      <c r="LO379">
        <v>2.5974025974025974E-3</v>
      </c>
      <c r="LP379">
        <v>2.5974025974025974E-3</v>
      </c>
      <c r="LQ379">
        <v>2.5974025974025974E-3</v>
      </c>
      <c r="LR379">
        <v>2.5974025974025974E-3</v>
      </c>
      <c r="LS379">
        <v>1.05040913435783E-5</v>
      </c>
      <c r="LT379">
        <v>1.05040913435783E-5</v>
      </c>
      <c r="LU379">
        <v>1.05040913435783E-5</v>
      </c>
      <c r="LV379">
        <v>1.05040913435783E-5</v>
      </c>
      <c r="LW379">
        <v>1.05040913435783E-5</v>
      </c>
      <c r="LX379">
        <v>1.05040913435783E-5</v>
      </c>
      <c r="LY379">
        <v>1.05040913435783E-5</v>
      </c>
      <c r="LZ379">
        <v>1.05040913435783E-5</v>
      </c>
      <c r="MA379">
        <v>1.05040913435783E-5</v>
      </c>
      <c r="MB379">
        <v>1.05040913435783E-5</v>
      </c>
      <c r="MC379">
        <v>1.05040913435783E-5</v>
      </c>
      <c r="MD379">
        <v>1.05040913435783E-5</v>
      </c>
      <c r="ME379">
        <v>1.05040913435783E-5</v>
      </c>
      <c r="MF379">
        <v>1.05040913435783E-5</v>
      </c>
      <c r="MG379">
        <v>1.05040913435783E-5</v>
      </c>
      <c r="MH379">
        <v>1.05040913435783E-5</v>
      </c>
      <c r="MI379">
        <v>1.05040913435783E-5</v>
      </c>
      <c r="MJ379">
        <v>1.05040913435783E-5</v>
      </c>
      <c r="MK379">
        <v>1.05040913435783E-5</v>
      </c>
      <c r="ML379">
        <v>-1</v>
      </c>
      <c r="MM379">
        <v>-1</v>
      </c>
      <c r="MN379">
        <v>-1</v>
      </c>
      <c r="MO379">
        <v>-1</v>
      </c>
      <c r="MP379">
        <v>-1</v>
      </c>
      <c r="MQ379">
        <v>-1</v>
      </c>
      <c r="MR379">
        <v>-1</v>
      </c>
      <c r="MS379">
        <v>1.05040913435783E-5</v>
      </c>
      <c r="MT379">
        <v>1.05040913435783E-5</v>
      </c>
      <c r="MU379">
        <v>1.05040913435783E-5</v>
      </c>
      <c r="MV379">
        <v>1.05040913435783E-5</v>
      </c>
      <c r="MW379">
        <v>1.05040913435783E-5</v>
      </c>
      <c r="MX379">
        <v>1.05040913435783E-5</v>
      </c>
      <c r="MY379">
        <v>1.05040913435783E-5</v>
      </c>
      <c r="MZ379">
        <v>1.05040913435783E-5</v>
      </c>
      <c r="NA379">
        <v>1.05040913435783E-5</v>
      </c>
      <c r="NB379">
        <v>1.05040913435783E-5</v>
      </c>
      <c r="NC379">
        <v>1.05040913435783E-5</v>
      </c>
      <c r="ND379">
        <v>1.05040913435783E-5</v>
      </c>
      <c r="NE379">
        <v>1.05040913435783E-5</v>
      </c>
      <c r="NF379">
        <v>1.05040913435783E-5</v>
      </c>
      <c r="NG379">
        <v>1.05040913435783E-5</v>
      </c>
      <c r="NH379">
        <v>1.05040913435783E-5</v>
      </c>
      <c r="NI379">
        <v>1.05040913435783E-5</v>
      </c>
      <c r="NJ379">
        <v>1.05040913435783E-5</v>
      </c>
      <c r="NK379">
        <v>1.05040913435783E-5</v>
      </c>
      <c r="NL379">
        <v>1.05040913435783E-5</v>
      </c>
      <c r="NM379">
        <v>1.05040913435783E-5</v>
      </c>
      <c r="NN379">
        <v>1.05040913435783E-5</v>
      </c>
      <c r="NO379">
        <v>1.05040913435783E-5</v>
      </c>
      <c r="NP379">
        <v>1.05040913435783E-5</v>
      </c>
      <c r="NQ379">
        <v>1.05040913435783E-5</v>
      </c>
      <c r="NR379">
        <v>1.05040913435783E-5</v>
      </c>
      <c r="NS379">
        <v>1.05040913435783E-5</v>
      </c>
      <c r="NT379">
        <v>1.05040913435783E-5</v>
      </c>
      <c r="NU379">
        <v>1.05040913435783E-5</v>
      </c>
      <c r="NV379">
        <v>1.05040913435783E-5</v>
      </c>
      <c r="NW379">
        <v>1.05040913435783E-5</v>
      </c>
      <c r="NX379">
        <v>1.05040913435783E-5</v>
      </c>
      <c r="NY379">
        <v>1.05040913435783E-5</v>
      </c>
      <c r="NZ379">
        <v>1.05040913435783E-5</v>
      </c>
      <c r="OA379">
        <v>1.05040913435783E-5</v>
      </c>
      <c r="OB379">
        <v>1.05040913435783E-5</v>
      </c>
      <c r="OC379">
        <v>1.05040913435783E-5</v>
      </c>
      <c r="OD379">
        <v>1.05040913435783E-5</v>
      </c>
      <c r="OE379">
        <v>1.05040913435783E-5</v>
      </c>
      <c r="OF379">
        <v>1.05040913435783E-5</v>
      </c>
      <c r="OG379">
        <v>1.05040913435783E-5</v>
      </c>
      <c r="OH379">
        <v>1.05040913435783E-5</v>
      </c>
      <c r="OI379">
        <v>1.05040913435783E-5</v>
      </c>
      <c r="OJ379">
        <v>1.05040913435783E-5</v>
      </c>
      <c r="OK379">
        <v>1.05040913435783E-5</v>
      </c>
      <c r="OL379">
        <v>1.05040913435783E-5</v>
      </c>
      <c r="OM379">
        <v>1.05040913435783E-5</v>
      </c>
      <c r="ON379">
        <v>1.05040913435783E-5</v>
      </c>
      <c r="OO379">
        <v>1.05040913435783E-5</v>
      </c>
      <c r="OP379">
        <v>1.05040913435783E-5</v>
      </c>
      <c r="OQ379">
        <v>1.05040913435783E-5</v>
      </c>
      <c r="OR379">
        <v>1.05040913435783E-5</v>
      </c>
      <c r="OS379">
        <v>1.05040913435783E-5</v>
      </c>
      <c r="OT379">
        <v>1.05040913435783E-5</v>
      </c>
      <c r="OU379">
        <v>1.05040913435783E-5</v>
      </c>
      <c r="OV379">
        <v>1.05040913435783E-5</v>
      </c>
      <c r="OW379">
        <v>1.05040913435783E-5</v>
      </c>
      <c r="OX379">
        <v>1.05040913435783E-5</v>
      </c>
      <c r="OY379">
        <v>1.05040913435783E-5</v>
      </c>
      <c r="OZ379">
        <v>1.05040913435783E-5</v>
      </c>
      <c r="PA379">
        <v>1.05040913435783E-5</v>
      </c>
      <c r="PB379">
        <v>1.05040913435783E-5</v>
      </c>
      <c r="PC379">
        <v>1.05040913435783E-5</v>
      </c>
      <c r="PD379">
        <v>1.05040913435783E-5</v>
      </c>
      <c r="PE379">
        <v>1.05040913435783E-5</v>
      </c>
      <c r="PF379">
        <v>1.05040913435783E-5</v>
      </c>
      <c r="PG379">
        <v>1.05040913435783E-5</v>
      </c>
      <c r="PH379">
        <v>1.05040913435783E-5</v>
      </c>
      <c r="PI379">
        <v>1.05040913435783E-5</v>
      </c>
      <c r="PJ379">
        <v>1.05040913435783E-5</v>
      </c>
      <c r="PK379">
        <v>1.05040913435783E-5</v>
      </c>
      <c r="PL379">
        <v>1.05040913435783E-5</v>
      </c>
      <c r="PM379">
        <v>1.05040913435783E-5</v>
      </c>
      <c r="PN379">
        <v>1.05040913435783E-5</v>
      </c>
      <c r="PO379">
        <v>1.05040913435783E-5</v>
      </c>
      <c r="PP379">
        <v>1.05040913435783E-5</v>
      </c>
      <c r="PQ379">
        <v>1.05040913435783E-5</v>
      </c>
      <c r="PR379">
        <v>1.05040913435783E-5</v>
      </c>
      <c r="PS379">
        <v>1.05040913435783E-5</v>
      </c>
      <c r="PT379">
        <v>1.05040913435783E-5</v>
      </c>
      <c r="PU379">
        <v>1.05040913435783E-5</v>
      </c>
      <c r="PV379">
        <v>1.05040913435783E-5</v>
      </c>
      <c r="PW379">
        <v>1.05040913435783E-5</v>
      </c>
      <c r="PX379">
        <v>1.05040913435783E-5</v>
      </c>
      <c r="PY379">
        <v>1.05040913435783E-5</v>
      </c>
      <c r="PZ379">
        <v>1.05040913435783E-5</v>
      </c>
      <c r="QA379">
        <v>1.05040913435783E-5</v>
      </c>
      <c r="QB379">
        <v>1.05040913435783E-5</v>
      </c>
      <c r="QC379">
        <v>1.05040913435783E-5</v>
      </c>
      <c r="QD379">
        <v>1.05040913435783E-5</v>
      </c>
      <c r="QE379">
        <v>1.05040913435783E-5</v>
      </c>
      <c r="QF379">
        <v>1.05040913435783E-5</v>
      </c>
      <c r="QG379">
        <v>1.05040913435783E-5</v>
      </c>
      <c r="QH379">
        <v>1.05040913435783E-5</v>
      </c>
      <c r="QI379">
        <v>1.05040913435783E-5</v>
      </c>
      <c r="QJ379">
        <v>1.05040913435783E-5</v>
      </c>
      <c r="QK379">
        <v>1.05040913435783E-5</v>
      </c>
      <c r="QL379">
        <v>1.05040913435783E-5</v>
      </c>
      <c r="QM379">
        <v>1.05040913435783E-5</v>
      </c>
      <c r="QN379">
        <v>1.05040913435783E-5</v>
      </c>
      <c r="QO379">
        <v>1.05040913435783E-5</v>
      </c>
      <c r="QP379">
        <v>1.05040913435783E-5</v>
      </c>
      <c r="QQ379">
        <v>1.05040913435783E-5</v>
      </c>
      <c r="QR379">
        <v>1.05040913435783E-5</v>
      </c>
      <c r="QS379">
        <v>1.05040913435783E-5</v>
      </c>
      <c r="QT379">
        <v>1.05040913435783E-5</v>
      </c>
      <c r="QU379">
        <v>1.05040913435783E-5</v>
      </c>
      <c r="QV379">
        <v>1.05040913435783E-5</v>
      </c>
      <c r="QW379">
        <v>1.05040913435783E-5</v>
      </c>
      <c r="QX379">
        <v>1.05040913435783E-5</v>
      </c>
      <c r="QY379">
        <v>1.05040913435783E-5</v>
      </c>
      <c r="QZ379">
        <v>1.05040913435783E-5</v>
      </c>
      <c r="RA379">
        <v>1.05040913435783E-5</v>
      </c>
      <c r="RB379">
        <v>1.05040913435783E-5</v>
      </c>
      <c r="RC379">
        <v>1.05040913435783E-5</v>
      </c>
      <c r="RD379">
        <v>1.05040913435783E-5</v>
      </c>
      <c r="RE379">
        <v>1.05040913435783E-5</v>
      </c>
      <c r="RF379">
        <v>1.05040913435783E-5</v>
      </c>
      <c r="RG379">
        <v>1.05040913435783E-5</v>
      </c>
      <c r="RH379">
        <v>1.05040913435783E-5</v>
      </c>
      <c r="RI379">
        <v>1.05040913435783E-5</v>
      </c>
      <c r="RJ379">
        <v>1.05040913435783E-5</v>
      </c>
      <c r="RK379">
        <v>1.05040913435783E-5</v>
      </c>
      <c r="RL379">
        <v>1.05040913435783E-5</v>
      </c>
      <c r="RM379">
        <v>1.05040913435783E-5</v>
      </c>
      <c r="RN379">
        <v>1.05040913435783E-5</v>
      </c>
      <c r="RO379">
        <v>1.05040913435783E-5</v>
      </c>
      <c r="RP379">
        <v>1.05040913435783E-5</v>
      </c>
      <c r="RQ379">
        <v>1.05040913435783E-5</v>
      </c>
      <c r="RR379">
        <v>1.05040913435783E-5</v>
      </c>
      <c r="RS379">
        <v>1.05040913435783E-5</v>
      </c>
      <c r="RT379">
        <v>1.05040913435783E-5</v>
      </c>
      <c r="RU379">
        <v>1.05040913435783E-5</v>
      </c>
      <c r="RV379">
        <v>1.05040913435783E-5</v>
      </c>
      <c r="RW379">
        <v>1.05040913435783E-5</v>
      </c>
      <c r="RX379">
        <v>1.05040913435783E-5</v>
      </c>
      <c r="RY379">
        <v>1.05040913435783E-5</v>
      </c>
      <c r="RZ379">
        <v>1.05040913435783E-5</v>
      </c>
      <c r="SA379">
        <v>1.05040913435783E-5</v>
      </c>
      <c r="SB379">
        <v>1.05040913435783E-5</v>
      </c>
      <c r="SC379">
        <v>1.05040913435783E-5</v>
      </c>
      <c r="SD379">
        <v>1.05040913435783E-5</v>
      </c>
      <c r="SE379">
        <v>1.05040913435783E-5</v>
      </c>
      <c r="SF379">
        <v>1.05040913435783E-5</v>
      </c>
      <c r="SG379">
        <v>1.05040913435783E-5</v>
      </c>
      <c r="SH379">
        <v>1.05040913435783E-5</v>
      </c>
      <c r="SI379">
        <v>1.05040913435783E-5</v>
      </c>
      <c r="SJ379">
        <v>1.05040913435783E-5</v>
      </c>
      <c r="SK379">
        <v>1.05040913435783E-5</v>
      </c>
      <c r="SL379">
        <v>1.05040913435783E-5</v>
      </c>
      <c r="SM379">
        <v>1.05040913435783E-5</v>
      </c>
      <c r="SN379">
        <v>1.05040913435783E-5</v>
      </c>
      <c r="SO379">
        <v>1.05040913435783E-5</v>
      </c>
      <c r="SP379">
        <v>1.05040913435783E-5</v>
      </c>
      <c r="SQ379">
        <v>1.05040913435783E-5</v>
      </c>
      <c r="SR379">
        <v>1.05040913435783E-5</v>
      </c>
      <c r="SS379">
        <v>1.05040913435783E-5</v>
      </c>
      <c r="ST379">
        <v>1.05040913435783E-5</v>
      </c>
      <c r="SU379">
        <v>-3</v>
      </c>
      <c r="SV379">
        <v>-3</v>
      </c>
      <c r="SW379">
        <v>-3</v>
      </c>
      <c r="SX379">
        <v>-3</v>
      </c>
      <c r="SY379">
        <v>-3</v>
      </c>
      <c r="SZ379">
        <v>-3</v>
      </c>
      <c r="TA379">
        <v>-3</v>
      </c>
      <c r="TB379">
        <v>-3</v>
      </c>
      <c r="TC379">
        <v>-3</v>
      </c>
      <c r="TD379">
        <v>-3</v>
      </c>
      <c r="TE379">
        <v>-3</v>
      </c>
      <c r="TF379">
        <v>-3</v>
      </c>
      <c r="TG379">
        <v>-3</v>
      </c>
      <c r="TH379">
        <v>-3</v>
      </c>
      <c r="TI379">
        <v>-3</v>
      </c>
      <c r="TJ379">
        <v>-3</v>
      </c>
      <c r="TK379">
        <v>-3</v>
      </c>
      <c r="TL379">
        <v>-3</v>
      </c>
      <c r="TM379">
        <v>-3</v>
      </c>
      <c r="TN379">
        <v>-3</v>
      </c>
      <c r="TO379">
        <v>-3</v>
      </c>
      <c r="TP379">
        <v>-3</v>
      </c>
      <c r="TQ379">
        <v>-3</v>
      </c>
      <c r="TR379">
        <v>-3</v>
      </c>
      <c r="TS379">
        <v>-3</v>
      </c>
      <c r="TT379">
        <v>-3</v>
      </c>
      <c r="TU379">
        <v>-3</v>
      </c>
      <c r="TV379">
        <v>-3</v>
      </c>
      <c r="TW379">
        <v>-3</v>
      </c>
      <c r="TX379">
        <v>-3</v>
      </c>
      <c r="TY379">
        <v>-3</v>
      </c>
      <c r="TZ379">
        <v>-3</v>
      </c>
      <c r="UA379">
        <v>-3</v>
      </c>
      <c r="UB379">
        <v>-3</v>
      </c>
      <c r="UC379">
        <v>-3</v>
      </c>
      <c r="UD379">
        <v>-3</v>
      </c>
      <c r="UE379">
        <v>-3</v>
      </c>
      <c r="UF379">
        <v>-3</v>
      </c>
      <c r="UG379">
        <v>-3</v>
      </c>
      <c r="UH379">
        <v>-3</v>
      </c>
      <c r="UI379">
        <v>-3</v>
      </c>
      <c r="UJ379">
        <v>-3</v>
      </c>
      <c r="UK379">
        <v>-3</v>
      </c>
      <c r="UL379">
        <v>-3</v>
      </c>
      <c r="UM379">
        <v>-3</v>
      </c>
      <c r="UN379">
        <v>-3</v>
      </c>
      <c r="UO379">
        <v>-3</v>
      </c>
      <c r="UP379">
        <v>-3</v>
      </c>
      <c r="UQ379">
        <v>-3</v>
      </c>
      <c r="UR379">
        <v>-3</v>
      </c>
      <c r="US379">
        <v>-3</v>
      </c>
      <c r="UT379">
        <v>-3</v>
      </c>
      <c r="UU379">
        <v>-3</v>
      </c>
      <c r="UV379">
        <v>-3</v>
      </c>
      <c r="UW379">
        <v>-3</v>
      </c>
      <c r="UX379">
        <v>-3</v>
      </c>
      <c r="UY379">
        <v>-3</v>
      </c>
      <c r="UZ379">
        <v>-3</v>
      </c>
      <c r="VA379">
        <v>-3</v>
      </c>
      <c r="VB379">
        <v>-3</v>
      </c>
      <c r="VC379">
        <v>-3</v>
      </c>
      <c r="VD379">
        <v>-3</v>
      </c>
      <c r="VE379">
        <v>-3</v>
      </c>
      <c r="VF379">
        <v>-3</v>
      </c>
      <c r="VG379">
        <v>-3</v>
      </c>
      <c r="VH379">
        <v>-3</v>
      </c>
      <c r="VI379">
        <v>-3</v>
      </c>
      <c r="VJ379">
        <v>-3</v>
      </c>
      <c r="VK379">
        <v>-3</v>
      </c>
      <c r="VL379">
        <v>-3</v>
      </c>
      <c r="VM379">
        <v>-3</v>
      </c>
      <c r="VN379">
        <v>-3</v>
      </c>
      <c r="VO379">
        <v>-3</v>
      </c>
      <c r="VP379">
        <v>-3</v>
      </c>
      <c r="VQ379">
        <v>-3</v>
      </c>
      <c r="VR379">
        <v>-3</v>
      </c>
      <c r="VS379">
        <v>-3</v>
      </c>
      <c r="VT379">
        <v>-3</v>
      </c>
      <c r="VU379">
        <v>-3</v>
      </c>
      <c r="VV379">
        <v>-3</v>
      </c>
      <c r="VW379">
        <v>-3</v>
      </c>
      <c r="VX379">
        <v>-3</v>
      </c>
      <c r="VY379">
        <v>-3</v>
      </c>
      <c r="VZ379">
        <v>-3</v>
      </c>
      <c r="WA379">
        <v>-3</v>
      </c>
      <c r="WB379">
        <v>-3</v>
      </c>
      <c r="WC379">
        <v>-3</v>
      </c>
    </row>
    <row r="380" spans="1:601" x14ac:dyDescent="0.25">
      <c r="A380">
        <v>-3</v>
      </c>
      <c r="B380">
        <v>-3</v>
      </c>
      <c r="C380">
        <v>-3</v>
      </c>
      <c r="D380">
        <v>-3</v>
      </c>
      <c r="E380">
        <v>-3</v>
      </c>
      <c r="F380">
        <v>-3</v>
      </c>
      <c r="G380">
        <v>-3</v>
      </c>
      <c r="H380">
        <v>-3</v>
      </c>
      <c r="I380">
        <v>-3</v>
      </c>
      <c r="J380">
        <v>-3</v>
      </c>
      <c r="K380">
        <v>-3</v>
      </c>
      <c r="L380">
        <v>-3</v>
      </c>
      <c r="M380">
        <v>-3</v>
      </c>
      <c r="N380">
        <v>-3</v>
      </c>
      <c r="O380">
        <v>-3</v>
      </c>
      <c r="P380">
        <v>-3</v>
      </c>
      <c r="Q380">
        <v>-3</v>
      </c>
      <c r="R380">
        <v>-3</v>
      </c>
      <c r="S380">
        <v>-3</v>
      </c>
      <c r="T380">
        <v>-3</v>
      </c>
      <c r="U380">
        <v>-3</v>
      </c>
      <c r="V380">
        <v>-3</v>
      </c>
      <c r="W380">
        <v>-3</v>
      </c>
      <c r="X380">
        <v>-3</v>
      </c>
      <c r="Y380">
        <v>-3</v>
      </c>
      <c r="Z380">
        <v>-3</v>
      </c>
      <c r="AA380">
        <v>-3</v>
      </c>
      <c r="AB380">
        <v>-3</v>
      </c>
      <c r="AC380">
        <v>-3</v>
      </c>
      <c r="AD380">
        <v>-3</v>
      </c>
      <c r="AE380">
        <v>1.05040913435783E-5</v>
      </c>
      <c r="AF380">
        <v>1.05040913435783E-5</v>
      </c>
      <c r="AG380">
        <v>1.05040913435783E-5</v>
      </c>
      <c r="AH380">
        <v>1.05040913435783E-5</v>
      </c>
      <c r="AI380">
        <v>1.05040913435783E-5</v>
      </c>
      <c r="AJ380">
        <v>1.05040913435783E-5</v>
      </c>
      <c r="AK380">
        <v>1.05040913435783E-5</v>
      </c>
      <c r="AL380">
        <v>1.05040913435783E-5</v>
      </c>
      <c r="AM380">
        <v>1.05040913435783E-5</v>
      </c>
      <c r="AN380">
        <v>1.05040913435783E-5</v>
      </c>
      <c r="AO380">
        <v>1.05040913435783E-5</v>
      </c>
      <c r="AP380">
        <v>1.05040913435783E-5</v>
      </c>
      <c r="AQ380">
        <v>1.05040913435783E-5</v>
      </c>
      <c r="AR380">
        <v>1.05040913435783E-5</v>
      </c>
      <c r="AS380">
        <v>1.05040913435783E-5</v>
      </c>
      <c r="AT380">
        <v>1.05040913435783E-5</v>
      </c>
      <c r="AU380">
        <v>1.05040913435783E-5</v>
      </c>
      <c r="AV380">
        <v>1.05040913435783E-5</v>
      </c>
      <c r="AW380">
        <v>1.05040913435783E-5</v>
      </c>
      <c r="AX380">
        <v>1.05040913435783E-5</v>
      </c>
      <c r="AY380">
        <v>1.05040913435783E-5</v>
      </c>
      <c r="AZ380">
        <v>1.05040913435783E-5</v>
      </c>
      <c r="BA380">
        <v>1.05040913435783E-5</v>
      </c>
      <c r="BB380">
        <v>1.05040913435783E-5</v>
      </c>
      <c r="BC380">
        <v>1.05040913435783E-5</v>
      </c>
      <c r="BD380">
        <v>1.05040913435783E-5</v>
      </c>
      <c r="BE380">
        <v>1.05040913435783E-5</v>
      </c>
      <c r="BF380">
        <v>1.05040913435783E-5</v>
      </c>
      <c r="BG380">
        <v>1.05040913435783E-5</v>
      </c>
      <c r="BH380">
        <v>1.05040913435783E-5</v>
      </c>
      <c r="BI380">
        <v>1.05040913435783E-5</v>
      </c>
      <c r="BJ380">
        <v>1.05040913435783E-5</v>
      </c>
      <c r="BK380">
        <v>1.05040913435783E-5</v>
      </c>
      <c r="BL380">
        <v>1.05040913435783E-5</v>
      </c>
      <c r="BM380">
        <v>1.05040913435783E-5</v>
      </c>
      <c r="BN380">
        <v>1.05040913435783E-5</v>
      </c>
      <c r="BO380">
        <v>1.05040913435783E-5</v>
      </c>
      <c r="BP380">
        <v>1.05040913435783E-5</v>
      </c>
      <c r="BQ380">
        <v>1.05040913435783E-5</v>
      </c>
      <c r="BR380">
        <v>1.05040913435783E-5</v>
      </c>
      <c r="BS380">
        <v>1.05040913435783E-5</v>
      </c>
      <c r="BT380">
        <v>1.05040913435783E-5</v>
      </c>
      <c r="BU380">
        <v>1.05040913435783E-5</v>
      </c>
      <c r="BV380">
        <v>1.05040913435783E-5</v>
      </c>
      <c r="BW380">
        <v>1.05040913435783E-5</v>
      </c>
      <c r="BX380">
        <v>1.05040913435783E-5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1.05040913435783E-5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1.05040913435783E-5</v>
      </c>
      <c r="DB380">
        <v>1.05040913435783E-5</v>
      </c>
      <c r="DC380">
        <v>1.05040913435783E-5</v>
      </c>
      <c r="DD380">
        <v>1.05040913435783E-5</v>
      </c>
      <c r="DE380">
        <v>1.05040913435783E-5</v>
      </c>
      <c r="DF380">
        <v>1.05040913435783E-5</v>
      </c>
      <c r="DG380">
        <v>1.05040913435783E-5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1.05040913435783E-5</v>
      </c>
      <c r="DR380">
        <v>1.05040913435783E-5</v>
      </c>
      <c r="DS380">
        <v>1.05040913435783E-5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1.05040913435783E-5</v>
      </c>
      <c r="DZ380">
        <v>1.05040913435783E-5</v>
      </c>
      <c r="EA380">
        <v>1.05040913435783E-5</v>
      </c>
      <c r="EB380">
        <v>1.05040913435783E-5</v>
      </c>
      <c r="EC380">
        <v>1.05040913435783E-5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>
        <v>-1</v>
      </c>
      <c r="EP380">
        <v>-1</v>
      </c>
      <c r="EQ380">
        <v>-1</v>
      </c>
      <c r="ER380">
        <v>-1</v>
      </c>
      <c r="ES380">
        <v>-1</v>
      </c>
      <c r="ET380">
        <v>-1</v>
      </c>
      <c r="EU380">
        <v>-1</v>
      </c>
      <c r="EV380">
        <v>-1</v>
      </c>
      <c r="EW380">
        <v>1.05040913435783E-5</v>
      </c>
      <c r="EX380">
        <v>1.05040913435783E-5</v>
      </c>
      <c r="EY380">
        <v>1.05040913435783E-5</v>
      </c>
      <c r="EZ380">
        <v>-1</v>
      </c>
      <c r="FA380">
        <v>-1</v>
      </c>
      <c r="FB380">
        <v>-1</v>
      </c>
      <c r="FC380">
        <v>-1</v>
      </c>
      <c r="FD380">
        <v>-1</v>
      </c>
      <c r="FE380">
        <v>-1</v>
      </c>
      <c r="FF380">
        <v>-1</v>
      </c>
      <c r="FG380">
        <v>-1</v>
      </c>
      <c r="FH380">
        <v>-1</v>
      </c>
      <c r="FI380">
        <v>1.05040913435783E-5</v>
      </c>
      <c r="FJ380">
        <v>-1</v>
      </c>
      <c r="FK380">
        <v>-1</v>
      </c>
      <c r="FL380">
        <v>-1</v>
      </c>
      <c r="FM380">
        <v>-1</v>
      </c>
      <c r="FN380">
        <v>-1</v>
      </c>
      <c r="FO380">
        <v>-1</v>
      </c>
      <c r="FP380">
        <v>-1</v>
      </c>
      <c r="FQ380">
        <v>-1</v>
      </c>
      <c r="FR380">
        <v>1.1152416356877323E-2</v>
      </c>
      <c r="FS380">
        <v>1.1152416356877323E-2</v>
      </c>
      <c r="FT380">
        <v>1.1152416356877323E-2</v>
      </c>
      <c r="FU380">
        <v>1.1152416356877323E-2</v>
      </c>
      <c r="FV380">
        <v>1.1152416356877323E-2</v>
      </c>
      <c r="FW380">
        <v>1.1152416356877323E-2</v>
      </c>
      <c r="FX380">
        <v>1.1152416356877323E-2</v>
      </c>
      <c r="FY380">
        <v>-1</v>
      </c>
      <c r="FZ380">
        <v>-1</v>
      </c>
      <c r="GA380">
        <v>-1</v>
      </c>
      <c r="GB380">
        <v>-1</v>
      </c>
      <c r="GC380">
        <v>-1</v>
      </c>
      <c r="GD380">
        <v>-1</v>
      </c>
      <c r="GE380">
        <v>-1</v>
      </c>
      <c r="GF380">
        <v>1.05040913435783E-5</v>
      </c>
      <c r="GG380">
        <v>1.05040913435783E-5</v>
      </c>
      <c r="GH380">
        <v>1.05040913435783E-5</v>
      </c>
      <c r="GI380">
        <v>1.05040913435783E-5</v>
      </c>
      <c r="GJ380">
        <v>1.05040913435783E-5</v>
      </c>
      <c r="GK380">
        <v>1.05040913435783E-5</v>
      </c>
      <c r="GL380">
        <v>1.05040913435783E-5</v>
      </c>
      <c r="GM380">
        <v>1.05040913435783E-5</v>
      </c>
      <c r="GN380">
        <v>1.05040913435783E-5</v>
      </c>
      <c r="GO380">
        <v>1.05040913435783E-5</v>
      </c>
      <c r="GP380">
        <v>1.05040913435783E-5</v>
      </c>
      <c r="GQ380">
        <v>1.05040913435783E-5</v>
      </c>
      <c r="GR380">
        <v>1.05040913435783E-5</v>
      </c>
      <c r="GS380">
        <v>1.05040913435783E-5</v>
      </c>
      <c r="GT380">
        <v>1.05040913435783E-5</v>
      </c>
      <c r="GU380">
        <v>-1</v>
      </c>
      <c r="GV380">
        <v>-1</v>
      </c>
      <c r="GW380">
        <v>-1</v>
      </c>
      <c r="GX380">
        <v>-1</v>
      </c>
      <c r="GY380">
        <v>-1</v>
      </c>
      <c r="GZ380">
        <v>1.9047619047619049E-2</v>
      </c>
      <c r="HA380">
        <v>1.9047619047619049E-2</v>
      </c>
      <c r="HB380">
        <v>1.9047619047619049E-2</v>
      </c>
      <c r="HC380">
        <v>1.9047619047619049E-2</v>
      </c>
      <c r="HD380">
        <v>1.9047619047619049E-2</v>
      </c>
      <c r="HE380">
        <v>1.9047619047619049E-2</v>
      </c>
      <c r="HF380">
        <v>1.9047619047619049E-2</v>
      </c>
      <c r="HG380">
        <v>-1</v>
      </c>
      <c r="HH380">
        <v>-1</v>
      </c>
      <c r="HI380">
        <v>-1</v>
      </c>
      <c r="HJ380">
        <v>-1</v>
      </c>
      <c r="HK380">
        <v>-1</v>
      </c>
      <c r="HL380">
        <v>-1</v>
      </c>
      <c r="HM380">
        <v>-1</v>
      </c>
      <c r="HN380">
        <v>6.6666666666666671E-3</v>
      </c>
      <c r="HO380">
        <v>6.6666666666666671E-3</v>
      </c>
      <c r="HP380">
        <v>6.6666666666666671E-3</v>
      </c>
      <c r="HQ380">
        <v>6.6666666666666671E-3</v>
      </c>
      <c r="HR380">
        <v>6.6666666666666671E-3</v>
      </c>
      <c r="HS380">
        <v>-1</v>
      </c>
      <c r="HT380">
        <v>-1</v>
      </c>
      <c r="HU380">
        <v>-1</v>
      </c>
      <c r="HV380">
        <v>-1</v>
      </c>
      <c r="HW380">
        <v>-1</v>
      </c>
      <c r="HX380">
        <v>-1</v>
      </c>
      <c r="HY380">
        <v>-1</v>
      </c>
      <c r="HZ380">
        <v>-1</v>
      </c>
      <c r="IA380">
        <v>-1</v>
      </c>
      <c r="IB380">
        <v>-1</v>
      </c>
      <c r="IC380">
        <v>-1</v>
      </c>
      <c r="ID380">
        <v>-1</v>
      </c>
      <c r="IE380">
        <v>-1</v>
      </c>
      <c r="IF380">
        <v>-1</v>
      </c>
      <c r="IG380">
        <v>-1</v>
      </c>
      <c r="IH380">
        <v>-1</v>
      </c>
      <c r="II380">
        <v>-1</v>
      </c>
      <c r="IJ380">
        <v>-1</v>
      </c>
      <c r="IK380">
        <v>5.6250000000000001E-2</v>
      </c>
      <c r="IL380">
        <v>5.6250000000000001E-2</v>
      </c>
      <c r="IM380">
        <v>5.6250000000000001E-2</v>
      </c>
      <c r="IN380">
        <v>5.6250000000000001E-2</v>
      </c>
      <c r="IO380">
        <v>5.6250000000000001E-2</v>
      </c>
      <c r="IP380">
        <v>-3</v>
      </c>
      <c r="IQ380">
        <v>-3</v>
      </c>
      <c r="IR380">
        <v>-3</v>
      </c>
      <c r="IS380">
        <v>-3</v>
      </c>
      <c r="IT380">
        <v>-3</v>
      </c>
      <c r="IU380">
        <v>-3</v>
      </c>
      <c r="IV380">
        <v>-3</v>
      </c>
      <c r="IW380">
        <v>-3</v>
      </c>
      <c r="IX380">
        <v>-3</v>
      </c>
      <c r="IY380">
        <v>-3</v>
      </c>
      <c r="IZ380">
        <v>-3</v>
      </c>
      <c r="JA380">
        <v>-3</v>
      </c>
      <c r="JB380">
        <v>-3</v>
      </c>
      <c r="JC380">
        <v>-3</v>
      </c>
      <c r="JD380">
        <v>-3</v>
      </c>
      <c r="JE380">
        <v>-3</v>
      </c>
      <c r="JF380">
        <v>-3</v>
      </c>
      <c r="JG380">
        <v>-3</v>
      </c>
      <c r="JH380">
        <v>-3</v>
      </c>
      <c r="JI380">
        <v>-3</v>
      </c>
      <c r="JJ380">
        <v>-3</v>
      </c>
      <c r="JK380">
        <v>-3</v>
      </c>
      <c r="JL380">
        <v>-3</v>
      </c>
      <c r="JM380">
        <v>-3</v>
      </c>
      <c r="JN380">
        <v>-3</v>
      </c>
      <c r="JO380">
        <v>-3</v>
      </c>
      <c r="JP380">
        <v>-3</v>
      </c>
      <c r="JQ380">
        <v>-3</v>
      </c>
      <c r="JR380">
        <v>-3</v>
      </c>
      <c r="JS380">
        <v>-3</v>
      </c>
      <c r="JT380">
        <v>-3</v>
      </c>
      <c r="JU380">
        <v>-3</v>
      </c>
      <c r="JV380">
        <v>-3</v>
      </c>
      <c r="JW380">
        <v>-3</v>
      </c>
      <c r="JX380">
        <v>-3</v>
      </c>
      <c r="JY380">
        <v>-3</v>
      </c>
      <c r="JZ380">
        <v>-3</v>
      </c>
      <c r="KA380">
        <v>-3</v>
      </c>
      <c r="KB380">
        <v>-3</v>
      </c>
      <c r="KC380">
        <v>-3</v>
      </c>
      <c r="KD380">
        <v>-3</v>
      </c>
      <c r="KE380">
        <v>-3</v>
      </c>
      <c r="KF380">
        <v>-3</v>
      </c>
      <c r="KG380">
        <v>-3</v>
      </c>
      <c r="KH380">
        <v>-3</v>
      </c>
      <c r="KI380">
        <v>-3</v>
      </c>
      <c r="KJ380">
        <v>-3</v>
      </c>
      <c r="KK380">
        <v>-3</v>
      </c>
      <c r="KL380">
        <v>-3</v>
      </c>
      <c r="KM380">
        <v>-3</v>
      </c>
      <c r="KN380">
        <v>-3</v>
      </c>
      <c r="KO380">
        <v>-3</v>
      </c>
      <c r="KP380">
        <v>-3</v>
      </c>
      <c r="KQ380">
        <v>-3</v>
      </c>
      <c r="KR380">
        <v>-3</v>
      </c>
      <c r="KS380">
        <v>-3</v>
      </c>
      <c r="KT380">
        <v>-3</v>
      </c>
      <c r="KU380">
        <v>-3</v>
      </c>
      <c r="KV380">
        <v>-3</v>
      </c>
      <c r="KW380">
        <v>-3</v>
      </c>
      <c r="KX380">
        <v>-3</v>
      </c>
      <c r="KY380">
        <v>-3</v>
      </c>
      <c r="KZ380">
        <v>-3</v>
      </c>
      <c r="LA380">
        <v>-3</v>
      </c>
      <c r="LB380">
        <v>-3</v>
      </c>
      <c r="LC380">
        <v>-3</v>
      </c>
      <c r="LD380">
        <v>-3</v>
      </c>
      <c r="LE380">
        <v>-3</v>
      </c>
      <c r="LF380">
        <v>-3</v>
      </c>
      <c r="LG380">
        <v>-3</v>
      </c>
      <c r="LH380">
        <v>-3</v>
      </c>
      <c r="LI380">
        <v>-3</v>
      </c>
      <c r="LJ380">
        <v>-3</v>
      </c>
      <c r="LK380">
        <v>-3</v>
      </c>
      <c r="LL380">
        <v>-3</v>
      </c>
      <c r="LM380">
        <v>-3</v>
      </c>
      <c r="LN380">
        <v>2.5974025974025974E-3</v>
      </c>
      <c r="LO380">
        <v>2.5974025974025974E-3</v>
      </c>
      <c r="LP380">
        <v>2.5974025974025974E-3</v>
      </c>
      <c r="LQ380">
        <v>2.5974025974025974E-3</v>
      </c>
      <c r="LR380">
        <v>2.5974025974025974E-3</v>
      </c>
      <c r="LS380">
        <v>1.05040913435783E-5</v>
      </c>
      <c r="LT380">
        <v>1.05040913435783E-5</v>
      </c>
      <c r="LU380">
        <v>1.05040913435783E-5</v>
      </c>
      <c r="LV380">
        <v>1.05040913435783E-5</v>
      </c>
      <c r="LW380">
        <v>1.05040913435783E-5</v>
      </c>
      <c r="LX380">
        <v>1.05040913435783E-5</v>
      </c>
      <c r="LY380">
        <v>1.05040913435783E-5</v>
      </c>
      <c r="LZ380">
        <v>1.05040913435783E-5</v>
      </c>
      <c r="MA380">
        <v>1.05040913435783E-5</v>
      </c>
      <c r="MB380">
        <v>1.05040913435783E-5</v>
      </c>
      <c r="MC380">
        <v>1.05040913435783E-5</v>
      </c>
      <c r="MD380">
        <v>1.05040913435783E-5</v>
      </c>
      <c r="ME380">
        <v>1.05040913435783E-5</v>
      </c>
      <c r="MF380">
        <v>1.05040913435783E-5</v>
      </c>
      <c r="MG380">
        <v>1.05040913435783E-5</v>
      </c>
      <c r="MH380">
        <v>1.05040913435783E-5</v>
      </c>
      <c r="MI380">
        <v>1.05040913435783E-5</v>
      </c>
      <c r="MJ380">
        <v>1.05040913435783E-5</v>
      </c>
      <c r="MK380">
        <v>1.05040913435783E-5</v>
      </c>
      <c r="ML380">
        <v>-1</v>
      </c>
      <c r="MM380">
        <v>-1</v>
      </c>
      <c r="MN380">
        <v>-1</v>
      </c>
      <c r="MO380">
        <v>-1</v>
      </c>
      <c r="MP380">
        <v>-1</v>
      </c>
      <c r="MQ380">
        <v>-1</v>
      </c>
      <c r="MR380">
        <v>-1</v>
      </c>
      <c r="MS380">
        <v>1.05040913435783E-5</v>
      </c>
      <c r="MT380">
        <v>1.05040913435783E-5</v>
      </c>
      <c r="MU380">
        <v>1.05040913435783E-5</v>
      </c>
      <c r="MV380">
        <v>1.05040913435783E-5</v>
      </c>
      <c r="MW380">
        <v>1.05040913435783E-5</v>
      </c>
      <c r="MX380">
        <v>1.05040913435783E-5</v>
      </c>
      <c r="MY380">
        <v>1.05040913435783E-5</v>
      </c>
      <c r="MZ380">
        <v>1.05040913435783E-5</v>
      </c>
      <c r="NA380">
        <v>1.05040913435783E-5</v>
      </c>
      <c r="NB380">
        <v>1.05040913435783E-5</v>
      </c>
      <c r="NC380">
        <v>1.05040913435783E-5</v>
      </c>
      <c r="ND380">
        <v>1.05040913435783E-5</v>
      </c>
      <c r="NE380">
        <v>1.05040913435783E-5</v>
      </c>
      <c r="NF380">
        <v>1.05040913435783E-5</v>
      </c>
      <c r="NG380">
        <v>1.05040913435783E-5</v>
      </c>
      <c r="NH380">
        <v>1.05040913435783E-5</v>
      </c>
      <c r="NI380">
        <v>1.05040913435783E-5</v>
      </c>
      <c r="NJ380">
        <v>1.05040913435783E-5</v>
      </c>
      <c r="NK380">
        <v>1.05040913435783E-5</v>
      </c>
      <c r="NL380">
        <v>1.05040913435783E-5</v>
      </c>
      <c r="NM380">
        <v>1.05040913435783E-5</v>
      </c>
      <c r="NN380">
        <v>1.05040913435783E-5</v>
      </c>
      <c r="NO380">
        <v>1.05040913435783E-5</v>
      </c>
      <c r="NP380">
        <v>1.05040913435783E-5</v>
      </c>
      <c r="NQ380">
        <v>1.05040913435783E-5</v>
      </c>
      <c r="NR380">
        <v>1.05040913435783E-5</v>
      </c>
      <c r="NS380">
        <v>1.05040913435783E-5</v>
      </c>
      <c r="NT380">
        <v>1.05040913435783E-5</v>
      </c>
      <c r="NU380">
        <v>1.05040913435783E-5</v>
      </c>
      <c r="NV380">
        <v>1.05040913435783E-5</v>
      </c>
      <c r="NW380">
        <v>1.05040913435783E-5</v>
      </c>
      <c r="NX380">
        <v>1.05040913435783E-5</v>
      </c>
      <c r="NY380">
        <v>1.05040913435783E-5</v>
      </c>
      <c r="NZ380">
        <v>1.05040913435783E-5</v>
      </c>
      <c r="OA380">
        <v>1.05040913435783E-5</v>
      </c>
      <c r="OB380">
        <v>1.05040913435783E-5</v>
      </c>
      <c r="OC380">
        <v>1.05040913435783E-5</v>
      </c>
      <c r="OD380">
        <v>1.05040913435783E-5</v>
      </c>
      <c r="OE380">
        <v>1.05040913435783E-5</v>
      </c>
      <c r="OF380">
        <v>1.05040913435783E-5</v>
      </c>
      <c r="OG380">
        <v>1.05040913435783E-5</v>
      </c>
      <c r="OH380">
        <v>1.05040913435783E-5</v>
      </c>
      <c r="OI380">
        <v>1.05040913435783E-5</v>
      </c>
      <c r="OJ380">
        <v>1.05040913435783E-5</v>
      </c>
      <c r="OK380">
        <v>1.05040913435783E-5</v>
      </c>
      <c r="OL380">
        <v>1.05040913435783E-5</v>
      </c>
      <c r="OM380">
        <v>1.05040913435783E-5</v>
      </c>
      <c r="ON380">
        <v>1.05040913435783E-5</v>
      </c>
      <c r="OO380">
        <v>1.05040913435783E-5</v>
      </c>
      <c r="OP380">
        <v>1.05040913435783E-5</v>
      </c>
      <c r="OQ380">
        <v>1.05040913435783E-5</v>
      </c>
      <c r="OR380">
        <v>1.05040913435783E-5</v>
      </c>
      <c r="OS380">
        <v>1.05040913435783E-5</v>
      </c>
      <c r="OT380">
        <v>1.05040913435783E-5</v>
      </c>
      <c r="OU380">
        <v>1.05040913435783E-5</v>
      </c>
      <c r="OV380">
        <v>1.05040913435783E-5</v>
      </c>
      <c r="OW380">
        <v>1.05040913435783E-5</v>
      </c>
      <c r="OX380">
        <v>1.05040913435783E-5</v>
      </c>
      <c r="OY380">
        <v>1.05040913435783E-5</v>
      </c>
      <c r="OZ380">
        <v>1.05040913435783E-5</v>
      </c>
      <c r="PA380">
        <v>1.05040913435783E-5</v>
      </c>
      <c r="PB380">
        <v>1.05040913435783E-5</v>
      </c>
      <c r="PC380">
        <v>1.05040913435783E-5</v>
      </c>
      <c r="PD380">
        <v>1.05040913435783E-5</v>
      </c>
      <c r="PE380">
        <v>1.05040913435783E-5</v>
      </c>
      <c r="PF380">
        <v>1.05040913435783E-5</v>
      </c>
      <c r="PG380">
        <v>1.05040913435783E-5</v>
      </c>
      <c r="PH380">
        <v>1.05040913435783E-5</v>
      </c>
      <c r="PI380">
        <v>1.05040913435783E-5</v>
      </c>
      <c r="PJ380">
        <v>1.05040913435783E-5</v>
      </c>
      <c r="PK380">
        <v>1.05040913435783E-5</v>
      </c>
      <c r="PL380">
        <v>1.05040913435783E-5</v>
      </c>
      <c r="PM380">
        <v>1.05040913435783E-5</v>
      </c>
      <c r="PN380">
        <v>1.05040913435783E-5</v>
      </c>
      <c r="PO380">
        <v>1.05040913435783E-5</v>
      </c>
      <c r="PP380">
        <v>1.05040913435783E-5</v>
      </c>
      <c r="PQ380">
        <v>1.05040913435783E-5</v>
      </c>
      <c r="PR380">
        <v>1.05040913435783E-5</v>
      </c>
      <c r="PS380">
        <v>1.05040913435783E-5</v>
      </c>
      <c r="PT380">
        <v>1.05040913435783E-5</v>
      </c>
      <c r="PU380">
        <v>1.05040913435783E-5</v>
      </c>
      <c r="PV380">
        <v>1.05040913435783E-5</v>
      </c>
      <c r="PW380">
        <v>1.05040913435783E-5</v>
      </c>
      <c r="PX380">
        <v>1.05040913435783E-5</v>
      </c>
      <c r="PY380">
        <v>1.05040913435783E-5</v>
      </c>
      <c r="PZ380">
        <v>1.05040913435783E-5</v>
      </c>
      <c r="QA380">
        <v>1.05040913435783E-5</v>
      </c>
      <c r="QB380">
        <v>1.05040913435783E-5</v>
      </c>
      <c r="QC380">
        <v>1.05040913435783E-5</v>
      </c>
      <c r="QD380">
        <v>1.05040913435783E-5</v>
      </c>
      <c r="QE380">
        <v>1.05040913435783E-5</v>
      </c>
      <c r="QF380">
        <v>1.05040913435783E-5</v>
      </c>
      <c r="QG380">
        <v>1.05040913435783E-5</v>
      </c>
      <c r="QH380">
        <v>1.05040913435783E-5</v>
      </c>
      <c r="QI380">
        <v>1.05040913435783E-5</v>
      </c>
      <c r="QJ380">
        <v>1.05040913435783E-5</v>
      </c>
      <c r="QK380">
        <v>1.05040913435783E-5</v>
      </c>
      <c r="QL380">
        <v>1.05040913435783E-5</v>
      </c>
      <c r="QM380">
        <v>1.05040913435783E-5</v>
      </c>
      <c r="QN380">
        <v>1.05040913435783E-5</v>
      </c>
      <c r="QO380">
        <v>1.05040913435783E-5</v>
      </c>
      <c r="QP380">
        <v>1.05040913435783E-5</v>
      </c>
      <c r="QQ380">
        <v>1.05040913435783E-5</v>
      </c>
      <c r="QR380">
        <v>1.05040913435783E-5</v>
      </c>
      <c r="QS380">
        <v>1.05040913435783E-5</v>
      </c>
      <c r="QT380">
        <v>1.05040913435783E-5</v>
      </c>
      <c r="QU380">
        <v>1.05040913435783E-5</v>
      </c>
      <c r="QV380">
        <v>1.05040913435783E-5</v>
      </c>
      <c r="QW380">
        <v>1.05040913435783E-5</v>
      </c>
      <c r="QX380">
        <v>1.05040913435783E-5</v>
      </c>
      <c r="QY380">
        <v>1.05040913435783E-5</v>
      </c>
      <c r="QZ380">
        <v>1.05040913435783E-5</v>
      </c>
      <c r="RA380">
        <v>1.05040913435783E-5</v>
      </c>
      <c r="RB380">
        <v>1.05040913435783E-5</v>
      </c>
      <c r="RC380">
        <v>1.05040913435783E-5</v>
      </c>
      <c r="RD380">
        <v>1.05040913435783E-5</v>
      </c>
      <c r="RE380">
        <v>1.05040913435783E-5</v>
      </c>
      <c r="RF380">
        <v>1.05040913435783E-5</v>
      </c>
      <c r="RG380">
        <v>1.05040913435783E-5</v>
      </c>
      <c r="RH380">
        <v>1.05040913435783E-5</v>
      </c>
      <c r="RI380">
        <v>1.05040913435783E-5</v>
      </c>
      <c r="RJ380">
        <v>1.05040913435783E-5</v>
      </c>
      <c r="RK380">
        <v>1.05040913435783E-5</v>
      </c>
      <c r="RL380">
        <v>1.05040913435783E-5</v>
      </c>
      <c r="RM380">
        <v>1.05040913435783E-5</v>
      </c>
      <c r="RN380">
        <v>1.05040913435783E-5</v>
      </c>
      <c r="RO380">
        <v>1.05040913435783E-5</v>
      </c>
      <c r="RP380">
        <v>1.05040913435783E-5</v>
      </c>
      <c r="RQ380">
        <v>1.05040913435783E-5</v>
      </c>
      <c r="RR380">
        <v>1.05040913435783E-5</v>
      </c>
      <c r="RS380">
        <v>1.05040913435783E-5</v>
      </c>
      <c r="RT380">
        <v>1.05040913435783E-5</v>
      </c>
      <c r="RU380">
        <v>1.05040913435783E-5</v>
      </c>
      <c r="RV380">
        <v>1.05040913435783E-5</v>
      </c>
      <c r="RW380">
        <v>1.05040913435783E-5</v>
      </c>
      <c r="RX380">
        <v>1.05040913435783E-5</v>
      </c>
      <c r="RY380">
        <v>1.05040913435783E-5</v>
      </c>
      <c r="RZ380">
        <v>1.05040913435783E-5</v>
      </c>
      <c r="SA380">
        <v>1.05040913435783E-5</v>
      </c>
      <c r="SB380">
        <v>1.05040913435783E-5</v>
      </c>
      <c r="SC380">
        <v>1.05040913435783E-5</v>
      </c>
      <c r="SD380">
        <v>1.05040913435783E-5</v>
      </c>
      <c r="SE380">
        <v>1.05040913435783E-5</v>
      </c>
      <c r="SF380">
        <v>1.05040913435783E-5</v>
      </c>
      <c r="SG380">
        <v>1.05040913435783E-5</v>
      </c>
      <c r="SH380">
        <v>1.05040913435783E-5</v>
      </c>
      <c r="SI380">
        <v>1.05040913435783E-5</v>
      </c>
      <c r="SJ380">
        <v>1.05040913435783E-5</v>
      </c>
      <c r="SK380">
        <v>1.05040913435783E-5</v>
      </c>
      <c r="SL380">
        <v>1.05040913435783E-5</v>
      </c>
      <c r="SM380">
        <v>1.05040913435783E-5</v>
      </c>
      <c r="SN380">
        <v>1.05040913435783E-5</v>
      </c>
      <c r="SO380">
        <v>1.05040913435783E-5</v>
      </c>
      <c r="SP380">
        <v>1.05040913435783E-5</v>
      </c>
      <c r="SQ380">
        <v>1.05040913435783E-5</v>
      </c>
      <c r="SR380">
        <v>1.05040913435783E-5</v>
      </c>
      <c r="SS380">
        <v>1.05040913435783E-5</v>
      </c>
      <c r="ST380">
        <v>1.05040913435783E-5</v>
      </c>
      <c r="SU380">
        <v>-3</v>
      </c>
      <c r="SV380">
        <v>-3</v>
      </c>
      <c r="SW380">
        <v>-3</v>
      </c>
      <c r="SX380">
        <v>-3</v>
      </c>
      <c r="SY380">
        <v>-3</v>
      </c>
      <c r="SZ380">
        <v>-3</v>
      </c>
      <c r="TA380">
        <v>-3</v>
      </c>
      <c r="TB380">
        <v>-3</v>
      </c>
      <c r="TC380">
        <v>-3</v>
      </c>
      <c r="TD380">
        <v>-3</v>
      </c>
      <c r="TE380">
        <v>-3</v>
      </c>
      <c r="TF380">
        <v>-3</v>
      </c>
      <c r="TG380">
        <v>-3</v>
      </c>
      <c r="TH380">
        <v>-3</v>
      </c>
      <c r="TI380">
        <v>-3</v>
      </c>
      <c r="TJ380">
        <v>-3</v>
      </c>
      <c r="TK380">
        <v>-3</v>
      </c>
      <c r="TL380">
        <v>-3</v>
      </c>
      <c r="TM380">
        <v>-3</v>
      </c>
      <c r="TN380">
        <v>-3</v>
      </c>
      <c r="TO380">
        <v>-3</v>
      </c>
      <c r="TP380">
        <v>-3</v>
      </c>
      <c r="TQ380">
        <v>-3</v>
      </c>
      <c r="TR380">
        <v>-3</v>
      </c>
      <c r="TS380">
        <v>-3</v>
      </c>
      <c r="TT380">
        <v>-3</v>
      </c>
      <c r="TU380">
        <v>-3</v>
      </c>
      <c r="TV380">
        <v>-3</v>
      </c>
      <c r="TW380">
        <v>-3</v>
      </c>
      <c r="TX380">
        <v>-3</v>
      </c>
      <c r="TY380">
        <v>-3</v>
      </c>
      <c r="TZ380">
        <v>-3</v>
      </c>
      <c r="UA380">
        <v>-3</v>
      </c>
      <c r="UB380">
        <v>-3</v>
      </c>
      <c r="UC380">
        <v>-3</v>
      </c>
      <c r="UD380">
        <v>-3</v>
      </c>
      <c r="UE380">
        <v>-3</v>
      </c>
      <c r="UF380">
        <v>-3</v>
      </c>
      <c r="UG380">
        <v>-3</v>
      </c>
      <c r="UH380">
        <v>-3</v>
      </c>
      <c r="UI380">
        <v>-3</v>
      </c>
      <c r="UJ380">
        <v>-3</v>
      </c>
      <c r="UK380">
        <v>-3</v>
      </c>
      <c r="UL380">
        <v>-3</v>
      </c>
      <c r="UM380">
        <v>-3</v>
      </c>
      <c r="UN380">
        <v>-3</v>
      </c>
      <c r="UO380">
        <v>-3</v>
      </c>
      <c r="UP380">
        <v>-3</v>
      </c>
      <c r="UQ380">
        <v>-3</v>
      </c>
      <c r="UR380">
        <v>-3</v>
      </c>
      <c r="US380">
        <v>-3</v>
      </c>
      <c r="UT380">
        <v>-3</v>
      </c>
      <c r="UU380">
        <v>-3</v>
      </c>
      <c r="UV380">
        <v>-3</v>
      </c>
      <c r="UW380">
        <v>-3</v>
      </c>
      <c r="UX380">
        <v>-3</v>
      </c>
      <c r="UY380">
        <v>-3</v>
      </c>
      <c r="UZ380">
        <v>-3</v>
      </c>
      <c r="VA380">
        <v>-3</v>
      </c>
      <c r="VB380">
        <v>-3</v>
      </c>
      <c r="VC380">
        <v>-3</v>
      </c>
      <c r="VD380">
        <v>-3</v>
      </c>
      <c r="VE380">
        <v>-3</v>
      </c>
      <c r="VF380">
        <v>-3</v>
      </c>
      <c r="VG380">
        <v>-3</v>
      </c>
      <c r="VH380">
        <v>-3</v>
      </c>
      <c r="VI380">
        <v>-3</v>
      </c>
      <c r="VJ380">
        <v>-3</v>
      </c>
      <c r="VK380">
        <v>-3</v>
      </c>
      <c r="VL380">
        <v>-3</v>
      </c>
      <c r="VM380">
        <v>-3</v>
      </c>
      <c r="VN380">
        <v>-3</v>
      </c>
      <c r="VO380">
        <v>-3</v>
      </c>
      <c r="VP380">
        <v>-3</v>
      </c>
      <c r="VQ380">
        <v>-3</v>
      </c>
      <c r="VR380">
        <v>-3</v>
      </c>
      <c r="VS380">
        <v>-3</v>
      </c>
      <c r="VT380">
        <v>-3</v>
      </c>
      <c r="VU380">
        <v>-3</v>
      </c>
      <c r="VV380">
        <v>-3</v>
      </c>
      <c r="VW380">
        <v>-3</v>
      </c>
      <c r="VX380">
        <v>-3</v>
      </c>
      <c r="VY380">
        <v>-3</v>
      </c>
      <c r="VZ380">
        <v>-3</v>
      </c>
      <c r="WA380">
        <v>-3</v>
      </c>
      <c r="WB380">
        <v>-3</v>
      </c>
      <c r="WC380">
        <v>-3</v>
      </c>
    </row>
    <row r="381" spans="1:601" x14ac:dyDescent="0.25">
      <c r="A381">
        <v>-3</v>
      </c>
      <c r="B381">
        <v>-3</v>
      </c>
      <c r="C381">
        <v>-3</v>
      </c>
      <c r="D381">
        <v>-3</v>
      </c>
      <c r="E381">
        <v>-3</v>
      </c>
      <c r="F381">
        <v>-3</v>
      </c>
      <c r="G381">
        <v>-3</v>
      </c>
      <c r="H381">
        <v>-3</v>
      </c>
      <c r="I381">
        <v>-3</v>
      </c>
      <c r="J381">
        <v>-3</v>
      </c>
      <c r="K381">
        <v>-3</v>
      </c>
      <c r="L381">
        <v>-3</v>
      </c>
      <c r="M381">
        <v>-3</v>
      </c>
      <c r="N381">
        <v>-3</v>
      </c>
      <c r="O381">
        <v>-3</v>
      </c>
      <c r="P381">
        <v>-3</v>
      </c>
      <c r="Q381">
        <v>-3</v>
      </c>
      <c r="R381">
        <v>-3</v>
      </c>
      <c r="S381">
        <v>-3</v>
      </c>
      <c r="T381">
        <v>-3</v>
      </c>
      <c r="U381">
        <v>-3</v>
      </c>
      <c r="V381">
        <v>-3</v>
      </c>
      <c r="W381">
        <v>-3</v>
      </c>
      <c r="X381">
        <v>-3</v>
      </c>
      <c r="Y381">
        <v>-3</v>
      </c>
      <c r="Z381">
        <v>-3</v>
      </c>
      <c r="AA381">
        <v>-3</v>
      </c>
      <c r="AB381">
        <v>-3</v>
      </c>
      <c r="AC381">
        <v>-3</v>
      </c>
      <c r="AD381">
        <v>-3</v>
      </c>
      <c r="AE381">
        <v>1.05040913435783E-5</v>
      </c>
      <c r="AF381">
        <v>1.05040913435783E-5</v>
      </c>
      <c r="AG381">
        <v>1.05040913435783E-5</v>
      </c>
      <c r="AH381">
        <v>1.05040913435783E-5</v>
      </c>
      <c r="AI381">
        <v>1.05040913435783E-5</v>
      </c>
      <c r="AJ381">
        <v>1.05040913435783E-5</v>
      </c>
      <c r="AK381">
        <v>1.05040913435783E-5</v>
      </c>
      <c r="AL381">
        <v>1.05040913435783E-5</v>
      </c>
      <c r="AM381">
        <v>1.05040913435783E-5</v>
      </c>
      <c r="AN381">
        <v>1.05040913435783E-5</v>
      </c>
      <c r="AO381">
        <v>1.05040913435783E-5</v>
      </c>
      <c r="AP381">
        <v>1.05040913435783E-5</v>
      </c>
      <c r="AQ381">
        <v>1.05040913435783E-5</v>
      </c>
      <c r="AR381">
        <v>1.05040913435783E-5</v>
      </c>
      <c r="AS381">
        <v>1.05040913435783E-5</v>
      </c>
      <c r="AT381">
        <v>1.05040913435783E-5</v>
      </c>
      <c r="AU381">
        <v>1.05040913435783E-5</v>
      </c>
      <c r="AV381">
        <v>1.05040913435783E-5</v>
      </c>
      <c r="AW381">
        <v>1.05040913435783E-5</v>
      </c>
      <c r="AX381">
        <v>1.05040913435783E-5</v>
      </c>
      <c r="AY381">
        <v>1.05040913435783E-5</v>
      </c>
      <c r="AZ381">
        <v>1.05040913435783E-5</v>
      </c>
      <c r="BA381">
        <v>1.05040913435783E-5</v>
      </c>
      <c r="BB381">
        <v>1.05040913435783E-5</v>
      </c>
      <c r="BC381">
        <v>1.05040913435783E-5</v>
      </c>
      <c r="BD381">
        <v>1.05040913435783E-5</v>
      </c>
      <c r="BE381">
        <v>1.05040913435783E-5</v>
      </c>
      <c r="BF381">
        <v>1.05040913435783E-5</v>
      </c>
      <c r="BG381">
        <v>1.05040913435783E-5</v>
      </c>
      <c r="BH381">
        <v>1.05040913435783E-5</v>
      </c>
      <c r="BI381">
        <v>1.05040913435783E-5</v>
      </c>
      <c r="BJ381">
        <v>1.05040913435783E-5</v>
      </c>
      <c r="BK381">
        <v>1.05040913435783E-5</v>
      </c>
      <c r="BL381">
        <v>1.05040913435783E-5</v>
      </c>
      <c r="BM381">
        <v>1.05040913435783E-5</v>
      </c>
      <c r="BN381">
        <v>1.05040913435783E-5</v>
      </c>
      <c r="BO381">
        <v>1.05040913435783E-5</v>
      </c>
      <c r="BP381">
        <v>1.05040913435783E-5</v>
      </c>
      <c r="BQ381">
        <v>1.05040913435783E-5</v>
      </c>
      <c r="BR381">
        <v>1.05040913435783E-5</v>
      </c>
      <c r="BS381">
        <v>1.05040913435783E-5</v>
      </c>
      <c r="BT381">
        <v>1.05040913435783E-5</v>
      </c>
      <c r="BU381">
        <v>1.05040913435783E-5</v>
      </c>
      <c r="BV381">
        <v>1.05040913435783E-5</v>
      </c>
      <c r="BW381">
        <v>1.05040913435783E-5</v>
      </c>
      <c r="BX381">
        <v>1.05040913435783E-5</v>
      </c>
      <c r="BY381">
        <v>-1</v>
      </c>
      <c r="BZ381">
        <v>-1</v>
      </c>
      <c r="CA381">
        <v>-1</v>
      </c>
      <c r="CB381">
        <v>-1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1.05040913435783E-5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1.05040913435783E-5</v>
      </c>
      <c r="DB381">
        <v>1.05040913435783E-5</v>
      </c>
      <c r="DC381">
        <v>1.05040913435783E-5</v>
      </c>
      <c r="DD381">
        <v>1.05040913435783E-5</v>
      </c>
      <c r="DE381">
        <v>1.05040913435783E-5</v>
      </c>
      <c r="DF381">
        <v>1.05040913435783E-5</v>
      </c>
      <c r="DG381">
        <v>1.05040913435783E-5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1.05040913435783E-5</v>
      </c>
      <c r="DR381">
        <v>1.05040913435783E-5</v>
      </c>
      <c r="DS381">
        <v>1.05040913435783E-5</v>
      </c>
      <c r="DT381">
        <v>-1</v>
      </c>
      <c r="DU381">
        <v>-1</v>
      </c>
      <c r="DV381">
        <v>-1</v>
      </c>
      <c r="DW381">
        <v>-1</v>
      </c>
      <c r="DX381">
        <v>-1</v>
      </c>
      <c r="DY381">
        <v>1.05040913435783E-5</v>
      </c>
      <c r="DZ381">
        <v>1.05040913435783E-5</v>
      </c>
      <c r="EA381">
        <v>1.05040913435783E-5</v>
      </c>
      <c r="EB381">
        <v>1.05040913435783E-5</v>
      </c>
      <c r="EC381">
        <v>1.05040913435783E-5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>
        <v>-1</v>
      </c>
      <c r="EP381">
        <v>-1</v>
      </c>
      <c r="EQ381">
        <v>-1</v>
      </c>
      <c r="ER381">
        <v>-1</v>
      </c>
      <c r="ES381">
        <v>-1</v>
      </c>
      <c r="ET381">
        <v>-1</v>
      </c>
      <c r="EU381">
        <v>-1</v>
      </c>
      <c r="EV381">
        <v>-1</v>
      </c>
      <c r="EW381">
        <v>1.05040913435783E-5</v>
      </c>
      <c r="EX381">
        <v>1.05040913435783E-5</v>
      </c>
      <c r="EY381">
        <v>1.05040913435783E-5</v>
      </c>
      <c r="EZ381">
        <v>-1</v>
      </c>
      <c r="FA381">
        <v>-1</v>
      </c>
      <c r="FB381">
        <v>-1</v>
      </c>
      <c r="FC381">
        <v>-1</v>
      </c>
      <c r="FD381">
        <v>-1</v>
      </c>
      <c r="FE381">
        <v>-1</v>
      </c>
      <c r="FF381">
        <v>-1</v>
      </c>
      <c r="FG381">
        <v>-1</v>
      </c>
      <c r="FH381">
        <v>-1</v>
      </c>
      <c r="FI381">
        <v>1.05040913435783E-5</v>
      </c>
      <c r="FJ381">
        <v>-1</v>
      </c>
      <c r="FK381">
        <v>-1</v>
      </c>
      <c r="FL381">
        <v>-1</v>
      </c>
      <c r="FM381">
        <v>-1</v>
      </c>
      <c r="FN381">
        <v>-1</v>
      </c>
      <c r="FO381">
        <v>-1</v>
      </c>
      <c r="FP381">
        <v>-1</v>
      </c>
      <c r="FQ381">
        <v>-1</v>
      </c>
      <c r="FR381">
        <v>1.1152416356877323E-2</v>
      </c>
      <c r="FS381">
        <v>1.1152416356877323E-2</v>
      </c>
      <c r="FT381">
        <v>1.1152416356877323E-2</v>
      </c>
      <c r="FU381">
        <v>1.1152416356877323E-2</v>
      </c>
      <c r="FV381">
        <v>1.1152416356877323E-2</v>
      </c>
      <c r="FW381">
        <v>1.1152416356877323E-2</v>
      </c>
      <c r="FX381">
        <v>1.1152416356877323E-2</v>
      </c>
      <c r="FY381">
        <v>-1</v>
      </c>
      <c r="FZ381">
        <v>-1</v>
      </c>
      <c r="GA381">
        <v>-1</v>
      </c>
      <c r="GB381">
        <v>-1</v>
      </c>
      <c r="GC381">
        <v>-1</v>
      </c>
      <c r="GD381">
        <v>-1</v>
      </c>
      <c r="GE381">
        <v>-1</v>
      </c>
      <c r="GF381">
        <v>-1</v>
      </c>
      <c r="GG381">
        <v>1.05040913435783E-5</v>
      </c>
      <c r="GH381">
        <v>1.05040913435783E-5</v>
      </c>
      <c r="GI381">
        <v>1.05040913435783E-5</v>
      </c>
      <c r="GJ381">
        <v>1.05040913435783E-5</v>
      </c>
      <c r="GK381">
        <v>1.05040913435783E-5</v>
      </c>
      <c r="GL381">
        <v>1.05040913435783E-5</v>
      </c>
      <c r="GM381">
        <v>1.05040913435783E-5</v>
      </c>
      <c r="GN381">
        <v>1.05040913435783E-5</v>
      </c>
      <c r="GO381">
        <v>1.05040913435783E-5</v>
      </c>
      <c r="GP381">
        <v>1.05040913435783E-5</v>
      </c>
      <c r="GQ381">
        <v>1.05040913435783E-5</v>
      </c>
      <c r="GR381">
        <v>1.05040913435783E-5</v>
      </c>
      <c r="GS381">
        <v>1.05040913435783E-5</v>
      </c>
      <c r="GT381">
        <v>1.05040913435783E-5</v>
      </c>
      <c r="GU381">
        <v>-1</v>
      </c>
      <c r="GV381">
        <v>-1</v>
      </c>
      <c r="GW381">
        <v>-1</v>
      </c>
      <c r="GX381">
        <v>-1</v>
      </c>
      <c r="GY381">
        <v>-1</v>
      </c>
      <c r="GZ381">
        <v>1.9047619047619049E-2</v>
      </c>
      <c r="HA381">
        <v>1.9047619047619049E-2</v>
      </c>
      <c r="HB381">
        <v>1.9047619047619049E-2</v>
      </c>
      <c r="HC381">
        <v>1.9047619047619049E-2</v>
      </c>
      <c r="HD381">
        <v>1.9047619047619049E-2</v>
      </c>
      <c r="HE381">
        <v>1.9047619047619049E-2</v>
      </c>
      <c r="HF381">
        <v>1.9047619047619049E-2</v>
      </c>
      <c r="HG381">
        <v>-1</v>
      </c>
      <c r="HH381">
        <v>-1</v>
      </c>
      <c r="HI381">
        <v>-1</v>
      </c>
      <c r="HJ381">
        <v>-1</v>
      </c>
      <c r="HK381">
        <v>-1</v>
      </c>
      <c r="HL381">
        <v>-1</v>
      </c>
      <c r="HM381">
        <v>-1</v>
      </c>
      <c r="HN381">
        <v>6.6666666666666671E-3</v>
      </c>
      <c r="HO381">
        <v>6.6666666666666671E-3</v>
      </c>
      <c r="HP381">
        <v>6.6666666666666671E-3</v>
      </c>
      <c r="HQ381">
        <v>6.6666666666666671E-3</v>
      </c>
      <c r="HR381">
        <v>6.6666666666666671E-3</v>
      </c>
      <c r="HS381">
        <v>-1</v>
      </c>
      <c r="HT381">
        <v>-1</v>
      </c>
      <c r="HU381">
        <v>-1</v>
      </c>
      <c r="HV381">
        <v>-1</v>
      </c>
      <c r="HW381">
        <v>-1</v>
      </c>
      <c r="HX381">
        <v>-1</v>
      </c>
      <c r="HY381">
        <v>-1</v>
      </c>
      <c r="HZ381">
        <v>-1</v>
      </c>
      <c r="IA381">
        <v>-1</v>
      </c>
      <c r="IB381">
        <v>-1</v>
      </c>
      <c r="IC381">
        <v>-1</v>
      </c>
      <c r="ID381">
        <v>-1</v>
      </c>
      <c r="IE381">
        <v>-1</v>
      </c>
      <c r="IF381">
        <v>-1</v>
      </c>
      <c r="IG381">
        <v>-1</v>
      </c>
      <c r="IH381">
        <v>-1</v>
      </c>
      <c r="II381">
        <v>-1</v>
      </c>
      <c r="IJ381">
        <v>-1</v>
      </c>
      <c r="IK381">
        <v>5.6250000000000001E-2</v>
      </c>
      <c r="IL381">
        <v>5.6250000000000001E-2</v>
      </c>
      <c r="IM381">
        <v>5.6250000000000001E-2</v>
      </c>
      <c r="IN381">
        <v>5.6250000000000001E-2</v>
      </c>
      <c r="IO381">
        <v>5.6250000000000001E-2</v>
      </c>
      <c r="IP381">
        <v>-3</v>
      </c>
      <c r="IQ381">
        <v>-3</v>
      </c>
      <c r="IR381">
        <v>-3</v>
      </c>
      <c r="IS381">
        <v>-3</v>
      </c>
      <c r="IT381">
        <v>-3</v>
      </c>
      <c r="IU381">
        <v>-3</v>
      </c>
      <c r="IV381">
        <v>-3</v>
      </c>
      <c r="IW381">
        <v>-3</v>
      </c>
      <c r="IX381">
        <v>-3</v>
      </c>
      <c r="IY381">
        <v>-3</v>
      </c>
      <c r="IZ381">
        <v>-3</v>
      </c>
      <c r="JA381">
        <v>-3</v>
      </c>
      <c r="JB381">
        <v>-3</v>
      </c>
      <c r="JC381">
        <v>-3</v>
      </c>
      <c r="JD381">
        <v>-3</v>
      </c>
      <c r="JE381">
        <v>-3</v>
      </c>
      <c r="JF381">
        <v>-3</v>
      </c>
      <c r="JG381">
        <v>-3</v>
      </c>
      <c r="JH381">
        <v>-3</v>
      </c>
      <c r="JI381">
        <v>-3</v>
      </c>
      <c r="JJ381">
        <v>-3</v>
      </c>
      <c r="JK381">
        <v>-3</v>
      </c>
      <c r="JL381">
        <v>-3</v>
      </c>
      <c r="JM381">
        <v>-3</v>
      </c>
      <c r="JN381">
        <v>-3</v>
      </c>
      <c r="JO381">
        <v>-3</v>
      </c>
      <c r="JP381">
        <v>-3</v>
      </c>
      <c r="JQ381">
        <v>-3</v>
      </c>
      <c r="JR381">
        <v>-3</v>
      </c>
      <c r="JS381">
        <v>-3</v>
      </c>
      <c r="JT381">
        <v>-3</v>
      </c>
      <c r="JU381">
        <v>-3</v>
      </c>
      <c r="JV381">
        <v>-3</v>
      </c>
      <c r="JW381">
        <v>-3</v>
      </c>
      <c r="JX381">
        <v>-3</v>
      </c>
      <c r="JY381">
        <v>-3</v>
      </c>
      <c r="JZ381">
        <v>-3</v>
      </c>
      <c r="KA381">
        <v>-3</v>
      </c>
      <c r="KB381">
        <v>-3</v>
      </c>
      <c r="KC381">
        <v>-3</v>
      </c>
      <c r="KD381">
        <v>-3</v>
      </c>
      <c r="KE381">
        <v>-3</v>
      </c>
      <c r="KF381">
        <v>-3</v>
      </c>
      <c r="KG381">
        <v>-3</v>
      </c>
      <c r="KH381">
        <v>-3</v>
      </c>
      <c r="KI381">
        <v>-3</v>
      </c>
      <c r="KJ381">
        <v>-3</v>
      </c>
      <c r="KK381">
        <v>-3</v>
      </c>
      <c r="KL381">
        <v>-3</v>
      </c>
      <c r="KM381">
        <v>-3</v>
      </c>
      <c r="KN381">
        <v>-3</v>
      </c>
      <c r="KO381">
        <v>-3</v>
      </c>
      <c r="KP381">
        <v>-3</v>
      </c>
      <c r="KQ381">
        <v>-3</v>
      </c>
      <c r="KR381">
        <v>-3</v>
      </c>
      <c r="KS381">
        <v>-3</v>
      </c>
      <c r="KT381">
        <v>-3</v>
      </c>
      <c r="KU381">
        <v>-3</v>
      </c>
      <c r="KV381">
        <v>-3</v>
      </c>
      <c r="KW381">
        <v>-3</v>
      </c>
      <c r="KX381">
        <v>-3</v>
      </c>
      <c r="KY381">
        <v>-3</v>
      </c>
      <c r="KZ381">
        <v>-3</v>
      </c>
      <c r="LA381">
        <v>-3</v>
      </c>
      <c r="LB381">
        <v>-3</v>
      </c>
      <c r="LC381">
        <v>-3</v>
      </c>
      <c r="LD381">
        <v>-3</v>
      </c>
      <c r="LE381">
        <v>-3</v>
      </c>
      <c r="LF381">
        <v>-3</v>
      </c>
      <c r="LG381">
        <v>-3</v>
      </c>
      <c r="LH381">
        <v>-3</v>
      </c>
      <c r="LI381">
        <v>-3</v>
      </c>
      <c r="LJ381">
        <v>-3</v>
      </c>
      <c r="LK381">
        <v>-3</v>
      </c>
      <c r="LL381">
        <v>-3</v>
      </c>
      <c r="LM381">
        <v>-3</v>
      </c>
      <c r="LN381">
        <v>2.5974025974025974E-3</v>
      </c>
      <c r="LO381">
        <v>2.5974025974025974E-3</v>
      </c>
      <c r="LP381">
        <v>2.5974025974025974E-3</v>
      </c>
      <c r="LQ381">
        <v>2.5974025974025974E-3</v>
      </c>
      <c r="LR381">
        <v>2.5974025974025974E-3</v>
      </c>
      <c r="LS381">
        <v>1.05040913435783E-5</v>
      </c>
      <c r="LT381">
        <v>1.05040913435783E-5</v>
      </c>
      <c r="LU381">
        <v>1.05040913435783E-5</v>
      </c>
      <c r="LV381">
        <v>1.05040913435783E-5</v>
      </c>
      <c r="LW381">
        <v>1.05040913435783E-5</v>
      </c>
      <c r="LX381">
        <v>1.05040913435783E-5</v>
      </c>
      <c r="LY381">
        <v>1.05040913435783E-5</v>
      </c>
      <c r="LZ381">
        <v>1.05040913435783E-5</v>
      </c>
      <c r="MA381">
        <v>1.05040913435783E-5</v>
      </c>
      <c r="MB381">
        <v>1.05040913435783E-5</v>
      </c>
      <c r="MC381">
        <v>1.05040913435783E-5</v>
      </c>
      <c r="MD381">
        <v>1.05040913435783E-5</v>
      </c>
      <c r="ME381">
        <v>1.05040913435783E-5</v>
      </c>
      <c r="MF381">
        <v>1.05040913435783E-5</v>
      </c>
      <c r="MG381">
        <v>1.05040913435783E-5</v>
      </c>
      <c r="MH381">
        <v>1.05040913435783E-5</v>
      </c>
      <c r="MI381">
        <v>1.05040913435783E-5</v>
      </c>
      <c r="MJ381">
        <v>1.05040913435783E-5</v>
      </c>
      <c r="MK381">
        <v>1.05040913435783E-5</v>
      </c>
      <c r="ML381">
        <v>-1</v>
      </c>
      <c r="MM381">
        <v>-1</v>
      </c>
      <c r="MN381">
        <v>-1</v>
      </c>
      <c r="MO381">
        <v>-1</v>
      </c>
      <c r="MP381">
        <v>-1</v>
      </c>
      <c r="MQ381">
        <v>-1</v>
      </c>
      <c r="MR381">
        <v>-1</v>
      </c>
      <c r="MS381">
        <v>1.05040913435783E-5</v>
      </c>
      <c r="MT381">
        <v>1.05040913435783E-5</v>
      </c>
      <c r="MU381">
        <v>1.05040913435783E-5</v>
      </c>
      <c r="MV381">
        <v>1.05040913435783E-5</v>
      </c>
      <c r="MW381">
        <v>1.05040913435783E-5</v>
      </c>
      <c r="MX381">
        <v>1.05040913435783E-5</v>
      </c>
      <c r="MY381">
        <v>1.05040913435783E-5</v>
      </c>
      <c r="MZ381">
        <v>1.05040913435783E-5</v>
      </c>
      <c r="NA381">
        <v>1.05040913435783E-5</v>
      </c>
      <c r="NB381">
        <v>1.05040913435783E-5</v>
      </c>
      <c r="NC381">
        <v>1.05040913435783E-5</v>
      </c>
      <c r="ND381">
        <v>1.05040913435783E-5</v>
      </c>
      <c r="NE381">
        <v>1.05040913435783E-5</v>
      </c>
      <c r="NF381">
        <v>1.05040913435783E-5</v>
      </c>
      <c r="NG381">
        <v>1.05040913435783E-5</v>
      </c>
      <c r="NH381">
        <v>1.05040913435783E-5</v>
      </c>
      <c r="NI381">
        <v>1.05040913435783E-5</v>
      </c>
      <c r="NJ381">
        <v>1.05040913435783E-5</v>
      </c>
      <c r="NK381">
        <v>1.05040913435783E-5</v>
      </c>
      <c r="NL381">
        <v>1.05040913435783E-5</v>
      </c>
      <c r="NM381">
        <v>1.05040913435783E-5</v>
      </c>
      <c r="NN381">
        <v>1.05040913435783E-5</v>
      </c>
      <c r="NO381">
        <v>1.05040913435783E-5</v>
      </c>
      <c r="NP381">
        <v>1.05040913435783E-5</v>
      </c>
      <c r="NQ381">
        <v>1.05040913435783E-5</v>
      </c>
      <c r="NR381">
        <v>1.05040913435783E-5</v>
      </c>
      <c r="NS381">
        <v>1.05040913435783E-5</v>
      </c>
      <c r="NT381">
        <v>1.05040913435783E-5</v>
      </c>
      <c r="NU381">
        <v>1.05040913435783E-5</v>
      </c>
      <c r="NV381">
        <v>1.05040913435783E-5</v>
      </c>
      <c r="NW381">
        <v>1.05040913435783E-5</v>
      </c>
      <c r="NX381">
        <v>1.05040913435783E-5</v>
      </c>
      <c r="NY381">
        <v>1.05040913435783E-5</v>
      </c>
      <c r="NZ381">
        <v>1.05040913435783E-5</v>
      </c>
      <c r="OA381">
        <v>1.05040913435783E-5</v>
      </c>
      <c r="OB381">
        <v>1.05040913435783E-5</v>
      </c>
      <c r="OC381">
        <v>1.05040913435783E-5</v>
      </c>
      <c r="OD381">
        <v>1.05040913435783E-5</v>
      </c>
      <c r="OE381">
        <v>1.05040913435783E-5</v>
      </c>
      <c r="OF381">
        <v>1.05040913435783E-5</v>
      </c>
      <c r="OG381">
        <v>1.05040913435783E-5</v>
      </c>
      <c r="OH381">
        <v>1.05040913435783E-5</v>
      </c>
      <c r="OI381">
        <v>1.05040913435783E-5</v>
      </c>
      <c r="OJ381">
        <v>1.05040913435783E-5</v>
      </c>
      <c r="OK381">
        <v>1.05040913435783E-5</v>
      </c>
      <c r="OL381">
        <v>1.05040913435783E-5</v>
      </c>
      <c r="OM381">
        <v>1.05040913435783E-5</v>
      </c>
      <c r="ON381">
        <v>1.05040913435783E-5</v>
      </c>
      <c r="OO381">
        <v>1.05040913435783E-5</v>
      </c>
      <c r="OP381">
        <v>1.05040913435783E-5</v>
      </c>
      <c r="OQ381">
        <v>1.05040913435783E-5</v>
      </c>
      <c r="OR381">
        <v>1.05040913435783E-5</v>
      </c>
      <c r="OS381">
        <v>1.05040913435783E-5</v>
      </c>
      <c r="OT381">
        <v>1.05040913435783E-5</v>
      </c>
      <c r="OU381">
        <v>1.05040913435783E-5</v>
      </c>
      <c r="OV381">
        <v>1.05040913435783E-5</v>
      </c>
      <c r="OW381">
        <v>1.05040913435783E-5</v>
      </c>
      <c r="OX381">
        <v>1.05040913435783E-5</v>
      </c>
      <c r="OY381">
        <v>1.05040913435783E-5</v>
      </c>
      <c r="OZ381">
        <v>1.05040913435783E-5</v>
      </c>
      <c r="PA381">
        <v>1.05040913435783E-5</v>
      </c>
      <c r="PB381">
        <v>1.05040913435783E-5</v>
      </c>
      <c r="PC381">
        <v>1.05040913435783E-5</v>
      </c>
      <c r="PD381">
        <v>1.05040913435783E-5</v>
      </c>
      <c r="PE381">
        <v>1.05040913435783E-5</v>
      </c>
      <c r="PF381">
        <v>1.05040913435783E-5</v>
      </c>
      <c r="PG381">
        <v>1.05040913435783E-5</v>
      </c>
      <c r="PH381">
        <v>1.05040913435783E-5</v>
      </c>
      <c r="PI381">
        <v>1.05040913435783E-5</v>
      </c>
      <c r="PJ381">
        <v>1.05040913435783E-5</v>
      </c>
      <c r="PK381">
        <v>1.05040913435783E-5</v>
      </c>
      <c r="PL381">
        <v>1.05040913435783E-5</v>
      </c>
      <c r="PM381">
        <v>1.05040913435783E-5</v>
      </c>
      <c r="PN381">
        <v>1.05040913435783E-5</v>
      </c>
      <c r="PO381">
        <v>1.05040913435783E-5</v>
      </c>
      <c r="PP381">
        <v>1.05040913435783E-5</v>
      </c>
      <c r="PQ381">
        <v>1.05040913435783E-5</v>
      </c>
      <c r="PR381">
        <v>1.05040913435783E-5</v>
      </c>
      <c r="PS381">
        <v>1.05040913435783E-5</v>
      </c>
      <c r="PT381">
        <v>1.05040913435783E-5</v>
      </c>
      <c r="PU381">
        <v>1.05040913435783E-5</v>
      </c>
      <c r="PV381">
        <v>1.05040913435783E-5</v>
      </c>
      <c r="PW381">
        <v>1.05040913435783E-5</v>
      </c>
      <c r="PX381">
        <v>1.05040913435783E-5</v>
      </c>
      <c r="PY381">
        <v>1.05040913435783E-5</v>
      </c>
      <c r="PZ381">
        <v>1.05040913435783E-5</v>
      </c>
      <c r="QA381">
        <v>1.05040913435783E-5</v>
      </c>
      <c r="QB381">
        <v>1.05040913435783E-5</v>
      </c>
      <c r="QC381">
        <v>1.05040913435783E-5</v>
      </c>
      <c r="QD381">
        <v>1.05040913435783E-5</v>
      </c>
      <c r="QE381">
        <v>1.05040913435783E-5</v>
      </c>
      <c r="QF381">
        <v>1.05040913435783E-5</v>
      </c>
      <c r="QG381">
        <v>1.05040913435783E-5</v>
      </c>
      <c r="QH381">
        <v>1.05040913435783E-5</v>
      </c>
      <c r="QI381">
        <v>1.05040913435783E-5</v>
      </c>
      <c r="QJ381">
        <v>1.05040913435783E-5</v>
      </c>
      <c r="QK381">
        <v>1.05040913435783E-5</v>
      </c>
      <c r="QL381">
        <v>1.05040913435783E-5</v>
      </c>
      <c r="QM381">
        <v>1.05040913435783E-5</v>
      </c>
      <c r="QN381">
        <v>1.05040913435783E-5</v>
      </c>
      <c r="QO381">
        <v>1.05040913435783E-5</v>
      </c>
      <c r="QP381">
        <v>1.05040913435783E-5</v>
      </c>
      <c r="QQ381">
        <v>1.05040913435783E-5</v>
      </c>
      <c r="QR381">
        <v>1.05040913435783E-5</v>
      </c>
      <c r="QS381">
        <v>1.05040913435783E-5</v>
      </c>
      <c r="QT381">
        <v>1.05040913435783E-5</v>
      </c>
      <c r="QU381">
        <v>1.05040913435783E-5</v>
      </c>
      <c r="QV381">
        <v>1.05040913435783E-5</v>
      </c>
      <c r="QW381">
        <v>1.05040913435783E-5</v>
      </c>
      <c r="QX381">
        <v>1.05040913435783E-5</v>
      </c>
      <c r="QY381">
        <v>1.05040913435783E-5</v>
      </c>
      <c r="QZ381">
        <v>1.05040913435783E-5</v>
      </c>
      <c r="RA381">
        <v>1.05040913435783E-5</v>
      </c>
      <c r="RB381">
        <v>1.05040913435783E-5</v>
      </c>
      <c r="RC381">
        <v>1.05040913435783E-5</v>
      </c>
      <c r="RD381">
        <v>1.05040913435783E-5</v>
      </c>
      <c r="RE381">
        <v>1.05040913435783E-5</v>
      </c>
      <c r="RF381">
        <v>1.05040913435783E-5</v>
      </c>
      <c r="RG381">
        <v>1.05040913435783E-5</v>
      </c>
      <c r="RH381">
        <v>1.05040913435783E-5</v>
      </c>
      <c r="RI381">
        <v>1.05040913435783E-5</v>
      </c>
      <c r="RJ381">
        <v>1.05040913435783E-5</v>
      </c>
      <c r="RK381">
        <v>1.05040913435783E-5</v>
      </c>
      <c r="RL381">
        <v>1.05040913435783E-5</v>
      </c>
      <c r="RM381">
        <v>1.05040913435783E-5</v>
      </c>
      <c r="RN381">
        <v>1.05040913435783E-5</v>
      </c>
      <c r="RO381">
        <v>1.05040913435783E-5</v>
      </c>
      <c r="RP381">
        <v>1.05040913435783E-5</v>
      </c>
      <c r="RQ381">
        <v>1.05040913435783E-5</v>
      </c>
      <c r="RR381">
        <v>1.05040913435783E-5</v>
      </c>
      <c r="RS381">
        <v>1.05040913435783E-5</v>
      </c>
      <c r="RT381">
        <v>1.05040913435783E-5</v>
      </c>
      <c r="RU381">
        <v>1.05040913435783E-5</v>
      </c>
      <c r="RV381">
        <v>1.05040913435783E-5</v>
      </c>
      <c r="RW381">
        <v>1.05040913435783E-5</v>
      </c>
      <c r="RX381">
        <v>1.05040913435783E-5</v>
      </c>
      <c r="RY381">
        <v>1.05040913435783E-5</v>
      </c>
      <c r="RZ381">
        <v>1.05040913435783E-5</v>
      </c>
      <c r="SA381">
        <v>1.05040913435783E-5</v>
      </c>
      <c r="SB381">
        <v>1.05040913435783E-5</v>
      </c>
      <c r="SC381">
        <v>1.05040913435783E-5</v>
      </c>
      <c r="SD381">
        <v>1.05040913435783E-5</v>
      </c>
      <c r="SE381">
        <v>1.05040913435783E-5</v>
      </c>
      <c r="SF381">
        <v>1.05040913435783E-5</v>
      </c>
      <c r="SG381">
        <v>1.05040913435783E-5</v>
      </c>
      <c r="SH381">
        <v>1.05040913435783E-5</v>
      </c>
      <c r="SI381">
        <v>1.05040913435783E-5</v>
      </c>
      <c r="SJ381">
        <v>1.05040913435783E-5</v>
      </c>
      <c r="SK381">
        <v>1.05040913435783E-5</v>
      </c>
      <c r="SL381">
        <v>1.05040913435783E-5</v>
      </c>
      <c r="SM381">
        <v>1.05040913435783E-5</v>
      </c>
      <c r="SN381">
        <v>1.05040913435783E-5</v>
      </c>
      <c r="SO381">
        <v>1.05040913435783E-5</v>
      </c>
      <c r="SP381">
        <v>1.05040913435783E-5</v>
      </c>
      <c r="SQ381">
        <v>1.05040913435783E-5</v>
      </c>
      <c r="SR381">
        <v>1.05040913435783E-5</v>
      </c>
      <c r="SS381">
        <v>1.05040913435783E-5</v>
      </c>
      <c r="ST381">
        <v>1.05040913435783E-5</v>
      </c>
      <c r="SU381">
        <v>-3</v>
      </c>
      <c r="SV381">
        <v>-3</v>
      </c>
      <c r="SW381">
        <v>-3</v>
      </c>
      <c r="SX381">
        <v>-3</v>
      </c>
      <c r="SY381">
        <v>-3</v>
      </c>
      <c r="SZ381">
        <v>-3</v>
      </c>
      <c r="TA381">
        <v>-3</v>
      </c>
      <c r="TB381">
        <v>-3</v>
      </c>
      <c r="TC381">
        <v>-3</v>
      </c>
      <c r="TD381">
        <v>-3</v>
      </c>
      <c r="TE381">
        <v>-3</v>
      </c>
      <c r="TF381">
        <v>-3</v>
      </c>
      <c r="TG381">
        <v>-3</v>
      </c>
      <c r="TH381">
        <v>-3</v>
      </c>
      <c r="TI381">
        <v>-3</v>
      </c>
      <c r="TJ381">
        <v>-3</v>
      </c>
      <c r="TK381">
        <v>-3</v>
      </c>
      <c r="TL381">
        <v>-3</v>
      </c>
      <c r="TM381">
        <v>-3</v>
      </c>
      <c r="TN381">
        <v>-3</v>
      </c>
      <c r="TO381">
        <v>-3</v>
      </c>
      <c r="TP381">
        <v>-3</v>
      </c>
      <c r="TQ381">
        <v>-3</v>
      </c>
      <c r="TR381">
        <v>-3</v>
      </c>
      <c r="TS381">
        <v>-3</v>
      </c>
      <c r="TT381">
        <v>-3</v>
      </c>
      <c r="TU381">
        <v>-3</v>
      </c>
      <c r="TV381">
        <v>-3</v>
      </c>
      <c r="TW381">
        <v>-3</v>
      </c>
      <c r="TX381">
        <v>-3</v>
      </c>
      <c r="TY381">
        <v>-3</v>
      </c>
      <c r="TZ381">
        <v>-3</v>
      </c>
      <c r="UA381">
        <v>-3</v>
      </c>
      <c r="UB381">
        <v>-3</v>
      </c>
      <c r="UC381">
        <v>-3</v>
      </c>
      <c r="UD381">
        <v>-3</v>
      </c>
      <c r="UE381">
        <v>-3</v>
      </c>
      <c r="UF381">
        <v>-3</v>
      </c>
      <c r="UG381">
        <v>-3</v>
      </c>
      <c r="UH381">
        <v>-3</v>
      </c>
      <c r="UI381">
        <v>-3</v>
      </c>
      <c r="UJ381">
        <v>-3</v>
      </c>
      <c r="UK381">
        <v>-3</v>
      </c>
      <c r="UL381">
        <v>-3</v>
      </c>
      <c r="UM381">
        <v>-3</v>
      </c>
      <c r="UN381">
        <v>-3</v>
      </c>
      <c r="UO381">
        <v>-3</v>
      </c>
      <c r="UP381">
        <v>-3</v>
      </c>
      <c r="UQ381">
        <v>-3</v>
      </c>
      <c r="UR381">
        <v>-3</v>
      </c>
      <c r="US381">
        <v>-3</v>
      </c>
      <c r="UT381">
        <v>-3</v>
      </c>
      <c r="UU381">
        <v>-3</v>
      </c>
      <c r="UV381">
        <v>-3</v>
      </c>
      <c r="UW381">
        <v>-3</v>
      </c>
      <c r="UX381">
        <v>-3</v>
      </c>
      <c r="UY381">
        <v>-3</v>
      </c>
      <c r="UZ381">
        <v>-3</v>
      </c>
      <c r="VA381">
        <v>-3</v>
      </c>
      <c r="VB381">
        <v>-3</v>
      </c>
      <c r="VC381">
        <v>-3</v>
      </c>
      <c r="VD381">
        <v>-3</v>
      </c>
      <c r="VE381">
        <v>-3</v>
      </c>
      <c r="VF381">
        <v>-3</v>
      </c>
      <c r="VG381">
        <v>-3</v>
      </c>
      <c r="VH381">
        <v>-3</v>
      </c>
      <c r="VI381">
        <v>-3</v>
      </c>
      <c r="VJ381">
        <v>-3</v>
      </c>
      <c r="VK381">
        <v>-3</v>
      </c>
      <c r="VL381">
        <v>-3</v>
      </c>
      <c r="VM381">
        <v>-3</v>
      </c>
      <c r="VN381">
        <v>-3</v>
      </c>
      <c r="VO381">
        <v>-3</v>
      </c>
      <c r="VP381">
        <v>-3</v>
      </c>
      <c r="VQ381">
        <v>-3</v>
      </c>
      <c r="VR381">
        <v>-3</v>
      </c>
      <c r="VS381">
        <v>-3</v>
      </c>
      <c r="VT381">
        <v>-3</v>
      </c>
      <c r="VU381">
        <v>-3</v>
      </c>
      <c r="VV381">
        <v>-3</v>
      </c>
      <c r="VW381">
        <v>-3</v>
      </c>
      <c r="VX381">
        <v>-3</v>
      </c>
      <c r="VY381">
        <v>-3</v>
      </c>
      <c r="VZ381">
        <v>-3</v>
      </c>
      <c r="WA381">
        <v>-3</v>
      </c>
      <c r="WB381">
        <v>-3</v>
      </c>
      <c r="WC381">
        <v>-3</v>
      </c>
    </row>
    <row r="382" spans="1:601" x14ac:dyDescent="0.25">
      <c r="A382">
        <v>-3</v>
      </c>
      <c r="B382">
        <v>-3</v>
      </c>
      <c r="C382">
        <v>-3</v>
      </c>
      <c r="D382">
        <v>-3</v>
      </c>
      <c r="E382">
        <v>-3</v>
      </c>
      <c r="F382">
        <v>-3</v>
      </c>
      <c r="G382">
        <v>-3</v>
      </c>
      <c r="H382">
        <v>-3</v>
      </c>
      <c r="I382">
        <v>-3</v>
      </c>
      <c r="J382">
        <v>-3</v>
      </c>
      <c r="K382">
        <v>-3</v>
      </c>
      <c r="L382">
        <v>-3</v>
      </c>
      <c r="M382">
        <v>-3</v>
      </c>
      <c r="N382">
        <v>-3</v>
      </c>
      <c r="O382">
        <v>-3</v>
      </c>
      <c r="P382">
        <v>-3</v>
      </c>
      <c r="Q382">
        <v>-3</v>
      </c>
      <c r="R382">
        <v>-3</v>
      </c>
      <c r="S382">
        <v>-3</v>
      </c>
      <c r="T382">
        <v>-3</v>
      </c>
      <c r="U382">
        <v>-3</v>
      </c>
      <c r="V382">
        <v>-3</v>
      </c>
      <c r="W382">
        <v>-3</v>
      </c>
      <c r="X382">
        <v>-3</v>
      </c>
      <c r="Y382">
        <v>-3</v>
      </c>
      <c r="Z382">
        <v>-3</v>
      </c>
      <c r="AA382">
        <v>-3</v>
      </c>
      <c r="AB382">
        <v>-3</v>
      </c>
      <c r="AC382">
        <v>-3</v>
      </c>
      <c r="AD382">
        <v>-3</v>
      </c>
      <c r="AE382">
        <v>-3</v>
      </c>
      <c r="AF382">
        <v>1.05040913435783E-5</v>
      </c>
      <c r="AG382">
        <v>1.05040913435783E-5</v>
      </c>
      <c r="AH382">
        <v>1.05040913435783E-5</v>
      </c>
      <c r="AI382">
        <v>1.05040913435783E-5</v>
      </c>
      <c r="AJ382">
        <v>1.05040913435783E-5</v>
      </c>
      <c r="AK382">
        <v>1.05040913435783E-5</v>
      </c>
      <c r="AL382">
        <v>1.05040913435783E-5</v>
      </c>
      <c r="AM382">
        <v>1.05040913435783E-5</v>
      </c>
      <c r="AN382">
        <v>1.05040913435783E-5</v>
      </c>
      <c r="AO382">
        <v>1.05040913435783E-5</v>
      </c>
      <c r="AP382">
        <v>1.05040913435783E-5</v>
      </c>
      <c r="AQ382">
        <v>1.05040913435783E-5</v>
      </c>
      <c r="AR382">
        <v>1.05040913435783E-5</v>
      </c>
      <c r="AS382">
        <v>1.05040913435783E-5</v>
      </c>
      <c r="AT382">
        <v>1.05040913435783E-5</v>
      </c>
      <c r="AU382">
        <v>1.05040913435783E-5</v>
      </c>
      <c r="AV382">
        <v>1.05040913435783E-5</v>
      </c>
      <c r="AW382">
        <v>1.05040913435783E-5</v>
      </c>
      <c r="AX382">
        <v>1.05040913435783E-5</v>
      </c>
      <c r="AY382">
        <v>1.05040913435783E-5</v>
      </c>
      <c r="AZ382">
        <v>1.05040913435783E-5</v>
      </c>
      <c r="BA382">
        <v>1.05040913435783E-5</v>
      </c>
      <c r="BB382">
        <v>1.05040913435783E-5</v>
      </c>
      <c r="BC382">
        <v>1.05040913435783E-5</v>
      </c>
      <c r="BD382">
        <v>1.05040913435783E-5</v>
      </c>
      <c r="BE382">
        <v>1.05040913435783E-5</v>
      </c>
      <c r="BF382">
        <v>1.05040913435783E-5</v>
      </c>
      <c r="BG382">
        <v>1.05040913435783E-5</v>
      </c>
      <c r="BH382">
        <v>1.05040913435783E-5</v>
      </c>
      <c r="BI382">
        <v>1.05040913435783E-5</v>
      </c>
      <c r="BJ382">
        <v>1.05040913435783E-5</v>
      </c>
      <c r="BK382">
        <v>1.05040913435783E-5</v>
      </c>
      <c r="BL382">
        <v>1.05040913435783E-5</v>
      </c>
      <c r="BM382">
        <v>1.05040913435783E-5</v>
      </c>
      <c r="BN382">
        <v>1.05040913435783E-5</v>
      </c>
      <c r="BO382">
        <v>1.05040913435783E-5</v>
      </c>
      <c r="BP382">
        <v>1.05040913435783E-5</v>
      </c>
      <c r="BQ382">
        <v>1.05040913435783E-5</v>
      </c>
      <c r="BR382">
        <v>1.05040913435783E-5</v>
      </c>
      <c r="BS382">
        <v>1.05040913435783E-5</v>
      </c>
      <c r="BT382">
        <v>1.05040913435783E-5</v>
      </c>
      <c r="BU382">
        <v>1.05040913435783E-5</v>
      </c>
      <c r="BV382">
        <v>1.05040913435783E-5</v>
      </c>
      <c r="BW382">
        <v>1.05040913435783E-5</v>
      </c>
      <c r="BX382">
        <v>1.05040913435783E-5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1.05040913435783E-5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1.05040913435783E-5</v>
      </c>
      <c r="DB382">
        <v>1.05040913435783E-5</v>
      </c>
      <c r="DC382">
        <v>1.05040913435783E-5</v>
      </c>
      <c r="DD382">
        <v>1.05040913435783E-5</v>
      </c>
      <c r="DE382">
        <v>1.05040913435783E-5</v>
      </c>
      <c r="DF382">
        <v>1.05040913435783E-5</v>
      </c>
      <c r="DG382">
        <v>1.05040913435783E-5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1.05040913435783E-5</v>
      </c>
      <c r="DR382">
        <v>1.05040913435783E-5</v>
      </c>
      <c r="DS382">
        <v>1.05040913435783E-5</v>
      </c>
      <c r="DT382">
        <v>-1</v>
      </c>
      <c r="DU382">
        <v>-1</v>
      </c>
      <c r="DV382">
        <v>-1</v>
      </c>
      <c r="DW382">
        <v>-1</v>
      </c>
      <c r="DX382">
        <v>-1</v>
      </c>
      <c r="DY382">
        <v>1.05040913435783E-5</v>
      </c>
      <c r="DZ382">
        <v>1.05040913435783E-5</v>
      </c>
      <c r="EA382">
        <v>1.05040913435783E-5</v>
      </c>
      <c r="EB382">
        <v>1.05040913435783E-5</v>
      </c>
      <c r="EC382">
        <v>1.05040913435783E-5</v>
      </c>
      <c r="ED382">
        <v>-1</v>
      </c>
      <c r="EE382">
        <v>-1</v>
      </c>
      <c r="EF382">
        <v>-1</v>
      </c>
      <c r="EG382">
        <v>-1</v>
      </c>
      <c r="EH382">
        <v>-1</v>
      </c>
      <c r="EI382">
        <v>-1</v>
      </c>
      <c r="EJ382">
        <v>-1</v>
      </c>
      <c r="EK382">
        <v>-1</v>
      </c>
      <c r="EL382">
        <v>-1</v>
      </c>
      <c r="EM382">
        <v>-1</v>
      </c>
      <c r="EN382">
        <v>-1</v>
      </c>
      <c r="EO382">
        <v>-1</v>
      </c>
      <c r="EP382">
        <v>-1</v>
      </c>
      <c r="EQ382">
        <v>-1</v>
      </c>
      <c r="ER382">
        <v>-1</v>
      </c>
      <c r="ES382">
        <v>-1</v>
      </c>
      <c r="ET382">
        <v>-1</v>
      </c>
      <c r="EU382">
        <v>-1</v>
      </c>
      <c r="EV382">
        <v>-1</v>
      </c>
      <c r="EW382">
        <v>1.05040913435783E-5</v>
      </c>
      <c r="EX382">
        <v>1.05040913435783E-5</v>
      </c>
      <c r="EY382">
        <v>1.05040913435783E-5</v>
      </c>
      <c r="EZ382">
        <v>-1</v>
      </c>
      <c r="FA382">
        <v>-1</v>
      </c>
      <c r="FB382">
        <v>-1</v>
      </c>
      <c r="FC382">
        <v>-1</v>
      </c>
      <c r="FD382">
        <v>-1</v>
      </c>
      <c r="FE382">
        <v>-1</v>
      </c>
      <c r="FF382">
        <v>-1</v>
      </c>
      <c r="FG382">
        <v>-1</v>
      </c>
      <c r="FH382">
        <v>-1</v>
      </c>
      <c r="FI382">
        <v>1.05040913435783E-5</v>
      </c>
      <c r="FJ382">
        <v>-1</v>
      </c>
      <c r="FK382">
        <v>-1</v>
      </c>
      <c r="FL382">
        <v>-1</v>
      </c>
      <c r="FM382">
        <v>-1</v>
      </c>
      <c r="FN382">
        <v>-1</v>
      </c>
      <c r="FO382">
        <v>-1</v>
      </c>
      <c r="FP382">
        <v>-1</v>
      </c>
      <c r="FQ382">
        <v>-1</v>
      </c>
      <c r="FR382">
        <v>1.1152416356877323E-2</v>
      </c>
      <c r="FS382">
        <v>1.1152416356877323E-2</v>
      </c>
      <c r="FT382">
        <v>1.1152416356877323E-2</v>
      </c>
      <c r="FU382">
        <v>1.1152416356877323E-2</v>
      </c>
      <c r="FV382">
        <v>1.1152416356877323E-2</v>
      </c>
      <c r="FW382">
        <v>1.1152416356877323E-2</v>
      </c>
      <c r="FX382">
        <v>1.1152416356877323E-2</v>
      </c>
      <c r="FY382">
        <v>-1</v>
      </c>
      <c r="FZ382">
        <v>-1</v>
      </c>
      <c r="GA382">
        <v>-1</v>
      </c>
      <c r="GB382">
        <v>-1</v>
      </c>
      <c r="GC382">
        <v>-1</v>
      </c>
      <c r="GD382">
        <v>-1</v>
      </c>
      <c r="GE382">
        <v>-1</v>
      </c>
      <c r="GF382">
        <v>-1</v>
      </c>
      <c r="GG382">
        <v>-1</v>
      </c>
      <c r="GH382">
        <v>1.05040913435783E-5</v>
      </c>
      <c r="GI382">
        <v>1.05040913435783E-5</v>
      </c>
      <c r="GJ382">
        <v>1.05040913435783E-5</v>
      </c>
      <c r="GK382">
        <v>1.05040913435783E-5</v>
      </c>
      <c r="GL382">
        <v>1.05040913435783E-5</v>
      </c>
      <c r="GM382">
        <v>1.05040913435783E-5</v>
      </c>
      <c r="GN382">
        <v>1.05040913435783E-5</v>
      </c>
      <c r="GO382">
        <v>1.05040913435783E-5</v>
      </c>
      <c r="GP382">
        <v>1.05040913435783E-5</v>
      </c>
      <c r="GQ382">
        <v>1.05040913435783E-5</v>
      </c>
      <c r="GR382">
        <v>1.05040913435783E-5</v>
      </c>
      <c r="GS382">
        <v>1.05040913435783E-5</v>
      </c>
      <c r="GT382">
        <v>1.05040913435783E-5</v>
      </c>
      <c r="GU382">
        <v>1.05040913435783E-5</v>
      </c>
      <c r="GV382">
        <v>1.05040913435783E-5</v>
      </c>
      <c r="GW382">
        <v>1.05040913435783E-5</v>
      </c>
      <c r="GX382">
        <v>1.05040913435783E-5</v>
      </c>
      <c r="GY382">
        <v>1.05040913435783E-5</v>
      </c>
      <c r="GZ382">
        <v>1.9047619047619049E-2</v>
      </c>
      <c r="HA382">
        <v>1.9047619047619049E-2</v>
      </c>
      <c r="HB382">
        <v>1.9047619047619049E-2</v>
      </c>
      <c r="HC382">
        <v>1.9047619047619049E-2</v>
      </c>
      <c r="HD382">
        <v>1.9047619047619049E-2</v>
      </c>
      <c r="HE382">
        <v>1.9047619047619049E-2</v>
      </c>
      <c r="HF382">
        <v>1.9047619047619049E-2</v>
      </c>
      <c r="HG382">
        <v>-1</v>
      </c>
      <c r="HH382">
        <v>-1</v>
      </c>
      <c r="HI382">
        <v>-1</v>
      </c>
      <c r="HJ382">
        <v>-1</v>
      </c>
      <c r="HK382">
        <v>-1</v>
      </c>
      <c r="HL382">
        <v>-1</v>
      </c>
      <c r="HM382">
        <v>-1</v>
      </c>
      <c r="HN382">
        <v>6.6666666666666671E-3</v>
      </c>
      <c r="HO382">
        <v>6.6666666666666671E-3</v>
      </c>
      <c r="HP382">
        <v>6.6666666666666671E-3</v>
      </c>
      <c r="HQ382">
        <v>6.6666666666666671E-3</v>
      </c>
      <c r="HR382">
        <v>6.6666666666666671E-3</v>
      </c>
      <c r="HS382">
        <v>-1</v>
      </c>
      <c r="HT382">
        <v>-1</v>
      </c>
      <c r="HU382">
        <v>-1</v>
      </c>
      <c r="HV382">
        <v>-1</v>
      </c>
      <c r="HW382">
        <v>-1</v>
      </c>
      <c r="HX382">
        <v>-1</v>
      </c>
      <c r="HY382">
        <v>-1</v>
      </c>
      <c r="HZ382">
        <v>-1</v>
      </c>
      <c r="IA382">
        <v>-1</v>
      </c>
      <c r="IB382">
        <v>-1</v>
      </c>
      <c r="IC382">
        <v>-1</v>
      </c>
      <c r="ID382">
        <v>-1</v>
      </c>
      <c r="IE382">
        <v>-1</v>
      </c>
      <c r="IF382">
        <v>-1</v>
      </c>
      <c r="IG382">
        <v>-1</v>
      </c>
      <c r="IH382">
        <v>-1</v>
      </c>
      <c r="II382">
        <v>-1</v>
      </c>
      <c r="IJ382">
        <v>-1</v>
      </c>
      <c r="IK382">
        <v>5.6250000000000001E-2</v>
      </c>
      <c r="IL382">
        <v>5.6250000000000001E-2</v>
      </c>
      <c r="IM382">
        <v>5.6250000000000001E-2</v>
      </c>
      <c r="IN382">
        <v>5.6250000000000001E-2</v>
      </c>
      <c r="IO382">
        <v>5.6250000000000001E-2</v>
      </c>
      <c r="IP382">
        <v>-3</v>
      </c>
      <c r="IQ382">
        <v>-3</v>
      </c>
      <c r="IR382">
        <v>-3</v>
      </c>
      <c r="IS382">
        <v>-3</v>
      </c>
      <c r="IT382">
        <v>-3</v>
      </c>
      <c r="IU382">
        <v>-3</v>
      </c>
      <c r="IV382">
        <v>-3</v>
      </c>
      <c r="IW382">
        <v>-3</v>
      </c>
      <c r="IX382">
        <v>-3</v>
      </c>
      <c r="IY382">
        <v>-3</v>
      </c>
      <c r="IZ382">
        <v>-3</v>
      </c>
      <c r="JA382">
        <v>-3</v>
      </c>
      <c r="JB382">
        <v>-3</v>
      </c>
      <c r="JC382">
        <v>-3</v>
      </c>
      <c r="JD382">
        <v>-3</v>
      </c>
      <c r="JE382">
        <v>-3</v>
      </c>
      <c r="JF382">
        <v>-3</v>
      </c>
      <c r="JG382">
        <v>-3</v>
      </c>
      <c r="JH382">
        <v>-3</v>
      </c>
      <c r="JI382">
        <v>-3</v>
      </c>
      <c r="JJ382">
        <v>-3</v>
      </c>
      <c r="JK382">
        <v>-3</v>
      </c>
      <c r="JL382">
        <v>-3</v>
      </c>
      <c r="JM382">
        <v>-3</v>
      </c>
      <c r="JN382">
        <v>-3</v>
      </c>
      <c r="JO382">
        <v>-3</v>
      </c>
      <c r="JP382">
        <v>-3</v>
      </c>
      <c r="JQ382">
        <v>-3</v>
      </c>
      <c r="JR382">
        <v>-3</v>
      </c>
      <c r="JS382">
        <v>-3</v>
      </c>
      <c r="JT382">
        <v>-3</v>
      </c>
      <c r="JU382">
        <v>-3</v>
      </c>
      <c r="JV382">
        <v>-3</v>
      </c>
      <c r="JW382">
        <v>-3</v>
      </c>
      <c r="JX382">
        <v>-3</v>
      </c>
      <c r="JY382">
        <v>-3</v>
      </c>
      <c r="JZ382">
        <v>-3</v>
      </c>
      <c r="KA382">
        <v>-3</v>
      </c>
      <c r="KB382">
        <v>-3</v>
      </c>
      <c r="KC382">
        <v>-3</v>
      </c>
      <c r="KD382">
        <v>-3</v>
      </c>
      <c r="KE382">
        <v>-3</v>
      </c>
      <c r="KF382">
        <v>-3</v>
      </c>
      <c r="KG382">
        <v>-3</v>
      </c>
      <c r="KH382">
        <v>-3</v>
      </c>
      <c r="KI382">
        <v>-3</v>
      </c>
      <c r="KJ382">
        <v>-3</v>
      </c>
      <c r="KK382">
        <v>-3</v>
      </c>
      <c r="KL382">
        <v>-3</v>
      </c>
      <c r="KM382">
        <v>-3</v>
      </c>
      <c r="KN382">
        <v>-3</v>
      </c>
      <c r="KO382">
        <v>-3</v>
      </c>
      <c r="KP382">
        <v>-3</v>
      </c>
      <c r="KQ382">
        <v>-3</v>
      </c>
      <c r="KR382">
        <v>-3</v>
      </c>
      <c r="KS382">
        <v>-3</v>
      </c>
      <c r="KT382">
        <v>-3</v>
      </c>
      <c r="KU382">
        <v>-3</v>
      </c>
      <c r="KV382">
        <v>-3</v>
      </c>
      <c r="KW382">
        <v>-3</v>
      </c>
      <c r="KX382">
        <v>-3</v>
      </c>
      <c r="KY382">
        <v>-3</v>
      </c>
      <c r="KZ382">
        <v>-3</v>
      </c>
      <c r="LA382">
        <v>-3</v>
      </c>
      <c r="LB382">
        <v>-3</v>
      </c>
      <c r="LC382">
        <v>-3</v>
      </c>
      <c r="LD382">
        <v>-3</v>
      </c>
      <c r="LE382">
        <v>-3</v>
      </c>
      <c r="LF382">
        <v>-3</v>
      </c>
      <c r="LG382">
        <v>-3</v>
      </c>
      <c r="LH382">
        <v>-3</v>
      </c>
      <c r="LI382">
        <v>-3</v>
      </c>
      <c r="LJ382">
        <v>-3</v>
      </c>
      <c r="LK382">
        <v>-3</v>
      </c>
      <c r="LL382">
        <v>-3</v>
      </c>
      <c r="LM382">
        <v>-3</v>
      </c>
      <c r="LN382">
        <v>2.5974025974025974E-3</v>
      </c>
      <c r="LO382">
        <v>2.5974025974025974E-3</v>
      </c>
      <c r="LP382">
        <v>2.5974025974025974E-3</v>
      </c>
      <c r="LQ382">
        <v>2.5974025974025974E-3</v>
      </c>
      <c r="LR382">
        <v>2.5974025974025974E-3</v>
      </c>
      <c r="LS382">
        <v>1.05040913435783E-5</v>
      </c>
      <c r="LT382">
        <v>1.05040913435783E-5</v>
      </c>
      <c r="LU382">
        <v>1.05040913435783E-5</v>
      </c>
      <c r="LV382">
        <v>1.05040913435783E-5</v>
      </c>
      <c r="LW382">
        <v>1.05040913435783E-5</v>
      </c>
      <c r="LX382">
        <v>1.05040913435783E-5</v>
      </c>
      <c r="LY382">
        <v>1.05040913435783E-5</v>
      </c>
      <c r="LZ382">
        <v>1.05040913435783E-5</v>
      </c>
      <c r="MA382">
        <v>1.05040913435783E-5</v>
      </c>
      <c r="MB382">
        <v>1.05040913435783E-5</v>
      </c>
      <c r="MC382">
        <v>1.05040913435783E-5</v>
      </c>
      <c r="MD382">
        <v>1.05040913435783E-5</v>
      </c>
      <c r="ME382">
        <v>1.05040913435783E-5</v>
      </c>
      <c r="MF382">
        <v>1.05040913435783E-5</v>
      </c>
      <c r="MG382">
        <v>1.05040913435783E-5</v>
      </c>
      <c r="MH382">
        <v>1.05040913435783E-5</v>
      </c>
      <c r="MI382">
        <v>1.05040913435783E-5</v>
      </c>
      <c r="MJ382">
        <v>1.05040913435783E-5</v>
      </c>
      <c r="MK382">
        <v>1.05040913435783E-5</v>
      </c>
      <c r="ML382">
        <v>1.05040913435783E-5</v>
      </c>
      <c r="MM382">
        <v>1.05040913435783E-5</v>
      </c>
      <c r="MN382">
        <v>1.05040913435783E-5</v>
      </c>
      <c r="MO382">
        <v>1.05040913435783E-5</v>
      </c>
      <c r="MP382">
        <v>1.05040913435783E-5</v>
      </c>
      <c r="MQ382">
        <v>1.05040913435783E-5</v>
      </c>
      <c r="MR382">
        <v>1.05040913435783E-5</v>
      </c>
      <c r="MS382">
        <v>1.05040913435783E-5</v>
      </c>
      <c r="MT382">
        <v>1.05040913435783E-5</v>
      </c>
      <c r="MU382">
        <v>1.05040913435783E-5</v>
      </c>
      <c r="MV382">
        <v>1.05040913435783E-5</v>
      </c>
      <c r="MW382">
        <v>1.05040913435783E-5</v>
      </c>
      <c r="MX382">
        <v>1.05040913435783E-5</v>
      </c>
      <c r="MY382">
        <v>1.05040913435783E-5</v>
      </c>
      <c r="MZ382">
        <v>1.05040913435783E-5</v>
      </c>
      <c r="NA382">
        <v>1.05040913435783E-5</v>
      </c>
      <c r="NB382">
        <v>1.05040913435783E-5</v>
      </c>
      <c r="NC382">
        <v>1.05040913435783E-5</v>
      </c>
      <c r="ND382">
        <v>1.05040913435783E-5</v>
      </c>
      <c r="NE382">
        <v>1.05040913435783E-5</v>
      </c>
      <c r="NF382">
        <v>1.05040913435783E-5</v>
      </c>
      <c r="NG382">
        <v>1.05040913435783E-5</v>
      </c>
      <c r="NH382">
        <v>1.05040913435783E-5</v>
      </c>
      <c r="NI382">
        <v>1.05040913435783E-5</v>
      </c>
      <c r="NJ382">
        <v>1.05040913435783E-5</v>
      </c>
      <c r="NK382">
        <v>1.05040913435783E-5</v>
      </c>
      <c r="NL382">
        <v>1.05040913435783E-5</v>
      </c>
      <c r="NM382">
        <v>1.05040913435783E-5</v>
      </c>
      <c r="NN382">
        <v>1.05040913435783E-5</v>
      </c>
      <c r="NO382">
        <v>1.05040913435783E-5</v>
      </c>
      <c r="NP382">
        <v>1.05040913435783E-5</v>
      </c>
      <c r="NQ382">
        <v>1.05040913435783E-5</v>
      </c>
      <c r="NR382">
        <v>1.05040913435783E-5</v>
      </c>
      <c r="NS382">
        <v>1.05040913435783E-5</v>
      </c>
      <c r="NT382">
        <v>1.05040913435783E-5</v>
      </c>
      <c r="NU382">
        <v>1.05040913435783E-5</v>
      </c>
      <c r="NV382">
        <v>1.05040913435783E-5</v>
      </c>
      <c r="NW382">
        <v>1.05040913435783E-5</v>
      </c>
      <c r="NX382">
        <v>1.05040913435783E-5</v>
      </c>
      <c r="NY382">
        <v>1.05040913435783E-5</v>
      </c>
      <c r="NZ382">
        <v>1.05040913435783E-5</v>
      </c>
      <c r="OA382">
        <v>1.05040913435783E-5</v>
      </c>
      <c r="OB382">
        <v>1.05040913435783E-5</v>
      </c>
      <c r="OC382">
        <v>1.05040913435783E-5</v>
      </c>
      <c r="OD382">
        <v>1.05040913435783E-5</v>
      </c>
      <c r="OE382">
        <v>1.05040913435783E-5</v>
      </c>
      <c r="OF382">
        <v>1.05040913435783E-5</v>
      </c>
      <c r="OG382">
        <v>1.05040913435783E-5</v>
      </c>
      <c r="OH382">
        <v>1.05040913435783E-5</v>
      </c>
      <c r="OI382">
        <v>1.05040913435783E-5</v>
      </c>
      <c r="OJ382">
        <v>1.05040913435783E-5</v>
      </c>
      <c r="OK382">
        <v>1.05040913435783E-5</v>
      </c>
      <c r="OL382">
        <v>1.05040913435783E-5</v>
      </c>
      <c r="OM382">
        <v>1.05040913435783E-5</v>
      </c>
      <c r="ON382">
        <v>1.05040913435783E-5</v>
      </c>
      <c r="OO382">
        <v>1.05040913435783E-5</v>
      </c>
      <c r="OP382">
        <v>1.05040913435783E-5</v>
      </c>
      <c r="OQ382">
        <v>1.05040913435783E-5</v>
      </c>
      <c r="OR382">
        <v>1.05040913435783E-5</v>
      </c>
      <c r="OS382">
        <v>1.05040913435783E-5</v>
      </c>
      <c r="OT382">
        <v>1.05040913435783E-5</v>
      </c>
      <c r="OU382">
        <v>1.05040913435783E-5</v>
      </c>
      <c r="OV382">
        <v>1.05040913435783E-5</v>
      </c>
      <c r="OW382">
        <v>1.05040913435783E-5</v>
      </c>
      <c r="OX382">
        <v>1.05040913435783E-5</v>
      </c>
      <c r="OY382">
        <v>1.05040913435783E-5</v>
      </c>
      <c r="OZ382">
        <v>1.05040913435783E-5</v>
      </c>
      <c r="PA382">
        <v>1.05040913435783E-5</v>
      </c>
      <c r="PB382">
        <v>1.05040913435783E-5</v>
      </c>
      <c r="PC382">
        <v>1.05040913435783E-5</v>
      </c>
      <c r="PD382">
        <v>1.05040913435783E-5</v>
      </c>
      <c r="PE382">
        <v>1.05040913435783E-5</v>
      </c>
      <c r="PF382">
        <v>1.05040913435783E-5</v>
      </c>
      <c r="PG382">
        <v>1.05040913435783E-5</v>
      </c>
      <c r="PH382">
        <v>1.05040913435783E-5</v>
      </c>
      <c r="PI382">
        <v>1.05040913435783E-5</v>
      </c>
      <c r="PJ382">
        <v>1.05040913435783E-5</v>
      </c>
      <c r="PK382">
        <v>1.05040913435783E-5</v>
      </c>
      <c r="PL382">
        <v>1.05040913435783E-5</v>
      </c>
      <c r="PM382">
        <v>1.05040913435783E-5</v>
      </c>
      <c r="PN382">
        <v>1.05040913435783E-5</v>
      </c>
      <c r="PO382">
        <v>1.05040913435783E-5</v>
      </c>
      <c r="PP382">
        <v>1.05040913435783E-5</v>
      </c>
      <c r="PQ382">
        <v>1.05040913435783E-5</v>
      </c>
      <c r="PR382">
        <v>1.05040913435783E-5</v>
      </c>
      <c r="PS382">
        <v>1.05040913435783E-5</v>
      </c>
      <c r="PT382">
        <v>1.05040913435783E-5</v>
      </c>
      <c r="PU382">
        <v>1.05040913435783E-5</v>
      </c>
      <c r="PV382">
        <v>1.05040913435783E-5</v>
      </c>
      <c r="PW382">
        <v>1.05040913435783E-5</v>
      </c>
      <c r="PX382">
        <v>1.05040913435783E-5</v>
      </c>
      <c r="PY382">
        <v>1.05040913435783E-5</v>
      </c>
      <c r="PZ382">
        <v>1.05040913435783E-5</v>
      </c>
      <c r="QA382">
        <v>1.05040913435783E-5</v>
      </c>
      <c r="QB382">
        <v>1.05040913435783E-5</v>
      </c>
      <c r="QC382">
        <v>1.05040913435783E-5</v>
      </c>
      <c r="QD382">
        <v>1.05040913435783E-5</v>
      </c>
      <c r="QE382">
        <v>1.05040913435783E-5</v>
      </c>
      <c r="QF382">
        <v>1.05040913435783E-5</v>
      </c>
      <c r="QG382">
        <v>1.05040913435783E-5</v>
      </c>
      <c r="QH382">
        <v>1.05040913435783E-5</v>
      </c>
      <c r="QI382">
        <v>1.05040913435783E-5</v>
      </c>
      <c r="QJ382">
        <v>1.05040913435783E-5</v>
      </c>
      <c r="QK382">
        <v>1.05040913435783E-5</v>
      </c>
      <c r="QL382">
        <v>1.05040913435783E-5</v>
      </c>
      <c r="QM382">
        <v>1.05040913435783E-5</v>
      </c>
      <c r="QN382">
        <v>1.05040913435783E-5</v>
      </c>
      <c r="QO382">
        <v>1.05040913435783E-5</v>
      </c>
      <c r="QP382">
        <v>1.05040913435783E-5</v>
      </c>
      <c r="QQ382">
        <v>1.05040913435783E-5</v>
      </c>
      <c r="QR382">
        <v>1.05040913435783E-5</v>
      </c>
      <c r="QS382">
        <v>1.05040913435783E-5</v>
      </c>
      <c r="QT382">
        <v>1.05040913435783E-5</v>
      </c>
      <c r="QU382">
        <v>1.05040913435783E-5</v>
      </c>
      <c r="QV382">
        <v>1.05040913435783E-5</v>
      </c>
      <c r="QW382">
        <v>1.05040913435783E-5</v>
      </c>
      <c r="QX382">
        <v>1.05040913435783E-5</v>
      </c>
      <c r="QY382">
        <v>1.05040913435783E-5</v>
      </c>
      <c r="QZ382">
        <v>1.05040913435783E-5</v>
      </c>
      <c r="RA382">
        <v>1.05040913435783E-5</v>
      </c>
      <c r="RB382">
        <v>1.05040913435783E-5</v>
      </c>
      <c r="RC382">
        <v>1.05040913435783E-5</v>
      </c>
      <c r="RD382">
        <v>1.05040913435783E-5</v>
      </c>
      <c r="RE382">
        <v>1.05040913435783E-5</v>
      </c>
      <c r="RF382">
        <v>1.05040913435783E-5</v>
      </c>
      <c r="RG382">
        <v>1.05040913435783E-5</v>
      </c>
      <c r="RH382">
        <v>1.05040913435783E-5</v>
      </c>
      <c r="RI382">
        <v>1.05040913435783E-5</v>
      </c>
      <c r="RJ382">
        <v>1.05040913435783E-5</v>
      </c>
      <c r="RK382">
        <v>1.05040913435783E-5</v>
      </c>
      <c r="RL382">
        <v>1.05040913435783E-5</v>
      </c>
      <c r="RM382">
        <v>1.05040913435783E-5</v>
      </c>
      <c r="RN382">
        <v>1.05040913435783E-5</v>
      </c>
      <c r="RO382">
        <v>1.05040913435783E-5</v>
      </c>
      <c r="RP382">
        <v>1.05040913435783E-5</v>
      </c>
      <c r="RQ382">
        <v>1.05040913435783E-5</v>
      </c>
      <c r="RR382">
        <v>1.05040913435783E-5</v>
      </c>
      <c r="RS382">
        <v>1.05040913435783E-5</v>
      </c>
      <c r="RT382">
        <v>1.05040913435783E-5</v>
      </c>
      <c r="RU382">
        <v>1.05040913435783E-5</v>
      </c>
      <c r="RV382">
        <v>1.05040913435783E-5</v>
      </c>
      <c r="RW382">
        <v>1.05040913435783E-5</v>
      </c>
      <c r="RX382">
        <v>1.05040913435783E-5</v>
      </c>
      <c r="RY382">
        <v>1.05040913435783E-5</v>
      </c>
      <c r="RZ382">
        <v>1.05040913435783E-5</v>
      </c>
      <c r="SA382">
        <v>1.05040913435783E-5</v>
      </c>
      <c r="SB382">
        <v>1.05040913435783E-5</v>
      </c>
      <c r="SC382">
        <v>1.05040913435783E-5</v>
      </c>
      <c r="SD382">
        <v>1.05040913435783E-5</v>
      </c>
      <c r="SE382">
        <v>1.05040913435783E-5</v>
      </c>
      <c r="SF382">
        <v>1.05040913435783E-5</v>
      </c>
      <c r="SG382">
        <v>1.05040913435783E-5</v>
      </c>
      <c r="SH382">
        <v>1.05040913435783E-5</v>
      </c>
      <c r="SI382">
        <v>1.05040913435783E-5</v>
      </c>
      <c r="SJ382">
        <v>1.05040913435783E-5</v>
      </c>
      <c r="SK382">
        <v>1.05040913435783E-5</v>
      </c>
      <c r="SL382">
        <v>1.05040913435783E-5</v>
      </c>
      <c r="SM382">
        <v>1.05040913435783E-5</v>
      </c>
      <c r="SN382">
        <v>1.05040913435783E-5</v>
      </c>
      <c r="SO382">
        <v>1.05040913435783E-5</v>
      </c>
      <c r="SP382">
        <v>1.05040913435783E-5</v>
      </c>
      <c r="SQ382">
        <v>1.05040913435783E-5</v>
      </c>
      <c r="SR382">
        <v>1.05040913435783E-5</v>
      </c>
      <c r="SS382">
        <v>1.05040913435783E-5</v>
      </c>
      <c r="ST382">
        <v>1.05040913435783E-5</v>
      </c>
      <c r="SU382">
        <v>-3</v>
      </c>
      <c r="SV382">
        <v>-3</v>
      </c>
      <c r="SW382">
        <v>-3</v>
      </c>
      <c r="SX382">
        <v>-3</v>
      </c>
      <c r="SY382">
        <v>-3</v>
      </c>
      <c r="SZ382">
        <v>-3</v>
      </c>
      <c r="TA382">
        <v>-3</v>
      </c>
      <c r="TB382">
        <v>-3</v>
      </c>
      <c r="TC382">
        <v>-3</v>
      </c>
      <c r="TD382">
        <v>-3</v>
      </c>
      <c r="TE382">
        <v>-3</v>
      </c>
      <c r="TF382">
        <v>-3</v>
      </c>
      <c r="TG382">
        <v>-3</v>
      </c>
      <c r="TH382">
        <v>-3</v>
      </c>
      <c r="TI382">
        <v>-3</v>
      </c>
      <c r="TJ382">
        <v>-3</v>
      </c>
      <c r="TK382">
        <v>-3</v>
      </c>
      <c r="TL382">
        <v>-3</v>
      </c>
      <c r="TM382">
        <v>-3</v>
      </c>
      <c r="TN382">
        <v>-3</v>
      </c>
      <c r="TO382">
        <v>-3</v>
      </c>
      <c r="TP382">
        <v>-3</v>
      </c>
      <c r="TQ382">
        <v>-3</v>
      </c>
      <c r="TR382">
        <v>-3</v>
      </c>
      <c r="TS382">
        <v>-3</v>
      </c>
      <c r="TT382">
        <v>-3</v>
      </c>
      <c r="TU382">
        <v>-3</v>
      </c>
      <c r="TV382">
        <v>-3</v>
      </c>
      <c r="TW382">
        <v>-3</v>
      </c>
      <c r="TX382">
        <v>-3</v>
      </c>
      <c r="TY382">
        <v>-3</v>
      </c>
      <c r="TZ382">
        <v>-3</v>
      </c>
      <c r="UA382">
        <v>-3</v>
      </c>
      <c r="UB382">
        <v>-3</v>
      </c>
      <c r="UC382">
        <v>-3</v>
      </c>
      <c r="UD382">
        <v>-3</v>
      </c>
      <c r="UE382">
        <v>-3</v>
      </c>
      <c r="UF382">
        <v>-3</v>
      </c>
      <c r="UG382">
        <v>-3</v>
      </c>
      <c r="UH382">
        <v>-3</v>
      </c>
      <c r="UI382">
        <v>-3</v>
      </c>
      <c r="UJ382">
        <v>-3</v>
      </c>
      <c r="UK382">
        <v>-3</v>
      </c>
      <c r="UL382">
        <v>-3</v>
      </c>
      <c r="UM382">
        <v>-3</v>
      </c>
      <c r="UN382">
        <v>-3</v>
      </c>
      <c r="UO382">
        <v>-3</v>
      </c>
      <c r="UP382">
        <v>-3</v>
      </c>
      <c r="UQ382">
        <v>-3</v>
      </c>
      <c r="UR382">
        <v>-3</v>
      </c>
      <c r="US382">
        <v>-3</v>
      </c>
      <c r="UT382">
        <v>-3</v>
      </c>
      <c r="UU382">
        <v>-3</v>
      </c>
      <c r="UV382">
        <v>-3</v>
      </c>
      <c r="UW382">
        <v>-3</v>
      </c>
      <c r="UX382">
        <v>-3</v>
      </c>
      <c r="UY382">
        <v>-3</v>
      </c>
      <c r="UZ382">
        <v>-3</v>
      </c>
      <c r="VA382">
        <v>-3</v>
      </c>
      <c r="VB382">
        <v>-3</v>
      </c>
      <c r="VC382">
        <v>-3</v>
      </c>
      <c r="VD382">
        <v>-3</v>
      </c>
      <c r="VE382">
        <v>-3</v>
      </c>
      <c r="VF382">
        <v>-3</v>
      </c>
      <c r="VG382">
        <v>-3</v>
      </c>
      <c r="VH382">
        <v>-3</v>
      </c>
      <c r="VI382">
        <v>-3</v>
      </c>
      <c r="VJ382">
        <v>-3</v>
      </c>
      <c r="VK382">
        <v>-3</v>
      </c>
      <c r="VL382">
        <v>-3</v>
      </c>
      <c r="VM382">
        <v>-3</v>
      </c>
      <c r="VN382">
        <v>-3</v>
      </c>
      <c r="VO382">
        <v>-3</v>
      </c>
      <c r="VP382">
        <v>-3</v>
      </c>
      <c r="VQ382">
        <v>-3</v>
      </c>
      <c r="VR382">
        <v>-3</v>
      </c>
      <c r="VS382">
        <v>-3</v>
      </c>
      <c r="VT382">
        <v>-3</v>
      </c>
      <c r="VU382">
        <v>-3</v>
      </c>
      <c r="VV382">
        <v>-3</v>
      </c>
      <c r="VW382">
        <v>-3</v>
      </c>
      <c r="VX382">
        <v>-3</v>
      </c>
      <c r="VY382">
        <v>-3</v>
      </c>
      <c r="VZ382">
        <v>-3</v>
      </c>
      <c r="WA382">
        <v>-3</v>
      </c>
      <c r="WB382">
        <v>-3</v>
      </c>
      <c r="WC382">
        <v>-3</v>
      </c>
    </row>
    <row r="383" spans="1:601" x14ac:dyDescent="0.25">
      <c r="A383">
        <v>-3</v>
      </c>
      <c r="B383">
        <v>-3</v>
      </c>
      <c r="C383">
        <v>-3</v>
      </c>
      <c r="D383">
        <v>-3</v>
      </c>
      <c r="E383">
        <v>-3</v>
      </c>
      <c r="F383">
        <v>-3</v>
      </c>
      <c r="G383">
        <v>-3</v>
      </c>
      <c r="H383">
        <v>-3</v>
      </c>
      <c r="I383">
        <v>-3</v>
      </c>
      <c r="J383">
        <v>-3</v>
      </c>
      <c r="K383">
        <v>-3</v>
      </c>
      <c r="L383">
        <v>-3</v>
      </c>
      <c r="M383">
        <v>-3</v>
      </c>
      <c r="N383">
        <v>-3</v>
      </c>
      <c r="O383">
        <v>-3</v>
      </c>
      <c r="P383">
        <v>-3</v>
      </c>
      <c r="Q383">
        <v>-3</v>
      </c>
      <c r="R383">
        <v>-3</v>
      </c>
      <c r="S383">
        <v>-3</v>
      </c>
      <c r="T383">
        <v>-3</v>
      </c>
      <c r="U383">
        <v>-3</v>
      </c>
      <c r="V383">
        <v>-3</v>
      </c>
      <c r="W383">
        <v>-3</v>
      </c>
      <c r="X383">
        <v>-3</v>
      </c>
      <c r="Y383">
        <v>-3</v>
      </c>
      <c r="Z383">
        <v>-3</v>
      </c>
      <c r="AA383">
        <v>-3</v>
      </c>
      <c r="AB383">
        <v>-3</v>
      </c>
      <c r="AC383">
        <v>-3</v>
      </c>
      <c r="AD383">
        <v>-3</v>
      </c>
      <c r="AE383">
        <v>-3</v>
      </c>
      <c r="AF383">
        <v>1.05040913435783E-5</v>
      </c>
      <c r="AG383">
        <v>1.05040913435783E-5</v>
      </c>
      <c r="AH383">
        <v>1.05040913435783E-5</v>
      </c>
      <c r="AI383">
        <v>1.05040913435783E-5</v>
      </c>
      <c r="AJ383">
        <v>1.05040913435783E-5</v>
      </c>
      <c r="AK383">
        <v>1.05040913435783E-5</v>
      </c>
      <c r="AL383">
        <v>1.05040913435783E-5</v>
      </c>
      <c r="AM383">
        <v>1.05040913435783E-5</v>
      </c>
      <c r="AN383">
        <v>1.05040913435783E-5</v>
      </c>
      <c r="AO383">
        <v>1.05040913435783E-5</v>
      </c>
      <c r="AP383">
        <v>1.05040913435783E-5</v>
      </c>
      <c r="AQ383">
        <v>1.05040913435783E-5</v>
      </c>
      <c r="AR383">
        <v>1.05040913435783E-5</v>
      </c>
      <c r="AS383">
        <v>1.05040913435783E-5</v>
      </c>
      <c r="AT383">
        <v>1.05040913435783E-5</v>
      </c>
      <c r="AU383">
        <v>1.05040913435783E-5</v>
      </c>
      <c r="AV383">
        <v>1.05040913435783E-5</v>
      </c>
      <c r="AW383">
        <v>1.05040913435783E-5</v>
      </c>
      <c r="AX383">
        <v>1.05040913435783E-5</v>
      </c>
      <c r="AY383">
        <v>1.05040913435783E-5</v>
      </c>
      <c r="AZ383">
        <v>1.05040913435783E-5</v>
      </c>
      <c r="BA383">
        <v>1.05040913435783E-5</v>
      </c>
      <c r="BB383">
        <v>1.05040913435783E-5</v>
      </c>
      <c r="BC383">
        <v>1.05040913435783E-5</v>
      </c>
      <c r="BD383">
        <v>1.05040913435783E-5</v>
      </c>
      <c r="BE383">
        <v>1.05040913435783E-5</v>
      </c>
      <c r="BF383">
        <v>1.05040913435783E-5</v>
      </c>
      <c r="BG383">
        <v>1.05040913435783E-5</v>
      </c>
      <c r="BH383">
        <v>1.05040913435783E-5</v>
      </c>
      <c r="BI383">
        <v>1.05040913435783E-5</v>
      </c>
      <c r="BJ383">
        <v>1.05040913435783E-5</v>
      </c>
      <c r="BK383">
        <v>1.05040913435783E-5</v>
      </c>
      <c r="BL383">
        <v>1.05040913435783E-5</v>
      </c>
      <c r="BM383">
        <v>1.05040913435783E-5</v>
      </c>
      <c r="BN383">
        <v>1.05040913435783E-5</v>
      </c>
      <c r="BO383">
        <v>1.05040913435783E-5</v>
      </c>
      <c r="BP383">
        <v>1.05040913435783E-5</v>
      </c>
      <c r="BQ383">
        <v>1.05040913435783E-5</v>
      </c>
      <c r="BR383">
        <v>1.05040913435783E-5</v>
      </c>
      <c r="BS383">
        <v>1.05040913435783E-5</v>
      </c>
      <c r="BT383">
        <v>1.05040913435783E-5</v>
      </c>
      <c r="BU383">
        <v>1.05040913435783E-5</v>
      </c>
      <c r="BV383">
        <v>1.05040913435783E-5</v>
      </c>
      <c r="BW383">
        <v>1.05040913435783E-5</v>
      </c>
      <c r="BX383">
        <v>1.05040913435783E-5</v>
      </c>
      <c r="BY383">
        <v>-1</v>
      </c>
      <c r="BZ383">
        <v>-1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1.05040913435783E-5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1.05040913435783E-5</v>
      </c>
      <c r="DB383">
        <v>1.05040913435783E-5</v>
      </c>
      <c r="DC383">
        <v>1.05040913435783E-5</v>
      </c>
      <c r="DD383">
        <v>1.05040913435783E-5</v>
      </c>
      <c r="DE383">
        <v>1.05040913435783E-5</v>
      </c>
      <c r="DF383">
        <v>1.05040913435783E-5</v>
      </c>
      <c r="DG383">
        <v>1.05040913435783E-5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1.05040913435783E-5</v>
      </c>
      <c r="DR383">
        <v>1.05040913435783E-5</v>
      </c>
      <c r="DS383">
        <v>1.05040913435783E-5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1.05040913435783E-5</v>
      </c>
      <c r="DZ383">
        <v>1.05040913435783E-5</v>
      </c>
      <c r="EA383">
        <v>1.05040913435783E-5</v>
      </c>
      <c r="EB383">
        <v>1.05040913435783E-5</v>
      </c>
      <c r="EC383">
        <v>1.05040913435783E-5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>
        <v>-1</v>
      </c>
      <c r="EP383">
        <v>-1</v>
      </c>
      <c r="EQ383">
        <v>-1</v>
      </c>
      <c r="ER383">
        <v>-1</v>
      </c>
      <c r="ES383">
        <v>-1</v>
      </c>
      <c r="ET383">
        <v>-1</v>
      </c>
      <c r="EU383">
        <v>-1</v>
      </c>
      <c r="EV383">
        <v>-1</v>
      </c>
      <c r="EW383">
        <v>1.05040913435783E-5</v>
      </c>
      <c r="EX383">
        <v>1.05040913435783E-5</v>
      </c>
      <c r="EY383">
        <v>1.05040913435783E-5</v>
      </c>
      <c r="EZ383">
        <v>-1</v>
      </c>
      <c r="FA383">
        <v>-1</v>
      </c>
      <c r="FB383">
        <v>-1</v>
      </c>
      <c r="FC383">
        <v>-1</v>
      </c>
      <c r="FD383">
        <v>-1</v>
      </c>
      <c r="FE383">
        <v>-1</v>
      </c>
      <c r="FF383">
        <v>-1</v>
      </c>
      <c r="FG383">
        <v>-1</v>
      </c>
      <c r="FH383">
        <v>-1</v>
      </c>
      <c r="FI383">
        <v>1.05040913435783E-5</v>
      </c>
      <c r="FJ383">
        <v>-1</v>
      </c>
      <c r="FK383">
        <v>-1</v>
      </c>
      <c r="FL383">
        <v>-1</v>
      </c>
      <c r="FM383">
        <v>-1</v>
      </c>
      <c r="FN383">
        <v>-1</v>
      </c>
      <c r="FO383">
        <v>-1</v>
      </c>
      <c r="FP383">
        <v>-1</v>
      </c>
      <c r="FQ383">
        <v>-1</v>
      </c>
      <c r="FR383">
        <v>1.1152416356877323E-2</v>
      </c>
      <c r="FS383">
        <v>1.1152416356877323E-2</v>
      </c>
      <c r="FT383">
        <v>1.1152416356877323E-2</v>
      </c>
      <c r="FU383">
        <v>1.1152416356877323E-2</v>
      </c>
      <c r="FV383">
        <v>1.1152416356877323E-2</v>
      </c>
      <c r="FW383">
        <v>1.1152416356877323E-2</v>
      </c>
      <c r="FX383">
        <v>1.1152416356877323E-2</v>
      </c>
      <c r="FY383">
        <v>-1</v>
      </c>
      <c r="FZ383">
        <v>-1</v>
      </c>
      <c r="GA383">
        <v>-1</v>
      </c>
      <c r="GB383">
        <v>-1</v>
      </c>
      <c r="GC383">
        <v>-1</v>
      </c>
      <c r="GD383">
        <v>-1</v>
      </c>
      <c r="GE383">
        <v>-1</v>
      </c>
      <c r="GF383">
        <v>-1</v>
      </c>
      <c r="GG383">
        <v>-1</v>
      </c>
      <c r="GH383">
        <v>1.05040913435783E-5</v>
      </c>
      <c r="GI383">
        <v>1.05040913435783E-5</v>
      </c>
      <c r="GJ383">
        <v>1.05040913435783E-5</v>
      </c>
      <c r="GK383">
        <v>1.05040913435783E-5</v>
      </c>
      <c r="GL383">
        <v>1.05040913435783E-5</v>
      </c>
      <c r="GM383">
        <v>1.05040913435783E-5</v>
      </c>
      <c r="GN383">
        <v>1.05040913435783E-5</v>
      </c>
      <c r="GO383">
        <v>1.05040913435783E-5</v>
      </c>
      <c r="GP383">
        <v>1.05040913435783E-5</v>
      </c>
      <c r="GQ383">
        <v>1.05040913435783E-5</v>
      </c>
      <c r="GR383">
        <v>1.05040913435783E-5</v>
      </c>
      <c r="GS383">
        <v>1.05040913435783E-5</v>
      </c>
      <c r="GT383">
        <v>1.05040913435783E-5</v>
      </c>
      <c r="GU383">
        <v>1.05040913435783E-5</v>
      </c>
      <c r="GV383">
        <v>1.05040913435783E-5</v>
      </c>
      <c r="GW383">
        <v>1.05040913435783E-5</v>
      </c>
      <c r="GX383">
        <v>1.05040913435783E-5</v>
      </c>
      <c r="GY383">
        <v>1.05040913435783E-5</v>
      </c>
      <c r="GZ383">
        <v>1.9047619047619049E-2</v>
      </c>
      <c r="HA383">
        <v>1.9047619047619049E-2</v>
      </c>
      <c r="HB383">
        <v>1.9047619047619049E-2</v>
      </c>
      <c r="HC383">
        <v>1.9047619047619049E-2</v>
      </c>
      <c r="HD383">
        <v>1.9047619047619049E-2</v>
      </c>
      <c r="HE383">
        <v>1.9047619047619049E-2</v>
      </c>
      <c r="HF383">
        <v>1.9047619047619049E-2</v>
      </c>
      <c r="HG383">
        <v>-1</v>
      </c>
      <c r="HH383">
        <v>-1</v>
      </c>
      <c r="HI383">
        <v>-1</v>
      </c>
      <c r="HJ383">
        <v>-1</v>
      </c>
      <c r="HK383">
        <v>-1</v>
      </c>
      <c r="HL383">
        <v>-1</v>
      </c>
      <c r="HM383">
        <v>-1</v>
      </c>
      <c r="HN383">
        <v>6.6666666666666671E-3</v>
      </c>
      <c r="HO383">
        <v>6.6666666666666671E-3</v>
      </c>
      <c r="HP383">
        <v>6.6666666666666671E-3</v>
      </c>
      <c r="HQ383">
        <v>6.6666666666666671E-3</v>
      </c>
      <c r="HR383">
        <v>6.6666666666666671E-3</v>
      </c>
      <c r="HS383">
        <v>-1</v>
      </c>
      <c r="HT383">
        <v>-1</v>
      </c>
      <c r="HU383">
        <v>-1</v>
      </c>
      <c r="HV383">
        <v>-1</v>
      </c>
      <c r="HW383">
        <v>-1</v>
      </c>
      <c r="HX383">
        <v>-1</v>
      </c>
      <c r="HY383">
        <v>-1</v>
      </c>
      <c r="HZ383">
        <v>-1</v>
      </c>
      <c r="IA383">
        <v>-1</v>
      </c>
      <c r="IB383">
        <v>-1</v>
      </c>
      <c r="IC383">
        <v>-1</v>
      </c>
      <c r="ID383">
        <v>-1</v>
      </c>
      <c r="IE383">
        <v>-1</v>
      </c>
      <c r="IF383">
        <v>-1</v>
      </c>
      <c r="IG383">
        <v>-1</v>
      </c>
      <c r="IH383">
        <v>-1</v>
      </c>
      <c r="II383">
        <v>-1</v>
      </c>
      <c r="IJ383">
        <v>-1</v>
      </c>
      <c r="IK383">
        <v>5.6250000000000001E-2</v>
      </c>
      <c r="IL383">
        <v>5.6250000000000001E-2</v>
      </c>
      <c r="IM383">
        <v>5.6250000000000001E-2</v>
      </c>
      <c r="IN383">
        <v>5.6250000000000001E-2</v>
      </c>
      <c r="IO383">
        <v>5.6250000000000001E-2</v>
      </c>
      <c r="IP383">
        <v>-3</v>
      </c>
      <c r="IQ383">
        <v>-3</v>
      </c>
      <c r="IR383">
        <v>-3</v>
      </c>
      <c r="IS383">
        <v>-3</v>
      </c>
      <c r="IT383">
        <v>-3</v>
      </c>
      <c r="IU383">
        <v>-3</v>
      </c>
      <c r="IV383">
        <v>-3</v>
      </c>
      <c r="IW383">
        <v>-3</v>
      </c>
      <c r="IX383">
        <v>-3</v>
      </c>
      <c r="IY383">
        <v>-3</v>
      </c>
      <c r="IZ383">
        <v>-3</v>
      </c>
      <c r="JA383">
        <v>-3</v>
      </c>
      <c r="JB383">
        <v>-3</v>
      </c>
      <c r="JC383">
        <v>-3</v>
      </c>
      <c r="JD383">
        <v>-3</v>
      </c>
      <c r="JE383">
        <v>-3</v>
      </c>
      <c r="JF383">
        <v>-3</v>
      </c>
      <c r="JG383">
        <v>-3</v>
      </c>
      <c r="JH383">
        <v>-3</v>
      </c>
      <c r="JI383">
        <v>-3</v>
      </c>
      <c r="JJ383">
        <v>-3</v>
      </c>
      <c r="JK383">
        <v>-3</v>
      </c>
      <c r="JL383">
        <v>-3</v>
      </c>
      <c r="JM383">
        <v>-3</v>
      </c>
      <c r="JN383">
        <v>-3</v>
      </c>
      <c r="JO383">
        <v>-3</v>
      </c>
      <c r="JP383">
        <v>-3</v>
      </c>
      <c r="JQ383">
        <v>-3</v>
      </c>
      <c r="JR383">
        <v>-3</v>
      </c>
      <c r="JS383">
        <v>-3</v>
      </c>
      <c r="JT383">
        <v>-3</v>
      </c>
      <c r="JU383">
        <v>-3</v>
      </c>
      <c r="JV383">
        <v>-3</v>
      </c>
      <c r="JW383">
        <v>-3</v>
      </c>
      <c r="JX383">
        <v>-3</v>
      </c>
      <c r="JY383">
        <v>-3</v>
      </c>
      <c r="JZ383">
        <v>-3</v>
      </c>
      <c r="KA383">
        <v>-3</v>
      </c>
      <c r="KB383">
        <v>-3</v>
      </c>
      <c r="KC383">
        <v>-3</v>
      </c>
      <c r="KD383">
        <v>-3</v>
      </c>
      <c r="KE383">
        <v>-3</v>
      </c>
      <c r="KF383">
        <v>-3</v>
      </c>
      <c r="KG383">
        <v>-3</v>
      </c>
      <c r="KH383">
        <v>-3</v>
      </c>
      <c r="KI383">
        <v>-3</v>
      </c>
      <c r="KJ383">
        <v>-3</v>
      </c>
      <c r="KK383">
        <v>-3</v>
      </c>
      <c r="KL383">
        <v>-3</v>
      </c>
      <c r="KM383">
        <v>-3</v>
      </c>
      <c r="KN383">
        <v>-3</v>
      </c>
      <c r="KO383">
        <v>-3</v>
      </c>
      <c r="KP383">
        <v>-3</v>
      </c>
      <c r="KQ383">
        <v>-3</v>
      </c>
      <c r="KR383">
        <v>-3</v>
      </c>
      <c r="KS383">
        <v>-3</v>
      </c>
      <c r="KT383">
        <v>-3</v>
      </c>
      <c r="KU383">
        <v>-3</v>
      </c>
      <c r="KV383">
        <v>-3</v>
      </c>
      <c r="KW383">
        <v>-3</v>
      </c>
      <c r="KX383">
        <v>-3</v>
      </c>
      <c r="KY383">
        <v>-3</v>
      </c>
      <c r="KZ383">
        <v>-3</v>
      </c>
      <c r="LA383">
        <v>-3</v>
      </c>
      <c r="LB383">
        <v>-3</v>
      </c>
      <c r="LC383">
        <v>-3</v>
      </c>
      <c r="LD383">
        <v>-3</v>
      </c>
      <c r="LE383">
        <v>-3</v>
      </c>
      <c r="LF383">
        <v>-3</v>
      </c>
      <c r="LG383">
        <v>-3</v>
      </c>
      <c r="LH383">
        <v>-3</v>
      </c>
      <c r="LI383">
        <v>-3</v>
      </c>
      <c r="LJ383">
        <v>-3</v>
      </c>
      <c r="LK383">
        <v>-3</v>
      </c>
      <c r="LL383">
        <v>-3</v>
      </c>
      <c r="LM383">
        <v>-3</v>
      </c>
      <c r="LN383">
        <v>2.5974025974025974E-3</v>
      </c>
      <c r="LO383">
        <v>2.5974025974025974E-3</v>
      </c>
      <c r="LP383">
        <v>2.5974025974025974E-3</v>
      </c>
      <c r="LQ383">
        <v>2.5974025974025974E-3</v>
      </c>
      <c r="LR383">
        <v>2.5974025974025974E-3</v>
      </c>
      <c r="LS383">
        <v>1.05040913435783E-5</v>
      </c>
      <c r="LT383">
        <v>1.05040913435783E-5</v>
      </c>
      <c r="LU383">
        <v>1.05040913435783E-5</v>
      </c>
      <c r="LV383">
        <v>1.05040913435783E-5</v>
      </c>
      <c r="LW383">
        <v>1.05040913435783E-5</v>
      </c>
      <c r="LX383">
        <v>1.05040913435783E-5</v>
      </c>
      <c r="LY383">
        <v>1.05040913435783E-5</v>
      </c>
      <c r="LZ383">
        <v>1.05040913435783E-5</v>
      </c>
      <c r="MA383">
        <v>1.05040913435783E-5</v>
      </c>
      <c r="MB383">
        <v>1.05040913435783E-5</v>
      </c>
      <c r="MC383">
        <v>1.05040913435783E-5</v>
      </c>
      <c r="MD383">
        <v>1.05040913435783E-5</v>
      </c>
      <c r="ME383">
        <v>1.05040913435783E-5</v>
      </c>
      <c r="MF383">
        <v>1.05040913435783E-5</v>
      </c>
      <c r="MG383">
        <v>1.05040913435783E-5</v>
      </c>
      <c r="MH383">
        <v>1.05040913435783E-5</v>
      </c>
      <c r="MI383">
        <v>1.05040913435783E-5</v>
      </c>
      <c r="MJ383">
        <v>1.05040913435783E-5</v>
      </c>
      <c r="MK383">
        <v>1.05040913435783E-5</v>
      </c>
      <c r="ML383">
        <v>1.05040913435783E-5</v>
      </c>
      <c r="MM383">
        <v>1.05040913435783E-5</v>
      </c>
      <c r="MN383">
        <v>1.05040913435783E-5</v>
      </c>
      <c r="MO383">
        <v>1.05040913435783E-5</v>
      </c>
      <c r="MP383">
        <v>1.05040913435783E-5</v>
      </c>
      <c r="MQ383">
        <v>1.05040913435783E-5</v>
      </c>
      <c r="MR383">
        <v>1.05040913435783E-5</v>
      </c>
      <c r="MS383">
        <v>1.05040913435783E-5</v>
      </c>
      <c r="MT383">
        <v>1.05040913435783E-5</v>
      </c>
      <c r="MU383">
        <v>1.05040913435783E-5</v>
      </c>
      <c r="MV383">
        <v>1.05040913435783E-5</v>
      </c>
      <c r="MW383">
        <v>1.05040913435783E-5</v>
      </c>
      <c r="MX383">
        <v>1.05040913435783E-5</v>
      </c>
      <c r="MY383">
        <v>1.05040913435783E-5</v>
      </c>
      <c r="MZ383">
        <v>1.05040913435783E-5</v>
      </c>
      <c r="NA383">
        <v>1.05040913435783E-5</v>
      </c>
      <c r="NB383">
        <v>1.05040913435783E-5</v>
      </c>
      <c r="NC383">
        <v>1.05040913435783E-5</v>
      </c>
      <c r="ND383">
        <v>1.05040913435783E-5</v>
      </c>
      <c r="NE383">
        <v>1.05040913435783E-5</v>
      </c>
      <c r="NF383">
        <v>1.05040913435783E-5</v>
      </c>
      <c r="NG383">
        <v>1.05040913435783E-5</v>
      </c>
      <c r="NH383">
        <v>1.05040913435783E-5</v>
      </c>
      <c r="NI383">
        <v>1.05040913435783E-5</v>
      </c>
      <c r="NJ383">
        <v>1.05040913435783E-5</v>
      </c>
      <c r="NK383">
        <v>1.05040913435783E-5</v>
      </c>
      <c r="NL383">
        <v>1.05040913435783E-5</v>
      </c>
      <c r="NM383">
        <v>1.05040913435783E-5</v>
      </c>
      <c r="NN383">
        <v>1.05040913435783E-5</v>
      </c>
      <c r="NO383">
        <v>1.05040913435783E-5</v>
      </c>
      <c r="NP383">
        <v>1.05040913435783E-5</v>
      </c>
      <c r="NQ383">
        <v>1.05040913435783E-5</v>
      </c>
      <c r="NR383">
        <v>1.05040913435783E-5</v>
      </c>
      <c r="NS383">
        <v>1.05040913435783E-5</v>
      </c>
      <c r="NT383">
        <v>1.05040913435783E-5</v>
      </c>
      <c r="NU383">
        <v>1.05040913435783E-5</v>
      </c>
      <c r="NV383">
        <v>1.05040913435783E-5</v>
      </c>
      <c r="NW383">
        <v>1.05040913435783E-5</v>
      </c>
      <c r="NX383">
        <v>1.05040913435783E-5</v>
      </c>
      <c r="NY383">
        <v>1.05040913435783E-5</v>
      </c>
      <c r="NZ383">
        <v>1.05040913435783E-5</v>
      </c>
      <c r="OA383">
        <v>1.05040913435783E-5</v>
      </c>
      <c r="OB383">
        <v>1.05040913435783E-5</v>
      </c>
      <c r="OC383">
        <v>1.05040913435783E-5</v>
      </c>
      <c r="OD383">
        <v>1.05040913435783E-5</v>
      </c>
      <c r="OE383">
        <v>1.05040913435783E-5</v>
      </c>
      <c r="OF383">
        <v>1.05040913435783E-5</v>
      </c>
      <c r="OG383">
        <v>1.05040913435783E-5</v>
      </c>
      <c r="OH383">
        <v>1.05040913435783E-5</v>
      </c>
      <c r="OI383">
        <v>1.05040913435783E-5</v>
      </c>
      <c r="OJ383">
        <v>1.05040913435783E-5</v>
      </c>
      <c r="OK383">
        <v>1.05040913435783E-5</v>
      </c>
      <c r="OL383">
        <v>1.05040913435783E-5</v>
      </c>
      <c r="OM383">
        <v>1.05040913435783E-5</v>
      </c>
      <c r="ON383">
        <v>1.05040913435783E-5</v>
      </c>
      <c r="OO383">
        <v>1.05040913435783E-5</v>
      </c>
      <c r="OP383">
        <v>1.05040913435783E-5</v>
      </c>
      <c r="OQ383">
        <v>1.05040913435783E-5</v>
      </c>
      <c r="OR383">
        <v>1.05040913435783E-5</v>
      </c>
      <c r="OS383">
        <v>1.05040913435783E-5</v>
      </c>
      <c r="OT383">
        <v>1.05040913435783E-5</v>
      </c>
      <c r="OU383">
        <v>1.05040913435783E-5</v>
      </c>
      <c r="OV383">
        <v>1.05040913435783E-5</v>
      </c>
      <c r="OW383">
        <v>1.05040913435783E-5</v>
      </c>
      <c r="OX383">
        <v>1.05040913435783E-5</v>
      </c>
      <c r="OY383">
        <v>1.05040913435783E-5</v>
      </c>
      <c r="OZ383">
        <v>1.05040913435783E-5</v>
      </c>
      <c r="PA383">
        <v>1.05040913435783E-5</v>
      </c>
      <c r="PB383">
        <v>1.05040913435783E-5</v>
      </c>
      <c r="PC383">
        <v>1.05040913435783E-5</v>
      </c>
      <c r="PD383">
        <v>1.05040913435783E-5</v>
      </c>
      <c r="PE383">
        <v>1.05040913435783E-5</v>
      </c>
      <c r="PF383">
        <v>1.05040913435783E-5</v>
      </c>
      <c r="PG383">
        <v>1.05040913435783E-5</v>
      </c>
      <c r="PH383">
        <v>1.05040913435783E-5</v>
      </c>
      <c r="PI383">
        <v>1.05040913435783E-5</v>
      </c>
      <c r="PJ383">
        <v>1.05040913435783E-5</v>
      </c>
      <c r="PK383">
        <v>1.05040913435783E-5</v>
      </c>
      <c r="PL383">
        <v>1.05040913435783E-5</v>
      </c>
      <c r="PM383">
        <v>1.05040913435783E-5</v>
      </c>
      <c r="PN383">
        <v>1.05040913435783E-5</v>
      </c>
      <c r="PO383">
        <v>1.05040913435783E-5</v>
      </c>
      <c r="PP383">
        <v>1.05040913435783E-5</v>
      </c>
      <c r="PQ383">
        <v>1.05040913435783E-5</v>
      </c>
      <c r="PR383">
        <v>1.05040913435783E-5</v>
      </c>
      <c r="PS383">
        <v>1.05040913435783E-5</v>
      </c>
      <c r="PT383">
        <v>1.05040913435783E-5</v>
      </c>
      <c r="PU383">
        <v>1.05040913435783E-5</v>
      </c>
      <c r="PV383">
        <v>1.05040913435783E-5</v>
      </c>
      <c r="PW383">
        <v>1.05040913435783E-5</v>
      </c>
      <c r="PX383">
        <v>1.05040913435783E-5</v>
      </c>
      <c r="PY383">
        <v>1.05040913435783E-5</v>
      </c>
      <c r="PZ383">
        <v>1.05040913435783E-5</v>
      </c>
      <c r="QA383">
        <v>1.05040913435783E-5</v>
      </c>
      <c r="QB383">
        <v>1.05040913435783E-5</v>
      </c>
      <c r="QC383">
        <v>1.05040913435783E-5</v>
      </c>
      <c r="QD383">
        <v>1.05040913435783E-5</v>
      </c>
      <c r="QE383">
        <v>1.05040913435783E-5</v>
      </c>
      <c r="QF383">
        <v>1.05040913435783E-5</v>
      </c>
      <c r="QG383">
        <v>1.05040913435783E-5</v>
      </c>
      <c r="QH383">
        <v>1.05040913435783E-5</v>
      </c>
      <c r="QI383">
        <v>1.05040913435783E-5</v>
      </c>
      <c r="QJ383">
        <v>1.05040913435783E-5</v>
      </c>
      <c r="QK383">
        <v>1.05040913435783E-5</v>
      </c>
      <c r="QL383">
        <v>1.05040913435783E-5</v>
      </c>
      <c r="QM383">
        <v>1.05040913435783E-5</v>
      </c>
      <c r="QN383">
        <v>1.05040913435783E-5</v>
      </c>
      <c r="QO383">
        <v>1.05040913435783E-5</v>
      </c>
      <c r="QP383">
        <v>1.05040913435783E-5</v>
      </c>
      <c r="QQ383">
        <v>1.05040913435783E-5</v>
      </c>
      <c r="QR383">
        <v>1.05040913435783E-5</v>
      </c>
      <c r="QS383">
        <v>1.05040913435783E-5</v>
      </c>
      <c r="QT383">
        <v>1.05040913435783E-5</v>
      </c>
      <c r="QU383">
        <v>1.05040913435783E-5</v>
      </c>
      <c r="QV383">
        <v>1.05040913435783E-5</v>
      </c>
      <c r="QW383">
        <v>1.05040913435783E-5</v>
      </c>
      <c r="QX383">
        <v>1.05040913435783E-5</v>
      </c>
      <c r="QY383">
        <v>1.05040913435783E-5</v>
      </c>
      <c r="QZ383">
        <v>1.05040913435783E-5</v>
      </c>
      <c r="RA383">
        <v>1.05040913435783E-5</v>
      </c>
      <c r="RB383">
        <v>1.05040913435783E-5</v>
      </c>
      <c r="RC383">
        <v>1.05040913435783E-5</v>
      </c>
      <c r="RD383">
        <v>1.05040913435783E-5</v>
      </c>
      <c r="RE383">
        <v>1.05040913435783E-5</v>
      </c>
      <c r="RF383">
        <v>1.05040913435783E-5</v>
      </c>
      <c r="RG383">
        <v>1.05040913435783E-5</v>
      </c>
      <c r="RH383">
        <v>1.05040913435783E-5</v>
      </c>
      <c r="RI383">
        <v>1.05040913435783E-5</v>
      </c>
      <c r="RJ383">
        <v>1.05040913435783E-5</v>
      </c>
      <c r="RK383">
        <v>1.05040913435783E-5</v>
      </c>
      <c r="RL383">
        <v>1.05040913435783E-5</v>
      </c>
      <c r="RM383">
        <v>1.05040913435783E-5</v>
      </c>
      <c r="RN383">
        <v>1.05040913435783E-5</v>
      </c>
      <c r="RO383">
        <v>1.05040913435783E-5</v>
      </c>
      <c r="RP383">
        <v>1.05040913435783E-5</v>
      </c>
      <c r="RQ383">
        <v>1.05040913435783E-5</v>
      </c>
      <c r="RR383">
        <v>1.05040913435783E-5</v>
      </c>
      <c r="RS383">
        <v>1.05040913435783E-5</v>
      </c>
      <c r="RT383">
        <v>1.05040913435783E-5</v>
      </c>
      <c r="RU383">
        <v>1.05040913435783E-5</v>
      </c>
      <c r="RV383">
        <v>1.05040913435783E-5</v>
      </c>
      <c r="RW383">
        <v>1.05040913435783E-5</v>
      </c>
      <c r="RX383">
        <v>1.05040913435783E-5</v>
      </c>
      <c r="RY383">
        <v>1.05040913435783E-5</v>
      </c>
      <c r="RZ383">
        <v>1.05040913435783E-5</v>
      </c>
      <c r="SA383">
        <v>1.05040913435783E-5</v>
      </c>
      <c r="SB383">
        <v>1.05040913435783E-5</v>
      </c>
      <c r="SC383">
        <v>1.05040913435783E-5</v>
      </c>
      <c r="SD383">
        <v>1.05040913435783E-5</v>
      </c>
      <c r="SE383">
        <v>1.05040913435783E-5</v>
      </c>
      <c r="SF383">
        <v>1.05040913435783E-5</v>
      </c>
      <c r="SG383">
        <v>1.05040913435783E-5</v>
      </c>
      <c r="SH383">
        <v>1.05040913435783E-5</v>
      </c>
      <c r="SI383">
        <v>1.05040913435783E-5</v>
      </c>
      <c r="SJ383">
        <v>1.05040913435783E-5</v>
      </c>
      <c r="SK383">
        <v>1.05040913435783E-5</v>
      </c>
      <c r="SL383">
        <v>1.05040913435783E-5</v>
      </c>
      <c r="SM383">
        <v>1.05040913435783E-5</v>
      </c>
      <c r="SN383">
        <v>1.05040913435783E-5</v>
      </c>
      <c r="SO383">
        <v>1.05040913435783E-5</v>
      </c>
      <c r="SP383">
        <v>1.05040913435783E-5</v>
      </c>
      <c r="SQ383">
        <v>1.05040913435783E-5</v>
      </c>
      <c r="SR383">
        <v>1.05040913435783E-5</v>
      </c>
      <c r="SS383">
        <v>1.05040913435783E-5</v>
      </c>
      <c r="ST383">
        <v>1.05040913435783E-5</v>
      </c>
      <c r="SU383">
        <v>-3</v>
      </c>
      <c r="SV383">
        <v>-3</v>
      </c>
      <c r="SW383">
        <v>-3</v>
      </c>
      <c r="SX383">
        <v>-3</v>
      </c>
      <c r="SY383">
        <v>-3</v>
      </c>
      <c r="SZ383">
        <v>-3</v>
      </c>
      <c r="TA383">
        <v>-3</v>
      </c>
      <c r="TB383">
        <v>-3</v>
      </c>
      <c r="TC383">
        <v>-3</v>
      </c>
      <c r="TD383">
        <v>-3</v>
      </c>
      <c r="TE383">
        <v>-3</v>
      </c>
      <c r="TF383">
        <v>-3</v>
      </c>
      <c r="TG383">
        <v>-3</v>
      </c>
      <c r="TH383">
        <v>-3</v>
      </c>
      <c r="TI383">
        <v>-3</v>
      </c>
      <c r="TJ383">
        <v>-3</v>
      </c>
      <c r="TK383">
        <v>-3</v>
      </c>
      <c r="TL383">
        <v>-3</v>
      </c>
      <c r="TM383">
        <v>-3</v>
      </c>
      <c r="TN383">
        <v>-3</v>
      </c>
      <c r="TO383">
        <v>-3</v>
      </c>
      <c r="TP383">
        <v>-3</v>
      </c>
      <c r="TQ383">
        <v>-3</v>
      </c>
      <c r="TR383">
        <v>-3</v>
      </c>
      <c r="TS383">
        <v>-3</v>
      </c>
      <c r="TT383">
        <v>-3</v>
      </c>
      <c r="TU383">
        <v>-3</v>
      </c>
      <c r="TV383">
        <v>-3</v>
      </c>
      <c r="TW383">
        <v>-3</v>
      </c>
      <c r="TX383">
        <v>-3</v>
      </c>
      <c r="TY383">
        <v>-3</v>
      </c>
      <c r="TZ383">
        <v>-3</v>
      </c>
      <c r="UA383">
        <v>-3</v>
      </c>
      <c r="UB383">
        <v>-3</v>
      </c>
      <c r="UC383">
        <v>-3</v>
      </c>
      <c r="UD383">
        <v>-3</v>
      </c>
      <c r="UE383">
        <v>-3</v>
      </c>
      <c r="UF383">
        <v>-3</v>
      </c>
      <c r="UG383">
        <v>-3</v>
      </c>
      <c r="UH383">
        <v>-3</v>
      </c>
      <c r="UI383">
        <v>-3</v>
      </c>
      <c r="UJ383">
        <v>-3</v>
      </c>
      <c r="UK383">
        <v>-3</v>
      </c>
      <c r="UL383">
        <v>-3</v>
      </c>
      <c r="UM383">
        <v>-3</v>
      </c>
      <c r="UN383">
        <v>-3</v>
      </c>
      <c r="UO383">
        <v>-3</v>
      </c>
      <c r="UP383">
        <v>-3</v>
      </c>
      <c r="UQ383">
        <v>-3</v>
      </c>
      <c r="UR383">
        <v>-3</v>
      </c>
      <c r="US383">
        <v>-3</v>
      </c>
      <c r="UT383">
        <v>-3</v>
      </c>
      <c r="UU383">
        <v>-3</v>
      </c>
      <c r="UV383">
        <v>-3</v>
      </c>
      <c r="UW383">
        <v>-3</v>
      </c>
      <c r="UX383">
        <v>-3</v>
      </c>
      <c r="UY383">
        <v>-3</v>
      </c>
      <c r="UZ383">
        <v>-3</v>
      </c>
      <c r="VA383">
        <v>-3</v>
      </c>
      <c r="VB383">
        <v>-3</v>
      </c>
      <c r="VC383">
        <v>-3</v>
      </c>
      <c r="VD383">
        <v>-3</v>
      </c>
      <c r="VE383">
        <v>-3</v>
      </c>
      <c r="VF383">
        <v>-3</v>
      </c>
      <c r="VG383">
        <v>-3</v>
      </c>
      <c r="VH383">
        <v>-3</v>
      </c>
      <c r="VI383">
        <v>-3</v>
      </c>
      <c r="VJ383">
        <v>-3</v>
      </c>
      <c r="VK383">
        <v>-3</v>
      </c>
      <c r="VL383">
        <v>-3</v>
      </c>
      <c r="VM383">
        <v>-3</v>
      </c>
      <c r="VN383">
        <v>-3</v>
      </c>
      <c r="VO383">
        <v>-3</v>
      </c>
      <c r="VP383">
        <v>-3</v>
      </c>
      <c r="VQ383">
        <v>-3</v>
      </c>
      <c r="VR383">
        <v>-3</v>
      </c>
      <c r="VS383">
        <v>-3</v>
      </c>
      <c r="VT383">
        <v>-3</v>
      </c>
      <c r="VU383">
        <v>-3</v>
      </c>
      <c r="VV383">
        <v>-3</v>
      </c>
      <c r="VW383">
        <v>-3</v>
      </c>
      <c r="VX383">
        <v>-3</v>
      </c>
      <c r="VY383">
        <v>-3</v>
      </c>
      <c r="VZ383">
        <v>-3</v>
      </c>
      <c r="WA383">
        <v>-3</v>
      </c>
      <c r="WB383">
        <v>-3</v>
      </c>
      <c r="WC383">
        <v>-3</v>
      </c>
    </row>
    <row r="384" spans="1:601" x14ac:dyDescent="0.25">
      <c r="A384">
        <v>-3</v>
      </c>
      <c r="B384">
        <v>-3</v>
      </c>
      <c r="C384">
        <v>-3</v>
      </c>
      <c r="D384">
        <v>-3</v>
      </c>
      <c r="E384">
        <v>-3</v>
      </c>
      <c r="F384">
        <v>-3</v>
      </c>
      <c r="G384">
        <v>-3</v>
      </c>
      <c r="H384">
        <v>-3</v>
      </c>
      <c r="I384">
        <v>-3</v>
      </c>
      <c r="J384">
        <v>-3</v>
      </c>
      <c r="K384">
        <v>-3</v>
      </c>
      <c r="L384">
        <v>-3</v>
      </c>
      <c r="M384">
        <v>-3</v>
      </c>
      <c r="N384">
        <v>-3</v>
      </c>
      <c r="O384">
        <v>-3</v>
      </c>
      <c r="P384">
        <v>-3</v>
      </c>
      <c r="Q384">
        <v>-3</v>
      </c>
      <c r="R384">
        <v>-3</v>
      </c>
      <c r="S384">
        <v>-3</v>
      </c>
      <c r="T384">
        <v>-3</v>
      </c>
      <c r="U384">
        <v>-3</v>
      </c>
      <c r="V384">
        <v>-3</v>
      </c>
      <c r="W384">
        <v>-3</v>
      </c>
      <c r="X384">
        <v>-3</v>
      </c>
      <c r="Y384">
        <v>-3</v>
      </c>
      <c r="Z384">
        <v>-3</v>
      </c>
      <c r="AA384">
        <v>-3</v>
      </c>
      <c r="AB384">
        <v>-3</v>
      </c>
      <c r="AC384">
        <v>-3</v>
      </c>
      <c r="AD384">
        <v>-3</v>
      </c>
      <c r="AE384">
        <v>-3</v>
      </c>
      <c r="AF384">
        <v>-3</v>
      </c>
      <c r="AG384">
        <v>1.05040913435783E-5</v>
      </c>
      <c r="AH384">
        <v>1.05040913435783E-5</v>
      </c>
      <c r="AI384">
        <v>1.05040913435783E-5</v>
      </c>
      <c r="AJ384">
        <v>1.05040913435783E-5</v>
      </c>
      <c r="AK384">
        <v>1.05040913435783E-5</v>
      </c>
      <c r="AL384">
        <v>1.05040913435783E-5</v>
      </c>
      <c r="AM384">
        <v>1.05040913435783E-5</v>
      </c>
      <c r="AN384">
        <v>1.05040913435783E-5</v>
      </c>
      <c r="AO384">
        <v>1.05040913435783E-5</v>
      </c>
      <c r="AP384">
        <v>1.05040913435783E-5</v>
      </c>
      <c r="AQ384">
        <v>1.05040913435783E-5</v>
      </c>
      <c r="AR384">
        <v>1.05040913435783E-5</v>
      </c>
      <c r="AS384">
        <v>1.05040913435783E-5</v>
      </c>
      <c r="AT384">
        <v>1.05040913435783E-5</v>
      </c>
      <c r="AU384">
        <v>1.05040913435783E-5</v>
      </c>
      <c r="AV384">
        <v>1.05040913435783E-5</v>
      </c>
      <c r="AW384">
        <v>1.05040913435783E-5</v>
      </c>
      <c r="AX384">
        <v>1.05040913435783E-5</v>
      </c>
      <c r="AY384">
        <v>1.05040913435783E-5</v>
      </c>
      <c r="AZ384">
        <v>1.05040913435783E-5</v>
      </c>
      <c r="BA384">
        <v>1.05040913435783E-5</v>
      </c>
      <c r="BB384">
        <v>1.05040913435783E-5</v>
      </c>
      <c r="BC384">
        <v>1.05040913435783E-5</v>
      </c>
      <c r="BD384">
        <v>1.05040913435783E-5</v>
      </c>
      <c r="BE384">
        <v>1.05040913435783E-5</v>
      </c>
      <c r="BF384">
        <v>1.05040913435783E-5</v>
      </c>
      <c r="BG384">
        <v>1.05040913435783E-5</v>
      </c>
      <c r="BH384">
        <v>1.05040913435783E-5</v>
      </c>
      <c r="BI384">
        <v>1.05040913435783E-5</v>
      </c>
      <c r="BJ384">
        <v>1.05040913435783E-5</v>
      </c>
      <c r="BK384">
        <v>1.05040913435783E-5</v>
      </c>
      <c r="BL384">
        <v>1.05040913435783E-5</v>
      </c>
      <c r="BM384">
        <v>1.05040913435783E-5</v>
      </c>
      <c r="BN384">
        <v>1.05040913435783E-5</v>
      </c>
      <c r="BO384">
        <v>1.05040913435783E-5</v>
      </c>
      <c r="BP384">
        <v>1.05040913435783E-5</v>
      </c>
      <c r="BQ384">
        <v>1.05040913435783E-5</v>
      </c>
      <c r="BR384">
        <v>1.05040913435783E-5</v>
      </c>
      <c r="BS384">
        <v>1.05040913435783E-5</v>
      </c>
      <c r="BT384">
        <v>1.05040913435783E-5</v>
      </c>
      <c r="BU384">
        <v>1.05040913435783E-5</v>
      </c>
      <c r="BV384">
        <v>1.05040913435783E-5</v>
      </c>
      <c r="BW384">
        <v>1.05040913435783E-5</v>
      </c>
      <c r="BX384">
        <v>1.05040913435783E-5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1.05040913435783E-5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1.05040913435783E-5</v>
      </c>
      <c r="DB384">
        <v>1.05040913435783E-5</v>
      </c>
      <c r="DC384">
        <v>1.05040913435783E-5</v>
      </c>
      <c r="DD384">
        <v>1.05040913435783E-5</v>
      </c>
      <c r="DE384">
        <v>1.05040913435783E-5</v>
      </c>
      <c r="DF384">
        <v>1.05040913435783E-5</v>
      </c>
      <c r="DG384">
        <v>1.05040913435783E-5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1.05040913435783E-5</v>
      </c>
      <c r="DR384">
        <v>1.05040913435783E-5</v>
      </c>
      <c r="DS384">
        <v>1.05040913435783E-5</v>
      </c>
      <c r="DT384">
        <v>-1</v>
      </c>
      <c r="DU384">
        <v>-1</v>
      </c>
      <c r="DV384">
        <v>-1</v>
      </c>
      <c r="DW384">
        <v>-1</v>
      </c>
      <c r="DX384">
        <v>-1</v>
      </c>
      <c r="DY384">
        <v>1.05040913435783E-5</v>
      </c>
      <c r="DZ384">
        <v>1.05040913435783E-5</v>
      </c>
      <c r="EA384">
        <v>1.05040913435783E-5</v>
      </c>
      <c r="EB384">
        <v>1.05040913435783E-5</v>
      </c>
      <c r="EC384">
        <v>1.05040913435783E-5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>
        <v>-1</v>
      </c>
      <c r="EN384">
        <v>-1</v>
      </c>
      <c r="EO384">
        <v>-1</v>
      </c>
      <c r="EP384">
        <v>-1</v>
      </c>
      <c r="EQ384">
        <v>-1</v>
      </c>
      <c r="ER384">
        <v>-1</v>
      </c>
      <c r="ES384">
        <v>-1</v>
      </c>
      <c r="ET384">
        <v>-1</v>
      </c>
      <c r="EU384">
        <v>-1</v>
      </c>
      <c r="EV384">
        <v>-1</v>
      </c>
      <c r="EW384">
        <v>1.05040913435783E-5</v>
      </c>
      <c r="EX384">
        <v>1.05040913435783E-5</v>
      </c>
      <c r="EY384">
        <v>1.05040913435783E-5</v>
      </c>
      <c r="EZ384">
        <v>-1</v>
      </c>
      <c r="FA384">
        <v>-1</v>
      </c>
      <c r="FB384">
        <v>-1</v>
      </c>
      <c r="FC384">
        <v>-1</v>
      </c>
      <c r="FD384">
        <v>-1</v>
      </c>
      <c r="FE384">
        <v>-1</v>
      </c>
      <c r="FF384">
        <v>-1</v>
      </c>
      <c r="FG384">
        <v>-1</v>
      </c>
      <c r="FH384">
        <v>-1</v>
      </c>
      <c r="FI384">
        <v>1.05040913435783E-5</v>
      </c>
      <c r="FJ384">
        <v>-1</v>
      </c>
      <c r="FK384">
        <v>-1</v>
      </c>
      <c r="FL384">
        <v>-1</v>
      </c>
      <c r="FM384">
        <v>-1</v>
      </c>
      <c r="FN384">
        <v>-1</v>
      </c>
      <c r="FO384">
        <v>-1</v>
      </c>
      <c r="FP384">
        <v>-1</v>
      </c>
      <c r="FQ384">
        <v>-1</v>
      </c>
      <c r="FR384">
        <v>1.1152416356877323E-2</v>
      </c>
      <c r="FS384">
        <v>1.1152416356877323E-2</v>
      </c>
      <c r="FT384">
        <v>1.1152416356877323E-2</v>
      </c>
      <c r="FU384">
        <v>1.1152416356877323E-2</v>
      </c>
      <c r="FV384">
        <v>1.1152416356877323E-2</v>
      </c>
      <c r="FW384">
        <v>1.1152416356877323E-2</v>
      </c>
      <c r="FX384">
        <v>1.1152416356877323E-2</v>
      </c>
      <c r="FY384">
        <v>1.1152416356877323E-2</v>
      </c>
      <c r="FZ384">
        <v>1.1152416356877323E-2</v>
      </c>
      <c r="GA384">
        <v>1.1152416356877323E-2</v>
      </c>
      <c r="GB384">
        <v>-1</v>
      </c>
      <c r="GC384">
        <v>1.05040913435783E-5</v>
      </c>
      <c r="GD384">
        <v>1.05040913435783E-5</v>
      </c>
      <c r="GE384">
        <v>1.05040913435783E-5</v>
      </c>
      <c r="GF384">
        <v>1.05040913435783E-5</v>
      </c>
      <c r="GG384">
        <v>1.05040913435783E-5</v>
      </c>
      <c r="GH384">
        <v>1.05040913435783E-5</v>
      </c>
      <c r="GI384">
        <v>1.05040913435783E-5</v>
      </c>
      <c r="GJ384">
        <v>1.05040913435783E-5</v>
      </c>
      <c r="GK384">
        <v>1.05040913435783E-5</v>
      </c>
      <c r="GL384">
        <v>1.05040913435783E-5</v>
      </c>
      <c r="GM384">
        <v>1.05040913435783E-5</v>
      </c>
      <c r="GN384">
        <v>1.05040913435783E-5</v>
      </c>
      <c r="GO384">
        <v>1.05040913435783E-5</v>
      </c>
      <c r="GP384">
        <v>1.05040913435783E-5</v>
      </c>
      <c r="GQ384">
        <v>1.05040913435783E-5</v>
      </c>
      <c r="GR384">
        <v>1.05040913435783E-5</v>
      </c>
      <c r="GS384">
        <v>1.05040913435783E-5</v>
      </c>
      <c r="GT384">
        <v>1.05040913435783E-5</v>
      </c>
      <c r="GU384">
        <v>1.05040913435783E-5</v>
      </c>
      <c r="GV384">
        <v>1.05040913435783E-5</v>
      </c>
      <c r="GW384">
        <v>1.05040913435783E-5</v>
      </c>
      <c r="GX384">
        <v>1.05040913435783E-5</v>
      </c>
      <c r="GY384">
        <v>1.05040913435783E-5</v>
      </c>
      <c r="GZ384">
        <v>1.9047619047619049E-2</v>
      </c>
      <c r="HA384">
        <v>1.9047619047619049E-2</v>
      </c>
      <c r="HB384">
        <v>1.9047619047619049E-2</v>
      </c>
      <c r="HC384">
        <v>1.9047619047619049E-2</v>
      </c>
      <c r="HD384">
        <v>1.9047619047619049E-2</v>
      </c>
      <c r="HE384">
        <v>1.9047619047619049E-2</v>
      </c>
      <c r="HF384">
        <v>1.9047619047619049E-2</v>
      </c>
      <c r="HG384">
        <v>-1</v>
      </c>
      <c r="HH384">
        <v>-1</v>
      </c>
      <c r="HI384">
        <v>-1</v>
      </c>
      <c r="HJ384">
        <v>-1</v>
      </c>
      <c r="HK384">
        <v>-1</v>
      </c>
      <c r="HL384">
        <v>-1</v>
      </c>
      <c r="HM384">
        <v>-1</v>
      </c>
      <c r="HN384">
        <v>6.6666666666666671E-3</v>
      </c>
      <c r="HO384">
        <v>6.6666666666666671E-3</v>
      </c>
      <c r="HP384">
        <v>6.6666666666666671E-3</v>
      </c>
      <c r="HQ384">
        <v>6.6666666666666671E-3</v>
      </c>
      <c r="HR384">
        <v>6.6666666666666671E-3</v>
      </c>
      <c r="HS384">
        <v>-1</v>
      </c>
      <c r="HT384">
        <v>-1</v>
      </c>
      <c r="HU384">
        <v>-1</v>
      </c>
      <c r="HV384">
        <v>-1</v>
      </c>
      <c r="HW384">
        <v>-1</v>
      </c>
      <c r="HX384">
        <v>-1</v>
      </c>
      <c r="HY384">
        <v>-1</v>
      </c>
      <c r="HZ384">
        <v>-1</v>
      </c>
      <c r="IA384">
        <v>-1</v>
      </c>
      <c r="IB384">
        <v>-1</v>
      </c>
      <c r="IC384">
        <v>-1</v>
      </c>
      <c r="ID384">
        <v>-1</v>
      </c>
      <c r="IE384">
        <v>-1</v>
      </c>
      <c r="IF384">
        <v>-1</v>
      </c>
      <c r="IG384">
        <v>-1</v>
      </c>
      <c r="IH384">
        <v>-1</v>
      </c>
      <c r="II384">
        <v>-1</v>
      </c>
      <c r="IJ384">
        <v>-1</v>
      </c>
      <c r="IK384">
        <v>5.6250000000000001E-2</v>
      </c>
      <c r="IL384">
        <v>5.6250000000000001E-2</v>
      </c>
      <c r="IM384">
        <v>5.6250000000000001E-2</v>
      </c>
      <c r="IN384">
        <v>5.6250000000000001E-2</v>
      </c>
      <c r="IO384">
        <v>5.6250000000000001E-2</v>
      </c>
      <c r="IP384">
        <v>-3</v>
      </c>
      <c r="IQ384">
        <v>-3</v>
      </c>
      <c r="IR384">
        <v>-3</v>
      </c>
      <c r="IS384">
        <v>-3</v>
      </c>
      <c r="IT384">
        <v>-3</v>
      </c>
      <c r="IU384">
        <v>-3</v>
      </c>
      <c r="IV384">
        <v>-3</v>
      </c>
      <c r="IW384">
        <v>-3</v>
      </c>
      <c r="IX384">
        <v>-3</v>
      </c>
      <c r="IY384">
        <v>-3</v>
      </c>
      <c r="IZ384">
        <v>-3</v>
      </c>
      <c r="JA384">
        <v>-3</v>
      </c>
      <c r="JB384">
        <v>-3</v>
      </c>
      <c r="JC384">
        <v>-3</v>
      </c>
      <c r="JD384">
        <v>-3</v>
      </c>
      <c r="JE384">
        <v>-3</v>
      </c>
      <c r="JF384">
        <v>-3</v>
      </c>
      <c r="JG384">
        <v>-3</v>
      </c>
      <c r="JH384">
        <v>-3</v>
      </c>
      <c r="JI384">
        <v>-3</v>
      </c>
      <c r="JJ384">
        <v>-3</v>
      </c>
      <c r="JK384">
        <v>-3</v>
      </c>
      <c r="JL384">
        <v>-3</v>
      </c>
      <c r="JM384">
        <v>-3</v>
      </c>
      <c r="JN384">
        <v>-3</v>
      </c>
      <c r="JO384">
        <v>-3</v>
      </c>
      <c r="JP384">
        <v>-3</v>
      </c>
      <c r="JQ384">
        <v>-3</v>
      </c>
      <c r="JR384">
        <v>-3</v>
      </c>
      <c r="JS384">
        <v>-3</v>
      </c>
      <c r="JT384">
        <v>-3</v>
      </c>
      <c r="JU384">
        <v>-3</v>
      </c>
      <c r="JV384">
        <v>-3</v>
      </c>
      <c r="JW384">
        <v>-3</v>
      </c>
      <c r="JX384">
        <v>-3</v>
      </c>
      <c r="JY384">
        <v>-3</v>
      </c>
      <c r="JZ384">
        <v>-3</v>
      </c>
      <c r="KA384">
        <v>-3</v>
      </c>
      <c r="KB384">
        <v>-3</v>
      </c>
      <c r="KC384">
        <v>-3</v>
      </c>
      <c r="KD384">
        <v>-3</v>
      </c>
      <c r="KE384">
        <v>-3</v>
      </c>
      <c r="KF384">
        <v>-3</v>
      </c>
      <c r="KG384">
        <v>-3</v>
      </c>
      <c r="KH384">
        <v>-3</v>
      </c>
      <c r="KI384">
        <v>-3</v>
      </c>
      <c r="KJ384">
        <v>-3</v>
      </c>
      <c r="KK384">
        <v>-3</v>
      </c>
      <c r="KL384">
        <v>-3</v>
      </c>
      <c r="KM384">
        <v>-3</v>
      </c>
      <c r="KN384">
        <v>-3</v>
      </c>
      <c r="KO384">
        <v>-3</v>
      </c>
      <c r="KP384">
        <v>-3</v>
      </c>
      <c r="KQ384">
        <v>-3</v>
      </c>
      <c r="KR384">
        <v>-3</v>
      </c>
      <c r="KS384">
        <v>-3</v>
      </c>
      <c r="KT384">
        <v>-3</v>
      </c>
      <c r="KU384">
        <v>-3</v>
      </c>
      <c r="KV384">
        <v>-3</v>
      </c>
      <c r="KW384">
        <v>-3</v>
      </c>
      <c r="KX384">
        <v>-3</v>
      </c>
      <c r="KY384">
        <v>-3</v>
      </c>
      <c r="KZ384">
        <v>-3</v>
      </c>
      <c r="LA384">
        <v>-3</v>
      </c>
      <c r="LB384">
        <v>-3</v>
      </c>
      <c r="LC384">
        <v>-3</v>
      </c>
      <c r="LD384">
        <v>-3</v>
      </c>
      <c r="LE384">
        <v>-3</v>
      </c>
      <c r="LF384">
        <v>-3</v>
      </c>
      <c r="LG384">
        <v>-3</v>
      </c>
      <c r="LH384">
        <v>-3</v>
      </c>
      <c r="LI384">
        <v>-3</v>
      </c>
      <c r="LJ384">
        <v>-3</v>
      </c>
      <c r="LK384">
        <v>-3</v>
      </c>
      <c r="LL384">
        <v>-3</v>
      </c>
      <c r="LM384">
        <v>-3</v>
      </c>
      <c r="LN384">
        <v>2.5974025974025974E-3</v>
      </c>
      <c r="LO384">
        <v>2.5974025974025974E-3</v>
      </c>
      <c r="LP384">
        <v>2.5974025974025974E-3</v>
      </c>
      <c r="LQ384">
        <v>2.5974025974025974E-3</v>
      </c>
      <c r="LR384">
        <v>2.5974025974025974E-3</v>
      </c>
      <c r="LS384">
        <v>1.05040913435783E-5</v>
      </c>
      <c r="LT384">
        <v>1.05040913435783E-5</v>
      </c>
      <c r="LU384">
        <v>1.05040913435783E-5</v>
      </c>
      <c r="LV384">
        <v>1.05040913435783E-5</v>
      </c>
      <c r="LW384">
        <v>1.05040913435783E-5</v>
      </c>
      <c r="LX384">
        <v>1.05040913435783E-5</v>
      </c>
      <c r="LY384">
        <v>1.05040913435783E-5</v>
      </c>
      <c r="LZ384">
        <v>1.05040913435783E-5</v>
      </c>
      <c r="MA384">
        <v>1.05040913435783E-5</v>
      </c>
      <c r="MB384">
        <v>1.05040913435783E-5</v>
      </c>
      <c r="MC384">
        <v>1.05040913435783E-5</v>
      </c>
      <c r="MD384">
        <v>1.05040913435783E-5</v>
      </c>
      <c r="ME384">
        <v>1.05040913435783E-5</v>
      </c>
      <c r="MF384">
        <v>1.05040913435783E-5</v>
      </c>
      <c r="MG384">
        <v>1.05040913435783E-5</v>
      </c>
      <c r="MH384">
        <v>1.05040913435783E-5</v>
      </c>
      <c r="MI384">
        <v>1.05040913435783E-5</v>
      </c>
      <c r="MJ384">
        <v>1.05040913435783E-5</v>
      </c>
      <c r="MK384">
        <v>1.05040913435783E-5</v>
      </c>
      <c r="ML384">
        <v>1.05040913435783E-5</v>
      </c>
      <c r="MM384">
        <v>1.05040913435783E-5</v>
      </c>
      <c r="MN384">
        <v>1.05040913435783E-5</v>
      </c>
      <c r="MO384">
        <v>1.05040913435783E-5</v>
      </c>
      <c r="MP384">
        <v>1.05040913435783E-5</v>
      </c>
      <c r="MQ384">
        <v>1.05040913435783E-5</v>
      </c>
      <c r="MR384">
        <v>1.05040913435783E-5</v>
      </c>
      <c r="MS384">
        <v>1.05040913435783E-5</v>
      </c>
      <c r="MT384">
        <v>1.05040913435783E-5</v>
      </c>
      <c r="MU384">
        <v>1.05040913435783E-5</v>
      </c>
      <c r="MV384">
        <v>1.05040913435783E-5</v>
      </c>
      <c r="MW384">
        <v>1.05040913435783E-5</v>
      </c>
      <c r="MX384">
        <v>1.05040913435783E-5</v>
      </c>
      <c r="MY384">
        <v>1.05040913435783E-5</v>
      </c>
      <c r="MZ384">
        <v>1.05040913435783E-5</v>
      </c>
      <c r="NA384">
        <v>1.05040913435783E-5</v>
      </c>
      <c r="NB384">
        <v>1.05040913435783E-5</v>
      </c>
      <c r="NC384">
        <v>1.05040913435783E-5</v>
      </c>
      <c r="ND384">
        <v>1.05040913435783E-5</v>
      </c>
      <c r="NE384">
        <v>1.05040913435783E-5</v>
      </c>
      <c r="NF384">
        <v>1.05040913435783E-5</v>
      </c>
      <c r="NG384">
        <v>1.05040913435783E-5</v>
      </c>
      <c r="NH384">
        <v>1.05040913435783E-5</v>
      </c>
      <c r="NI384">
        <v>1.05040913435783E-5</v>
      </c>
      <c r="NJ384">
        <v>1.05040913435783E-5</v>
      </c>
      <c r="NK384">
        <v>1.05040913435783E-5</v>
      </c>
      <c r="NL384">
        <v>1.05040913435783E-5</v>
      </c>
      <c r="NM384">
        <v>1.05040913435783E-5</v>
      </c>
      <c r="NN384">
        <v>1.05040913435783E-5</v>
      </c>
      <c r="NO384">
        <v>1.05040913435783E-5</v>
      </c>
      <c r="NP384">
        <v>1.05040913435783E-5</v>
      </c>
      <c r="NQ384">
        <v>1.05040913435783E-5</v>
      </c>
      <c r="NR384">
        <v>1.05040913435783E-5</v>
      </c>
      <c r="NS384">
        <v>1.05040913435783E-5</v>
      </c>
      <c r="NT384">
        <v>1.05040913435783E-5</v>
      </c>
      <c r="NU384">
        <v>1.05040913435783E-5</v>
      </c>
      <c r="NV384">
        <v>1.05040913435783E-5</v>
      </c>
      <c r="NW384">
        <v>1.05040913435783E-5</v>
      </c>
      <c r="NX384">
        <v>1.05040913435783E-5</v>
      </c>
      <c r="NY384">
        <v>1.05040913435783E-5</v>
      </c>
      <c r="NZ384">
        <v>1.05040913435783E-5</v>
      </c>
      <c r="OA384">
        <v>1.05040913435783E-5</v>
      </c>
      <c r="OB384">
        <v>1.05040913435783E-5</v>
      </c>
      <c r="OC384">
        <v>1.05040913435783E-5</v>
      </c>
      <c r="OD384">
        <v>1.05040913435783E-5</v>
      </c>
      <c r="OE384">
        <v>1.05040913435783E-5</v>
      </c>
      <c r="OF384">
        <v>1.05040913435783E-5</v>
      </c>
      <c r="OG384">
        <v>1.05040913435783E-5</v>
      </c>
      <c r="OH384">
        <v>1.05040913435783E-5</v>
      </c>
      <c r="OI384">
        <v>1.05040913435783E-5</v>
      </c>
      <c r="OJ384">
        <v>1.05040913435783E-5</v>
      </c>
      <c r="OK384">
        <v>1.05040913435783E-5</v>
      </c>
      <c r="OL384">
        <v>1.05040913435783E-5</v>
      </c>
      <c r="OM384">
        <v>1.05040913435783E-5</v>
      </c>
      <c r="ON384">
        <v>1.05040913435783E-5</v>
      </c>
      <c r="OO384">
        <v>1.05040913435783E-5</v>
      </c>
      <c r="OP384">
        <v>1.05040913435783E-5</v>
      </c>
      <c r="OQ384">
        <v>1.05040913435783E-5</v>
      </c>
      <c r="OR384">
        <v>1.05040913435783E-5</v>
      </c>
      <c r="OS384">
        <v>1.05040913435783E-5</v>
      </c>
      <c r="OT384">
        <v>1.05040913435783E-5</v>
      </c>
      <c r="OU384">
        <v>1.05040913435783E-5</v>
      </c>
      <c r="OV384">
        <v>1.05040913435783E-5</v>
      </c>
      <c r="OW384">
        <v>1.05040913435783E-5</v>
      </c>
      <c r="OX384">
        <v>1.05040913435783E-5</v>
      </c>
      <c r="OY384">
        <v>1.05040913435783E-5</v>
      </c>
      <c r="OZ384">
        <v>1.05040913435783E-5</v>
      </c>
      <c r="PA384">
        <v>1.05040913435783E-5</v>
      </c>
      <c r="PB384">
        <v>1.05040913435783E-5</v>
      </c>
      <c r="PC384">
        <v>1.05040913435783E-5</v>
      </c>
      <c r="PD384">
        <v>1.05040913435783E-5</v>
      </c>
      <c r="PE384">
        <v>1.05040913435783E-5</v>
      </c>
      <c r="PF384">
        <v>1.05040913435783E-5</v>
      </c>
      <c r="PG384">
        <v>1.05040913435783E-5</v>
      </c>
      <c r="PH384">
        <v>1.05040913435783E-5</v>
      </c>
      <c r="PI384">
        <v>1.05040913435783E-5</v>
      </c>
      <c r="PJ384">
        <v>1.05040913435783E-5</v>
      </c>
      <c r="PK384">
        <v>1.05040913435783E-5</v>
      </c>
      <c r="PL384">
        <v>1.05040913435783E-5</v>
      </c>
      <c r="PM384">
        <v>1.05040913435783E-5</v>
      </c>
      <c r="PN384">
        <v>1.05040913435783E-5</v>
      </c>
      <c r="PO384">
        <v>1.05040913435783E-5</v>
      </c>
      <c r="PP384">
        <v>1.05040913435783E-5</v>
      </c>
      <c r="PQ384">
        <v>1.05040913435783E-5</v>
      </c>
      <c r="PR384">
        <v>1.05040913435783E-5</v>
      </c>
      <c r="PS384">
        <v>1.05040913435783E-5</v>
      </c>
      <c r="PT384">
        <v>1.05040913435783E-5</v>
      </c>
      <c r="PU384">
        <v>1.05040913435783E-5</v>
      </c>
      <c r="PV384">
        <v>1.05040913435783E-5</v>
      </c>
      <c r="PW384">
        <v>1.05040913435783E-5</v>
      </c>
      <c r="PX384">
        <v>1.05040913435783E-5</v>
      </c>
      <c r="PY384">
        <v>1.05040913435783E-5</v>
      </c>
      <c r="PZ384">
        <v>1.05040913435783E-5</v>
      </c>
      <c r="QA384">
        <v>1.05040913435783E-5</v>
      </c>
      <c r="QB384">
        <v>1.05040913435783E-5</v>
      </c>
      <c r="QC384">
        <v>1.05040913435783E-5</v>
      </c>
      <c r="QD384">
        <v>1.05040913435783E-5</v>
      </c>
      <c r="QE384">
        <v>1.05040913435783E-5</v>
      </c>
      <c r="QF384">
        <v>1.05040913435783E-5</v>
      </c>
      <c r="QG384">
        <v>1.05040913435783E-5</v>
      </c>
      <c r="QH384">
        <v>1.05040913435783E-5</v>
      </c>
      <c r="QI384">
        <v>1.05040913435783E-5</v>
      </c>
      <c r="QJ384">
        <v>1.05040913435783E-5</v>
      </c>
      <c r="QK384">
        <v>1.05040913435783E-5</v>
      </c>
      <c r="QL384">
        <v>1.05040913435783E-5</v>
      </c>
      <c r="QM384">
        <v>1.05040913435783E-5</v>
      </c>
      <c r="QN384">
        <v>1.05040913435783E-5</v>
      </c>
      <c r="QO384">
        <v>1.05040913435783E-5</v>
      </c>
      <c r="QP384">
        <v>1.05040913435783E-5</v>
      </c>
      <c r="QQ384">
        <v>1.05040913435783E-5</v>
      </c>
      <c r="QR384">
        <v>1.05040913435783E-5</v>
      </c>
      <c r="QS384">
        <v>1.05040913435783E-5</v>
      </c>
      <c r="QT384">
        <v>1.05040913435783E-5</v>
      </c>
      <c r="QU384">
        <v>1.05040913435783E-5</v>
      </c>
      <c r="QV384">
        <v>1.05040913435783E-5</v>
      </c>
      <c r="QW384">
        <v>1.05040913435783E-5</v>
      </c>
      <c r="QX384">
        <v>1.05040913435783E-5</v>
      </c>
      <c r="QY384">
        <v>1.05040913435783E-5</v>
      </c>
      <c r="QZ384">
        <v>1.05040913435783E-5</v>
      </c>
      <c r="RA384">
        <v>1.05040913435783E-5</v>
      </c>
      <c r="RB384">
        <v>1.05040913435783E-5</v>
      </c>
      <c r="RC384">
        <v>1.05040913435783E-5</v>
      </c>
      <c r="RD384">
        <v>1.05040913435783E-5</v>
      </c>
      <c r="RE384">
        <v>1.05040913435783E-5</v>
      </c>
      <c r="RF384">
        <v>1.05040913435783E-5</v>
      </c>
      <c r="RG384">
        <v>1.05040913435783E-5</v>
      </c>
      <c r="RH384">
        <v>1.05040913435783E-5</v>
      </c>
      <c r="RI384">
        <v>1.05040913435783E-5</v>
      </c>
      <c r="RJ384">
        <v>1.05040913435783E-5</v>
      </c>
      <c r="RK384">
        <v>1.05040913435783E-5</v>
      </c>
      <c r="RL384">
        <v>1.05040913435783E-5</v>
      </c>
      <c r="RM384">
        <v>1.05040913435783E-5</v>
      </c>
      <c r="RN384">
        <v>1.05040913435783E-5</v>
      </c>
      <c r="RO384">
        <v>1.05040913435783E-5</v>
      </c>
      <c r="RP384">
        <v>1.05040913435783E-5</v>
      </c>
      <c r="RQ384">
        <v>1.05040913435783E-5</v>
      </c>
      <c r="RR384">
        <v>1.05040913435783E-5</v>
      </c>
      <c r="RS384">
        <v>1.05040913435783E-5</v>
      </c>
      <c r="RT384">
        <v>1.05040913435783E-5</v>
      </c>
      <c r="RU384">
        <v>1.05040913435783E-5</v>
      </c>
      <c r="RV384">
        <v>1.05040913435783E-5</v>
      </c>
      <c r="RW384">
        <v>1.05040913435783E-5</v>
      </c>
      <c r="RX384">
        <v>1.05040913435783E-5</v>
      </c>
      <c r="RY384">
        <v>1.05040913435783E-5</v>
      </c>
      <c r="RZ384">
        <v>1.05040913435783E-5</v>
      </c>
      <c r="SA384">
        <v>1.05040913435783E-5</v>
      </c>
      <c r="SB384">
        <v>1.05040913435783E-5</v>
      </c>
      <c r="SC384">
        <v>1.05040913435783E-5</v>
      </c>
      <c r="SD384">
        <v>1.05040913435783E-5</v>
      </c>
      <c r="SE384">
        <v>1.05040913435783E-5</v>
      </c>
      <c r="SF384">
        <v>1.05040913435783E-5</v>
      </c>
      <c r="SG384">
        <v>1.05040913435783E-5</v>
      </c>
      <c r="SH384">
        <v>1.05040913435783E-5</v>
      </c>
      <c r="SI384">
        <v>1.05040913435783E-5</v>
      </c>
      <c r="SJ384">
        <v>1.05040913435783E-5</v>
      </c>
      <c r="SK384">
        <v>1.05040913435783E-5</v>
      </c>
      <c r="SL384">
        <v>1.05040913435783E-5</v>
      </c>
      <c r="SM384">
        <v>1.05040913435783E-5</v>
      </c>
      <c r="SN384">
        <v>1.05040913435783E-5</v>
      </c>
      <c r="SO384">
        <v>1.05040913435783E-5</v>
      </c>
      <c r="SP384">
        <v>1.05040913435783E-5</v>
      </c>
      <c r="SQ384">
        <v>1.05040913435783E-5</v>
      </c>
      <c r="SR384">
        <v>1.05040913435783E-5</v>
      </c>
      <c r="SS384">
        <v>1.05040913435783E-5</v>
      </c>
      <c r="ST384">
        <v>1.05040913435783E-5</v>
      </c>
      <c r="SU384">
        <v>-3</v>
      </c>
      <c r="SV384">
        <v>-3</v>
      </c>
      <c r="SW384">
        <v>-3</v>
      </c>
      <c r="SX384">
        <v>-3</v>
      </c>
      <c r="SY384">
        <v>-3</v>
      </c>
      <c r="SZ384">
        <v>-3</v>
      </c>
      <c r="TA384">
        <v>-3</v>
      </c>
      <c r="TB384">
        <v>-3</v>
      </c>
      <c r="TC384">
        <v>-3</v>
      </c>
      <c r="TD384">
        <v>-3</v>
      </c>
      <c r="TE384">
        <v>-3</v>
      </c>
      <c r="TF384">
        <v>-3</v>
      </c>
      <c r="TG384">
        <v>-3</v>
      </c>
      <c r="TH384">
        <v>-3</v>
      </c>
      <c r="TI384">
        <v>-3</v>
      </c>
      <c r="TJ384">
        <v>-3</v>
      </c>
      <c r="TK384">
        <v>-3</v>
      </c>
      <c r="TL384">
        <v>-3</v>
      </c>
      <c r="TM384">
        <v>-3</v>
      </c>
      <c r="TN384">
        <v>-3</v>
      </c>
      <c r="TO384">
        <v>-3</v>
      </c>
      <c r="TP384">
        <v>-3</v>
      </c>
      <c r="TQ384">
        <v>-3</v>
      </c>
      <c r="TR384">
        <v>-3</v>
      </c>
      <c r="TS384">
        <v>-3</v>
      </c>
      <c r="TT384">
        <v>-3</v>
      </c>
      <c r="TU384">
        <v>-3</v>
      </c>
      <c r="TV384">
        <v>-3</v>
      </c>
      <c r="TW384">
        <v>-3</v>
      </c>
      <c r="TX384">
        <v>-3</v>
      </c>
      <c r="TY384">
        <v>-3</v>
      </c>
      <c r="TZ384">
        <v>-3</v>
      </c>
      <c r="UA384">
        <v>-3</v>
      </c>
      <c r="UB384">
        <v>-3</v>
      </c>
      <c r="UC384">
        <v>-3</v>
      </c>
      <c r="UD384">
        <v>-3</v>
      </c>
      <c r="UE384">
        <v>-3</v>
      </c>
      <c r="UF384">
        <v>-3</v>
      </c>
      <c r="UG384">
        <v>-3</v>
      </c>
      <c r="UH384">
        <v>-3</v>
      </c>
      <c r="UI384">
        <v>-3</v>
      </c>
      <c r="UJ384">
        <v>-3</v>
      </c>
      <c r="UK384">
        <v>-3</v>
      </c>
      <c r="UL384">
        <v>-3</v>
      </c>
      <c r="UM384">
        <v>-3</v>
      </c>
      <c r="UN384">
        <v>-3</v>
      </c>
      <c r="UO384">
        <v>-3</v>
      </c>
      <c r="UP384">
        <v>-3</v>
      </c>
      <c r="UQ384">
        <v>-3</v>
      </c>
      <c r="UR384">
        <v>-3</v>
      </c>
      <c r="US384">
        <v>-3</v>
      </c>
      <c r="UT384">
        <v>-3</v>
      </c>
      <c r="UU384">
        <v>-3</v>
      </c>
      <c r="UV384">
        <v>-3</v>
      </c>
      <c r="UW384">
        <v>-3</v>
      </c>
      <c r="UX384">
        <v>-3</v>
      </c>
      <c r="UY384">
        <v>-3</v>
      </c>
      <c r="UZ384">
        <v>-3</v>
      </c>
      <c r="VA384">
        <v>-3</v>
      </c>
      <c r="VB384">
        <v>-3</v>
      </c>
      <c r="VC384">
        <v>-3</v>
      </c>
      <c r="VD384">
        <v>-3</v>
      </c>
      <c r="VE384">
        <v>-3</v>
      </c>
      <c r="VF384">
        <v>-3</v>
      </c>
      <c r="VG384">
        <v>-3</v>
      </c>
      <c r="VH384">
        <v>-3</v>
      </c>
      <c r="VI384">
        <v>-3</v>
      </c>
      <c r="VJ384">
        <v>-3</v>
      </c>
      <c r="VK384">
        <v>-3</v>
      </c>
      <c r="VL384">
        <v>-3</v>
      </c>
      <c r="VM384">
        <v>-3</v>
      </c>
      <c r="VN384">
        <v>-3</v>
      </c>
      <c r="VO384">
        <v>-3</v>
      </c>
      <c r="VP384">
        <v>-3</v>
      </c>
      <c r="VQ384">
        <v>-3</v>
      </c>
      <c r="VR384">
        <v>-3</v>
      </c>
      <c r="VS384">
        <v>-3</v>
      </c>
      <c r="VT384">
        <v>-3</v>
      </c>
      <c r="VU384">
        <v>-3</v>
      </c>
      <c r="VV384">
        <v>-3</v>
      </c>
      <c r="VW384">
        <v>-3</v>
      </c>
      <c r="VX384">
        <v>-3</v>
      </c>
      <c r="VY384">
        <v>-3</v>
      </c>
      <c r="VZ384">
        <v>-3</v>
      </c>
      <c r="WA384">
        <v>-3</v>
      </c>
      <c r="WB384">
        <v>-3</v>
      </c>
      <c r="WC384">
        <v>-3</v>
      </c>
    </row>
    <row r="385" spans="1:601" x14ac:dyDescent="0.25">
      <c r="A385">
        <v>-3</v>
      </c>
      <c r="B385">
        <v>-3</v>
      </c>
      <c r="C385">
        <v>-3</v>
      </c>
      <c r="D385">
        <v>-3</v>
      </c>
      <c r="E385">
        <v>-3</v>
      </c>
      <c r="F385">
        <v>-3</v>
      </c>
      <c r="G385">
        <v>-3</v>
      </c>
      <c r="H385">
        <v>-3</v>
      </c>
      <c r="I385">
        <v>-3</v>
      </c>
      <c r="J385">
        <v>-3</v>
      </c>
      <c r="K385">
        <v>-3</v>
      </c>
      <c r="L385">
        <v>-3</v>
      </c>
      <c r="M385">
        <v>-3</v>
      </c>
      <c r="N385">
        <v>-3</v>
      </c>
      <c r="O385">
        <v>-3</v>
      </c>
      <c r="P385">
        <v>-3</v>
      </c>
      <c r="Q385">
        <v>-3</v>
      </c>
      <c r="R385">
        <v>-3</v>
      </c>
      <c r="S385">
        <v>-3</v>
      </c>
      <c r="T385">
        <v>-3</v>
      </c>
      <c r="U385">
        <v>-3</v>
      </c>
      <c r="V385">
        <v>-3</v>
      </c>
      <c r="W385">
        <v>-3</v>
      </c>
      <c r="X385">
        <v>-3</v>
      </c>
      <c r="Y385">
        <v>-3</v>
      </c>
      <c r="Z385">
        <v>-3</v>
      </c>
      <c r="AA385">
        <v>-3</v>
      </c>
      <c r="AB385">
        <v>-3</v>
      </c>
      <c r="AC385">
        <v>-3</v>
      </c>
      <c r="AD385">
        <v>-3</v>
      </c>
      <c r="AE385">
        <v>-3</v>
      </c>
      <c r="AF385">
        <v>-3</v>
      </c>
      <c r="AG385">
        <v>1.05040913435783E-5</v>
      </c>
      <c r="AH385">
        <v>1.05040913435783E-5</v>
      </c>
      <c r="AI385">
        <v>1.05040913435783E-5</v>
      </c>
      <c r="AJ385">
        <v>1.05040913435783E-5</v>
      </c>
      <c r="AK385">
        <v>1.05040913435783E-5</v>
      </c>
      <c r="AL385">
        <v>1.05040913435783E-5</v>
      </c>
      <c r="AM385">
        <v>1.05040913435783E-5</v>
      </c>
      <c r="AN385">
        <v>1.05040913435783E-5</v>
      </c>
      <c r="AO385">
        <v>1.05040913435783E-5</v>
      </c>
      <c r="AP385">
        <v>1.05040913435783E-5</v>
      </c>
      <c r="AQ385">
        <v>1.05040913435783E-5</v>
      </c>
      <c r="AR385">
        <v>1.05040913435783E-5</v>
      </c>
      <c r="AS385">
        <v>1.05040913435783E-5</v>
      </c>
      <c r="AT385">
        <v>1.05040913435783E-5</v>
      </c>
      <c r="AU385">
        <v>1.05040913435783E-5</v>
      </c>
      <c r="AV385">
        <v>1.05040913435783E-5</v>
      </c>
      <c r="AW385">
        <v>1.05040913435783E-5</v>
      </c>
      <c r="AX385">
        <v>1.05040913435783E-5</v>
      </c>
      <c r="AY385">
        <v>1.05040913435783E-5</v>
      </c>
      <c r="AZ385">
        <v>1.05040913435783E-5</v>
      </c>
      <c r="BA385">
        <v>1.05040913435783E-5</v>
      </c>
      <c r="BB385">
        <v>1.05040913435783E-5</v>
      </c>
      <c r="BC385">
        <v>1.05040913435783E-5</v>
      </c>
      <c r="BD385">
        <v>1.05040913435783E-5</v>
      </c>
      <c r="BE385">
        <v>1.05040913435783E-5</v>
      </c>
      <c r="BF385">
        <v>1.05040913435783E-5</v>
      </c>
      <c r="BG385">
        <v>1.05040913435783E-5</v>
      </c>
      <c r="BH385">
        <v>1.05040913435783E-5</v>
      </c>
      <c r="BI385">
        <v>1.05040913435783E-5</v>
      </c>
      <c r="BJ385">
        <v>1.05040913435783E-5</v>
      </c>
      <c r="BK385">
        <v>1.05040913435783E-5</v>
      </c>
      <c r="BL385">
        <v>1.05040913435783E-5</v>
      </c>
      <c r="BM385">
        <v>1.05040913435783E-5</v>
      </c>
      <c r="BN385">
        <v>1.05040913435783E-5</v>
      </c>
      <c r="BO385">
        <v>1.05040913435783E-5</v>
      </c>
      <c r="BP385">
        <v>1.05040913435783E-5</v>
      </c>
      <c r="BQ385">
        <v>1.05040913435783E-5</v>
      </c>
      <c r="BR385">
        <v>1.05040913435783E-5</v>
      </c>
      <c r="BS385">
        <v>1.05040913435783E-5</v>
      </c>
      <c r="BT385">
        <v>1.05040913435783E-5</v>
      </c>
      <c r="BU385">
        <v>1.05040913435783E-5</v>
      </c>
      <c r="BV385">
        <v>1.05040913435783E-5</v>
      </c>
      <c r="BW385">
        <v>1.05040913435783E-5</v>
      </c>
      <c r="BX385">
        <v>1.05040913435783E-5</v>
      </c>
      <c r="BY385">
        <v>1.05040913435783E-5</v>
      </c>
      <c r="BZ385">
        <v>1.05040913435783E-5</v>
      </c>
      <c r="CA385">
        <v>1.05040913435783E-5</v>
      </c>
      <c r="CB385">
        <v>1.05040913435783E-5</v>
      </c>
      <c r="CC385">
        <v>1.05040913435783E-5</v>
      </c>
      <c r="CD385">
        <v>1.05040913435783E-5</v>
      </c>
      <c r="CE385">
        <v>1.05040913435783E-5</v>
      </c>
      <c r="CF385">
        <v>1.05040913435783E-5</v>
      </c>
      <c r="CG385">
        <v>1.05040913435783E-5</v>
      </c>
      <c r="CH385">
        <v>1.05040913435783E-5</v>
      </c>
      <c r="CI385">
        <v>1.05040913435783E-5</v>
      </c>
      <c r="CJ385">
        <v>1.05040913435783E-5</v>
      </c>
      <c r="CK385">
        <v>1.05040913435783E-5</v>
      </c>
      <c r="CL385">
        <v>1.05040913435783E-5</v>
      </c>
      <c r="CM385">
        <v>1.05040913435783E-5</v>
      </c>
      <c r="CN385">
        <v>1.05040913435783E-5</v>
      </c>
      <c r="CO385">
        <v>1.05040913435783E-5</v>
      </c>
      <c r="CP385">
        <v>1.05040913435783E-5</v>
      </c>
      <c r="CQ385">
        <v>1.05040913435783E-5</v>
      </c>
      <c r="CR385">
        <v>1.05040913435783E-5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1.05040913435783E-5</v>
      </c>
      <c r="DB385">
        <v>1.05040913435783E-5</v>
      </c>
      <c r="DC385">
        <v>1.05040913435783E-5</v>
      </c>
      <c r="DD385">
        <v>1.05040913435783E-5</v>
      </c>
      <c r="DE385">
        <v>1.05040913435783E-5</v>
      </c>
      <c r="DF385">
        <v>1.05040913435783E-5</v>
      </c>
      <c r="DG385">
        <v>1.05040913435783E-5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1.05040913435783E-5</v>
      </c>
      <c r="DR385">
        <v>1.05040913435783E-5</v>
      </c>
      <c r="DS385">
        <v>1.05040913435783E-5</v>
      </c>
      <c r="DT385">
        <v>1.05040913435783E-5</v>
      </c>
      <c r="DU385">
        <v>1.05040913435783E-5</v>
      </c>
      <c r="DV385">
        <v>1.05040913435783E-5</v>
      </c>
      <c r="DW385">
        <v>1.05040913435783E-5</v>
      </c>
      <c r="DX385">
        <v>1.05040913435783E-5</v>
      </c>
      <c r="DY385">
        <v>1.05040913435783E-5</v>
      </c>
      <c r="DZ385">
        <v>1.05040913435783E-5</v>
      </c>
      <c r="EA385">
        <v>1.05040913435783E-5</v>
      </c>
      <c r="EB385">
        <v>1.05040913435783E-5</v>
      </c>
      <c r="EC385">
        <v>1.05040913435783E-5</v>
      </c>
      <c r="ED385">
        <v>-1</v>
      </c>
      <c r="EE385">
        <v>-1</v>
      </c>
      <c r="EF385">
        <v>-1</v>
      </c>
      <c r="EG385">
        <v>-1</v>
      </c>
      <c r="EH385">
        <v>-1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>
        <v>-1</v>
      </c>
      <c r="EP385">
        <v>-1</v>
      </c>
      <c r="EQ385">
        <v>-1</v>
      </c>
      <c r="ER385">
        <v>-1</v>
      </c>
      <c r="ES385">
        <v>-1</v>
      </c>
      <c r="ET385">
        <v>-1</v>
      </c>
      <c r="EU385">
        <v>-1</v>
      </c>
      <c r="EV385">
        <v>-1</v>
      </c>
      <c r="EW385">
        <v>1.05040913435783E-5</v>
      </c>
      <c r="EX385">
        <v>1.05040913435783E-5</v>
      </c>
      <c r="EY385">
        <v>1.05040913435783E-5</v>
      </c>
      <c r="EZ385">
        <v>-1</v>
      </c>
      <c r="FA385">
        <v>-1</v>
      </c>
      <c r="FB385">
        <v>-1</v>
      </c>
      <c r="FC385">
        <v>-1</v>
      </c>
      <c r="FD385">
        <v>-1</v>
      </c>
      <c r="FE385">
        <v>-1</v>
      </c>
      <c r="FF385">
        <v>-1</v>
      </c>
      <c r="FG385">
        <v>-1</v>
      </c>
      <c r="FH385">
        <v>-1</v>
      </c>
      <c r="FI385">
        <v>1.05040913435783E-5</v>
      </c>
      <c r="FJ385">
        <v>-1</v>
      </c>
      <c r="FK385">
        <v>-1</v>
      </c>
      <c r="FL385">
        <v>-1</v>
      </c>
      <c r="FM385">
        <v>-1</v>
      </c>
      <c r="FN385">
        <v>-1</v>
      </c>
      <c r="FO385">
        <v>-1</v>
      </c>
      <c r="FP385">
        <v>-1</v>
      </c>
      <c r="FQ385">
        <v>-1</v>
      </c>
      <c r="FR385">
        <v>1.1152416356877323E-2</v>
      </c>
      <c r="FS385">
        <v>1.1152416356877323E-2</v>
      </c>
      <c r="FT385">
        <v>1.1152416356877323E-2</v>
      </c>
      <c r="FU385">
        <v>1.1152416356877323E-2</v>
      </c>
      <c r="FV385">
        <v>1.1152416356877323E-2</v>
      </c>
      <c r="FW385">
        <v>1.1152416356877323E-2</v>
      </c>
      <c r="FX385">
        <v>1.1152416356877323E-2</v>
      </c>
      <c r="FY385">
        <v>1.1152416356877323E-2</v>
      </c>
      <c r="FZ385">
        <v>1.1152416356877323E-2</v>
      </c>
      <c r="GA385">
        <v>-1</v>
      </c>
      <c r="GB385">
        <v>-1</v>
      </c>
      <c r="GC385">
        <v>-1</v>
      </c>
      <c r="GD385">
        <v>-1</v>
      </c>
      <c r="GE385">
        <v>-1</v>
      </c>
      <c r="GF385">
        <v>-1</v>
      </c>
      <c r="GG385">
        <v>-1</v>
      </c>
      <c r="GH385">
        <v>-1</v>
      </c>
      <c r="GI385">
        <v>-1</v>
      </c>
      <c r="GJ385">
        <v>-1</v>
      </c>
      <c r="GK385">
        <v>-1</v>
      </c>
      <c r="GL385">
        <v>-1</v>
      </c>
      <c r="GM385">
        <v>-1</v>
      </c>
      <c r="GN385">
        <v>-1</v>
      </c>
      <c r="GO385">
        <v>-1</v>
      </c>
      <c r="GP385">
        <v>-1</v>
      </c>
      <c r="GQ385">
        <v>1.05040913435783E-5</v>
      </c>
      <c r="GR385">
        <v>1.05040913435783E-5</v>
      </c>
      <c r="GS385">
        <v>1.05040913435783E-5</v>
      </c>
      <c r="GT385">
        <v>1.05040913435783E-5</v>
      </c>
      <c r="GU385">
        <v>1.05040913435783E-5</v>
      </c>
      <c r="GV385">
        <v>1.05040913435783E-5</v>
      </c>
      <c r="GW385">
        <v>1.05040913435783E-5</v>
      </c>
      <c r="GX385">
        <v>1.05040913435783E-5</v>
      </c>
      <c r="GY385">
        <v>1.05040913435783E-5</v>
      </c>
      <c r="GZ385">
        <v>1.9047619047619049E-2</v>
      </c>
      <c r="HA385">
        <v>1.9047619047619049E-2</v>
      </c>
      <c r="HB385">
        <v>1.9047619047619049E-2</v>
      </c>
      <c r="HC385">
        <v>1.9047619047619049E-2</v>
      </c>
      <c r="HD385">
        <v>1.9047619047619049E-2</v>
      </c>
      <c r="HE385">
        <v>1.9047619047619049E-2</v>
      </c>
      <c r="HF385">
        <v>1.9047619047619049E-2</v>
      </c>
      <c r="HG385">
        <v>-1</v>
      </c>
      <c r="HH385">
        <v>-1</v>
      </c>
      <c r="HI385">
        <v>-1</v>
      </c>
      <c r="HJ385">
        <v>-1</v>
      </c>
      <c r="HK385">
        <v>-1</v>
      </c>
      <c r="HL385">
        <v>-1</v>
      </c>
      <c r="HM385">
        <v>-1</v>
      </c>
      <c r="HN385">
        <v>6.6666666666666671E-3</v>
      </c>
      <c r="HO385">
        <v>6.6666666666666671E-3</v>
      </c>
      <c r="HP385">
        <v>6.6666666666666671E-3</v>
      </c>
      <c r="HQ385">
        <v>6.6666666666666671E-3</v>
      </c>
      <c r="HR385">
        <v>6.6666666666666671E-3</v>
      </c>
      <c r="HS385">
        <v>-1</v>
      </c>
      <c r="HT385">
        <v>-1</v>
      </c>
      <c r="HU385">
        <v>-1</v>
      </c>
      <c r="HV385">
        <v>-1</v>
      </c>
      <c r="HW385">
        <v>-1</v>
      </c>
      <c r="HX385">
        <v>-1</v>
      </c>
      <c r="HY385">
        <v>-1</v>
      </c>
      <c r="HZ385">
        <v>-1</v>
      </c>
      <c r="IA385">
        <v>-1</v>
      </c>
      <c r="IB385">
        <v>-1</v>
      </c>
      <c r="IC385">
        <v>-1</v>
      </c>
      <c r="ID385">
        <v>-1</v>
      </c>
      <c r="IE385">
        <v>-1</v>
      </c>
      <c r="IF385">
        <v>-1</v>
      </c>
      <c r="IG385">
        <v>-1</v>
      </c>
      <c r="IH385">
        <v>-1</v>
      </c>
      <c r="II385">
        <v>-1</v>
      </c>
      <c r="IJ385">
        <v>-1</v>
      </c>
      <c r="IK385">
        <v>5.6250000000000001E-2</v>
      </c>
      <c r="IL385">
        <v>5.6250000000000001E-2</v>
      </c>
      <c r="IM385">
        <v>5.6250000000000001E-2</v>
      </c>
      <c r="IN385">
        <v>5.6250000000000001E-2</v>
      </c>
      <c r="IO385">
        <v>5.6250000000000001E-2</v>
      </c>
      <c r="IP385">
        <v>-3</v>
      </c>
      <c r="IQ385">
        <v>-3</v>
      </c>
      <c r="IR385">
        <v>-3</v>
      </c>
      <c r="IS385">
        <v>-3</v>
      </c>
      <c r="IT385">
        <v>-3</v>
      </c>
      <c r="IU385">
        <v>-3</v>
      </c>
      <c r="IV385">
        <v>-3</v>
      </c>
      <c r="IW385">
        <v>-3</v>
      </c>
      <c r="IX385">
        <v>-3</v>
      </c>
      <c r="IY385">
        <v>-3</v>
      </c>
      <c r="IZ385">
        <v>-3</v>
      </c>
      <c r="JA385">
        <v>-3</v>
      </c>
      <c r="JB385">
        <v>-3</v>
      </c>
      <c r="JC385">
        <v>-3</v>
      </c>
      <c r="JD385">
        <v>-3</v>
      </c>
      <c r="JE385">
        <v>-3</v>
      </c>
      <c r="JF385">
        <v>-3</v>
      </c>
      <c r="JG385">
        <v>-3</v>
      </c>
      <c r="JH385">
        <v>-3</v>
      </c>
      <c r="JI385">
        <v>-3</v>
      </c>
      <c r="JJ385">
        <v>-3</v>
      </c>
      <c r="JK385">
        <v>-3</v>
      </c>
      <c r="JL385">
        <v>-3</v>
      </c>
      <c r="JM385">
        <v>-3</v>
      </c>
      <c r="JN385">
        <v>-3</v>
      </c>
      <c r="JO385">
        <v>-3</v>
      </c>
      <c r="JP385">
        <v>-3</v>
      </c>
      <c r="JQ385">
        <v>-3</v>
      </c>
      <c r="JR385">
        <v>-3</v>
      </c>
      <c r="JS385">
        <v>-3</v>
      </c>
      <c r="JT385">
        <v>-3</v>
      </c>
      <c r="JU385">
        <v>-3</v>
      </c>
      <c r="JV385">
        <v>-3</v>
      </c>
      <c r="JW385">
        <v>-3</v>
      </c>
      <c r="JX385">
        <v>-3</v>
      </c>
      <c r="JY385">
        <v>-3</v>
      </c>
      <c r="JZ385">
        <v>-3</v>
      </c>
      <c r="KA385">
        <v>-3</v>
      </c>
      <c r="KB385">
        <v>-3</v>
      </c>
      <c r="KC385">
        <v>-3</v>
      </c>
      <c r="KD385">
        <v>-3</v>
      </c>
      <c r="KE385">
        <v>-3</v>
      </c>
      <c r="KF385">
        <v>-3</v>
      </c>
      <c r="KG385">
        <v>-3</v>
      </c>
      <c r="KH385">
        <v>-3</v>
      </c>
      <c r="KI385">
        <v>-3</v>
      </c>
      <c r="KJ385">
        <v>-3</v>
      </c>
      <c r="KK385">
        <v>-3</v>
      </c>
      <c r="KL385">
        <v>-3</v>
      </c>
      <c r="KM385">
        <v>-3</v>
      </c>
      <c r="KN385">
        <v>-3</v>
      </c>
      <c r="KO385">
        <v>-3</v>
      </c>
      <c r="KP385">
        <v>-3</v>
      </c>
      <c r="KQ385">
        <v>-3</v>
      </c>
      <c r="KR385">
        <v>-3</v>
      </c>
      <c r="KS385">
        <v>-3</v>
      </c>
      <c r="KT385">
        <v>-3</v>
      </c>
      <c r="KU385">
        <v>-3</v>
      </c>
      <c r="KV385">
        <v>-3</v>
      </c>
      <c r="KW385">
        <v>-3</v>
      </c>
      <c r="KX385">
        <v>-3</v>
      </c>
      <c r="KY385">
        <v>-3</v>
      </c>
      <c r="KZ385">
        <v>-3</v>
      </c>
      <c r="LA385">
        <v>-3</v>
      </c>
      <c r="LB385">
        <v>-3</v>
      </c>
      <c r="LC385">
        <v>-3</v>
      </c>
      <c r="LD385">
        <v>-3</v>
      </c>
      <c r="LE385">
        <v>-3</v>
      </c>
      <c r="LF385">
        <v>-3</v>
      </c>
      <c r="LG385">
        <v>-3</v>
      </c>
      <c r="LH385">
        <v>-3</v>
      </c>
      <c r="LI385">
        <v>-3</v>
      </c>
      <c r="LJ385">
        <v>-3</v>
      </c>
      <c r="LK385">
        <v>-3</v>
      </c>
      <c r="LL385">
        <v>-3</v>
      </c>
      <c r="LM385">
        <v>-3</v>
      </c>
      <c r="LN385">
        <v>2.5974025974025974E-3</v>
      </c>
      <c r="LO385">
        <v>2.5974025974025974E-3</v>
      </c>
      <c r="LP385">
        <v>2.5974025974025974E-3</v>
      </c>
      <c r="LQ385">
        <v>2.5974025974025974E-3</v>
      </c>
      <c r="LR385">
        <v>2.5974025974025974E-3</v>
      </c>
      <c r="LS385">
        <v>1.05040913435783E-5</v>
      </c>
      <c r="LT385">
        <v>1.05040913435783E-5</v>
      </c>
      <c r="LU385">
        <v>1.05040913435783E-5</v>
      </c>
      <c r="LV385">
        <v>1.05040913435783E-5</v>
      </c>
      <c r="LW385">
        <v>1.05040913435783E-5</v>
      </c>
      <c r="LX385">
        <v>1.05040913435783E-5</v>
      </c>
      <c r="LY385">
        <v>1.05040913435783E-5</v>
      </c>
      <c r="LZ385">
        <v>1.05040913435783E-5</v>
      </c>
      <c r="MA385">
        <v>1.05040913435783E-5</v>
      </c>
      <c r="MB385">
        <v>1.05040913435783E-5</v>
      </c>
      <c r="MC385">
        <v>1.05040913435783E-5</v>
      </c>
      <c r="MD385">
        <v>1.05040913435783E-5</v>
      </c>
      <c r="ME385">
        <v>1.05040913435783E-5</v>
      </c>
      <c r="MF385">
        <v>1.05040913435783E-5</v>
      </c>
      <c r="MG385">
        <v>1.05040913435783E-5</v>
      </c>
      <c r="MH385">
        <v>1.05040913435783E-5</v>
      </c>
      <c r="MI385">
        <v>1.05040913435783E-5</v>
      </c>
      <c r="MJ385">
        <v>1.05040913435783E-5</v>
      </c>
      <c r="MK385">
        <v>1.05040913435783E-5</v>
      </c>
      <c r="ML385">
        <v>1.05040913435783E-5</v>
      </c>
      <c r="MM385">
        <v>1.05040913435783E-5</v>
      </c>
      <c r="MN385">
        <v>1.05040913435783E-5</v>
      </c>
      <c r="MO385">
        <v>1.05040913435783E-5</v>
      </c>
      <c r="MP385">
        <v>1.05040913435783E-5</v>
      </c>
      <c r="MQ385">
        <v>1.05040913435783E-5</v>
      </c>
      <c r="MR385">
        <v>1.05040913435783E-5</v>
      </c>
      <c r="MS385">
        <v>1.05040913435783E-5</v>
      </c>
      <c r="MT385">
        <v>1.05040913435783E-5</v>
      </c>
      <c r="MU385">
        <v>1.05040913435783E-5</v>
      </c>
      <c r="MV385">
        <v>1.05040913435783E-5</v>
      </c>
      <c r="MW385">
        <v>1.05040913435783E-5</v>
      </c>
      <c r="MX385">
        <v>1.05040913435783E-5</v>
      </c>
      <c r="MY385">
        <v>1.05040913435783E-5</v>
      </c>
      <c r="MZ385">
        <v>1.05040913435783E-5</v>
      </c>
      <c r="NA385">
        <v>1.05040913435783E-5</v>
      </c>
      <c r="NB385">
        <v>1.05040913435783E-5</v>
      </c>
      <c r="NC385">
        <v>1.05040913435783E-5</v>
      </c>
      <c r="ND385">
        <v>1.05040913435783E-5</v>
      </c>
      <c r="NE385">
        <v>1.05040913435783E-5</v>
      </c>
      <c r="NF385">
        <v>1.05040913435783E-5</v>
      </c>
      <c r="NG385">
        <v>1.05040913435783E-5</v>
      </c>
      <c r="NH385">
        <v>1.05040913435783E-5</v>
      </c>
      <c r="NI385">
        <v>1.05040913435783E-5</v>
      </c>
      <c r="NJ385">
        <v>1.05040913435783E-5</v>
      </c>
      <c r="NK385">
        <v>1.05040913435783E-5</v>
      </c>
      <c r="NL385">
        <v>1.05040913435783E-5</v>
      </c>
      <c r="NM385">
        <v>1.05040913435783E-5</v>
      </c>
      <c r="NN385">
        <v>1.05040913435783E-5</v>
      </c>
      <c r="NO385">
        <v>1.05040913435783E-5</v>
      </c>
      <c r="NP385">
        <v>1.05040913435783E-5</v>
      </c>
      <c r="NQ385">
        <v>1.05040913435783E-5</v>
      </c>
      <c r="NR385">
        <v>1.05040913435783E-5</v>
      </c>
      <c r="NS385">
        <v>1.05040913435783E-5</v>
      </c>
      <c r="NT385">
        <v>1.05040913435783E-5</v>
      </c>
      <c r="NU385">
        <v>1.05040913435783E-5</v>
      </c>
      <c r="NV385">
        <v>1.05040913435783E-5</v>
      </c>
      <c r="NW385">
        <v>1.05040913435783E-5</v>
      </c>
      <c r="NX385">
        <v>1.05040913435783E-5</v>
      </c>
      <c r="NY385">
        <v>1.05040913435783E-5</v>
      </c>
      <c r="NZ385">
        <v>1.05040913435783E-5</v>
      </c>
      <c r="OA385">
        <v>1.05040913435783E-5</v>
      </c>
      <c r="OB385">
        <v>1.05040913435783E-5</v>
      </c>
      <c r="OC385">
        <v>1.05040913435783E-5</v>
      </c>
      <c r="OD385">
        <v>1.05040913435783E-5</v>
      </c>
      <c r="OE385">
        <v>1.05040913435783E-5</v>
      </c>
      <c r="OF385">
        <v>1.05040913435783E-5</v>
      </c>
      <c r="OG385">
        <v>1.05040913435783E-5</v>
      </c>
      <c r="OH385">
        <v>1.05040913435783E-5</v>
      </c>
      <c r="OI385">
        <v>1.05040913435783E-5</v>
      </c>
      <c r="OJ385">
        <v>1.05040913435783E-5</v>
      </c>
      <c r="OK385">
        <v>1.05040913435783E-5</v>
      </c>
      <c r="OL385">
        <v>1.05040913435783E-5</v>
      </c>
      <c r="OM385">
        <v>1.05040913435783E-5</v>
      </c>
      <c r="ON385">
        <v>1.05040913435783E-5</v>
      </c>
      <c r="OO385">
        <v>1.05040913435783E-5</v>
      </c>
      <c r="OP385">
        <v>1.05040913435783E-5</v>
      </c>
      <c r="OQ385">
        <v>1.05040913435783E-5</v>
      </c>
      <c r="OR385">
        <v>1.05040913435783E-5</v>
      </c>
      <c r="OS385">
        <v>1.05040913435783E-5</v>
      </c>
      <c r="OT385">
        <v>1.05040913435783E-5</v>
      </c>
      <c r="OU385">
        <v>1.05040913435783E-5</v>
      </c>
      <c r="OV385">
        <v>1.05040913435783E-5</v>
      </c>
      <c r="OW385">
        <v>1.05040913435783E-5</v>
      </c>
      <c r="OX385">
        <v>1.05040913435783E-5</v>
      </c>
      <c r="OY385">
        <v>1.05040913435783E-5</v>
      </c>
      <c r="OZ385">
        <v>1.05040913435783E-5</v>
      </c>
      <c r="PA385">
        <v>1.05040913435783E-5</v>
      </c>
      <c r="PB385">
        <v>1.05040913435783E-5</v>
      </c>
      <c r="PC385">
        <v>1.05040913435783E-5</v>
      </c>
      <c r="PD385">
        <v>1.05040913435783E-5</v>
      </c>
      <c r="PE385">
        <v>1.05040913435783E-5</v>
      </c>
      <c r="PF385">
        <v>1.05040913435783E-5</v>
      </c>
      <c r="PG385">
        <v>1.05040913435783E-5</v>
      </c>
      <c r="PH385">
        <v>1.05040913435783E-5</v>
      </c>
      <c r="PI385">
        <v>1.05040913435783E-5</v>
      </c>
      <c r="PJ385">
        <v>1.05040913435783E-5</v>
      </c>
      <c r="PK385">
        <v>1.05040913435783E-5</v>
      </c>
      <c r="PL385">
        <v>1.05040913435783E-5</v>
      </c>
      <c r="PM385">
        <v>1.05040913435783E-5</v>
      </c>
      <c r="PN385">
        <v>1.05040913435783E-5</v>
      </c>
      <c r="PO385">
        <v>1.05040913435783E-5</v>
      </c>
      <c r="PP385">
        <v>1.05040913435783E-5</v>
      </c>
      <c r="PQ385">
        <v>1.05040913435783E-5</v>
      </c>
      <c r="PR385">
        <v>1.05040913435783E-5</v>
      </c>
      <c r="PS385">
        <v>1.05040913435783E-5</v>
      </c>
      <c r="PT385">
        <v>1.05040913435783E-5</v>
      </c>
      <c r="PU385">
        <v>1.05040913435783E-5</v>
      </c>
      <c r="PV385">
        <v>1.05040913435783E-5</v>
      </c>
      <c r="PW385">
        <v>1.05040913435783E-5</v>
      </c>
      <c r="PX385">
        <v>1.05040913435783E-5</v>
      </c>
      <c r="PY385">
        <v>1.05040913435783E-5</v>
      </c>
      <c r="PZ385">
        <v>1.05040913435783E-5</v>
      </c>
      <c r="QA385">
        <v>1.05040913435783E-5</v>
      </c>
      <c r="QB385">
        <v>1.05040913435783E-5</v>
      </c>
      <c r="QC385">
        <v>1.05040913435783E-5</v>
      </c>
      <c r="QD385">
        <v>1.05040913435783E-5</v>
      </c>
      <c r="QE385">
        <v>1.05040913435783E-5</v>
      </c>
      <c r="QF385">
        <v>1.05040913435783E-5</v>
      </c>
      <c r="QG385">
        <v>1.05040913435783E-5</v>
      </c>
      <c r="QH385">
        <v>1.05040913435783E-5</v>
      </c>
      <c r="QI385">
        <v>1.05040913435783E-5</v>
      </c>
      <c r="QJ385">
        <v>1.05040913435783E-5</v>
      </c>
      <c r="QK385">
        <v>1.05040913435783E-5</v>
      </c>
      <c r="QL385">
        <v>1.05040913435783E-5</v>
      </c>
      <c r="QM385">
        <v>1.05040913435783E-5</v>
      </c>
      <c r="QN385">
        <v>1.05040913435783E-5</v>
      </c>
      <c r="QO385">
        <v>1.05040913435783E-5</v>
      </c>
      <c r="QP385">
        <v>1.05040913435783E-5</v>
      </c>
      <c r="QQ385">
        <v>1.05040913435783E-5</v>
      </c>
      <c r="QR385">
        <v>1.05040913435783E-5</v>
      </c>
      <c r="QS385">
        <v>1.05040913435783E-5</v>
      </c>
      <c r="QT385">
        <v>1.05040913435783E-5</v>
      </c>
      <c r="QU385">
        <v>1.05040913435783E-5</v>
      </c>
      <c r="QV385">
        <v>1.05040913435783E-5</v>
      </c>
      <c r="QW385">
        <v>1.05040913435783E-5</v>
      </c>
      <c r="QX385">
        <v>1.05040913435783E-5</v>
      </c>
      <c r="QY385">
        <v>1.05040913435783E-5</v>
      </c>
      <c r="QZ385">
        <v>1.05040913435783E-5</v>
      </c>
      <c r="RA385">
        <v>1.05040913435783E-5</v>
      </c>
      <c r="RB385">
        <v>1.05040913435783E-5</v>
      </c>
      <c r="RC385">
        <v>1.05040913435783E-5</v>
      </c>
      <c r="RD385">
        <v>1.05040913435783E-5</v>
      </c>
      <c r="RE385">
        <v>1.05040913435783E-5</v>
      </c>
      <c r="RF385">
        <v>1.05040913435783E-5</v>
      </c>
      <c r="RG385">
        <v>1.05040913435783E-5</v>
      </c>
      <c r="RH385">
        <v>1.05040913435783E-5</v>
      </c>
      <c r="RI385">
        <v>1.05040913435783E-5</v>
      </c>
      <c r="RJ385">
        <v>1.05040913435783E-5</v>
      </c>
      <c r="RK385">
        <v>1.05040913435783E-5</v>
      </c>
      <c r="RL385">
        <v>1.05040913435783E-5</v>
      </c>
      <c r="RM385">
        <v>1.05040913435783E-5</v>
      </c>
      <c r="RN385">
        <v>1.05040913435783E-5</v>
      </c>
      <c r="RO385">
        <v>1.05040913435783E-5</v>
      </c>
      <c r="RP385">
        <v>1.05040913435783E-5</v>
      </c>
      <c r="RQ385">
        <v>1.05040913435783E-5</v>
      </c>
      <c r="RR385">
        <v>1.05040913435783E-5</v>
      </c>
      <c r="RS385">
        <v>1.05040913435783E-5</v>
      </c>
      <c r="RT385">
        <v>1.05040913435783E-5</v>
      </c>
      <c r="RU385">
        <v>1.05040913435783E-5</v>
      </c>
      <c r="RV385">
        <v>1.05040913435783E-5</v>
      </c>
      <c r="RW385">
        <v>1.05040913435783E-5</v>
      </c>
      <c r="RX385">
        <v>1.05040913435783E-5</v>
      </c>
      <c r="RY385">
        <v>1.05040913435783E-5</v>
      </c>
      <c r="RZ385">
        <v>1.05040913435783E-5</v>
      </c>
      <c r="SA385">
        <v>1.05040913435783E-5</v>
      </c>
      <c r="SB385">
        <v>1.05040913435783E-5</v>
      </c>
      <c r="SC385">
        <v>1.05040913435783E-5</v>
      </c>
      <c r="SD385">
        <v>1.05040913435783E-5</v>
      </c>
      <c r="SE385">
        <v>1.05040913435783E-5</v>
      </c>
      <c r="SF385">
        <v>1.05040913435783E-5</v>
      </c>
      <c r="SG385">
        <v>1.05040913435783E-5</v>
      </c>
      <c r="SH385">
        <v>1.05040913435783E-5</v>
      </c>
      <c r="SI385">
        <v>1.05040913435783E-5</v>
      </c>
      <c r="SJ385">
        <v>1.05040913435783E-5</v>
      </c>
      <c r="SK385">
        <v>1.05040913435783E-5</v>
      </c>
      <c r="SL385">
        <v>1.05040913435783E-5</v>
      </c>
      <c r="SM385">
        <v>1.05040913435783E-5</v>
      </c>
      <c r="SN385">
        <v>1.05040913435783E-5</v>
      </c>
      <c r="SO385">
        <v>1.05040913435783E-5</v>
      </c>
      <c r="SP385">
        <v>1.05040913435783E-5</v>
      </c>
      <c r="SQ385">
        <v>1.05040913435783E-5</v>
      </c>
      <c r="SR385">
        <v>1.05040913435783E-5</v>
      </c>
      <c r="SS385">
        <v>1.05040913435783E-5</v>
      </c>
      <c r="ST385">
        <v>1.05040913435783E-5</v>
      </c>
      <c r="SU385">
        <v>-3</v>
      </c>
      <c r="SV385">
        <v>-3</v>
      </c>
      <c r="SW385">
        <v>-3</v>
      </c>
      <c r="SX385">
        <v>-3</v>
      </c>
      <c r="SY385">
        <v>-3</v>
      </c>
      <c r="SZ385">
        <v>-3</v>
      </c>
      <c r="TA385">
        <v>-3</v>
      </c>
      <c r="TB385">
        <v>-3</v>
      </c>
      <c r="TC385">
        <v>-3</v>
      </c>
      <c r="TD385">
        <v>-3</v>
      </c>
      <c r="TE385">
        <v>-3</v>
      </c>
      <c r="TF385">
        <v>-3</v>
      </c>
      <c r="TG385">
        <v>-3</v>
      </c>
      <c r="TH385">
        <v>-3</v>
      </c>
      <c r="TI385">
        <v>-3</v>
      </c>
      <c r="TJ385">
        <v>-3</v>
      </c>
      <c r="TK385">
        <v>-3</v>
      </c>
      <c r="TL385">
        <v>-3</v>
      </c>
      <c r="TM385">
        <v>-3</v>
      </c>
      <c r="TN385">
        <v>-3</v>
      </c>
      <c r="TO385">
        <v>-3</v>
      </c>
      <c r="TP385">
        <v>-3</v>
      </c>
      <c r="TQ385">
        <v>-3</v>
      </c>
      <c r="TR385">
        <v>-3</v>
      </c>
      <c r="TS385">
        <v>-3</v>
      </c>
      <c r="TT385">
        <v>-3</v>
      </c>
      <c r="TU385">
        <v>-3</v>
      </c>
      <c r="TV385">
        <v>-3</v>
      </c>
      <c r="TW385">
        <v>-3</v>
      </c>
      <c r="TX385">
        <v>-3</v>
      </c>
      <c r="TY385">
        <v>-3</v>
      </c>
      <c r="TZ385">
        <v>-3</v>
      </c>
      <c r="UA385">
        <v>-3</v>
      </c>
      <c r="UB385">
        <v>-3</v>
      </c>
      <c r="UC385">
        <v>-3</v>
      </c>
      <c r="UD385">
        <v>-3</v>
      </c>
      <c r="UE385">
        <v>-3</v>
      </c>
      <c r="UF385">
        <v>-3</v>
      </c>
      <c r="UG385">
        <v>-3</v>
      </c>
      <c r="UH385">
        <v>-3</v>
      </c>
      <c r="UI385">
        <v>-3</v>
      </c>
      <c r="UJ385">
        <v>-3</v>
      </c>
      <c r="UK385">
        <v>-3</v>
      </c>
      <c r="UL385">
        <v>-3</v>
      </c>
      <c r="UM385">
        <v>-3</v>
      </c>
      <c r="UN385">
        <v>-3</v>
      </c>
      <c r="UO385">
        <v>-3</v>
      </c>
      <c r="UP385">
        <v>-3</v>
      </c>
      <c r="UQ385">
        <v>-3</v>
      </c>
      <c r="UR385">
        <v>-3</v>
      </c>
      <c r="US385">
        <v>-3</v>
      </c>
      <c r="UT385">
        <v>-3</v>
      </c>
      <c r="UU385">
        <v>-3</v>
      </c>
      <c r="UV385">
        <v>-3</v>
      </c>
      <c r="UW385">
        <v>-3</v>
      </c>
      <c r="UX385">
        <v>-3</v>
      </c>
      <c r="UY385">
        <v>-3</v>
      </c>
      <c r="UZ385">
        <v>-3</v>
      </c>
      <c r="VA385">
        <v>-3</v>
      </c>
      <c r="VB385">
        <v>-3</v>
      </c>
      <c r="VC385">
        <v>-3</v>
      </c>
      <c r="VD385">
        <v>-3</v>
      </c>
      <c r="VE385">
        <v>-3</v>
      </c>
      <c r="VF385">
        <v>-3</v>
      </c>
      <c r="VG385">
        <v>-3</v>
      </c>
      <c r="VH385">
        <v>-3</v>
      </c>
      <c r="VI385">
        <v>-3</v>
      </c>
      <c r="VJ385">
        <v>-3</v>
      </c>
      <c r="VK385">
        <v>-3</v>
      </c>
      <c r="VL385">
        <v>-3</v>
      </c>
      <c r="VM385">
        <v>-3</v>
      </c>
      <c r="VN385">
        <v>-3</v>
      </c>
      <c r="VO385">
        <v>-3</v>
      </c>
      <c r="VP385">
        <v>-3</v>
      </c>
      <c r="VQ385">
        <v>-3</v>
      </c>
      <c r="VR385">
        <v>-3</v>
      </c>
      <c r="VS385">
        <v>-3</v>
      </c>
      <c r="VT385">
        <v>-3</v>
      </c>
      <c r="VU385">
        <v>-3</v>
      </c>
      <c r="VV385">
        <v>-3</v>
      </c>
      <c r="VW385">
        <v>-3</v>
      </c>
      <c r="VX385">
        <v>-3</v>
      </c>
      <c r="VY385">
        <v>-3</v>
      </c>
      <c r="VZ385">
        <v>-3</v>
      </c>
      <c r="WA385">
        <v>-3</v>
      </c>
      <c r="WB385">
        <v>-3</v>
      </c>
      <c r="WC385">
        <v>-3</v>
      </c>
    </row>
    <row r="386" spans="1:601" x14ac:dyDescent="0.25">
      <c r="A386">
        <v>-3</v>
      </c>
      <c r="B386">
        <v>-3</v>
      </c>
      <c r="C386">
        <v>-3</v>
      </c>
      <c r="D386">
        <v>-3</v>
      </c>
      <c r="E386">
        <v>-3</v>
      </c>
      <c r="F386">
        <v>-3</v>
      </c>
      <c r="G386">
        <v>-3</v>
      </c>
      <c r="H386">
        <v>-3</v>
      </c>
      <c r="I386">
        <v>-3</v>
      </c>
      <c r="J386">
        <v>-3</v>
      </c>
      <c r="K386">
        <v>-3</v>
      </c>
      <c r="L386">
        <v>-3</v>
      </c>
      <c r="M386">
        <v>-3</v>
      </c>
      <c r="N386">
        <v>-3</v>
      </c>
      <c r="O386">
        <v>-3</v>
      </c>
      <c r="P386">
        <v>-3</v>
      </c>
      <c r="Q386">
        <v>-3</v>
      </c>
      <c r="R386">
        <v>-3</v>
      </c>
      <c r="S386">
        <v>-3</v>
      </c>
      <c r="T386">
        <v>-3</v>
      </c>
      <c r="U386">
        <v>-3</v>
      </c>
      <c r="V386">
        <v>-3</v>
      </c>
      <c r="W386">
        <v>-3</v>
      </c>
      <c r="X386">
        <v>-3</v>
      </c>
      <c r="Y386">
        <v>-3</v>
      </c>
      <c r="Z386">
        <v>-3</v>
      </c>
      <c r="AA386">
        <v>-3</v>
      </c>
      <c r="AB386">
        <v>-3</v>
      </c>
      <c r="AC386">
        <v>-3</v>
      </c>
      <c r="AD386">
        <v>-3</v>
      </c>
      <c r="AE386">
        <v>-3</v>
      </c>
      <c r="AF386">
        <v>-3</v>
      </c>
      <c r="AG386">
        <v>-3</v>
      </c>
      <c r="AH386">
        <v>1.05040913435783E-5</v>
      </c>
      <c r="AI386">
        <v>1.05040913435783E-5</v>
      </c>
      <c r="AJ386">
        <v>1.05040913435783E-5</v>
      </c>
      <c r="AK386">
        <v>1.05040913435783E-5</v>
      </c>
      <c r="AL386">
        <v>1.05040913435783E-5</v>
      </c>
      <c r="AM386">
        <v>1.05040913435783E-5</v>
      </c>
      <c r="AN386">
        <v>1.05040913435783E-5</v>
      </c>
      <c r="AO386">
        <v>1.05040913435783E-5</v>
      </c>
      <c r="AP386">
        <v>1.05040913435783E-5</v>
      </c>
      <c r="AQ386">
        <v>1.05040913435783E-5</v>
      </c>
      <c r="AR386">
        <v>1.05040913435783E-5</v>
      </c>
      <c r="AS386">
        <v>1.05040913435783E-5</v>
      </c>
      <c r="AT386">
        <v>1.05040913435783E-5</v>
      </c>
      <c r="AU386">
        <v>1.05040913435783E-5</v>
      </c>
      <c r="AV386">
        <v>1.05040913435783E-5</v>
      </c>
      <c r="AW386">
        <v>1.05040913435783E-5</v>
      </c>
      <c r="AX386">
        <v>1.05040913435783E-5</v>
      </c>
      <c r="AY386">
        <v>1.05040913435783E-5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1.05040913435783E-5</v>
      </c>
      <c r="BS386">
        <v>1.05040913435783E-5</v>
      </c>
      <c r="BT386">
        <v>1.05040913435783E-5</v>
      </c>
      <c r="BU386">
        <v>1.05040913435783E-5</v>
      </c>
      <c r="BV386">
        <v>1.05040913435783E-5</v>
      </c>
      <c r="BW386">
        <v>1.05040913435783E-5</v>
      </c>
      <c r="BX386">
        <v>1.05040913435783E-5</v>
      </c>
      <c r="BY386">
        <v>1.05040913435783E-5</v>
      </c>
      <c r="BZ386">
        <v>1.05040913435783E-5</v>
      </c>
      <c r="CA386">
        <v>1.05040913435783E-5</v>
      </c>
      <c r="CB386">
        <v>1.05040913435783E-5</v>
      </c>
      <c r="CC386">
        <v>1.05040913435783E-5</v>
      </c>
      <c r="CD386">
        <v>1.05040913435783E-5</v>
      </c>
      <c r="CE386">
        <v>1.05040913435783E-5</v>
      </c>
      <c r="CF386">
        <v>1.05040913435783E-5</v>
      </c>
      <c r="CG386">
        <v>1.05040913435783E-5</v>
      </c>
      <c r="CH386">
        <v>1.05040913435783E-5</v>
      </c>
      <c r="CI386">
        <v>1.05040913435783E-5</v>
      </c>
      <c r="CJ386">
        <v>1.05040913435783E-5</v>
      </c>
      <c r="CK386">
        <v>1.05040913435783E-5</v>
      </c>
      <c r="CL386">
        <v>1.05040913435783E-5</v>
      </c>
      <c r="CM386">
        <v>1.05040913435783E-5</v>
      </c>
      <c r="CN386">
        <v>1.05040913435783E-5</v>
      </c>
      <c r="CO386">
        <v>1.05040913435783E-5</v>
      </c>
      <c r="CP386">
        <v>1.05040913435783E-5</v>
      </c>
      <c r="CQ386">
        <v>1.05040913435783E-5</v>
      </c>
      <c r="CR386">
        <v>1.05040913435783E-5</v>
      </c>
      <c r="CS386">
        <v>1.05040913435783E-5</v>
      </c>
      <c r="CT386">
        <v>1.05040913435783E-5</v>
      </c>
      <c r="CU386">
        <v>1.05040913435783E-5</v>
      </c>
      <c r="CV386">
        <v>1.05040913435783E-5</v>
      </c>
      <c r="CW386">
        <v>1.05040913435783E-5</v>
      </c>
      <c r="CX386">
        <v>1.05040913435783E-5</v>
      </c>
      <c r="CY386">
        <v>1.05040913435783E-5</v>
      </c>
      <c r="CZ386">
        <v>1.05040913435783E-5</v>
      </c>
      <c r="DA386">
        <v>1.05040913435783E-5</v>
      </c>
      <c r="DB386">
        <v>1.05040913435783E-5</v>
      </c>
      <c r="DC386">
        <v>1.05040913435783E-5</v>
      </c>
      <c r="DD386">
        <v>1.05040913435783E-5</v>
      </c>
      <c r="DE386">
        <v>1.05040913435783E-5</v>
      </c>
      <c r="DF386">
        <v>1.05040913435783E-5</v>
      </c>
      <c r="DG386">
        <v>1.05040913435783E-5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1.05040913435783E-5</v>
      </c>
      <c r="DR386">
        <v>1.05040913435783E-5</v>
      </c>
      <c r="DS386">
        <v>1.05040913435783E-5</v>
      </c>
      <c r="DT386">
        <v>1.05040913435783E-5</v>
      </c>
      <c r="DU386">
        <v>1.05040913435783E-5</v>
      </c>
      <c r="DV386">
        <v>1.05040913435783E-5</v>
      </c>
      <c r="DW386">
        <v>1.05040913435783E-5</v>
      </c>
      <c r="DX386">
        <v>1.05040913435783E-5</v>
      </c>
      <c r="DY386">
        <v>1.05040913435783E-5</v>
      </c>
      <c r="DZ386">
        <v>1.05040913435783E-5</v>
      </c>
      <c r="EA386">
        <v>1.05040913435783E-5</v>
      </c>
      <c r="EB386">
        <v>1.05040913435783E-5</v>
      </c>
      <c r="EC386">
        <v>1.05040913435783E-5</v>
      </c>
      <c r="ED386">
        <v>-1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>
        <v>-1</v>
      </c>
      <c r="EP386">
        <v>-1</v>
      </c>
      <c r="EQ386">
        <v>-1</v>
      </c>
      <c r="ER386">
        <v>-1</v>
      </c>
      <c r="ES386">
        <v>-1</v>
      </c>
      <c r="ET386">
        <v>-1</v>
      </c>
      <c r="EU386">
        <v>-1</v>
      </c>
      <c r="EV386">
        <v>-1</v>
      </c>
      <c r="EW386">
        <v>1.05040913435783E-5</v>
      </c>
      <c r="EX386">
        <v>1.05040913435783E-5</v>
      </c>
      <c r="EY386">
        <v>1.05040913435783E-5</v>
      </c>
      <c r="EZ386">
        <v>-1</v>
      </c>
      <c r="FA386">
        <v>-1</v>
      </c>
      <c r="FB386">
        <v>-1</v>
      </c>
      <c r="FC386">
        <v>-1</v>
      </c>
      <c r="FD386">
        <v>-1</v>
      </c>
      <c r="FE386">
        <v>-1</v>
      </c>
      <c r="FF386">
        <v>-1</v>
      </c>
      <c r="FG386">
        <v>-1</v>
      </c>
      <c r="FH386">
        <v>-1</v>
      </c>
      <c r="FI386">
        <v>1.05040913435783E-5</v>
      </c>
      <c r="FJ386">
        <v>-1</v>
      </c>
      <c r="FK386">
        <v>-1</v>
      </c>
      <c r="FL386">
        <v>-1</v>
      </c>
      <c r="FM386">
        <v>-1</v>
      </c>
      <c r="FN386">
        <v>-1</v>
      </c>
      <c r="FO386">
        <v>-1</v>
      </c>
      <c r="FP386">
        <v>-1</v>
      </c>
      <c r="FQ386">
        <v>-1</v>
      </c>
      <c r="FR386">
        <v>1.1152416356877323E-2</v>
      </c>
      <c r="FS386">
        <v>1.1152416356877323E-2</v>
      </c>
      <c r="FT386">
        <v>1.1152416356877323E-2</v>
      </c>
      <c r="FU386">
        <v>1.1152416356877323E-2</v>
      </c>
      <c r="FV386">
        <v>1.1152416356877323E-2</v>
      </c>
      <c r="FW386">
        <v>1.1152416356877323E-2</v>
      </c>
      <c r="FX386">
        <v>1.1152416356877323E-2</v>
      </c>
      <c r="FY386">
        <v>1.1152416356877323E-2</v>
      </c>
      <c r="FZ386">
        <v>1.1152416356877323E-2</v>
      </c>
      <c r="GA386">
        <v>-1</v>
      </c>
      <c r="GB386">
        <v>-1</v>
      </c>
      <c r="GC386">
        <v>-1</v>
      </c>
      <c r="GD386">
        <v>-1</v>
      </c>
      <c r="GE386">
        <v>-1</v>
      </c>
      <c r="GF386">
        <v>-1</v>
      </c>
      <c r="GG386">
        <v>-1</v>
      </c>
      <c r="GH386">
        <v>-1</v>
      </c>
      <c r="GI386">
        <v>-1</v>
      </c>
      <c r="GJ386">
        <v>-1</v>
      </c>
      <c r="GK386">
        <v>-1</v>
      </c>
      <c r="GL386">
        <v>-1</v>
      </c>
      <c r="GM386">
        <v>-1</v>
      </c>
      <c r="GN386">
        <v>-1</v>
      </c>
      <c r="GO386">
        <v>-1</v>
      </c>
      <c r="GP386">
        <v>-1</v>
      </c>
      <c r="GQ386">
        <v>1.05040913435783E-5</v>
      </c>
      <c r="GR386">
        <v>1.05040913435783E-5</v>
      </c>
      <c r="GS386">
        <v>1.05040913435783E-5</v>
      </c>
      <c r="GT386">
        <v>1.05040913435783E-5</v>
      </c>
      <c r="GU386">
        <v>1.05040913435783E-5</v>
      </c>
      <c r="GV386">
        <v>1.05040913435783E-5</v>
      </c>
      <c r="GW386">
        <v>1.05040913435783E-5</v>
      </c>
      <c r="GX386">
        <v>1.05040913435783E-5</v>
      </c>
      <c r="GY386">
        <v>1.05040913435783E-5</v>
      </c>
      <c r="GZ386">
        <v>1.9047619047619049E-2</v>
      </c>
      <c r="HA386">
        <v>1.9047619047619049E-2</v>
      </c>
      <c r="HB386">
        <v>1.9047619047619049E-2</v>
      </c>
      <c r="HC386">
        <v>1.9047619047619049E-2</v>
      </c>
      <c r="HD386">
        <v>1.9047619047619049E-2</v>
      </c>
      <c r="HE386">
        <v>1.9047619047619049E-2</v>
      </c>
      <c r="HF386">
        <v>1.9047619047619049E-2</v>
      </c>
      <c r="HG386">
        <v>-1</v>
      </c>
      <c r="HH386">
        <v>-1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6.6666666666666671E-3</v>
      </c>
      <c r="HO386">
        <v>6.6666666666666671E-3</v>
      </c>
      <c r="HP386">
        <v>6.6666666666666671E-3</v>
      </c>
      <c r="HQ386">
        <v>6.6666666666666671E-3</v>
      </c>
      <c r="HR386">
        <v>6.6666666666666671E-3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-1</v>
      </c>
      <c r="HZ386">
        <v>-1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-1</v>
      </c>
      <c r="IK386">
        <v>5.6250000000000001E-2</v>
      </c>
      <c r="IL386">
        <v>5.6250000000000001E-2</v>
      </c>
      <c r="IM386">
        <v>5.6250000000000001E-2</v>
      </c>
      <c r="IN386">
        <v>5.6250000000000001E-2</v>
      </c>
      <c r="IO386">
        <v>5.6250000000000001E-2</v>
      </c>
      <c r="IP386">
        <v>-3</v>
      </c>
      <c r="IQ386">
        <v>-3</v>
      </c>
      <c r="IR386">
        <v>-3</v>
      </c>
      <c r="IS386">
        <v>-3</v>
      </c>
      <c r="IT386">
        <v>-3</v>
      </c>
      <c r="IU386">
        <v>-3</v>
      </c>
      <c r="IV386">
        <v>-3</v>
      </c>
      <c r="IW386">
        <v>-3</v>
      </c>
      <c r="IX386">
        <v>-3</v>
      </c>
      <c r="IY386">
        <v>-3</v>
      </c>
      <c r="IZ386">
        <v>-3</v>
      </c>
      <c r="JA386">
        <v>-3</v>
      </c>
      <c r="JB386">
        <v>-3</v>
      </c>
      <c r="JC386">
        <v>-3</v>
      </c>
      <c r="JD386">
        <v>-3</v>
      </c>
      <c r="JE386">
        <v>-3</v>
      </c>
      <c r="JF386">
        <v>-3</v>
      </c>
      <c r="JG386">
        <v>-3</v>
      </c>
      <c r="JH386">
        <v>-3</v>
      </c>
      <c r="JI386">
        <v>-3</v>
      </c>
      <c r="JJ386">
        <v>-3</v>
      </c>
      <c r="JK386">
        <v>-3</v>
      </c>
      <c r="JL386">
        <v>-3</v>
      </c>
      <c r="JM386">
        <v>-3</v>
      </c>
      <c r="JN386">
        <v>-3</v>
      </c>
      <c r="JO386">
        <v>-3</v>
      </c>
      <c r="JP386">
        <v>-3</v>
      </c>
      <c r="JQ386">
        <v>-3</v>
      </c>
      <c r="JR386">
        <v>-3</v>
      </c>
      <c r="JS386">
        <v>-3</v>
      </c>
      <c r="JT386">
        <v>-3</v>
      </c>
      <c r="JU386">
        <v>-3</v>
      </c>
      <c r="JV386">
        <v>-3</v>
      </c>
      <c r="JW386">
        <v>-3</v>
      </c>
      <c r="JX386">
        <v>-3</v>
      </c>
      <c r="JY386">
        <v>-3</v>
      </c>
      <c r="JZ386">
        <v>-3</v>
      </c>
      <c r="KA386">
        <v>-3</v>
      </c>
      <c r="KB386">
        <v>-3</v>
      </c>
      <c r="KC386">
        <v>-3</v>
      </c>
      <c r="KD386">
        <v>-3</v>
      </c>
      <c r="KE386">
        <v>-3</v>
      </c>
      <c r="KF386">
        <v>-3</v>
      </c>
      <c r="KG386">
        <v>-3</v>
      </c>
      <c r="KH386">
        <v>-3</v>
      </c>
      <c r="KI386">
        <v>-3</v>
      </c>
      <c r="KJ386">
        <v>-3</v>
      </c>
      <c r="KK386">
        <v>-3</v>
      </c>
      <c r="KL386">
        <v>-3</v>
      </c>
      <c r="KM386">
        <v>-3</v>
      </c>
      <c r="KN386">
        <v>-3</v>
      </c>
      <c r="KO386">
        <v>-3</v>
      </c>
      <c r="KP386">
        <v>-3</v>
      </c>
      <c r="KQ386">
        <v>-3</v>
      </c>
      <c r="KR386">
        <v>-3</v>
      </c>
      <c r="KS386">
        <v>-3</v>
      </c>
      <c r="KT386">
        <v>-3</v>
      </c>
      <c r="KU386">
        <v>-3</v>
      </c>
      <c r="KV386">
        <v>-3</v>
      </c>
      <c r="KW386">
        <v>-3</v>
      </c>
      <c r="KX386">
        <v>-3</v>
      </c>
      <c r="KY386">
        <v>-3</v>
      </c>
      <c r="KZ386">
        <v>-3</v>
      </c>
      <c r="LA386">
        <v>-3</v>
      </c>
      <c r="LB386">
        <v>-3</v>
      </c>
      <c r="LC386">
        <v>-3</v>
      </c>
      <c r="LD386">
        <v>-3</v>
      </c>
      <c r="LE386">
        <v>-3</v>
      </c>
      <c r="LF386">
        <v>-3</v>
      </c>
      <c r="LG386">
        <v>-3</v>
      </c>
      <c r="LH386">
        <v>-3</v>
      </c>
      <c r="LI386">
        <v>-3</v>
      </c>
      <c r="LJ386">
        <v>-3</v>
      </c>
      <c r="LK386">
        <v>-3</v>
      </c>
      <c r="LL386">
        <v>-3</v>
      </c>
      <c r="LM386">
        <v>-3</v>
      </c>
      <c r="LN386">
        <v>2.5974025974025974E-3</v>
      </c>
      <c r="LO386">
        <v>2.5974025974025974E-3</v>
      </c>
      <c r="LP386">
        <v>2.5974025974025974E-3</v>
      </c>
      <c r="LQ386">
        <v>2.5974025974025974E-3</v>
      </c>
      <c r="LR386">
        <v>2.5974025974025974E-3</v>
      </c>
      <c r="LS386">
        <v>1.05040913435783E-5</v>
      </c>
      <c r="LT386">
        <v>1.05040913435783E-5</v>
      </c>
      <c r="LU386">
        <v>1.05040913435783E-5</v>
      </c>
      <c r="LV386">
        <v>1.05040913435783E-5</v>
      </c>
      <c r="LW386">
        <v>1.05040913435783E-5</v>
      </c>
      <c r="LX386">
        <v>1.05040913435783E-5</v>
      </c>
      <c r="LY386">
        <v>1.05040913435783E-5</v>
      </c>
      <c r="LZ386">
        <v>1.05040913435783E-5</v>
      </c>
      <c r="MA386">
        <v>1.05040913435783E-5</v>
      </c>
      <c r="MB386">
        <v>1.05040913435783E-5</v>
      </c>
      <c r="MC386">
        <v>1.05040913435783E-5</v>
      </c>
      <c r="MD386">
        <v>1.05040913435783E-5</v>
      </c>
      <c r="ME386">
        <v>1.05040913435783E-5</v>
      </c>
      <c r="MF386">
        <v>1.05040913435783E-5</v>
      </c>
      <c r="MG386">
        <v>1.05040913435783E-5</v>
      </c>
      <c r="MH386">
        <v>1.05040913435783E-5</v>
      </c>
      <c r="MI386">
        <v>1.05040913435783E-5</v>
      </c>
      <c r="MJ386">
        <v>1.05040913435783E-5</v>
      </c>
      <c r="MK386">
        <v>1.05040913435783E-5</v>
      </c>
      <c r="ML386">
        <v>1.05040913435783E-5</v>
      </c>
      <c r="MM386">
        <v>1.05040913435783E-5</v>
      </c>
      <c r="MN386">
        <v>1.05040913435783E-5</v>
      </c>
      <c r="MO386">
        <v>1.05040913435783E-5</v>
      </c>
      <c r="MP386">
        <v>1.05040913435783E-5</v>
      </c>
      <c r="MQ386">
        <v>1.05040913435783E-5</v>
      </c>
      <c r="MR386">
        <v>1.05040913435783E-5</v>
      </c>
      <c r="MS386">
        <v>1.05040913435783E-5</v>
      </c>
      <c r="MT386">
        <v>1.05040913435783E-5</v>
      </c>
      <c r="MU386">
        <v>1.05040913435783E-5</v>
      </c>
      <c r="MV386">
        <v>1.05040913435783E-5</v>
      </c>
      <c r="MW386">
        <v>1.05040913435783E-5</v>
      </c>
      <c r="MX386">
        <v>1.05040913435783E-5</v>
      </c>
      <c r="MY386">
        <v>1.05040913435783E-5</v>
      </c>
      <c r="MZ386">
        <v>1.05040913435783E-5</v>
      </c>
      <c r="NA386">
        <v>1.05040913435783E-5</v>
      </c>
      <c r="NB386">
        <v>1.05040913435783E-5</v>
      </c>
      <c r="NC386">
        <v>1.05040913435783E-5</v>
      </c>
      <c r="ND386">
        <v>1.05040913435783E-5</v>
      </c>
      <c r="NE386">
        <v>1.05040913435783E-5</v>
      </c>
      <c r="NF386">
        <v>1.05040913435783E-5</v>
      </c>
      <c r="NG386">
        <v>1.05040913435783E-5</v>
      </c>
      <c r="NH386">
        <v>1.05040913435783E-5</v>
      </c>
      <c r="NI386">
        <v>1.05040913435783E-5</v>
      </c>
      <c r="NJ386">
        <v>1.05040913435783E-5</v>
      </c>
      <c r="NK386">
        <v>1.05040913435783E-5</v>
      </c>
      <c r="NL386">
        <v>1.05040913435783E-5</v>
      </c>
      <c r="NM386">
        <v>1.05040913435783E-5</v>
      </c>
      <c r="NN386">
        <v>1.05040913435783E-5</v>
      </c>
      <c r="NO386">
        <v>1.05040913435783E-5</v>
      </c>
      <c r="NP386">
        <v>1.05040913435783E-5</v>
      </c>
      <c r="NQ386">
        <v>1.05040913435783E-5</v>
      </c>
      <c r="NR386">
        <v>1.05040913435783E-5</v>
      </c>
      <c r="NS386">
        <v>1.05040913435783E-5</v>
      </c>
      <c r="NT386">
        <v>1.05040913435783E-5</v>
      </c>
      <c r="NU386">
        <v>1.05040913435783E-5</v>
      </c>
      <c r="NV386">
        <v>1.05040913435783E-5</v>
      </c>
      <c r="NW386">
        <v>1.05040913435783E-5</v>
      </c>
      <c r="NX386">
        <v>1.05040913435783E-5</v>
      </c>
      <c r="NY386">
        <v>1.05040913435783E-5</v>
      </c>
      <c r="NZ386">
        <v>1.05040913435783E-5</v>
      </c>
      <c r="OA386">
        <v>1.05040913435783E-5</v>
      </c>
      <c r="OB386">
        <v>1.05040913435783E-5</v>
      </c>
      <c r="OC386">
        <v>1.05040913435783E-5</v>
      </c>
      <c r="OD386">
        <v>1.05040913435783E-5</v>
      </c>
      <c r="OE386">
        <v>1.05040913435783E-5</v>
      </c>
      <c r="OF386">
        <v>1.05040913435783E-5</v>
      </c>
      <c r="OG386">
        <v>1.05040913435783E-5</v>
      </c>
      <c r="OH386">
        <v>1.05040913435783E-5</v>
      </c>
      <c r="OI386">
        <v>1.05040913435783E-5</v>
      </c>
      <c r="OJ386">
        <v>1.05040913435783E-5</v>
      </c>
      <c r="OK386">
        <v>1.05040913435783E-5</v>
      </c>
      <c r="OL386">
        <v>1.05040913435783E-5</v>
      </c>
      <c r="OM386">
        <v>1.05040913435783E-5</v>
      </c>
      <c r="ON386">
        <v>1.05040913435783E-5</v>
      </c>
      <c r="OO386">
        <v>1.05040913435783E-5</v>
      </c>
      <c r="OP386">
        <v>1.05040913435783E-5</v>
      </c>
      <c r="OQ386">
        <v>1.05040913435783E-5</v>
      </c>
      <c r="OR386">
        <v>1.05040913435783E-5</v>
      </c>
      <c r="OS386">
        <v>1.05040913435783E-5</v>
      </c>
      <c r="OT386">
        <v>1.05040913435783E-5</v>
      </c>
      <c r="OU386">
        <v>1.05040913435783E-5</v>
      </c>
      <c r="OV386">
        <v>1.05040913435783E-5</v>
      </c>
      <c r="OW386">
        <v>1.05040913435783E-5</v>
      </c>
      <c r="OX386">
        <v>1.05040913435783E-5</v>
      </c>
      <c r="OY386">
        <v>1.05040913435783E-5</v>
      </c>
      <c r="OZ386">
        <v>1.05040913435783E-5</v>
      </c>
      <c r="PA386">
        <v>1.05040913435783E-5</v>
      </c>
      <c r="PB386">
        <v>1.05040913435783E-5</v>
      </c>
      <c r="PC386">
        <v>1.05040913435783E-5</v>
      </c>
      <c r="PD386">
        <v>1.05040913435783E-5</v>
      </c>
      <c r="PE386">
        <v>1.05040913435783E-5</v>
      </c>
      <c r="PF386">
        <v>1.05040913435783E-5</v>
      </c>
      <c r="PG386">
        <v>1.05040913435783E-5</v>
      </c>
      <c r="PH386">
        <v>1.05040913435783E-5</v>
      </c>
      <c r="PI386">
        <v>1.05040913435783E-5</v>
      </c>
      <c r="PJ386">
        <v>1.05040913435783E-5</v>
      </c>
      <c r="PK386">
        <v>1.05040913435783E-5</v>
      </c>
      <c r="PL386">
        <v>1.05040913435783E-5</v>
      </c>
      <c r="PM386">
        <v>1.05040913435783E-5</v>
      </c>
      <c r="PN386">
        <v>1.05040913435783E-5</v>
      </c>
      <c r="PO386">
        <v>1.05040913435783E-5</v>
      </c>
      <c r="PP386">
        <v>1.05040913435783E-5</v>
      </c>
      <c r="PQ386">
        <v>1.05040913435783E-5</v>
      </c>
      <c r="PR386">
        <v>1.05040913435783E-5</v>
      </c>
      <c r="PS386">
        <v>1.05040913435783E-5</v>
      </c>
      <c r="PT386">
        <v>1.05040913435783E-5</v>
      </c>
      <c r="PU386">
        <v>1.05040913435783E-5</v>
      </c>
      <c r="PV386">
        <v>1.05040913435783E-5</v>
      </c>
      <c r="PW386">
        <v>1.05040913435783E-5</v>
      </c>
      <c r="PX386">
        <v>1.05040913435783E-5</v>
      </c>
      <c r="PY386">
        <v>1.05040913435783E-5</v>
      </c>
      <c r="PZ386">
        <v>1.05040913435783E-5</v>
      </c>
      <c r="QA386">
        <v>1.05040913435783E-5</v>
      </c>
      <c r="QB386">
        <v>1.05040913435783E-5</v>
      </c>
      <c r="QC386">
        <v>1.05040913435783E-5</v>
      </c>
      <c r="QD386">
        <v>1.05040913435783E-5</v>
      </c>
      <c r="QE386">
        <v>1.05040913435783E-5</v>
      </c>
      <c r="QF386">
        <v>1.05040913435783E-5</v>
      </c>
      <c r="QG386">
        <v>1.05040913435783E-5</v>
      </c>
      <c r="QH386">
        <v>1.05040913435783E-5</v>
      </c>
      <c r="QI386">
        <v>1.05040913435783E-5</v>
      </c>
      <c r="QJ386">
        <v>1.05040913435783E-5</v>
      </c>
      <c r="QK386">
        <v>1.05040913435783E-5</v>
      </c>
      <c r="QL386">
        <v>1.05040913435783E-5</v>
      </c>
      <c r="QM386">
        <v>1.05040913435783E-5</v>
      </c>
      <c r="QN386">
        <v>1.05040913435783E-5</v>
      </c>
      <c r="QO386">
        <v>1.05040913435783E-5</v>
      </c>
      <c r="QP386">
        <v>1.05040913435783E-5</v>
      </c>
      <c r="QQ386">
        <v>1.05040913435783E-5</v>
      </c>
      <c r="QR386">
        <v>1.05040913435783E-5</v>
      </c>
      <c r="QS386">
        <v>1.05040913435783E-5</v>
      </c>
      <c r="QT386">
        <v>1.05040913435783E-5</v>
      </c>
      <c r="QU386">
        <v>1.05040913435783E-5</v>
      </c>
      <c r="QV386">
        <v>1.05040913435783E-5</v>
      </c>
      <c r="QW386">
        <v>1.05040913435783E-5</v>
      </c>
      <c r="QX386">
        <v>1.05040913435783E-5</v>
      </c>
      <c r="QY386">
        <v>1.05040913435783E-5</v>
      </c>
      <c r="QZ386">
        <v>1.05040913435783E-5</v>
      </c>
      <c r="RA386">
        <v>1.05040913435783E-5</v>
      </c>
      <c r="RB386">
        <v>1.05040913435783E-5</v>
      </c>
      <c r="RC386">
        <v>1.05040913435783E-5</v>
      </c>
      <c r="RD386">
        <v>1.05040913435783E-5</v>
      </c>
      <c r="RE386">
        <v>1.05040913435783E-5</v>
      </c>
      <c r="RF386">
        <v>1.05040913435783E-5</v>
      </c>
      <c r="RG386">
        <v>1.05040913435783E-5</v>
      </c>
      <c r="RH386">
        <v>1.05040913435783E-5</v>
      </c>
      <c r="RI386">
        <v>1.05040913435783E-5</v>
      </c>
      <c r="RJ386">
        <v>1.05040913435783E-5</v>
      </c>
      <c r="RK386">
        <v>1.05040913435783E-5</v>
      </c>
      <c r="RL386">
        <v>1.05040913435783E-5</v>
      </c>
      <c r="RM386">
        <v>1.05040913435783E-5</v>
      </c>
      <c r="RN386">
        <v>1.05040913435783E-5</v>
      </c>
      <c r="RO386">
        <v>1.05040913435783E-5</v>
      </c>
      <c r="RP386">
        <v>1.05040913435783E-5</v>
      </c>
      <c r="RQ386">
        <v>1.05040913435783E-5</v>
      </c>
      <c r="RR386">
        <v>1.05040913435783E-5</v>
      </c>
      <c r="RS386">
        <v>1.05040913435783E-5</v>
      </c>
      <c r="RT386">
        <v>1.05040913435783E-5</v>
      </c>
      <c r="RU386">
        <v>1.05040913435783E-5</v>
      </c>
      <c r="RV386">
        <v>1.05040913435783E-5</v>
      </c>
      <c r="RW386">
        <v>1.05040913435783E-5</v>
      </c>
      <c r="RX386">
        <v>1.05040913435783E-5</v>
      </c>
      <c r="RY386">
        <v>1.05040913435783E-5</v>
      </c>
      <c r="RZ386">
        <v>1.05040913435783E-5</v>
      </c>
      <c r="SA386">
        <v>1.05040913435783E-5</v>
      </c>
      <c r="SB386">
        <v>1.05040913435783E-5</v>
      </c>
      <c r="SC386">
        <v>1.05040913435783E-5</v>
      </c>
      <c r="SD386">
        <v>1.05040913435783E-5</v>
      </c>
      <c r="SE386">
        <v>1.05040913435783E-5</v>
      </c>
      <c r="SF386">
        <v>1.05040913435783E-5</v>
      </c>
      <c r="SG386">
        <v>1.05040913435783E-5</v>
      </c>
      <c r="SH386">
        <v>1.05040913435783E-5</v>
      </c>
      <c r="SI386">
        <v>1.05040913435783E-5</v>
      </c>
      <c r="SJ386">
        <v>1.05040913435783E-5</v>
      </c>
      <c r="SK386">
        <v>1.05040913435783E-5</v>
      </c>
      <c r="SL386">
        <v>1.05040913435783E-5</v>
      </c>
      <c r="SM386">
        <v>1.05040913435783E-5</v>
      </c>
      <c r="SN386">
        <v>1.05040913435783E-5</v>
      </c>
      <c r="SO386">
        <v>1.05040913435783E-5</v>
      </c>
      <c r="SP386">
        <v>1.05040913435783E-5</v>
      </c>
      <c r="SQ386">
        <v>1.05040913435783E-5</v>
      </c>
      <c r="SR386">
        <v>1.05040913435783E-5</v>
      </c>
      <c r="SS386">
        <v>1.05040913435783E-5</v>
      </c>
      <c r="ST386">
        <v>1.05040913435783E-5</v>
      </c>
      <c r="SU386">
        <v>-3</v>
      </c>
      <c r="SV386">
        <v>-3</v>
      </c>
      <c r="SW386">
        <v>-3</v>
      </c>
      <c r="SX386">
        <v>-3</v>
      </c>
      <c r="SY386">
        <v>-3</v>
      </c>
      <c r="SZ386">
        <v>-3</v>
      </c>
      <c r="TA386">
        <v>-3</v>
      </c>
      <c r="TB386">
        <v>-3</v>
      </c>
      <c r="TC386">
        <v>-3</v>
      </c>
      <c r="TD386">
        <v>-3</v>
      </c>
      <c r="TE386">
        <v>-3</v>
      </c>
      <c r="TF386">
        <v>-3</v>
      </c>
      <c r="TG386">
        <v>-3</v>
      </c>
      <c r="TH386">
        <v>-3</v>
      </c>
      <c r="TI386">
        <v>-3</v>
      </c>
      <c r="TJ386">
        <v>-3</v>
      </c>
      <c r="TK386">
        <v>-3</v>
      </c>
      <c r="TL386">
        <v>-3</v>
      </c>
      <c r="TM386">
        <v>-3</v>
      </c>
      <c r="TN386">
        <v>-3</v>
      </c>
      <c r="TO386">
        <v>-3</v>
      </c>
      <c r="TP386">
        <v>-3</v>
      </c>
      <c r="TQ386">
        <v>-3</v>
      </c>
      <c r="TR386">
        <v>-3</v>
      </c>
      <c r="TS386">
        <v>-3</v>
      </c>
      <c r="TT386">
        <v>-3</v>
      </c>
      <c r="TU386">
        <v>-3</v>
      </c>
      <c r="TV386">
        <v>-3</v>
      </c>
      <c r="TW386">
        <v>-3</v>
      </c>
      <c r="TX386">
        <v>-3</v>
      </c>
      <c r="TY386">
        <v>-3</v>
      </c>
      <c r="TZ386">
        <v>-3</v>
      </c>
      <c r="UA386">
        <v>-3</v>
      </c>
      <c r="UB386">
        <v>-3</v>
      </c>
      <c r="UC386">
        <v>-3</v>
      </c>
      <c r="UD386">
        <v>-3</v>
      </c>
      <c r="UE386">
        <v>-3</v>
      </c>
      <c r="UF386">
        <v>-3</v>
      </c>
      <c r="UG386">
        <v>-3</v>
      </c>
      <c r="UH386">
        <v>-3</v>
      </c>
      <c r="UI386">
        <v>-3</v>
      </c>
      <c r="UJ386">
        <v>-3</v>
      </c>
      <c r="UK386">
        <v>-3</v>
      </c>
      <c r="UL386">
        <v>-3</v>
      </c>
      <c r="UM386">
        <v>-3</v>
      </c>
      <c r="UN386">
        <v>-3</v>
      </c>
      <c r="UO386">
        <v>-3</v>
      </c>
      <c r="UP386">
        <v>-3</v>
      </c>
      <c r="UQ386">
        <v>-3</v>
      </c>
      <c r="UR386">
        <v>-3</v>
      </c>
      <c r="US386">
        <v>-3</v>
      </c>
      <c r="UT386">
        <v>-3</v>
      </c>
      <c r="UU386">
        <v>-3</v>
      </c>
      <c r="UV386">
        <v>-3</v>
      </c>
      <c r="UW386">
        <v>-3</v>
      </c>
      <c r="UX386">
        <v>-3</v>
      </c>
      <c r="UY386">
        <v>-3</v>
      </c>
      <c r="UZ386">
        <v>-3</v>
      </c>
      <c r="VA386">
        <v>-3</v>
      </c>
      <c r="VB386">
        <v>-3</v>
      </c>
      <c r="VC386">
        <v>-3</v>
      </c>
      <c r="VD386">
        <v>-3</v>
      </c>
      <c r="VE386">
        <v>-3</v>
      </c>
      <c r="VF386">
        <v>-3</v>
      </c>
      <c r="VG386">
        <v>-3</v>
      </c>
      <c r="VH386">
        <v>-3</v>
      </c>
      <c r="VI386">
        <v>-3</v>
      </c>
      <c r="VJ386">
        <v>-3</v>
      </c>
      <c r="VK386">
        <v>-3</v>
      </c>
      <c r="VL386">
        <v>-3</v>
      </c>
      <c r="VM386">
        <v>-3</v>
      </c>
      <c r="VN386">
        <v>-3</v>
      </c>
      <c r="VO386">
        <v>-3</v>
      </c>
      <c r="VP386">
        <v>-3</v>
      </c>
      <c r="VQ386">
        <v>-3</v>
      </c>
      <c r="VR386">
        <v>-3</v>
      </c>
      <c r="VS386">
        <v>-3</v>
      </c>
      <c r="VT386">
        <v>-3</v>
      </c>
      <c r="VU386">
        <v>-3</v>
      </c>
      <c r="VV386">
        <v>-3</v>
      </c>
      <c r="VW386">
        <v>-3</v>
      </c>
      <c r="VX386">
        <v>-3</v>
      </c>
      <c r="VY386">
        <v>-3</v>
      </c>
      <c r="VZ386">
        <v>-3</v>
      </c>
      <c r="WA386">
        <v>-3</v>
      </c>
      <c r="WB386">
        <v>-3</v>
      </c>
      <c r="WC386">
        <v>-3</v>
      </c>
    </row>
    <row r="387" spans="1:601" x14ac:dyDescent="0.25">
      <c r="A387">
        <v>-3</v>
      </c>
      <c r="B387">
        <v>-3</v>
      </c>
      <c r="C387">
        <v>-3</v>
      </c>
      <c r="D387">
        <v>-3</v>
      </c>
      <c r="E387">
        <v>-3</v>
      </c>
      <c r="F387">
        <v>-3</v>
      </c>
      <c r="G387">
        <v>-3</v>
      </c>
      <c r="H387">
        <v>-3</v>
      </c>
      <c r="I387">
        <v>-3</v>
      </c>
      <c r="J387">
        <v>-3</v>
      </c>
      <c r="K387">
        <v>-3</v>
      </c>
      <c r="L387">
        <v>-3</v>
      </c>
      <c r="M387">
        <v>-3</v>
      </c>
      <c r="N387">
        <v>-3</v>
      </c>
      <c r="O387">
        <v>-3</v>
      </c>
      <c r="P387">
        <v>-3</v>
      </c>
      <c r="Q387">
        <v>-3</v>
      </c>
      <c r="R387">
        <v>-3</v>
      </c>
      <c r="S387">
        <v>-3</v>
      </c>
      <c r="T387">
        <v>-3</v>
      </c>
      <c r="U387">
        <v>-3</v>
      </c>
      <c r="V387">
        <v>-3</v>
      </c>
      <c r="W387">
        <v>-3</v>
      </c>
      <c r="X387">
        <v>-3</v>
      </c>
      <c r="Y387">
        <v>-3</v>
      </c>
      <c r="Z387">
        <v>-3</v>
      </c>
      <c r="AA387">
        <v>-3</v>
      </c>
      <c r="AB387">
        <v>-3</v>
      </c>
      <c r="AC387">
        <v>-3</v>
      </c>
      <c r="AD387">
        <v>-3</v>
      </c>
      <c r="AE387">
        <v>-3</v>
      </c>
      <c r="AF387">
        <v>-3</v>
      </c>
      <c r="AG387">
        <v>-3</v>
      </c>
      <c r="AH387">
        <v>1.05040913435783E-5</v>
      </c>
      <c r="AI387">
        <v>1.05040913435783E-5</v>
      </c>
      <c r="AJ387">
        <v>1.05040913435783E-5</v>
      </c>
      <c r="AK387">
        <v>1.05040913435783E-5</v>
      </c>
      <c r="AL387">
        <v>1.05040913435783E-5</v>
      </c>
      <c r="AM387">
        <v>1.05040913435783E-5</v>
      </c>
      <c r="AN387">
        <v>1.05040913435783E-5</v>
      </c>
      <c r="AO387">
        <v>1.05040913435783E-5</v>
      </c>
      <c r="AP387">
        <v>1.05040913435783E-5</v>
      </c>
      <c r="AQ387">
        <v>1.05040913435783E-5</v>
      </c>
      <c r="AR387">
        <v>1.05040913435783E-5</v>
      </c>
      <c r="AS387">
        <v>1.05040913435783E-5</v>
      </c>
      <c r="AT387">
        <v>1.05040913435783E-5</v>
      </c>
      <c r="AU387">
        <v>1.05040913435783E-5</v>
      </c>
      <c r="AV387">
        <v>1.05040913435783E-5</v>
      </c>
      <c r="AW387">
        <v>1.05040913435783E-5</v>
      </c>
      <c r="AX387">
        <v>1.05040913435783E-5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1.05040913435783E-5</v>
      </c>
      <c r="BS387">
        <v>1.05040913435783E-5</v>
      </c>
      <c r="BT387">
        <v>1.05040913435783E-5</v>
      </c>
      <c r="BU387">
        <v>1.05040913435783E-5</v>
      </c>
      <c r="BV387">
        <v>1.05040913435783E-5</v>
      </c>
      <c r="BW387">
        <v>1.05040913435783E-5</v>
      </c>
      <c r="BX387">
        <v>1.05040913435783E-5</v>
      </c>
      <c r="BY387">
        <v>1.05040913435783E-5</v>
      </c>
      <c r="BZ387">
        <v>1.05040913435783E-5</v>
      </c>
      <c r="CA387">
        <v>1.05040913435783E-5</v>
      </c>
      <c r="CB387">
        <v>1.05040913435783E-5</v>
      </c>
      <c r="CC387">
        <v>1.05040913435783E-5</v>
      </c>
      <c r="CD387">
        <v>1.05040913435783E-5</v>
      </c>
      <c r="CE387">
        <v>1.05040913435783E-5</v>
      </c>
      <c r="CF387">
        <v>1.05040913435783E-5</v>
      </c>
      <c r="CG387">
        <v>1.05040913435783E-5</v>
      </c>
      <c r="CH387">
        <v>1.05040913435783E-5</v>
      </c>
      <c r="CI387">
        <v>1.05040913435783E-5</v>
      </c>
      <c r="CJ387">
        <v>1.05040913435783E-5</v>
      </c>
      <c r="CK387">
        <v>1.05040913435783E-5</v>
      </c>
      <c r="CL387">
        <v>1.05040913435783E-5</v>
      </c>
      <c r="CM387">
        <v>1.05040913435783E-5</v>
      </c>
      <c r="CN387">
        <v>1.05040913435783E-5</v>
      </c>
      <c r="CO387">
        <v>1.05040913435783E-5</v>
      </c>
      <c r="CP387">
        <v>1.05040913435783E-5</v>
      </c>
      <c r="CQ387">
        <v>1.05040913435783E-5</v>
      </c>
      <c r="CR387">
        <v>1.05040913435783E-5</v>
      </c>
      <c r="CS387">
        <v>1.05040913435783E-5</v>
      </c>
      <c r="CT387">
        <v>1.05040913435783E-5</v>
      </c>
      <c r="CU387">
        <v>1.05040913435783E-5</v>
      </c>
      <c r="CV387">
        <v>1.05040913435783E-5</v>
      </c>
      <c r="CW387">
        <v>1.05040913435783E-5</v>
      </c>
      <c r="CX387">
        <v>1.05040913435783E-5</v>
      </c>
      <c r="CY387">
        <v>1.05040913435783E-5</v>
      </c>
      <c r="CZ387">
        <v>1.05040913435783E-5</v>
      </c>
      <c r="DA387">
        <v>1.05040913435783E-5</v>
      </c>
      <c r="DB387">
        <v>1.05040913435783E-5</v>
      </c>
      <c r="DC387">
        <v>1.05040913435783E-5</v>
      </c>
      <c r="DD387">
        <v>1.05040913435783E-5</v>
      </c>
      <c r="DE387">
        <v>1.05040913435783E-5</v>
      </c>
      <c r="DF387">
        <v>1.05040913435783E-5</v>
      </c>
      <c r="DG387">
        <v>1.05040913435783E-5</v>
      </c>
      <c r="DH387">
        <v>1.05040913435783E-5</v>
      </c>
      <c r="DI387">
        <v>1.05040913435783E-5</v>
      </c>
      <c r="DJ387">
        <v>1.05040913435783E-5</v>
      </c>
      <c r="DK387">
        <v>1.05040913435783E-5</v>
      </c>
      <c r="DL387">
        <v>1.05040913435783E-5</v>
      </c>
      <c r="DM387">
        <v>1.05040913435783E-5</v>
      </c>
      <c r="DN387">
        <v>1.05040913435783E-5</v>
      </c>
      <c r="DO387">
        <v>1.05040913435783E-5</v>
      </c>
      <c r="DP387">
        <v>1.05040913435783E-5</v>
      </c>
      <c r="DQ387">
        <v>1.05040913435783E-5</v>
      </c>
      <c r="DR387">
        <v>1.05040913435783E-5</v>
      </c>
      <c r="DS387">
        <v>1.05040913435783E-5</v>
      </c>
      <c r="DT387">
        <v>1.05040913435783E-5</v>
      </c>
      <c r="DU387">
        <v>1.05040913435783E-5</v>
      </c>
      <c r="DV387">
        <v>1.05040913435783E-5</v>
      </c>
      <c r="DW387">
        <v>1.05040913435783E-5</v>
      </c>
      <c r="DX387">
        <v>1.05040913435783E-5</v>
      </c>
      <c r="DY387">
        <v>1.05040913435783E-5</v>
      </c>
      <c r="DZ387">
        <v>1.05040913435783E-5</v>
      </c>
      <c r="EA387">
        <v>1.05040913435783E-5</v>
      </c>
      <c r="EB387">
        <v>1.05040913435783E-5</v>
      </c>
      <c r="EC387">
        <v>1.05040913435783E-5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>
        <v>-1</v>
      </c>
      <c r="EP387">
        <v>-1</v>
      </c>
      <c r="EQ387">
        <v>-1</v>
      </c>
      <c r="ER387">
        <v>-1</v>
      </c>
      <c r="ES387">
        <v>-1</v>
      </c>
      <c r="ET387">
        <v>-1</v>
      </c>
      <c r="EU387">
        <v>-1</v>
      </c>
      <c r="EV387">
        <v>-1</v>
      </c>
      <c r="EW387">
        <v>1.05040913435783E-5</v>
      </c>
      <c r="EX387">
        <v>1.05040913435783E-5</v>
      </c>
      <c r="EY387">
        <v>1.05040913435783E-5</v>
      </c>
      <c r="EZ387">
        <v>-1</v>
      </c>
      <c r="FA387">
        <v>-1</v>
      </c>
      <c r="FB387">
        <v>-1</v>
      </c>
      <c r="FC387">
        <v>-1</v>
      </c>
      <c r="FD387">
        <v>-1</v>
      </c>
      <c r="FE387">
        <v>-1</v>
      </c>
      <c r="FF387">
        <v>-1</v>
      </c>
      <c r="FG387">
        <v>-1</v>
      </c>
      <c r="FH387">
        <v>-1</v>
      </c>
      <c r="FI387">
        <v>1.05040913435783E-5</v>
      </c>
      <c r="FJ387">
        <v>-1</v>
      </c>
      <c r="FK387">
        <v>-1</v>
      </c>
      <c r="FL387">
        <v>-1</v>
      </c>
      <c r="FM387">
        <v>-1</v>
      </c>
      <c r="FN387">
        <v>-1</v>
      </c>
      <c r="FO387">
        <v>-1</v>
      </c>
      <c r="FP387">
        <v>-1</v>
      </c>
      <c r="FQ387">
        <v>-1</v>
      </c>
      <c r="FR387">
        <v>1.1152416356877323E-2</v>
      </c>
      <c r="FS387">
        <v>1.1152416356877323E-2</v>
      </c>
      <c r="FT387">
        <v>1.1152416356877323E-2</v>
      </c>
      <c r="FU387">
        <v>1.1152416356877323E-2</v>
      </c>
      <c r="FV387">
        <v>1.1152416356877323E-2</v>
      </c>
      <c r="FW387">
        <v>1.1152416356877323E-2</v>
      </c>
      <c r="FX387">
        <v>1.1152416356877323E-2</v>
      </c>
      <c r="FY387">
        <v>1.1152416356877323E-2</v>
      </c>
      <c r="FZ387">
        <v>1.1152416356877323E-2</v>
      </c>
      <c r="GA387">
        <v>-1</v>
      </c>
      <c r="GB387">
        <v>-1</v>
      </c>
      <c r="GC387">
        <v>-1</v>
      </c>
      <c r="GD387">
        <v>-1</v>
      </c>
      <c r="GE387">
        <v>-1</v>
      </c>
      <c r="GF387">
        <v>-1</v>
      </c>
      <c r="GG387">
        <v>-1</v>
      </c>
      <c r="GH387">
        <v>-1</v>
      </c>
      <c r="GI387">
        <v>-1</v>
      </c>
      <c r="GJ387">
        <v>-1</v>
      </c>
      <c r="GK387">
        <v>-1</v>
      </c>
      <c r="GL387">
        <v>-1</v>
      </c>
      <c r="GM387">
        <v>-1</v>
      </c>
      <c r="GN387">
        <v>-1</v>
      </c>
      <c r="GO387">
        <v>-1</v>
      </c>
      <c r="GP387">
        <v>-1</v>
      </c>
      <c r="GQ387">
        <v>1.05040913435783E-5</v>
      </c>
      <c r="GR387">
        <v>1.05040913435783E-5</v>
      </c>
      <c r="GS387">
        <v>1.05040913435783E-5</v>
      </c>
      <c r="GT387">
        <v>1.05040913435783E-5</v>
      </c>
      <c r="GU387">
        <v>1.05040913435783E-5</v>
      </c>
      <c r="GV387">
        <v>1.05040913435783E-5</v>
      </c>
      <c r="GW387">
        <v>1.05040913435783E-5</v>
      </c>
      <c r="GX387">
        <v>1.05040913435783E-5</v>
      </c>
      <c r="GY387">
        <v>1.05040913435783E-5</v>
      </c>
      <c r="GZ387">
        <v>1.9047619047619049E-2</v>
      </c>
      <c r="HA387">
        <v>1.9047619047619049E-2</v>
      </c>
      <c r="HB387">
        <v>1.9047619047619049E-2</v>
      </c>
      <c r="HC387">
        <v>1.9047619047619049E-2</v>
      </c>
      <c r="HD387">
        <v>1.9047619047619049E-2</v>
      </c>
      <c r="HE387">
        <v>1.9047619047619049E-2</v>
      </c>
      <c r="HF387">
        <v>1.9047619047619049E-2</v>
      </c>
      <c r="HG387">
        <v>-1</v>
      </c>
      <c r="HH387">
        <v>-1</v>
      </c>
      <c r="HI387">
        <v>-1</v>
      </c>
      <c r="HJ387">
        <v>-1</v>
      </c>
      <c r="HK387">
        <v>-1</v>
      </c>
      <c r="HL387">
        <v>-1</v>
      </c>
      <c r="HM387">
        <v>-1</v>
      </c>
      <c r="HN387">
        <v>6.6666666666666671E-3</v>
      </c>
      <c r="HO387">
        <v>6.6666666666666671E-3</v>
      </c>
      <c r="HP387">
        <v>6.6666666666666671E-3</v>
      </c>
      <c r="HQ387">
        <v>6.6666666666666671E-3</v>
      </c>
      <c r="HR387">
        <v>6.6666666666666671E-3</v>
      </c>
      <c r="HS387">
        <v>-1</v>
      </c>
      <c r="HT387">
        <v>-1</v>
      </c>
      <c r="HU387">
        <v>-1</v>
      </c>
      <c r="HV387">
        <v>-1</v>
      </c>
      <c r="HW387">
        <v>-1</v>
      </c>
      <c r="HX387">
        <v>-1</v>
      </c>
      <c r="HY387">
        <v>-1</v>
      </c>
      <c r="HZ387">
        <v>-1</v>
      </c>
      <c r="IA387">
        <v>-1</v>
      </c>
      <c r="IB387">
        <v>-1</v>
      </c>
      <c r="IC387">
        <v>-1</v>
      </c>
      <c r="ID387">
        <v>-1</v>
      </c>
      <c r="IE387">
        <v>-1</v>
      </c>
      <c r="IF387">
        <v>-1</v>
      </c>
      <c r="IG387">
        <v>-1</v>
      </c>
      <c r="IH387">
        <v>-1</v>
      </c>
      <c r="II387">
        <v>-1</v>
      </c>
      <c r="IJ387">
        <v>-1</v>
      </c>
      <c r="IK387">
        <v>5.6250000000000001E-2</v>
      </c>
      <c r="IL387">
        <v>5.6250000000000001E-2</v>
      </c>
      <c r="IM387">
        <v>5.6250000000000001E-2</v>
      </c>
      <c r="IN387">
        <v>5.6250000000000001E-2</v>
      </c>
      <c r="IO387">
        <v>5.6250000000000001E-2</v>
      </c>
      <c r="IP387">
        <v>-3</v>
      </c>
      <c r="IQ387">
        <v>-3</v>
      </c>
      <c r="IR387">
        <v>-3</v>
      </c>
      <c r="IS387">
        <v>-3</v>
      </c>
      <c r="IT387">
        <v>-3</v>
      </c>
      <c r="IU387">
        <v>-3</v>
      </c>
      <c r="IV387">
        <v>-3</v>
      </c>
      <c r="IW387">
        <v>-3</v>
      </c>
      <c r="IX387">
        <v>-3</v>
      </c>
      <c r="IY387">
        <v>-3</v>
      </c>
      <c r="IZ387">
        <v>-3</v>
      </c>
      <c r="JA387">
        <v>-3</v>
      </c>
      <c r="JB387">
        <v>-3</v>
      </c>
      <c r="JC387">
        <v>-3</v>
      </c>
      <c r="JD387">
        <v>-3</v>
      </c>
      <c r="JE387">
        <v>-3</v>
      </c>
      <c r="JF387">
        <v>-3</v>
      </c>
      <c r="JG387">
        <v>-3</v>
      </c>
      <c r="JH387">
        <v>-3</v>
      </c>
      <c r="JI387">
        <v>-3</v>
      </c>
      <c r="JJ387">
        <v>-3</v>
      </c>
      <c r="JK387">
        <v>-3</v>
      </c>
      <c r="JL387">
        <v>-3</v>
      </c>
      <c r="JM387">
        <v>-3</v>
      </c>
      <c r="JN387">
        <v>-3</v>
      </c>
      <c r="JO387">
        <v>-3</v>
      </c>
      <c r="JP387">
        <v>-3</v>
      </c>
      <c r="JQ387">
        <v>-3</v>
      </c>
      <c r="JR387">
        <v>-3</v>
      </c>
      <c r="JS387">
        <v>-3</v>
      </c>
      <c r="JT387">
        <v>-3</v>
      </c>
      <c r="JU387">
        <v>-3</v>
      </c>
      <c r="JV387">
        <v>-3</v>
      </c>
      <c r="JW387">
        <v>-3</v>
      </c>
      <c r="JX387">
        <v>-3</v>
      </c>
      <c r="JY387">
        <v>-3</v>
      </c>
      <c r="JZ387">
        <v>-3</v>
      </c>
      <c r="KA387">
        <v>-3</v>
      </c>
      <c r="KB387">
        <v>-3</v>
      </c>
      <c r="KC387">
        <v>-3</v>
      </c>
      <c r="KD387">
        <v>-3</v>
      </c>
      <c r="KE387">
        <v>-3</v>
      </c>
      <c r="KF387">
        <v>-3</v>
      </c>
      <c r="KG387">
        <v>-3</v>
      </c>
      <c r="KH387">
        <v>-3</v>
      </c>
      <c r="KI387">
        <v>-3</v>
      </c>
      <c r="KJ387">
        <v>-3</v>
      </c>
      <c r="KK387">
        <v>-3</v>
      </c>
      <c r="KL387">
        <v>-3</v>
      </c>
      <c r="KM387">
        <v>-3</v>
      </c>
      <c r="KN387">
        <v>-3</v>
      </c>
      <c r="KO387">
        <v>-3</v>
      </c>
      <c r="KP387">
        <v>-3</v>
      </c>
      <c r="KQ387">
        <v>-3</v>
      </c>
      <c r="KR387">
        <v>-3</v>
      </c>
      <c r="KS387">
        <v>-3</v>
      </c>
      <c r="KT387">
        <v>-3</v>
      </c>
      <c r="KU387">
        <v>-3</v>
      </c>
      <c r="KV387">
        <v>-3</v>
      </c>
      <c r="KW387">
        <v>-3</v>
      </c>
      <c r="KX387">
        <v>-3</v>
      </c>
      <c r="KY387">
        <v>-3</v>
      </c>
      <c r="KZ387">
        <v>-3</v>
      </c>
      <c r="LA387">
        <v>-3</v>
      </c>
      <c r="LB387">
        <v>-3</v>
      </c>
      <c r="LC387">
        <v>-3</v>
      </c>
      <c r="LD387">
        <v>-3</v>
      </c>
      <c r="LE387">
        <v>-3</v>
      </c>
      <c r="LF387">
        <v>-3</v>
      </c>
      <c r="LG387">
        <v>-3</v>
      </c>
      <c r="LH387">
        <v>-3</v>
      </c>
      <c r="LI387">
        <v>-3</v>
      </c>
      <c r="LJ387">
        <v>-3</v>
      </c>
      <c r="LK387">
        <v>-3</v>
      </c>
      <c r="LL387">
        <v>-3</v>
      </c>
      <c r="LM387">
        <v>-3</v>
      </c>
      <c r="LN387">
        <v>2.5974025974025974E-3</v>
      </c>
      <c r="LO387">
        <v>2.5974025974025974E-3</v>
      </c>
      <c r="LP387">
        <v>2.5974025974025974E-3</v>
      </c>
      <c r="LQ387">
        <v>2.5974025974025974E-3</v>
      </c>
      <c r="LR387">
        <v>2.5974025974025974E-3</v>
      </c>
      <c r="LS387">
        <v>1.05040913435783E-5</v>
      </c>
      <c r="LT387">
        <v>1.05040913435783E-5</v>
      </c>
      <c r="LU387">
        <v>1.05040913435783E-5</v>
      </c>
      <c r="LV387">
        <v>1.05040913435783E-5</v>
      </c>
      <c r="LW387">
        <v>1.05040913435783E-5</v>
      </c>
      <c r="LX387">
        <v>1.05040913435783E-5</v>
      </c>
      <c r="LY387">
        <v>1.05040913435783E-5</v>
      </c>
      <c r="LZ387">
        <v>1.05040913435783E-5</v>
      </c>
      <c r="MA387">
        <v>1.05040913435783E-5</v>
      </c>
      <c r="MB387">
        <v>1.05040913435783E-5</v>
      </c>
      <c r="MC387">
        <v>1.05040913435783E-5</v>
      </c>
      <c r="MD387">
        <v>1.05040913435783E-5</v>
      </c>
      <c r="ME387">
        <v>1.05040913435783E-5</v>
      </c>
      <c r="MF387">
        <v>1.05040913435783E-5</v>
      </c>
      <c r="MG387">
        <v>1.05040913435783E-5</v>
      </c>
      <c r="MH387">
        <v>1.05040913435783E-5</v>
      </c>
      <c r="MI387">
        <v>1.05040913435783E-5</v>
      </c>
      <c r="MJ387">
        <v>1.05040913435783E-5</v>
      </c>
      <c r="MK387">
        <v>1.05040913435783E-5</v>
      </c>
      <c r="ML387">
        <v>1.05040913435783E-5</v>
      </c>
      <c r="MM387">
        <v>1.05040913435783E-5</v>
      </c>
      <c r="MN387">
        <v>1.05040913435783E-5</v>
      </c>
      <c r="MO387">
        <v>1.05040913435783E-5</v>
      </c>
      <c r="MP387">
        <v>1.05040913435783E-5</v>
      </c>
      <c r="MQ387">
        <v>1.05040913435783E-5</v>
      </c>
      <c r="MR387">
        <v>1.05040913435783E-5</v>
      </c>
      <c r="MS387">
        <v>1.05040913435783E-5</v>
      </c>
      <c r="MT387">
        <v>1.05040913435783E-5</v>
      </c>
      <c r="MU387">
        <v>1.05040913435783E-5</v>
      </c>
      <c r="MV387">
        <v>1.05040913435783E-5</v>
      </c>
      <c r="MW387">
        <v>1.05040913435783E-5</v>
      </c>
      <c r="MX387">
        <v>1.05040913435783E-5</v>
      </c>
      <c r="MY387">
        <v>1.05040913435783E-5</v>
      </c>
      <c r="MZ387">
        <v>1.05040913435783E-5</v>
      </c>
      <c r="NA387">
        <v>1.05040913435783E-5</v>
      </c>
      <c r="NB387">
        <v>1.05040913435783E-5</v>
      </c>
      <c r="NC387">
        <v>1.05040913435783E-5</v>
      </c>
      <c r="ND387">
        <v>1.05040913435783E-5</v>
      </c>
      <c r="NE387">
        <v>1.05040913435783E-5</v>
      </c>
      <c r="NF387">
        <v>1.05040913435783E-5</v>
      </c>
      <c r="NG387">
        <v>1.05040913435783E-5</v>
      </c>
      <c r="NH387">
        <v>1.05040913435783E-5</v>
      </c>
      <c r="NI387">
        <v>1.05040913435783E-5</v>
      </c>
      <c r="NJ387">
        <v>1.05040913435783E-5</v>
      </c>
      <c r="NK387">
        <v>1.05040913435783E-5</v>
      </c>
      <c r="NL387">
        <v>1.05040913435783E-5</v>
      </c>
      <c r="NM387">
        <v>1.05040913435783E-5</v>
      </c>
      <c r="NN387">
        <v>1.05040913435783E-5</v>
      </c>
      <c r="NO387">
        <v>1.05040913435783E-5</v>
      </c>
      <c r="NP387">
        <v>1.05040913435783E-5</v>
      </c>
      <c r="NQ387">
        <v>1.05040913435783E-5</v>
      </c>
      <c r="NR387">
        <v>1.05040913435783E-5</v>
      </c>
      <c r="NS387">
        <v>1.05040913435783E-5</v>
      </c>
      <c r="NT387">
        <v>1.05040913435783E-5</v>
      </c>
      <c r="NU387">
        <v>1.05040913435783E-5</v>
      </c>
      <c r="NV387">
        <v>1.05040913435783E-5</v>
      </c>
      <c r="NW387">
        <v>1.05040913435783E-5</v>
      </c>
      <c r="NX387">
        <v>1.05040913435783E-5</v>
      </c>
      <c r="NY387">
        <v>1.05040913435783E-5</v>
      </c>
      <c r="NZ387">
        <v>1.05040913435783E-5</v>
      </c>
      <c r="OA387">
        <v>1.05040913435783E-5</v>
      </c>
      <c r="OB387">
        <v>1.05040913435783E-5</v>
      </c>
      <c r="OC387">
        <v>1.05040913435783E-5</v>
      </c>
      <c r="OD387">
        <v>1.05040913435783E-5</v>
      </c>
      <c r="OE387">
        <v>1.05040913435783E-5</v>
      </c>
      <c r="OF387">
        <v>1.05040913435783E-5</v>
      </c>
      <c r="OG387">
        <v>1.05040913435783E-5</v>
      </c>
      <c r="OH387">
        <v>1.05040913435783E-5</v>
      </c>
      <c r="OI387">
        <v>1.05040913435783E-5</v>
      </c>
      <c r="OJ387">
        <v>1.05040913435783E-5</v>
      </c>
      <c r="OK387">
        <v>1.05040913435783E-5</v>
      </c>
      <c r="OL387">
        <v>1.05040913435783E-5</v>
      </c>
      <c r="OM387">
        <v>1.05040913435783E-5</v>
      </c>
      <c r="ON387">
        <v>1.05040913435783E-5</v>
      </c>
      <c r="OO387">
        <v>1.05040913435783E-5</v>
      </c>
      <c r="OP387">
        <v>1.05040913435783E-5</v>
      </c>
      <c r="OQ387">
        <v>1.05040913435783E-5</v>
      </c>
      <c r="OR387">
        <v>1.05040913435783E-5</v>
      </c>
      <c r="OS387">
        <v>1.05040913435783E-5</v>
      </c>
      <c r="OT387">
        <v>1.05040913435783E-5</v>
      </c>
      <c r="OU387">
        <v>1.05040913435783E-5</v>
      </c>
      <c r="OV387">
        <v>1.05040913435783E-5</v>
      </c>
      <c r="OW387">
        <v>1.05040913435783E-5</v>
      </c>
      <c r="OX387">
        <v>1.05040913435783E-5</v>
      </c>
      <c r="OY387">
        <v>1.05040913435783E-5</v>
      </c>
      <c r="OZ387">
        <v>1.05040913435783E-5</v>
      </c>
      <c r="PA387">
        <v>1.05040913435783E-5</v>
      </c>
      <c r="PB387">
        <v>1.05040913435783E-5</v>
      </c>
      <c r="PC387">
        <v>1.05040913435783E-5</v>
      </c>
      <c r="PD387">
        <v>1.05040913435783E-5</v>
      </c>
      <c r="PE387">
        <v>1.05040913435783E-5</v>
      </c>
      <c r="PF387">
        <v>1.05040913435783E-5</v>
      </c>
      <c r="PG387">
        <v>1.05040913435783E-5</v>
      </c>
      <c r="PH387">
        <v>1.05040913435783E-5</v>
      </c>
      <c r="PI387">
        <v>1.05040913435783E-5</v>
      </c>
      <c r="PJ387">
        <v>1.05040913435783E-5</v>
      </c>
      <c r="PK387">
        <v>1.05040913435783E-5</v>
      </c>
      <c r="PL387">
        <v>1.05040913435783E-5</v>
      </c>
      <c r="PM387">
        <v>1.05040913435783E-5</v>
      </c>
      <c r="PN387">
        <v>1.05040913435783E-5</v>
      </c>
      <c r="PO387">
        <v>1.05040913435783E-5</v>
      </c>
      <c r="PP387">
        <v>1.05040913435783E-5</v>
      </c>
      <c r="PQ387">
        <v>1.05040913435783E-5</v>
      </c>
      <c r="PR387">
        <v>1.05040913435783E-5</v>
      </c>
      <c r="PS387">
        <v>1.05040913435783E-5</v>
      </c>
      <c r="PT387">
        <v>1.05040913435783E-5</v>
      </c>
      <c r="PU387">
        <v>1.05040913435783E-5</v>
      </c>
      <c r="PV387">
        <v>1.05040913435783E-5</v>
      </c>
      <c r="PW387">
        <v>1.05040913435783E-5</v>
      </c>
      <c r="PX387">
        <v>1.05040913435783E-5</v>
      </c>
      <c r="PY387">
        <v>1.05040913435783E-5</v>
      </c>
      <c r="PZ387">
        <v>1.05040913435783E-5</v>
      </c>
      <c r="QA387">
        <v>1.05040913435783E-5</v>
      </c>
      <c r="QB387">
        <v>1.05040913435783E-5</v>
      </c>
      <c r="QC387">
        <v>1.05040913435783E-5</v>
      </c>
      <c r="QD387">
        <v>1.05040913435783E-5</v>
      </c>
      <c r="QE387">
        <v>1.05040913435783E-5</v>
      </c>
      <c r="QF387">
        <v>1.05040913435783E-5</v>
      </c>
      <c r="QG387">
        <v>1.05040913435783E-5</v>
      </c>
      <c r="QH387">
        <v>1.05040913435783E-5</v>
      </c>
      <c r="QI387">
        <v>1.05040913435783E-5</v>
      </c>
      <c r="QJ387">
        <v>1.05040913435783E-5</v>
      </c>
      <c r="QK387">
        <v>1.05040913435783E-5</v>
      </c>
      <c r="QL387">
        <v>1.05040913435783E-5</v>
      </c>
      <c r="QM387">
        <v>1.05040913435783E-5</v>
      </c>
      <c r="QN387">
        <v>1.05040913435783E-5</v>
      </c>
      <c r="QO387">
        <v>1.05040913435783E-5</v>
      </c>
      <c r="QP387">
        <v>1.05040913435783E-5</v>
      </c>
      <c r="QQ387">
        <v>1.05040913435783E-5</v>
      </c>
      <c r="QR387">
        <v>1.05040913435783E-5</v>
      </c>
      <c r="QS387">
        <v>1.05040913435783E-5</v>
      </c>
      <c r="QT387">
        <v>1.05040913435783E-5</v>
      </c>
      <c r="QU387">
        <v>1.05040913435783E-5</v>
      </c>
      <c r="QV387">
        <v>1.05040913435783E-5</v>
      </c>
      <c r="QW387">
        <v>1.05040913435783E-5</v>
      </c>
      <c r="QX387">
        <v>1.05040913435783E-5</v>
      </c>
      <c r="QY387">
        <v>1.05040913435783E-5</v>
      </c>
      <c r="QZ387">
        <v>1.05040913435783E-5</v>
      </c>
      <c r="RA387">
        <v>1.05040913435783E-5</v>
      </c>
      <c r="RB387">
        <v>1.05040913435783E-5</v>
      </c>
      <c r="RC387">
        <v>1.05040913435783E-5</v>
      </c>
      <c r="RD387">
        <v>1.05040913435783E-5</v>
      </c>
      <c r="RE387">
        <v>1.05040913435783E-5</v>
      </c>
      <c r="RF387">
        <v>1.05040913435783E-5</v>
      </c>
      <c r="RG387">
        <v>1.05040913435783E-5</v>
      </c>
      <c r="RH387">
        <v>1.05040913435783E-5</v>
      </c>
      <c r="RI387">
        <v>1.05040913435783E-5</v>
      </c>
      <c r="RJ387">
        <v>1.05040913435783E-5</v>
      </c>
      <c r="RK387">
        <v>1.05040913435783E-5</v>
      </c>
      <c r="RL387">
        <v>1.05040913435783E-5</v>
      </c>
      <c r="RM387">
        <v>1.05040913435783E-5</v>
      </c>
      <c r="RN387">
        <v>1.05040913435783E-5</v>
      </c>
      <c r="RO387">
        <v>1.05040913435783E-5</v>
      </c>
      <c r="RP387">
        <v>1.05040913435783E-5</v>
      </c>
      <c r="RQ387">
        <v>1.05040913435783E-5</v>
      </c>
      <c r="RR387">
        <v>1.05040913435783E-5</v>
      </c>
      <c r="RS387">
        <v>1.05040913435783E-5</v>
      </c>
      <c r="RT387">
        <v>1.05040913435783E-5</v>
      </c>
      <c r="RU387">
        <v>1.05040913435783E-5</v>
      </c>
      <c r="RV387">
        <v>1.05040913435783E-5</v>
      </c>
      <c r="RW387">
        <v>1.05040913435783E-5</v>
      </c>
      <c r="RX387">
        <v>1.05040913435783E-5</v>
      </c>
      <c r="RY387">
        <v>1.05040913435783E-5</v>
      </c>
      <c r="RZ387">
        <v>1.05040913435783E-5</v>
      </c>
      <c r="SA387">
        <v>1.05040913435783E-5</v>
      </c>
      <c r="SB387">
        <v>1.05040913435783E-5</v>
      </c>
      <c r="SC387">
        <v>1.05040913435783E-5</v>
      </c>
      <c r="SD387">
        <v>1.05040913435783E-5</v>
      </c>
      <c r="SE387">
        <v>1.05040913435783E-5</v>
      </c>
      <c r="SF387">
        <v>1.05040913435783E-5</v>
      </c>
      <c r="SG387">
        <v>1.05040913435783E-5</v>
      </c>
      <c r="SH387">
        <v>1.05040913435783E-5</v>
      </c>
      <c r="SI387">
        <v>1.05040913435783E-5</v>
      </c>
      <c r="SJ387">
        <v>1.05040913435783E-5</v>
      </c>
      <c r="SK387">
        <v>1.05040913435783E-5</v>
      </c>
      <c r="SL387">
        <v>1.05040913435783E-5</v>
      </c>
      <c r="SM387">
        <v>1.05040913435783E-5</v>
      </c>
      <c r="SN387">
        <v>1.05040913435783E-5</v>
      </c>
      <c r="SO387">
        <v>1.05040913435783E-5</v>
      </c>
      <c r="SP387">
        <v>1.05040913435783E-5</v>
      </c>
      <c r="SQ387">
        <v>1.05040913435783E-5</v>
      </c>
      <c r="SR387">
        <v>1.05040913435783E-5</v>
      </c>
      <c r="SS387">
        <v>1.05040913435783E-5</v>
      </c>
      <c r="ST387">
        <v>1.05040913435783E-5</v>
      </c>
      <c r="SU387">
        <v>-3</v>
      </c>
      <c r="SV387">
        <v>-3</v>
      </c>
      <c r="SW387">
        <v>-3</v>
      </c>
      <c r="SX387">
        <v>-3</v>
      </c>
      <c r="SY387">
        <v>-3</v>
      </c>
      <c r="SZ387">
        <v>-3</v>
      </c>
      <c r="TA387">
        <v>-3</v>
      </c>
      <c r="TB387">
        <v>-3</v>
      </c>
      <c r="TC387">
        <v>-3</v>
      </c>
      <c r="TD387">
        <v>-3</v>
      </c>
      <c r="TE387">
        <v>-3</v>
      </c>
      <c r="TF387">
        <v>-3</v>
      </c>
      <c r="TG387">
        <v>-3</v>
      </c>
      <c r="TH387">
        <v>-3</v>
      </c>
      <c r="TI387">
        <v>-3</v>
      </c>
      <c r="TJ387">
        <v>-3</v>
      </c>
      <c r="TK387">
        <v>-3</v>
      </c>
      <c r="TL387">
        <v>-3</v>
      </c>
      <c r="TM387">
        <v>-3</v>
      </c>
      <c r="TN387">
        <v>-3</v>
      </c>
      <c r="TO387">
        <v>-3</v>
      </c>
      <c r="TP387">
        <v>-3</v>
      </c>
      <c r="TQ387">
        <v>-3</v>
      </c>
      <c r="TR387">
        <v>-3</v>
      </c>
      <c r="TS387">
        <v>-3</v>
      </c>
      <c r="TT387">
        <v>-3</v>
      </c>
      <c r="TU387">
        <v>-3</v>
      </c>
      <c r="TV387">
        <v>-3</v>
      </c>
      <c r="TW387">
        <v>-3</v>
      </c>
      <c r="TX387">
        <v>-3</v>
      </c>
      <c r="TY387">
        <v>-3</v>
      </c>
      <c r="TZ387">
        <v>-3</v>
      </c>
      <c r="UA387">
        <v>-3</v>
      </c>
      <c r="UB387">
        <v>-3</v>
      </c>
      <c r="UC387">
        <v>-3</v>
      </c>
      <c r="UD387">
        <v>-3</v>
      </c>
      <c r="UE387">
        <v>-3</v>
      </c>
      <c r="UF387">
        <v>-3</v>
      </c>
      <c r="UG387">
        <v>-3</v>
      </c>
      <c r="UH387">
        <v>-3</v>
      </c>
      <c r="UI387">
        <v>-3</v>
      </c>
      <c r="UJ387">
        <v>-3</v>
      </c>
      <c r="UK387">
        <v>-3</v>
      </c>
      <c r="UL387">
        <v>-3</v>
      </c>
      <c r="UM387">
        <v>-3</v>
      </c>
      <c r="UN387">
        <v>-3</v>
      </c>
      <c r="UO387">
        <v>-3</v>
      </c>
      <c r="UP387">
        <v>-3</v>
      </c>
      <c r="UQ387">
        <v>-3</v>
      </c>
      <c r="UR387">
        <v>-3</v>
      </c>
      <c r="US387">
        <v>-3</v>
      </c>
      <c r="UT387">
        <v>-3</v>
      </c>
      <c r="UU387">
        <v>-3</v>
      </c>
      <c r="UV387">
        <v>-3</v>
      </c>
      <c r="UW387">
        <v>-3</v>
      </c>
      <c r="UX387">
        <v>-3</v>
      </c>
      <c r="UY387">
        <v>-3</v>
      </c>
      <c r="UZ387">
        <v>-3</v>
      </c>
      <c r="VA387">
        <v>-3</v>
      </c>
      <c r="VB387">
        <v>-3</v>
      </c>
      <c r="VC387">
        <v>-3</v>
      </c>
      <c r="VD387">
        <v>-3</v>
      </c>
      <c r="VE387">
        <v>-3</v>
      </c>
      <c r="VF387">
        <v>-3</v>
      </c>
      <c r="VG387">
        <v>-3</v>
      </c>
      <c r="VH387">
        <v>-3</v>
      </c>
      <c r="VI387">
        <v>-3</v>
      </c>
      <c r="VJ387">
        <v>-3</v>
      </c>
      <c r="VK387">
        <v>-3</v>
      </c>
      <c r="VL387">
        <v>-3</v>
      </c>
      <c r="VM387">
        <v>-3</v>
      </c>
      <c r="VN387">
        <v>-3</v>
      </c>
      <c r="VO387">
        <v>-3</v>
      </c>
      <c r="VP387">
        <v>-3</v>
      </c>
      <c r="VQ387">
        <v>-3</v>
      </c>
      <c r="VR387">
        <v>-3</v>
      </c>
      <c r="VS387">
        <v>-3</v>
      </c>
      <c r="VT387">
        <v>-3</v>
      </c>
      <c r="VU387">
        <v>-3</v>
      </c>
      <c r="VV387">
        <v>-3</v>
      </c>
      <c r="VW387">
        <v>-3</v>
      </c>
      <c r="VX387">
        <v>-3</v>
      </c>
      <c r="VY387">
        <v>-3</v>
      </c>
      <c r="VZ387">
        <v>-3</v>
      </c>
      <c r="WA387">
        <v>-3</v>
      </c>
      <c r="WB387">
        <v>-3</v>
      </c>
      <c r="WC387">
        <v>-3</v>
      </c>
    </row>
    <row r="388" spans="1:601" x14ac:dyDescent="0.25">
      <c r="A388">
        <v>-3</v>
      </c>
      <c r="B388">
        <v>-3</v>
      </c>
      <c r="C388">
        <v>-3</v>
      </c>
      <c r="D388">
        <v>-3</v>
      </c>
      <c r="E388">
        <v>-3</v>
      </c>
      <c r="F388">
        <v>-3</v>
      </c>
      <c r="G388">
        <v>-3</v>
      </c>
      <c r="H388">
        <v>-3</v>
      </c>
      <c r="I388">
        <v>-3</v>
      </c>
      <c r="J388">
        <v>-3</v>
      </c>
      <c r="K388">
        <v>-3</v>
      </c>
      <c r="L388">
        <v>-3</v>
      </c>
      <c r="M388">
        <v>-3</v>
      </c>
      <c r="N388">
        <v>-3</v>
      </c>
      <c r="O388">
        <v>-3</v>
      </c>
      <c r="P388">
        <v>-3</v>
      </c>
      <c r="Q388">
        <v>-3</v>
      </c>
      <c r="R388">
        <v>-3</v>
      </c>
      <c r="S388">
        <v>-3</v>
      </c>
      <c r="T388">
        <v>-3</v>
      </c>
      <c r="U388">
        <v>-3</v>
      </c>
      <c r="V388">
        <v>-3</v>
      </c>
      <c r="W388">
        <v>-3</v>
      </c>
      <c r="X388">
        <v>-3</v>
      </c>
      <c r="Y388">
        <v>-3</v>
      </c>
      <c r="Z388">
        <v>-3</v>
      </c>
      <c r="AA388">
        <v>-3</v>
      </c>
      <c r="AB388">
        <v>-3</v>
      </c>
      <c r="AC388">
        <v>-3</v>
      </c>
      <c r="AD388">
        <v>-3</v>
      </c>
      <c r="AE388">
        <v>-3</v>
      </c>
      <c r="AF388">
        <v>-3</v>
      </c>
      <c r="AG388">
        <v>-3</v>
      </c>
      <c r="AH388">
        <v>1.05040913435783E-5</v>
      </c>
      <c r="AI388">
        <v>1.05040913435783E-5</v>
      </c>
      <c r="AJ388">
        <v>1.05040913435783E-5</v>
      </c>
      <c r="AK388">
        <v>1.05040913435783E-5</v>
      </c>
      <c r="AL388">
        <v>1.05040913435783E-5</v>
      </c>
      <c r="AM388">
        <v>1.05040913435783E-5</v>
      </c>
      <c r="AN388">
        <v>1.05040913435783E-5</v>
      </c>
      <c r="AO388">
        <v>1.05040913435783E-5</v>
      </c>
      <c r="AP388">
        <v>1.05040913435783E-5</v>
      </c>
      <c r="AQ388">
        <v>1.05040913435783E-5</v>
      </c>
      <c r="AR388">
        <v>1.05040913435783E-5</v>
      </c>
      <c r="AS388">
        <v>1.05040913435783E-5</v>
      </c>
      <c r="AT388">
        <v>1.05040913435783E-5</v>
      </c>
      <c r="AU388">
        <v>1.05040913435783E-5</v>
      </c>
      <c r="AV388">
        <v>1.05040913435783E-5</v>
      </c>
      <c r="AW388">
        <v>1.05040913435783E-5</v>
      </c>
      <c r="AX388">
        <v>1.05040913435783E-5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1.05040913435783E-5</v>
      </c>
      <c r="BS388">
        <v>1.05040913435783E-5</v>
      </c>
      <c r="BT388">
        <v>1.05040913435783E-5</v>
      </c>
      <c r="BU388">
        <v>1.05040913435783E-5</v>
      </c>
      <c r="BV388">
        <v>1.05040913435783E-5</v>
      </c>
      <c r="BW388">
        <v>1.05040913435783E-5</v>
      </c>
      <c r="BX388">
        <v>1.05040913435783E-5</v>
      </c>
      <c r="BY388">
        <v>1.05040913435783E-5</v>
      </c>
      <c r="BZ388">
        <v>1.05040913435783E-5</v>
      </c>
      <c r="CA388">
        <v>1.05040913435783E-5</v>
      </c>
      <c r="CB388">
        <v>1.05040913435783E-5</v>
      </c>
      <c r="CC388">
        <v>1.05040913435783E-5</v>
      </c>
      <c r="CD388">
        <v>1.05040913435783E-5</v>
      </c>
      <c r="CE388">
        <v>1.05040913435783E-5</v>
      </c>
      <c r="CF388">
        <v>1.05040913435783E-5</v>
      </c>
      <c r="CG388">
        <v>1.05040913435783E-5</v>
      </c>
      <c r="CH388">
        <v>1.05040913435783E-5</v>
      </c>
      <c r="CI388">
        <v>1.05040913435783E-5</v>
      </c>
      <c r="CJ388">
        <v>1.05040913435783E-5</v>
      </c>
      <c r="CK388">
        <v>1.05040913435783E-5</v>
      </c>
      <c r="CL388">
        <v>1.05040913435783E-5</v>
      </c>
      <c r="CM388">
        <v>1.05040913435783E-5</v>
      </c>
      <c r="CN388">
        <v>1.05040913435783E-5</v>
      </c>
      <c r="CO388">
        <v>1.05040913435783E-5</v>
      </c>
      <c r="CP388">
        <v>1.05040913435783E-5</v>
      </c>
      <c r="CQ388">
        <v>1.05040913435783E-5</v>
      </c>
      <c r="CR388">
        <v>1.05040913435783E-5</v>
      </c>
      <c r="CS388">
        <v>1.05040913435783E-5</v>
      </c>
      <c r="CT388">
        <v>1.05040913435783E-5</v>
      </c>
      <c r="CU388">
        <v>1.05040913435783E-5</v>
      </c>
      <c r="CV388">
        <v>1.05040913435783E-5</v>
      </c>
      <c r="CW388">
        <v>1.05040913435783E-5</v>
      </c>
      <c r="CX388">
        <v>1.05040913435783E-5</v>
      </c>
      <c r="CY388">
        <v>1.05040913435783E-5</v>
      </c>
      <c r="CZ388">
        <v>1.05040913435783E-5</v>
      </c>
      <c r="DA388">
        <v>1.05040913435783E-5</v>
      </c>
      <c r="DB388">
        <v>1.05040913435783E-5</v>
      </c>
      <c r="DC388">
        <v>1.05040913435783E-5</v>
      </c>
      <c r="DD388">
        <v>1.05040913435783E-5</v>
      </c>
      <c r="DE388">
        <v>1.05040913435783E-5</v>
      </c>
      <c r="DF388">
        <v>1.05040913435783E-5</v>
      </c>
      <c r="DG388">
        <v>1.05040913435783E-5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1.05040913435783E-5</v>
      </c>
      <c r="DR388">
        <v>1.05040913435783E-5</v>
      </c>
      <c r="DS388">
        <v>1.05040913435783E-5</v>
      </c>
      <c r="DT388">
        <v>1.05040913435783E-5</v>
      </c>
      <c r="DU388">
        <v>1.05040913435783E-5</v>
      </c>
      <c r="DV388">
        <v>1.05040913435783E-5</v>
      </c>
      <c r="DW388">
        <v>1.05040913435783E-5</v>
      </c>
      <c r="DX388">
        <v>1.05040913435783E-5</v>
      </c>
      <c r="DY388">
        <v>1.05040913435783E-5</v>
      </c>
      <c r="DZ388">
        <v>1.05040913435783E-5</v>
      </c>
      <c r="EA388">
        <v>1.05040913435783E-5</v>
      </c>
      <c r="EB388">
        <v>1.05040913435783E-5</v>
      </c>
      <c r="EC388">
        <v>1.05040913435783E-5</v>
      </c>
      <c r="ED388">
        <v>-1</v>
      </c>
      <c r="EE388">
        <v>-1</v>
      </c>
      <c r="EF388">
        <v>-1</v>
      </c>
      <c r="EG388">
        <v>-1</v>
      </c>
      <c r="EH388">
        <v>-1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>
        <v>-1</v>
      </c>
      <c r="EP388">
        <v>-1</v>
      </c>
      <c r="EQ388">
        <v>-1</v>
      </c>
      <c r="ER388">
        <v>-1</v>
      </c>
      <c r="ES388">
        <v>-1</v>
      </c>
      <c r="ET388">
        <v>-1</v>
      </c>
      <c r="EU388">
        <v>-1</v>
      </c>
      <c r="EV388">
        <v>-1</v>
      </c>
      <c r="EW388">
        <v>1.05040913435783E-5</v>
      </c>
      <c r="EX388">
        <v>1.05040913435783E-5</v>
      </c>
      <c r="EY388">
        <v>1.05040913435783E-5</v>
      </c>
      <c r="EZ388">
        <v>-1</v>
      </c>
      <c r="FA388">
        <v>-1</v>
      </c>
      <c r="FB388">
        <v>-1</v>
      </c>
      <c r="FC388">
        <v>-1</v>
      </c>
      <c r="FD388">
        <v>-1</v>
      </c>
      <c r="FE388">
        <v>-1</v>
      </c>
      <c r="FF388">
        <v>-1</v>
      </c>
      <c r="FG388">
        <v>-1</v>
      </c>
      <c r="FH388">
        <v>-1</v>
      </c>
      <c r="FI388">
        <v>1.05040913435783E-5</v>
      </c>
      <c r="FJ388">
        <v>1.05040913435783E-5</v>
      </c>
      <c r="FK388">
        <v>1.05040913435783E-5</v>
      </c>
      <c r="FL388">
        <v>-1</v>
      </c>
      <c r="FM388">
        <v>-1</v>
      </c>
      <c r="FN388">
        <v>-1</v>
      </c>
      <c r="FO388">
        <v>-1</v>
      </c>
      <c r="FP388">
        <v>-1</v>
      </c>
      <c r="FQ388">
        <v>-1</v>
      </c>
      <c r="FR388">
        <v>1.1152416356877323E-2</v>
      </c>
      <c r="FS388">
        <v>1.1152416356877323E-2</v>
      </c>
      <c r="FT388">
        <v>1.1152416356877323E-2</v>
      </c>
      <c r="FU388">
        <v>1.1152416356877323E-2</v>
      </c>
      <c r="FV388">
        <v>1.1152416356877323E-2</v>
      </c>
      <c r="FW388">
        <v>1.1152416356877323E-2</v>
      </c>
      <c r="FX388">
        <v>1.1152416356877323E-2</v>
      </c>
      <c r="FY388">
        <v>1.1152416356877323E-2</v>
      </c>
      <c r="FZ388">
        <v>1.1152416356877323E-2</v>
      </c>
      <c r="GA388">
        <v>-1</v>
      </c>
      <c r="GB388">
        <v>-1</v>
      </c>
      <c r="GC388">
        <v>-1</v>
      </c>
      <c r="GD388">
        <v>-1</v>
      </c>
      <c r="GE388">
        <v>-1</v>
      </c>
      <c r="GF388">
        <v>-1</v>
      </c>
      <c r="GG388">
        <v>-1</v>
      </c>
      <c r="GH388">
        <v>-1</v>
      </c>
      <c r="GI388">
        <v>-1</v>
      </c>
      <c r="GJ388">
        <v>-1</v>
      </c>
      <c r="GK388">
        <v>-1</v>
      </c>
      <c r="GL388">
        <v>-1</v>
      </c>
      <c r="GM388">
        <v>-1</v>
      </c>
      <c r="GN388">
        <v>-1</v>
      </c>
      <c r="GO388">
        <v>-1</v>
      </c>
      <c r="GP388">
        <v>-1</v>
      </c>
      <c r="GQ388">
        <v>1.05040913435783E-5</v>
      </c>
      <c r="GR388">
        <v>1.05040913435783E-5</v>
      </c>
      <c r="GS388">
        <v>1.05040913435783E-5</v>
      </c>
      <c r="GT388">
        <v>1.05040913435783E-5</v>
      </c>
      <c r="GU388">
        <v>1.05040913435783E-5</v>
      </c>
      <c r="GV388">
        <v>1.05040913435783E-5</v>
      </c>
      <c r="GW388">
        <v>1.05040913435783E-5</v>
      </c>
      <c r="GX388">
        <v>1.05040913435783E-5</v>
      </c>
      <c r="GY388">
        <v>1.05040913435783E-5</v>
      </c>
      <c r="GZ388">
        <v>1.9047619047619049E-2</v>
      </c>
      <c r="HA388">
        <v>1.9047619047619049E-2</v>
      </c>
      <c r="HB388">
        <v>1.9047619047619049E-2</v>
      </c>
      <c r="HC388">
        <v>1.9047619047619049E-2</v>
      </c>
      <c r="HD388">
        <v>1.9047619047619049E-2</v>
      </c>
      <c r="HE388">
        <v>1.9047619047619049E-2</v>
      </c>
      <c r="HF388">
        <v>1.9047619047619049E-2</v>
      </c>
      <c r="HG388">
        <v>-1</v>
      </c>
      <c r="HH388">
        <v>-1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6.6666666666666671E-3</v>
      </c>
      <c r="HO388">
        <v>6.6666666666666671E-3</v>
      </c>
      <c r="HP388">
        <v>6.6666666666666671E-3</v>
      </c>
      <c r="HQ388">
        <v>6.6666666666666671E-3</v>
      </c>
      <c r="HR388">
        <v>6.6666666666666671E-3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-1</v>
      </c>
      <c r="HY388">
        <v>-1</v>
      </c>
      <c r="HZ388">
        <v>-1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-1</v>
      </c>
      <c r="IK388">
        <v>5.6250000000000001E-2</v>
      </c>
      <c r="IL388">
        <v>5.6250000000000001E-2</v>
      </c>
      <c r="IM388">
        <v>5.6250000000000001E-2</v>
      </c>
      <c r="IN388">
        <v>5.6250000000000001E-2</v>
      </c>
      <c r="IO388">
        <v>5.6250000000000001E-2</v>
      </c>
      <c r="IP388">
        <v>-3</v>
      </c>
      <c r="IQ388">
        <v>-3</v>
      </c>
      <c r="IR388">
        <v>-3</v>
      </c>
      <c r="IS388">
        <v>-3</v>
      </c>
      <c r="IT388">
        <v>-3</v>
      </c>
      <c r="IU388">
        <v>-3</v>
      </c>
      <c r="IV388">
        <v>-3</v>
      </c>
      <c r="IW388">
        <v>-3</v>
      </c>
      <c r="IX388">
        <v>-3</v>
      </c>
      <c r="IY388">
        <v>-3</v>
      </c>
      <c r="IZ388">
        <v>-3</v>
      </c>
      <c r="JA388">
        <v>-3</v>
      </c>
      <c r="JB388">
        <v>-3</v>
      </c>
      <c r="JC388">
        <v>-3</v>
      </c>
      <c r="JD388">
        <v>-3</v>
      </c>
      <c r="JE388">
        <v>-3</v>
      </c>
      <c r="JF388">
        <v>-3</v>
      </c>
      <c r="JG388">
        <v>-3</v>
      </c>
      <c r="JH388">
        <v>-3</v>
      </c>
      <c r="JI388">
        <v>-3</v>
      </c>
      <c r="JJ388">
        <v>-3</v>
      </c>
      <c r="JK388">
        <v>-3</v>
      </c>
      <c r="JL388">
        <v>-3</v>
      </c>
      <c r="JM388">
        <v>-3</v>
      </c>
      <c r="JN388">
        <v>-3</v>
      </c>
      <c r="JO388">
        <v>-3</v>
      </c>
      <c r="JP388">
        <v>-3</v>
      </c>
      <c r="JQ388">
        <v>-3</v>
      </c>
      <c r="JR388">
        <v>-3</v>
      </c>
      <c r="JS388">
        <v>-3</v>
      </c>
      <c r="JT388">
        <v>-3</v>
      </c>
      <c r="JU388">
        <v>-3</v>
      </c>
      <c r="JV388">
        <v>-3</v>
      </c>
      <c r="JW388">
        <v>-3</v>
      </c>
      <c r="JX388">
        <v>-3</v>
      </c>
      <c r="JY388">
        <v>-3</v>
      </c>
      <c r="JZ388">
        <v>-3</v>
      </c>
      <c r="KA388">
        <v>-3</v>
      </c>
      <c r="KB388">
        <v>-3</v>
      </c>
      <c r="KC388">
        <v>-3</v>
      </c>
      <c r="KD388">
        <v>-3</v>
      </c>
      <c r="KE388">
        <v>-3</v>
      </c>
      <c r="KF388">
        <v>-3</v>
      </c>
      <c r="KG388">
        <v>-3</v>
      </c>
      <c r="KH388">
        <v>-3</v>
      </c>
      <c r="KI388">
        <v>-3</v>
      </c>
      <c r="KJ388">
        <v>-3</v>
      </c>
      <c r="KK388">
        <v>-3</v>
      </c>
      <c r="KL388">
        <v>-3</v>
      </c>
      <c r="KM388">
        <v>-3</v>
      </c>
      <c r="KN388">
        <v>-3</v>
      </c>
      <c r="KO388">
        <v>-3</v>
      </c>
      <c r="KP388">
        <v>-3</v>
      </c>
      <c r="KQ388">
        <v>-3</v>
      </c>
      <c r="KR388">
        <v>-3</v>
      </c>
      <c r="KS388">
        <v>-3</v>
      </c>
      <c r="KT388">
        <v>-3</v>
      </c>
      <c r="KU388">
        <v>-3</v>
      </c>
      <c r="KV388">
        <v>-3</v>
      </c>
      <c r="KW388">
        <v>-3</v>
      </c>
      <c r="KX388">
        <v>-3</v>
      </c>
      <c r="KY388">
        <v>-3</v>
      </c>
      <c r="KZ388">
        <v>-3</v>
      </c>
      <c r="LA388">
        <v>-3</v>
      </c>
      <c r="LB388">
        <v>-3</v>
      </c>
      <c r="LC388">
        <v>-3</v>
      </c>
      <c r="LD388">
        <v>-3</v>
      </c>
      <c r="LE388">
        <v>-3</v>
      </c>
      <c r="LF388">
        <v>-3</v>
      </c>
      <c r="LG388">
        <v>-3</v>
      </c>
      <c r="LH388">
        <v>-3</v>
      </c>
      <c r="LI388">
        <v>-3</v>
      </c>
      <c r="LJ388">
        <v>-3</v>
      </c>
      <c r="LK388">
        <v>-3</v>
      </c>
      <c r="LL388">
        <v>-3</v>
      </c>
      <c r="LM388">
        <v>-3</v>
      </c>
      <c r="LN388">
        <v>2.5974025974025974E-3</v>
      </c>
      <c r="LO388">
        <v>2.5974025974025974E-3</v>
      </c>
      <c r="LP388">
        <v>2.5974025974025974E-3</v>
      </c>
      <c r="LQ388">
        <v>2.5974025974025974E-3</v>
      </c>
      <c r="LR388">
        <v>2.5974025974025974E-3</v>
      </c>
      <c r="LS388">
        <v>1.05040913435783E-5</v>
      </c>
      <c r="LT388">
        <v>1.05040913435783E-5</v>
      </c>
      <c r="LU388">
        <v>1.05040913435783E-5</v>
      </c>
      <c r="LV388">
        <v>1.05040913435783E-5</v>
      </c>
      <c r="LW388">
        <v>1.05040913435783E-5</v>
      </c>
      <c r="LX388">
        <v>1.05040913435783E-5</v>
      </c>
      <c r="LY388">
        <v>1.05040913435783E-5</v>
      </c>
      <c r="LZ388">
        <v>1.05040913435783E-5</v>
      </c>
      <c r="MA388">
        <v>1.05040913435783E-5</v>
      </c>
      <c r="MB388">
        <v>1.05040913435783E-5</v>
      </c>
      <c r="MC388">
        <v>1.05040913435783E-5</v>
      </c>
      <c r="MD388">
        <v>1.05040913435783E-5</v>
      </c>
      <c r="ME388">
        <v>1.05040913435783E-5</v>
      </c>
      <c r="MF388">
        <v>1.05040913435783E-5</v>
      </c>
      <c r="MG388">
        <v>1.05040913435783E-5</v>
      </c>
      <c r="MH388">
        <v>1.05040913435783E-5</v>
      </c>
      <c r="MI388">
        <v>1.05040913435783E-5</v>
      </c>
      <c r="MJ388">
        <v>1.05040913435783E-5</v>
      </c>
      <c r="MK388">
        <v>1.05040913435783E-5</v>
      </c>
      <c r="ML388">
        <v>1.05040913435783E-5</v>
      </c>
      <c r="MM388">
        <v>1.05040913435783E-5</v>
      </c>
      <c r="MN388">
        <v>1.05040913435783E-5</v>
      </c>
      <c r="MO388">
        <v>1.05040913435783E-5</v>
      </c>
      <c r="MP388">
        <v>1.05040913435783E-5</v>
      </c>
      <c r="MQ388">
        <v>1.05040913435783E-5</v>
      </c>
      <c r="MR388">
        <v>1.05040913435783E-5</v>
      </c>
      <c r="MS388">
        <v>1.05040913435783E-5</v>
      </c>
      <c r="MT388">
        <v>1.05040913435783E-5</v>
      </c>
      <c r="MU388">
        <v>1.05040913435783E-5</v>
      </c>
      <c r="MV388">
        <v>1.05040913435783E-5</v>
      </c>
      <c r="MW388">
        <v>1.05040913435783E-5</v>
      </c>
      <c r="MX388">
        <v>1.05040913435783E-5</v>
      </c>
      <c r="MY388">
        <v>1.05040913435783E-5</v>
      </c>
      <c r="MZ388">
        <v>1.05040913435783E-5</v>
      </c>
      <c r="NA388">
        <v>1.05040913435783E-5</v>
      </c>
      <c r="NB388">
        <v>1.05040913435783E-5</v>
      </c>
      <c r="NC388">
        <v>1.05040913435783E-5</v>
      </c>
      <c r="ND388">
        <v>1.05040913435783E-5</v>
      </c>
      <c r="NE388">
        <v>1.05040913435783E-5</v>
      </c>
      <c r="NF388">
        <v>1.05040913435783E-5</v>
      </c>
      <c r="NG388">
        <v>1.05040913435783E-5</v>
      </c>
      <c r="NH388">
        <v>1.05040913435783E-5</v>
      </c>
      <c r="NI388">
        <v>1.05040913435783E-5</v>
      </c>
      <c r="NJ388">
        <v>1.05040913435783E-5</v>
      </c>
      <c r="NK388">
        <v>1.05040913435783E-5</v>
      </c>
      <c r="NL388">
        <v>1.05040913435783E-5</v>
      </c>
      <c r="NM388">
        <v>1.05040913435783E-5</v>
      </c>
      <c r="NN388">
        <v>1.05040913435783E-5</v>
      </c>
      <c r="NO388">
        <v>1.05040913435783E-5</v>
      </c>
      <c r="NP388">
        <v>1.05040913435783E-5</v>
      </c>
      <c r="NQ388">
        <v>1.05040913435783E-5</v>
      </c>
      <c r="NR388">
        <v>1.05040913435783E-5</v>
      </c>
      <c r="NS388">
        <v>1.05040913435783E-5</v>
      </c>
      <c r="NT388">
        <v>1.05040913435783E-5</v>
      </c>
      <c r="NU388">
        <v>1.05040913435783E-5</v>
      </c>
      <c r="NV388">
        <v>1.05040913435783E-5</v>
      </c>
      <c r="NW388">
        <v>1.05040913435783E-5</v>
      </c>
      <c r="NX388">
        <v>1.05040913435783E-5</v>
      </c>
      <c r="NY388">
        <v>1.05040913435783E-5</v>
      </c>
      <c r="NZ388">
        <v>1.05040913435783E-5</v>
      </c>
      <c r="OA388">
        <v>1.05040913435783E-5</v>
      </c>
      <c r="OB388">
        <v>1.05040913435783E-5</v>
      </c>
      <c r="OC388">
        <v>1.05040913435783E-5</v>
      </c>
      <c r="OD388">
        <v>1.05040913435783E-5</v>
      </c>
      <c r="OE388">
        <v>1.05040913435783E-5</v>
      </c>
      <c r="OF388">
        <v>1.05040913435783E-5</v>
      </c>
      <c r="OG388">
        <v>1.05040913435783E-5</v>
      </c>
      <c r="OH388">
        <v>1.05040913435783E-5</v>
      </c>
      <c r="OI388">
        <v>1.05040913435783E-5</v>
      </c>
      <c r="OJ388">
        <v>1.05040913435783E-5</v>
      </c>
      <c r="OK388">
        <v>1.05040913435783E-5</v>
      </c>
      <c r="OL388">
        <v>1.05040913435783E-5</v>
      </c>
      <c r="OM388">
        <v>1.05040913435783E-5</v>
      </c>
      <c r="ON388">
        <v>1.05040913435783E-5</v>
      </c>
      <c r="OO388">
        <v>1.05040913435783E-5</v>
      </c>
      <c r="OP388">
        <v>1.05040913435783E-5</v>
      </c>
      <c r="OQ388">
        <v>1.05040913435783E-5</v>
      </c>
      <c r="OR388">
        <v>1.05040913435783E-5</v>
      </c>
      <c r="OS388">
        <v>1.05040913435783E-5</v>
      </c>
      <c r="OT388">
        <v>1.05040913435783E-5</v>
      </c>
      <c r="OU388">
        <v>1.05040913435783E-5</v>
      </c>
      <c r="OV388">
        <v>1.05040913435783E-5</v>
      </c>
      <c r="OW388">
        <v>1.05040913435783E-5</v>
      </c>
      <c r="OX388">
        <v>1.05040913435783E-5</v>
      </c>
      <c r="OY388">
        <v>1.05040913435783E-5</v>
      </c>
      <c r="OZ388">
        <v>1.05040913435783E-5</v>
      </c>
      <c r="PA388">
        <v>1.05040913435783E-5</v>
      </c>
      <c r="PB388">
        <v>1.05040913435783E-5</v>
      </c>
      <c r="PC388">
        <v>1.05040913435783E-5</v>
      </c>
      <c r="PD388">
        <v>1.05040913435783E-5</v>
      </c>
      <c r="PE388">
        <v>1.05040913435783E-5</v>
      </c>
      <c r="PF388">
        <v>1.05040913435783E-5</v>
      </c>
      <c r="PG388">
        <v>1.05040913435783E-5</v>
      </c>
      <c r="PH388">
        <v>1.05040913435783E-5</v>
      </c>
      <c r="PI388">
        <v>1.05040913435783E-5</v>
      </c>
      <c r="PJ388">
        <v>1.05040913435783E-5</v>
      </c>
      <c r="PK388">
        <v>1.05040913435783E-5</v>
      </c>
      <c r="PL388">
        <v>1.05040913435783E-5</v>
      </c>
      <c r="PM388">
        <v>1.05040913435783E-5</v>
      </c>
      <c r="PN388">
        <v>1.05040913435783E-5</v>
      </c>
      <c r="PO388">
        <v>1.05040913435783E-5</v>
      </c>
      <c r="PP388">
        <v>1.05040913435783E-5</v>
      </c>
      <c r="PQ388">
        <v>1.05040913435783E-5</v>
      </c>
      <c r="PR388">
        <v>1.05040913435783E-5</v>
      </c>
      <c r="PS388">
        <v>1.05040913435783E-5</v>
      </c>
      <c r="PT388">
        <v>1.05040913435783E-5</v>
      </c>
      <c r="PU388">
        <v>1.05040913435783E-5</v>
      </c>
      <c r="PV388">
        <v>1.05040913435783E-5</v>
      </c>
      <c r="PW388">
        <v>1.05040913435783E-5</v>
      </c>
      <c r="PX388">
        <v>1.05040913435783E-5</v>
      </c>
      <c r="PY388">
        <v>1.05040913435783E-5</v>
      </c>
      <c r="PZ388">
        <v>1.05040913435783E-5</v>
      </c>
      <c r="QA388">
        <v>1.05040913435783E-5</v>
      </c>
      <c r="QB388">
        <v>1.05040913435783E-5</v>
      </c>
      <c r="QC388">
        <v>1.05040913435783E-5</v>
      </c>
      <c r="QD388">
        <v>1.05040913435783E-5</v>
      </c>
      <c r="QE388">
        <v>1.05040913435783E-5</v>
      </c>
      <c r="QF388">
        <v>1.05040913435783E-5</v>
      </c>
      <c r="QG388">
        <v>1.05040913435783E-5</v>
      </c>
      <c r="QH388">
        <v>1.05040913435783E-5</v>
      </c>
      <c r="QI388">
        <v>1.05040913435783E-5</v>
      </c>
      <c r="QJ388">
        <v>1.05040913435783E-5</v>
      </c>
      <c r="QK388">
        <v>1.05040913435783E-5</v>
      </c>
      <c r="QL388">
        <v>1.05040913435783E-5</v>
      </c>
      <c r="QM388">
        <v>1.05040913435783E-5</v>
      </c>
      <c r="QN388">
        <v>1.05040913435783E-5</v>
      </c>
      <c r="QO388">
        <v>1.05040913435783E-5</v>
      </c>
      <c r="QP388">
        <v>1.05040913435783E-5</v>
      </c>
      <c r="QQ388">
        <v>1.05040913435783E-5</v>
      </c>
      <c r="QR388">
        <v>1.05040913435783E-5</v>
      </c>
      <c r="QS388">
        <v>1.05040913435783E-5</v>
      </c>
      <c r="QT388">
        <v>1.05040913435783E-5</v>
      </c>
      <c r="QU388">
        <v>1.05040913435783E-5</v>
      </c>
      <c r="QV388">
        <v>1.05040913435783E-5</v>
      </c>
      <c r="QW388">
        <v>1.05040913435783E-5</v>
      </c>
      <c r="QX388">
        <v>1.05040913435783E-5</v>
      </c>
      <c r="QY388">
        <v>1.05040913435783E-5</v>
      </c>
      <c r="QZ388">
        <v>1.05040913435783E-5</v>
      </c>
      <c r="RA388">
        <v>1.05040913435783E-5</v>
      </c>
      <c r="RB388">
        <v>1.05040913435783E-5</v>
      </c>
      <c r="RC388">
        <v>1.05040913435783E-5</v>
      </c>
      <c r="RD388">
        <v>1.05040913435783E-5</v>
      </c>
      <c r="RE388">
        <v>1.05040913435783E-5</v>
      </c>
      <c r="RF388">
        <v>1.05040913435783E-5</v>
      </c>
      <c r="RG388">
        <v>1.05040913435783E-5</v>
      </c>
      <c r="RH388">
        <v>1.05040913435783E-5</v>
      </c>
      <c r="RI388">
        <v>1.05040913435783E-5</v>
      </c>
      <c r="RJ388">
        <v>1.05040913435783E-5</v>
      </c>
      <c r="RK388">
        <v>1.05040913435783E-5</v>
      </c>
      <c r="RL388">
        <v>1.05040913435783E-5</v>
      </c>
      <c r="RM388">
        <v>1.05040913435783E-5</v>
      </c>
      <c r="RN388">
        <v>1.05040913435783E-5</v>
      </c>
      <c r="RO388">
        <v>1.05040913435783E-5</v>
      </c>
      <c r="RP388">
        <v>1.05040913435783E-5</v>
      </c>
      <c r="RQ388">
        <v>1.05040913435783E-5</v>
      </c>
      <c r="RR388">
        <v>1.05040913435783E-5</v>
      </c>
      <c r="RS388">
        <v>1.05040913435783E-5</v>
      </c>
      <c r="RT388">
        <v>1.05040913435783E-5</v>
      </c>
      <c r="RU388">
        <v>1.05040913435783E-5</v>
      </c>
      <c r="RV388">
        <v>1.05040913435783E-5</v>
      </c>
      <c r="RW388">
        <v>1.05040913435783E-5</v>
      </c>
      <c r="RX388">
        <v>1.05040913435783E-5</v>
      </c>
      <c r="RY388">
        <v>1.05040913435783E-5</v>
      </c>
      <c r="RZ388">
        <v>1.05040913435783E-5</v>
      </c>
      <c r="SA388">
        <v>1.05040913435783E-5</v>
      </c>
      <c r="SB388">
        <v>1.05040913435783E-5</v>
      </c>
      <c r="SC388">
        <v>1.05040913435783E-5</v>
      </c>
      <c r="SD388">
        <v>1.05040913435783E-5</v>
      </c>
      <c r="SE388">
        <v>1.05040913435783E-5</v>
      </c>
      <c r="SF388">
        <v>1.05040913435783E-5</v>
      </c>
      <c r="SG388">
        <v>1.05040913435783E-5</v>
      </c>
      <c r="SH388">
        <v>1.05040913435783E-5</v>
      </c>
      <c r="SI388">
        <v>1.05040913435783E-5</v>
      </c>
      <c r="SJ388">
        <v>1.05040913435783E-5</v>
      </c>
      <c r="SK388">
        <v>1.05040913435783E-5</v>
      </c>
      <c r="SL388">
        <v>1.05040913435783E-5</v>
      </c>
      <c r="SM388">
        <v>1.05040913435783E-5</v>
      </c>
      <c r="SN388">
        <v>1.05040913435783E-5</v>
      </c>
      <c r="SO388">
        <v>1.05040913435783E-5</v>
      </c>
      <c r="SP388">
        <v>1.05040913435783E-5</v>
      </c>
      <c r="SQ388">
        <v>1.05040913435783E-5</v>
      </c>
      <c r="SR388">
        <v>1.05040913435783E-5</v>
      </c>
      <c r="SS388">
        <v>1.05040913435783E-5</v>
      </c>
      <c r="ST388">
        <v>1.05040913435783E-5</v>
      </c>
      <c r="SU388">
        <v>-3</v>
      </c>
      <c r="SV388">
        <v>-3</v>
      </c>
      <c r="SW388">
        <v>-3</v>
      </c>
      <c r="SX388">
        <v>-3</v>
      </c>
      <c r="SY388">
        <v>-3</v>
      </c>
      <c r="SZ388">
        <v>-3</v>
      </c>
      <c r="TA388">
        <v>-3</v>
      </c>
      <c r="TB388">
        <v>-3</v>
      </c>
      <c r="TC388">
        <v>-3</v>
      </c>
      <c r="TD388">
        <v>-3</v>
      </c>
      <c r="TE388">
        <v>-3</v>
      </c>
      <c r="TF388">
        <v>-3</v>
      </c>
      <c r="TG388">
        <v>-3</v>
      </c>
      <c r="TH388">
        <v>-3</v>
      </c>
      <c r="TI388">
        <v>-3</v>
      </c>
      <c r="TJ388">
        <v>-3</v>
      </c>
      <c r="TK388">
        <v>-3</v>
      </c>
      <c r="TL388">
        <v>-3</v>
      </c>
      <c r="TM388">
        <v>-3</v>
      </c>
      <c r="TN388">
        <v>-3</v>
      </c>
      <c r="TO388">
        <v>-3</v>
      </c>
      <c r="TP388">
        <v>-3</v>
      </c>
      <c r="TQ388">
        <v>-3</v>
      </c>
      <c r="TR388">
        <v>-3</v>
      </c>
      <c r="TS388">
        <v>-3</v>
      </c>
      <c r="TT388">
        <v>-3</v>
      </c>
      <c r="TU388">
        <v>-3</v>
      </c>
      <c r="TV388">
        <v>-3</v>
      </c>
      <c r="TW388">
        <v>-3</v>
      </c>
      <c r="TX388">
        <v>-3</v>
      </c>
      <c r="TY388">
        <v>-3</v>
      </c>
      <c r="TZ388">
        <v>-3</v>
      </c>
      <c r="UA388">
        <v>-3</v>
      </c>
      <c r="UB388">
        <v>-3</v>
      </c>
      <c r="UC388">
        <v>-3</v>
      </c>
      <c r="UD388">
        <v>-3</v>
      </c>
      <c r="UE388">
        <v>-3</v>
      </c>
      <c r="UF388">
        <v>-3</v>
      </c>
      <c r="UG388">
        <v>-3</v>
      </c>
      <c r="UH388">
        <v>-3</v>
      </c>
      <c r="UI388">
        <v>-3</v>
      </c>
      <c r="UJ388">
        <v>-3</v>
      </c>
      <c r="UK388">
        <v>-3</v>
      </c>
      <c r="UL388">
        <v>-3</v>
      </c>
      <c r="UM388">
        <v>-3</v>
      </c>
      <c r="UN388">
        <v>-3</v>
      </c>
      <c r="UO388">
        <v>-3</v>
      </c>
      <c r="UP388">
        <v>-3</v>
      </c>
      <c r="UQ388">
        <v>-3</v>
      </c>
      <c r="UR388">
        <v>-3</v>
      </c>
      <c r="US388">
        <v>-3</v>
      </c>
      <c r="UT388">
        <v>-3</v>
      </c>
      <c r="UU388">
        <v>-3</v>
      </c>
      <c r="UV388">
        <v>-3</v>
      </c>
      <c r="UW388">
        <v>-3</v>
      </c>
      <c r="UX388">
        <v>-3</v>
      </c>
      <c r="UY388">
        <v>-3</v>
      </c>
      <c r="UZ388">
        <v>-3</v>
      </c>
      <c r="VA388">
        <v>-3</v>
      </c>
      <c r="VB388">
        <v>-3</v>
      </c>
      <c r="VC388">
        <v>-3</v>
      </c>
      <c r="VD388">
        <v>-3</v>
      </c>
      <c r="VE388">
        <v>-3</v>
      </c>
      <c r="VF388">
        <v>-3</v>
      </c>
      <c r="VG388">
        <v>-3</v>
      </c>
      <c r="VH388">
        <v>-3</v>
      </c>
      <c r="VI388">
        <v>-3</v>
      </c>
      <c r="VJ388">
        <v>-3</v>
      </c>
      <c r="VK388">
        <v>-3</v>
      </c>
      <c r="VL388">
        <v>-3</v>
      </c>
      <c r="VM388">
        <v>-3</v>
      </c>
      <c r="VN388">
        <v>-3</v>
      </c>
      <c r="VO388">
        <v>-3</v>
      </c>
      <c r="VP388">
        <v>-3</v>
      </c>
      <c r="VQ388">
        <v>-3</v>
      </c>
      <c r="VR388">
        <v>-3</v>
      </c>
      <c r="VS388">
        <v>-3</v>
      </c>
      <c r="VT388">
        <v>-3</v>
      </c>
      <c r="VU388">
        <v>-3</v>
      </c>
      <c r="VV388">
        <v>-3</v>
      </c>
      <c r="VW388">
        <v>-3</v>
      </c>
      <c r="VX388">
        <v>-3</v>
      </c>
      <c r="VY388">
        <v>-3</v>
      </c>
      <c r="VZ388">
        <v>-3</v>
      </c>
      <c r="WA388">
        <v>-3</v>
      </c>
      <c r="WB388">
        <v>-3</v>
      </c>
      <c r="WC388">
        <v>-3</v>
      </c>
    </row>
    <row r="389" spans="1:601" x14ac:dyDescent="0.25">
      <c r="A389">
        <v>-3</v>
      </c>
      <c r="B389">
        <v>-3</v>
      </c>
      <c r="C389">
        <v>-3</v>
      </c>
      <c r="D389">
        <v>-3</v>
      </c>
      <c r="E389">
        <v>-3</v>
      </c>
      <c r="F389">
        <v>-3</v>
      </c>
      <c r="G389">
        <v>-3</v>
      </c>
      <c r="H389">
        <v>-3</v>
      </c>
      <c r="I389">
        <v>-3</v>
      </c>
      <c r="J389">
        <v>-3</v>
      </c>
      <c r="K389">
        <v>-3</v>
      </c>
      <c r="L389">
        <v>-3</v>
      </c>
      <c r="M389">
        <v>-3</v>
      </c>
      <c r="N389">
        <v>-3</v>
      </c>
      <c r="O389">
        <v>-3</v>
      </c>
      <c r="P389">
        <v>-3</v>
      </c>
      <c r="Q389">
        <v>-3</v>
      </c>
      <c r="R389">
        <v>-3</v>
      </c>
      <c r="S389">
        <v>-3</v>
      </c>
      <c r="T389">
        <v>-3</v>
      </c>
      <c r="U389">
        <v>-3</v>
      </c>
      <c r="V389">
        <v>-3</v>
      </c>
      <c r="W389">
        <v>-3</v>
      </c>
      <c r="X389">
        <v>-3</v>
      </c>
      <c r="Y389">
        <v>-3</v>
      </c>
      <c r="Z389">
        <v>-3</v>
      </c>
      <c r="AA389">
        <v>-3</v>
      </c>
      <c r="AB389">
        <v>-3</v>
      </c>
      <c r="AC389">
        <v>-3</v>
      </c>
      <c r="AD389">
        <v>-3</v>
      </c>
      <c r="AE389">
        <v>-3</v>
      </c>
      <c r="AF389">
        <v>-3</v>
      </c>
      <c r="AG389">
        <v>-3</v>
      </c>
      <c r="AH389">
        <v>-3</v>
      </c>
      <c r="AI389">
        <v>1.05040913435783E-5</v>
      </c>
      <c r="AJ389">
        <v>1.05040913435783E-5</v>
      </c>
      <c r="AK389">
        <v>1.05040913435783E-5</v>
      </c>
      <c r="AL389">
        <v>1.05040913435783E-5</v>
      </c>
      <c r="AM389">
        <v>1.05040913435783E-5</v>
      </c>
      <c r="AN389">
        <v>1.05040913435783E-5</v>
      </c>
      <c r="AO389">
        <v>1.05040913435783E-5</v>
      </c>
      <c r="AP389">
        <v>1.05040913435783E-5</v>
      </c>
      <c r="AQ389">
        <v>1.05040913435783E-5</v>
      </c>
      <c r="AR389">
        <v>1.05040913435783E-5</v>
      </c>
      <c r="AS389">
        <v>1.05040913435783E-5</v>
      </c>
      <c r="AT389">
        <v>1.05040913435783E-5</v>
      </c>
      <c r="AU389">
        <v>1.05040913435783E-5</v>
      </c>
      <c r="AV389">
        <v>1.05040913435783E-5</v>
      </c>
      <c r="AW389">
        <v>1.05040913435783E-5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1.05040913435783E-5</v>
      </c>
      <c r="BS389">
        <v>1.05040913435783E-5</v>
      </c>
      <c r="BT389">
        <v>1.05040913435783E-5</v>
      </c>
      <c r="BU389">
        <v>1.05040913435783E-5</v>
      </c>
      <c r="BV389">
        <v>1.05040913435783E-5</v>
      </c>
      <c r="BW389">
        <v>1.05040913435783E-5</v>
      </c>
      <c r="BX389">
        <v>1.05040913435783E-5</v>
      </c>
      <c r="BY389">
        <v>1.05040913435783E-5</v>
      </c>
      <c r="BZ389">
        <v>1.05040913435783E-5</v>
      </c>
      <c r="CA389">
        <v>1.05040913435783E-5</v>
      </c>
      <c r="CB389">
        <v>1.05040913435783E-5</v>
      </c>
      <c r="CC389">
        <v>1.05040913435783E-5</v>
      </c>
      <c r="CD389">
        <v>1.05040913435783E-5</v>
      </c>
      <c r="CE389">
        <v>1.05040913435783E-5</v>
      </c>
      <c r="CF389">
        <v>1.05040913435783E-5</v>
      </c>
      <c r="CG389">
        <v>1.05040913435783E-5</v>
      </c>
      <c r="CH389">
        <v>1.05040913435783E-5</v>
      </c>
      <c r="CI389">
        <v>1.05040913435783E-5</v>
      </c>
      <c r="CJ389">
        <v>1.05040913435783E-5</v>
      </c>
      <c r="CK389">
        <v>1.05040913435783E-5</v>
      </c>
      <c r="CL389">
        <v>1.05040913435783E-5</v>
      </c>
      <c r="CM389">
        <v>1.05040913435783E-5</v>
      </c>
      <c r="CN389">
        <v>1.05040913435783E-5</v>
      </c>
      <c r="CO389">
        <v>1.05040913435783E-5</v>
      </c>
      <c r="CP389">
        <v>1.05040913435783E-5</v>
      </c>
      <c r="CQ389">
        <v>1.05040913435783E-5</v>
      </c>
      <c r="CR389">
        <v>1.05040913435783E-5</v>
      </c>
      <c r="CS389">
        <v>1.05040913435783E-5</v>
      </c>
      <c r="CT389">
        <v>1.05040913435783E-5</v>
      </c>
      <c r="CU389">
        <v>1.05040913435783E-5</v>
      </c>
      <c r="CV389">
        <v>1.05040913435783E-5</v>
      </c>
      <c r="CW389">
        <v>1.05040913435783E-5</v>
      </c>
      <c r="CX389">
        <v>1.05040913435783E-5</v>
      </c>
      <c r="CY389">
        <v>1.05040913435783E-5</v>
      </c>
      <c r="CZ389">
        <v>1.05040913435783E-5</v>
      </c>
      <c r="DA389">
        <v>1.05040913435783E-5</v>
      </c>
      <c r="DB389">
        <v>1.05040913435783E-5</v>
      </c>
      <c r="DC389">
        <v>1.05040913435783E-5</v>
      </c>
      <c r="DD389">
        <v>1.05040913435783E-5</v>
      </c>
      <c r="DE389">
        <v>1.05040913435783E-5</v>
      </c>
      <c r="DF389">
        <v>1.05040913435783E-5</v>
      </c>
      <c r="DG389">
        <v>1.05040913435783E-5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1.05040913435783E-5</v>
      </c>
      <c r="DR389">
        <v>1.05040913435783E-5</v>
      </c>
      <c r="DS389">
        <v>1.05040913435783E-5</v>
      </c>
      <c r="DT389">
        <v>1.05040913435783E-5</v>
      </c>
      <c r="DU389">
        <v>1.05040913435783E-5</v>
      </c>
      <c r="DV389">
        <v>1.05040913435783E-5</v>
      </c>
      <c r="DW389">
        <v>1.05040913435783E-5</v>
      </c>
      <c r="DX389">
        <v>1.05040913435783E-5</v>
      </c>
      <c r="DY389">
        <v>1.05040913435783E-5</v>
      </c>
      <c r="DZ389">
        <v>1.05040913435783E-5</v>
      </c>
      <c r="EA389">
        <v>1.05040913435783E-5</v>
      </c>
      <c r="EB389">
        <v>1.05040913435783E-5</v>
      </c>
      <c r="EC389">
        <v>1.05040913435783E-5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>
        <v>-1</v>
      </c>
      <c r="EP389">
        <v>-1</v>
      </c>
      <c r="EQ389">
        <v>-1</v>
      </c>
      <c r="ER389">
        <v>-1</v>
      </c>
      <c r="ES389">
        <v>-1</v>
      </c>
      <c r="ET389">
        <v>-1</v>
      </c>
      <c r="EU389">
        <v>-1</v>
      </c>
      <c r="EV389">
        <v>-1</v>
      </c>
      <c r="EW389">
        <v>1.05040913435783E-5</v>
      </c>
      <c r="EX389">
        <v>1.05040913435783E-5</v>
      </c>
      <c r="EY389">
        <v>1.05040913435783E-5</v>
      </c>
      <c r="EZ389">
        <v>-1</v>
      </c>
      <c r="FA389">
        <v>-1</v>
      </c>
      <c r="FB389">
        <v>-1</v>
      </c>
      <c r="FC389">
        <v>-1</v>
      </c>
      <c r="FD389">
        <v>-1</v>
      </c>
      <c r="FE389">
        <v>-1</v>
      </c>
      <c r="FF389">
        <v>-1</v>
      </c>
      <c r="FG389">
        <v>-1</v>
      </c>
      <c r="FH389">
        <v>-1</v>
      </c>
      <c r="FI389">
        <v>1.05040913435783E-5</v>
      </c>
      <c r="FJ389">
        <v>1.05040913435783E-5</v>
      </c>
      <c r="FK389">
        <v>1.05040913435783E-5</v>
      </c>
      <c r="FL389">
        <v>-1</v>
      </c>
      <c r="FM389">
        <v>-1</v>
      </c>
      <c r="FN389">
        <v>-1</v>
      </c>
      <c r="FO389">
        <v>-1</v>
      </c>
      <c r="FP389">
        <v>-1</v>
      </c>
      <c r="FQ389">
        <v>-1</v>
      </c>
      <c r="FR389">
        <v>1.1152416356877323E-2</v>
      </c>
      <c r="FS389">
        <v>1.1152416356877323E-2</v>
      </c>
      <c r="FT389">
        <v>1.1152416356877323E-2</v>
      </c>
      <c r="FU389">
        <v>1.1152416356877323E-2</v>
      </c>
      <c r="FV389">
        <v>1.1152416356877323E-2</v>
      </c>
      <c r="FW389">
        <v>1.1152416356877323E-2</v>
      </c>
      <c r="FX389">
        <v>1.1152416356877323E-2</v>
      </c>
      <c r="FY389">
        <v>1.1152416356877323E-2</v>
      </c>
      <c r="FZ389">
        <v>1.1152416356877323E-2</v>
      </c>
      <c r="GA389">
        <v>-1</v>
      </c>
      <c r="GB389">
        <v>-1</v>
      </c>
      <c r="GC389">
        <v>-1</v>
      </c>
      <c r="GD389">
        <v>-1</v>
      </c>
      <c r="GE389">
        <v>-1</v>
      </c>
      <c r="GF389">
        <v>-1</v>
      </c>
      <c r="GG389">
        <v>-1</v>
      </c>
      <c r="GH389">
        <v>-1</v>
      </c>
      <c r="GI389">
        <v>-1</v>
      </c>
      <c r="GJ389">
        <v>-1</v>
      </c>
      <c r="GK389">
        <v>-1</v>
      </c>
      <c r="GL389">
        <v>-1</v>
      </c>
      <c r="GM389">
        <v>-1</v>
      </c>
      <c r="GN389">
        <v>-1</v>
      </c>
      <c r="GO389">
        <v>-1</v>
      </c>
      <c r="GP389">
        <v>-1</v>
      </c>
      <c r="GQ389">
        <v>1.05040913435783E-5</v>
      </c>
      <c r="GR389">
        <v>1.05040913435783E-5</v>
      </c>
      <c r="GS389">
        <v>1.05040913435783E-5</v>
      </c>
      <c r="GT389">
        <v>1.05040913435783E-5</v>
      </c>
      <c r="GU389">
        <v>1.05040913435783E-5</v>
      </c>
      <c r="GV389">
        <v>1.05040913435783E-5</v>
      </c>
      <c r="GW389">
        <v>1.05040913435783E-5</v>
      </c>
      <c r="GX389">
        <v>1.05040913435783E-5</v>
      </c>
      <c r="GY389">
        <v>1.05040913435783E-5</v>
      </c>
      <c r="GZ389">
        <v>1.9047619047619049E-2</v>
      </c>
      <c r="HA389">
        <v>1.9047619047619049E-2</v>
      </c>
      <c r="HB389">
        <v>1.9047619047619049E-2</v>
      </c>
      <c r="HC389">
        <v>1.9047619047619049E-2</v>
      </c>
      <c r="HD389">
        <v>1.9047619047619049E-2</v>
      </c>
      <c r="HE389">
        <v>1.9047619047619049E-2</v>
      </c>
      <c r="HF389">
        <v>1.9047619047619049E-2</v>
      </c>
      <c r="HG389">
        <v>-1</v>
      </c>
      <c r="HH389">
        <v>-1</v>
      </c>
      <c r="HI389">
        <v>-1</v>
      </c>
      <c r="HJ389">
        <v>-1</v>
      </c>
      <c r="HK389">
        <v>-1</v>
      </c>
      <c r="HL389">
        <v>-1</v>
      </c>
      <c r="HM389">
        <v>-1</v>
      </c>
      <c r="HN389">
        <v>6.6666666666666671E-3</v>
      </c>
      <c r="HO389">
        <v>6.6666666666666671E-3</v>
      </c>
      <c r="HP389">
        <v>6.6666666666666671E-3</v>
      </c>
      <c r="HQ389">
        <v>6.6666666666666671E-3</v>
      </c>
      <c r="HR389">
        <v>6.6666666666666671E-3</v>
      </c>
      <c r="HS389">
        <v>-1</v>
      </c>
      <c r="HT389">
        <v>-1</v>
      </c>
      <c r="HU389">
        <v>-1</v>
      </c>
      <c r="HV389">
        <v>-1</v>
      </c>
      <c r="HW389">
        <v>-1</v>
      </c>
      <c r="HX389">
        <v>-1</v>
      </c>
      <c r="HY389">
        <v>-1</v>
      </c>
      <c r="HZ389">
        <v>-1</v>
      </c>
      <c r="IA389">
        <v>-1</v>
      </c>
      <c r="IB389">
        <v>-1</v>
      </c>
      <c r="IC389">
        <v>-1</v>
      </c>
      <c r="ID389">
        <v>-1</v>
      </c>
      <c r="IE389">
        <v>-1</v>
      </c>
      <c r="IF389">
        <v>-1</v>
      </c>
      <c r="IG389">
        <v>-1</v>
      </c>
      <c r="IH389">
        <v>-1</v>
      </c>
      <c r="II389">
        <v>-1</v>
      </c>
      <c r="IJ389">
        <v>-1</v>
      </c>
      <c r="IK389">
        <v>5.6250000000000001E-2</v>
      </c>
      <c r="IL389">
        <v>5.6250000000000001E-2</v>
      </c>
      <c r="IM389">
        <v>5.6250000000000001E-2</v>
      </c>
      <c r="IN389">
        <v>5.6250000000000001E-2</v>
      </c>
      <c r="IO389">
        <v>5.6250000000000001E-2</v>
      </c>
      <c r="IP389">
        <v>-3</v>
      </c>
      <c r="IQ389">
        <v>-3</v>
      </c>
      <c r="IR389">
        <v>-3</v>
      </c>
      <c r="IS389">
        <v>-3</v>
      </c>
      <c r="IT389">
        <v>-3</v>
      </c>
      <c r="IU389">
        <v>-3</v>
      </c>
      <c r="IV389">
        <v>-3</v>
      </c>
      <c r="IW389">
        <v>-3</v>
      </c>
      <c r="IX389">
        <v>-3</v>
      </c>
      <c r="IY389">
        <v>-3</v>
      </c>
      <c r="IZ389">
        <v>-3</v>
      </c>
      <c r="JA389">
        <v>-3</v>
      </c>
      <c r="JB389">
        <v>-3</v>
      </c>
      <c r="JC389">
        <v>-3</v>
      </c>
      <c r="JD389">
        <v>-3</v>
      </c>
      <c r="JE389">
        <v>-3</v>
      </c>
      <c r="JF389">
        <v>-3</v>
      </c>
      <c r="JG389">
        <v>-3</v>
      </c>
      <c r="JH389">
        <v>-3</v>
      </c>
      <c r="JI389">
        <v>-3</v>
      </c>
      <c r="JJ389">
        <v>-3</v>
      </c>
      <c r="JK389">
        <v>-3</v>
      </c>
      <c r="JL389">
        <v>-3</v>
      </c>
      <c r="JM389">
        <v>-3</v>
      </c>
      <c r="JN389">
        <v>-3</v>
      </c>
      <c r="JO389">
        <v>-3</v>
      </c>
      <c r="JP389">
        <v>-3</v>
      </c>
      <c r="JQ389">
        <v>-3</v>
      </c>
      <c r="JR389">
        <v>-3</v>
      </c>
      <c r="JS389">
        <v>-3</v>
      </c>
      <c r="JT389">
        <v>-3</v>
      </c>
      <c r="JU389">
        <v>-3</v>
      </c>
      <c r="JV389">
        <v>-3</v>
      </c>
      <c r="JW389">
        <v>-3</v>
      </c>
      <c r="JX389">
        <v>-3</v>
      </c>
      <c r="JY389">
        <v>-3</v>
      </c>
      <c r="JZ389">
        <v>-3</v>
      </c>
      <c r="KA389">
        <v>-3</v>
      </c>
      <c r="KB389">
        <v>-3</v>
      </c>
      <c r="KC389">
        <v>-3</v>
      </c>
      <c r="KD389">
        <v>-3</v>
      </c>
      <c r="KE389">
        <v>-3</v>
      </c>
      <c r="KF389">
        <v>-3</v>
      </c>
      <c r="KG389">
        <v>-3</v>
      </c>
      <c r="KH389">
        <v>-3</v>
      </c>
      <c r="KI389">
        <v>-3</v>
      </c>
      <c r="KJ389">
        <v>-3</v>
      </c>
      <c r="KK389">
        <v>-3</v>
      </c>
      <c r="KL389">
        <v>-3</v>
      </c>
      <c r="KM389">
        <v>-3</v>
      </c>
      <c r="KN389">
        <v>-3</v>
      </c>
      <c r="KO389">
        <v>-3</v>
      </c>
      <c r="KP389">
        <v>-3</v>
      </c>
      <c r="KQ389">
        <v>-3</v>
      </c>
      <c r="KR389">
        <v>-3</v>
      </c>
      <c r="KS389">
        <v>-3</v>
      </c>
      <c r="KT389">
        <v>-3</v>
      </c>
      <c r="KU389">
        <v>-3</v>
      </c>
      <c r="KV389">
        <v>-3</v>
      </c>
      <c r="KW389">
        <v>-3</v>
      </c>
      <c r="KX389">
        <v>-3</v>
      </c>
      <c r="KY389">
        <v>-3</v>
      </c>
      <c r="KZ389">
        <v>-3</v>
      </c>
      <c r="LA389">
        <v>-3</v>
      </c>
      <c r="LB389">
        <v>-3</v>
      </c>
      <c r="LC389">
        <v>-3</v>
      </c>
      <c r="LD389">
        <v>-3</v>
      </c>
      <c r="LE389">
        <v>-3</v>
      </c>
      <c r="LF389">
        <v>-3</v>
      </c>
      <c r="LG389">
        <v>-3</v>
      </c>
      <c r="LH389">
        <v>-3</v>
      </c>
      <c r="LI389">
        <v>-3</v>
      </c>
      <c r="LJ389">
        <v>-3</v>
      </c>
      <c r="LK389">
        <v>-3</v>
      </c>
      <c r="LL389">
        <v>-3</v>
      </c>
      <c r="LM389">
        <v>-3</v>
      </c>
      <c r="LN389">
        <v>2.5974025974025974E-3</v>
      </c>
      <c r="LO389">
        <v>2.5974025974025974E-3</v>
      </c>
      <c r="LP389">
        <v>2.5974025974025974E-3</v>
      </c>
      <c r="LQ389">
        <v>2.5974025974025974E-3</v>
      </c>
      <c r="LR389">
        <v>2.5974025974025974E-3</v>
      </c>
      <c r="LS389">
        <v>1.05040913435783E-5</v>
      </c>
      <c r="LT389">
        <v>1.05040913435783E-5</v>
      </c>
      <c r="LU389">
        <v>1.05040913435783E-5</v>
      </c>
      <c r="LV389">
        <v>1.05040913435783E-5</v>
      </c>
      <c r="LW389">
        <v>1.05040913435783E-5</v>
      </c>
      <c r="LX389">
        <v>1.05040913435783E-5</v>
      </c>
      <c r="LY389">
        <v>1.05040913435783E-5</v>
      </c>
      <c r="LZ389">
        <v>1.05040913435783E-5</v>
      </c>
      <c r="MA389">
        <v>1.05040913435783E-5</v>
      </c>
      <c r="MB389">
        <v>1.05040913435783E-5</v>
      </c>
      <c r="MC389">
        <v>1.05040913435783E-5</v>
      </c>
      <c r="MD389">
        <v>1.05040913435783E-5</v>
      </c>
      <c r="ME389">
        <v>1.05040913435783E-5</v>
      </c>
      <c r="MF389">
        <v>1.05040913435783E-5</v>
      </c>
      <c r="MG389">
        <v>1.05040913435783E-5</v>
      </c>
      <c r="MH389">
        <v>1.05040913435783E-5</v>
      </c>
      <c r="MI389">
        <v>1.05040913435783E-5</v>
      </c>
      <c r="MJ389">
        <v>1.05040913435783E-5</v>
      </c>
      <c r="MK389">
        <v>1.05040913435783E-5</v>
      </c>
      <c r="ML389">
        <v>1.05040913435783E-5</v>
      </c>
      <c r="MM389">
        <v>1.05040913435783E-5</v>
      </c>
      <c r="MN389">
        <v>1.05040913435783E-5</v>
      </c>
      <c r="MO389">
        <v>1.05040913435783E-5</v>
      </c>
      <c r="MP389">
        <v>1.05040913435783E-5</v>
      </c>
      <c r="MQ389">
        <v>1.05040913435783E-5</v>
      </c>
      <c r="MR389">
        <v>1.05040913435783E-5</v>
      </c>
      <c r="MS389">
        <v>1.05040913435783E-5</v>
      </c>
      <c r="MT389">
        <v>1.05040913435783E-5</v>
      </c>
      <c r="MU389">
        <v>1.05040913435783E-5</v>
      </c>
      <c r="MV389">
        <v>1.05040913435783E-5</v>
      </c>
      <c r="MW389">
        <v>1.05040913435783E-5</v>
      </c>
      <c r="MX389">
        <v>1.05040913435783E-5</v>
      </c>
      <c r="MY389">
        <v>1.05040913435783E-5</v>
      </c>
      <c r="MZ389">
        <v>1.05040913435783E-5</v>
      </c>
      <c r="NA389">
        <v>1.05040913435783E-5</v>
      </c>
      <c r="NB389">
        <v>1.05040913435783E-5</v>
      </c>
      <c r="NC389">
        <v>1.05040913435783E-5</v>
      </c>
      <c r="ND389">
        <v>1.05040913435783E-5</v>
      </c>
      <c r="NE389">
        <v>1.05040913435783E-5</v>
      </c>
      <c r="NF389">
        <v>1.05040913435783E-5</v>
      </c>
      <c r="NG389">
        <v>1.05040913435783E-5</v>
      </c>
      <c r="NH389">
        <v>1.05040913435783E-5</v>
      </c>
      <c r="NI389">
        <v>1.05040913435783E-5</v>
      </c>
      <c r="NJ389">
        <v>1.05040913435783E-5</v>
      </c>
      <c r="NK389">
        <v>1.05040913435783E-5</v>
      </c>
      <c r="NL389">
        <v>1.05040913435783E-5</v>
      </c>
      <c r="NM389">
        <v>1.05040913435783E-5</v>
      </c>
      <c r="NN389">
        <v>1.05040913435783E-5</v>
      </c>
      <c r="NO389">
        <v>1.05040913435783E-5</v>
      </c>
      <c r="NP389">
        <v>1.05040913435783E-5</v>
      </c>
      <c r="NQ389">
        <v>1.05040913435783E-5</v>
      </c>
      <c r="NR389">
        <v>1.05040913435783E-5</v>
      </c>
      <c r="NS389">
        <v>1.05040913435783E-5</v>
      </c>
      <c r="NT389">
        <v>1.05040913435783E-5</v>
      </c>
      <c r="NU389">
        <v>1.05040913435783E-5</v>
      </c>
      <c r="NV389">
        <v>1.05040913435783E-5</v>
      </c>
      <c r="NW389">
        <v>1.05040913435783E-5</v>
      </c>
      <c r="NX389">
        <v>1.05040913435783E-5</v>
      </c>
      <c r="NY389">
        <v>1.05040913435783E-5</v>
      </c>
      <c r="NZ389">
        <v>1.05040913435783E-5</v>
      </c>
      <c r="OA389">
        <v>1.05040913435783E-5</v>
      </c>
      <c r="OB389">
        <v>1.05040913435783E-5</v>
      </c>
      <c r="OC389">
        <v>1.05040913435783E-5</v>
      </c>
      <c r="OD389">
        <v>1.05040913435783E-5</v>
      </c>
      <c r="OE389">
        <v>1.05040913435783E-5</v>
      </c>
      <c r="OF389">
        <v>1.05040913435783E-5</v>
      </c>
      <c r="OG389">
        <v>1.05040913435783E-5</v>
      </c>
      <c r="OH389">
        <v>1.05040913435783E-5</v>
      </c>
      <c r="OI389">
        <v>1.05040913435783E-5</v>
      </c>
      <c r="OJ389">
        <v>1.05040913435783E-5</v>
      </c>
      <c r="OK389">
        <v>1.05040913435783E-5</v>
      </c>
      <c r="OL389">
        <v>1.05040913435783E-5</v>
      </c>
      <c r="OM389">
        <v>1.05040913435783E-5</v>
      </c>
      <c r="ON389">
        <v>1.05040913435783E-5</v>
      </c>
      <c r="OO389">
        <v>1.05040913435783E-5</v>
      </c>
      <c r="OP389">
        <v>1.05040913435783E-5</v>
      </c>
      <c r="OQ389">
        <v>1.05040913435783E-5</v>
      </c>
      <c r="OR389">
        <v>1.05040913435783E-5</v>
      </c>
      <c r="OS389">
        <v>1.05040913435783E-5</v>
      </c>
      <c r="OT389">
        <v>1.05040913435783E-5</v>
      </c>
      <c r="OU389">
        <v>1.05040913435783E-5</v>
      </c>
      <c r="OV389">
        <v>1.05040913435783E-5</v>
      </c>
      <c r="OW389">
        <v>1.05040913435783E-5</v>
      </c>
      <c r="OX389">
        <v>1.05040913435783E-5</v>
      </c>
      <c r="OY389">
        <v>1.05040913435783E-5</v>
      </c>
      <c r="OZ389">
        <v>1.05040913435783E-5</v>
      </c>
      <c r="PA389">
        <v>1.05040913435783E-5</v>
      </c>
      <c r="PB389">
        <v>1.05040913435783E-5</v>
      </c>
      <c r="PC389">
        <v>1.05040913435783E-5</v>
      </c>
      <c r="PD389">
        <v>1.05040913435783E-5</v>
      </c>
      <c r="PE389">
        <v>1.05040913435783E-5</v>
      </c>
      <c r="PF389">
        <v>1.05040913435783E-5</v>
      </c>
      <c r="PG389">
        <v>1.05040913435783E-5</v>
      </c>
      <c r="PH389">
        <v>1.05040913435783E-5</v>
      </c>
      <c r="PI389">
        <v>1.05040913435783E-5</v>
      </c>
      <c r="PJ389">
        <v>1.05040913435783E-5</v>
      </c>
      <c r="PK389">
        <v>1.05040913435783E-5</v>
      </c>
      <c r="PL389">
        <v>1.05040913435783E-5</v>
      </c>
      <c r="PM389">
        <v>1.05040913435783E-5</v>
      </c>
      <c r="PN389">
        <v>1.05040913435783E-5</v>
      </c>
      <c r="PO389">
        <v>1.05040913435783E-5</v>
      </c>
      <c r="PP389">
        <v>1.05040913435783E-5</v>
      </c>
      <c r="PQ389">
        <v>1.05040913435783E-5</v>
      </c>
      <c r="PR389">
        <v>1.05040913435783E-5</v>
      </c>
      <c r="PS389">
        <v>1.05040913435783E-5</v>
      </c>
      <c r="PT389">
        <v>1.05040913435783E-5</v>
      </c>
      <c r="PU389">
        <v>1.05040913435783E-5</v>
      </c>
      <c r="PV389">
        <v>1.05040913435783E-5</v>
      </c>
      <c r="PW389">
        <v>1.05040913435783E-5</v>
      </c>
      <c r="PX389">
        <v>1.05040913435783E-5</v>
      </c>
      <c r="PY389">
        <v>1.05040913435783E-5</v>
      </c>
      <c r="PZ389">
        <v>1.05040913435783E-5</v>
      </c>
      <c r="QA389">
        <v>1.05040913435783E-5</v>
      </c>
      <c r="QB389">
        <v>1.05040913435783E-5</v>
      </c>
      <c r="QC389">
        <v>1.05040913435783E-5</v>
      </c>
      <c r="QD389">
        <v>1.05040913435783E-5</v>
      </c>
      <c r="QE389">
        <v>1.05040913435783E-5</v>
      </c>
      <c r="QF389">
        <v>1.05040913435783E-5</v>
      </c>
      <c r="QG389">
        <v>1.05040913435783E-5</v>
      </c>
      <c r="QH389">
        <v>1.05040913435783E-5</v>
      </c>
      <c r="QI389">
        <v>1.05040913435783E-5</v>
      </c>
      <c r="QJ389">
        <v>1.05040913435783E-5</v>
      </c>
      <c r="QK389">
        <v>1.05040913435783E-5</v>
      </c>
      <c r="QL389">
        <v>1.05040913435783E-5</v>
      </c>
      <c r="QM389">
        <v>1.05040913435783E-5</v>
      </c>
      <c r="QN389">
        <v>1.05040913435783E-5</v>
      </c>
      <c r="QO389">
        <v>1.05040913435783E-5</v>
      </c>
      <c r="QP389">
        <v>1.05040913435783E-5</v>
      </c>
      <c r="QQ389">
        <v>1.05040913435783E-5</v>
      </c>
      <c r="QR389">
        <v>1.05040913435783E-5</v>
      </c>
      <c r="QS389">
        <v>1.05040913435783E-5</v>
      </c>
      <c r="QT389">
        <v>1.05040913435783E-5</v>
      </c>
      <c r="QU389">
        <v>1.05040913435783E-5</v>
      </c>
      <c r="QV389">
        <v>1.05040913435783E-5</v>
      </c>
      <c r="QW389">
        <v>1.05040913435783E-5</v>
      </c>
      <c r="QX389">
        <v>1.05040913435783E-5</v>
      </c>
      <c r="QY389">
        <v>1.05040913435783E-5</v>
      </c>
      <c r="QZ389">
        <v>1.05040913435783E-5</v>
      </c>
      <c r="RA389">
        <v>1.05040913435783E-5</v>
      </c>
      <c r="RB389">
        <v>1.05040913435783E-5</v>
      </c>
      <c r="RC389">
        <v>1.05040913435783E-5</v>
      </c>
      <c r="RD389">
        <v>1.05040913435783E-5</v>
      </c>
      <c r="RE389">
        <v>1.05040913435783E-5</v>
      </c>
      <c r="RF389">
        <v>1.05040913435783E-5</v>
      </c>
      <c r="RG389">
        <v>1.05040913435783E-5</v>
      </c>
      <c r="RH389">
        <v>1.05040913435783E-5</v>
      </c>
      <c r="RI389">
        <v>1.05040913435783E-5</v>
      </c>
      <c r="RJ389">
        <v>1.05040913435783E-5</v>
      </c>
      <c r="RK389">
        <v>1.05040913435783E-5</v>
      </c>
      <c r="RL389">
        <v>1.05040913435783E-5</v>
      </c>
      <c r="RM389">
        <v>1.05040913435783E-5</v>
      </c>
      <c r="RN389">
        <v>1.05040913435783E-5</v>
      </c>
      <c r="RO389">
        <v>1.05040913435783E-5</v>
      </c>
      <c r="RP389">
        <v>1.05040913435783E-5</v>
      </c>
      <c r="RQ389">
        <v>1.05040913435783E-5</v>
      </c>
      <c r="RR389">
        <v>1.05040913435783E-5</v>
      </c>
      <c r="RS389">
        <v>1.05040913435783E-5</v>
      </c>
      <c r="RT389">
        <v>1.05040913435783E-5</v>
      </c>
      <c r="RU389">
        <v>1.05040913435783E-5</v>
      </c>
      <c r="RV389">
        <v>1.05040913435783E-5</v>
      </c>
      <c r="RW389">
        <v>1.05040913435783E-5</v>
      </c>
      <c r="RX389">
        <v>1.05040913435783E-5</v>
      </c>
      <c r="RY389">
        <v>1.05040913435783E-5</v>
      </c>
      <c r="RZ389">
        <v>1.05040913435783E-5</v>
      </c>
      <c r="SA389">
        <v>1.05040913435783E-5</v>
      </c>
      <c r="SB389">
        <v>1.05040913435783E-5</v>
      </c>
      <c r="SC389">
        <v>1.05040913435783E-5</v>
      </c>
      <c r="SD389">
        <v>1.05040913435783E-5</v>
      </c>
      <c r="SE389">
        <v>1.05040913435783E-5</v>
      </c>
      <c r="SF389">
        <v>1.05040913435783E-5</v>
      </c>
      <c r="SG389">
        <v>1.05040913435783E-5</v>
      </c>
      <c r="SH389">
        <v>1.05040913435783E-5</v>
      </c>
      <c r="SI389">
        <v>1.05040913435783E-5</v>
      </c>
      <c r="SJ389">
        <v>1.05040913435783E-5</v>
      </c>
      <c r="SK389">
        <v>1.05040913435783E-5</v>
      </c>
      <c r="SL389">
        <v>1.05040913435783E-5</v>
      </c>
      <c r="SM389">
        <v>1.05040913435783E-5</v>
      </c>
      <c r="SN389">
        <v>1.05040913435783E-5</v>
      </c>
      <c r="SO389">
        <v>1.05040913435783E-5</v>
      </c>
      <c r="SP389">
        <v>1.05040913435783E-5</v>
      </c>
      <c r="SQ389">
        <v>1.05040913435783E-5</v>
      </c>
      <c r="SR389">
        <v>1.05040913435783E-5</v>
      </c>
      <c r="SS389">
        <v>1.05040913435783E-5</v>
      </c>
      <c r="ST389">
        <v>1.05040913435783E-5</v>
      </c>
      <c r="SU389">
        <v>-3</v>
      </c>
      <c r="SV389">
        <v>-3</v>
      </c>
      <c r="SW389">
        <v>-3</v>
      </c>
      <c r="SX389">
        <v>-3</v>
      </c>
      <c r="SY389">
        <v>-3</v>
      </c>
      <c r="SZ389">
        <v>-3</v>
      </c>
      <c r="TA389">
        <v>-3</v>
      </c>
      <c r="TB389">
        <v>-3</v>
      </c>
      <c r="TC389">
        <v>-3</v>
      </c>
      <c r="TD389">
        <v>-3</v>
      </c>
      <c r="TE389">
        <v>-3</v>
      </c>
      <c r="TF389">
        <v>-3</v>
      </c>
      <c r="TG389">
        <v>-3</v>
      </c>
      <c r="TH389">
        <v>-3</v>
      </c>
      <c r="TI389">
        <v>-3</v>
      </c>
      <c r="TJ389">
        <v>-3</v>
      </c>
      <c r="TK389">
        <v>-3</v>
      </c>
      <c r="TL389">
        <v>-3</v>
      </c>
      <c r="TM389">
        <v>-3</v>
      </c>
      <c r="TN389">
        <v>-3</v>
      </c>
      <c r="TO389">
        <v>-3</v>
      </c>
      <c r="TP389">
        <v>-3</v>
      </c>
      <c r="TQ389">
        <v>-3</v>
      </c>
      <c r="TR389">
        <v>-3</v>
      </c>
      <c r="TS389">
        <v>-3</v>
      </c>
      <c r="TT389">
        <v>-3</v>
      </c>
      <c r="TU389">
        <v>-3</v>
      </c>
      <c r="TV389">
        <v>-3</v>
      </c>
      <c r="TW389">
        <v>-3</v>
      </c>
      <c r="TX389">
        <v>-3</v>
      </c>
      <c r="TY389">
        <v>-3</v>
      </c>
      <c r="TZ389">
        <v>-3</v>
      </c>
      <c r="UA389">
        <v>-3</v>
      </c>
      <c r="UB389">
        <v>-3</v>
      </c>
      <c r="UC389">
        <v>-3</v>
      </c>
      <c r="UD389">
        <v>-3</v>
      </c>
      <c r="UE389">
        <v>-3</v>
      </c>
      <c r="UF389">
        <v>-3</v>
      </c>
      <c r="UG389">
        <v>-3</v>
      </c>
      <c r="UH389">
        <v>-3</v>
      </c>
      <c r="UI389">
        <v>-3</v>
      </c>
      <c r="UJ389">
        <v>-3</v>
      </c>
      <c r="UK389">
        <v>-3</v>
      </c>
      <c r="UL389">
        <v>-3</v>
      </c>
      <c r="UM389">
        <v>-3</v>
      </c>
      <c r="UN389">
        <v>-3</v>
      </c>
      <c r="UO389">
        <v>-3</v>
      </c>
      <c r="UP389">
        <v>-3</v>
      </c>
      <c r="UQ389">
        <v>-3</v>
      </c>
      <c r="UR389">
        <v>-3</v>
      </c>
      <c r="US389">
        <v>-3</v>
      </c>
      <c r="UT389">
        <v>-3</v>
      </c>
      <c r="UU389">
        <v>-3</v>
      </c>
      <c r="UV389">
        <v>-3</v>
      </c>
      <c r="UW389">
        <v>-3</v>
      </c>
      <c r="UX389">
        <v>-3</v>
      </c>
      <c r="UY389">
        <v>-3</v>
      </c>
      <c r="UZ389">
        <v>-3</v>
      </c>
      <c r="VA389">
        <v>-3</v>
      </c>
      <c r="VB389">
        <v>-3</v>
      </c>
      <c r="VC389">
        <v>-3</v>
      </c>
      <c r="VD389">
        <v>-3</v>
      </c>
      <c r="VE389">
        <v>-3</v>
      </c>
      <c r="VF389">
        <v>-3</v>
      </c>
      <c r="VG389">
        <v>-3</v>
      </c>
      <c r="VH389">
        <v>-3</v>
      </c>
      <c r="VI389">
        <v>-3</v>
      </c>
      <c r="VJ389">
        <v>-3</v>
      </c>
      <c r="VK389">
        <v>-3</v>
      </c>
      <c r="VL389">
        <v>-3</v>
      </c>
      <c r="VM389">
        <v>-3</v>
      </c>
      <c r="VN389">
        <v>-3</v>
      </c>
      <c r="VO389">
        <v>-3</v>
      </c>
      <c r="VP389">
        <v>-3</v>
      </c>
      <c r="VQ389">
        <v>-3</v>
      </c>
      <c r="VR389">
        <v>-3</v>
      </c>
      <c r="VS389">
        <v>-3</v>
      </c>
      <c r="VT389">
        <v>-3</v>
      </c>
      <c r="VU389">
        <v>-3</v>
      </c>
      <c r="VV389">
        <v>-3</v>
      </c>
      <c r="VW389">
        <v>-3</v>
      </c>
      <c r="VX389">
        <v>-3</v>
      </c>
      <c r="VY389">
        <v>-3</v>
      </c>
      <c r="VZ389">
        <v>-3</v>
      </c>
      <c r="WA389">
        <v>-3</v>
      </c>
      <c r="WB389">
        <v>-3</v>
      </c>
      <c r="WC389">
        <v>-3</v>
      </c>
    </row>
    <row r="390" spans="1:601" x14ac:dyDescent="0.25">
      <c r="A390">
        <v>-3</v>
      </c>
      <c r="B390">
        <v>-3</v>
      </c>
      <c r="C390">
        <v>-3</v>
      </c>
      <c r="D390">
        <v>-3</v>
      </c>
      <c r="E390">
        <v>-3</v>
      </c>
      <c r="F390">
        <v>-3</v>
      </c>
      <c r="G390">
        <v>-3</v>
      </c>
      <c r="H390">
        <v>-3</v>
      </c>
      <c r="I390">
        <v>-3</v>
      </c>
      <c r="J390">
        <v>-3</v>
      </c>
      <c r="K390">
        <v>-3</v>
      </c>
      <c r="L390">
        <v>-3</v>
      </c>
      <c r="M390">
        <v>-3</v>
      </c>
      <c r="N390">
        <v>-3</v>
      </c>
      <c r="O390">
        <v>-3</v>
      </c>
      <c r="P390">
        <v>-3</v>
      </c>
      <c r="Q390">
        <v>-3</v>
      </c>
      <c r="R390">
        <v>-3</v>
      </c>
      <c r="S390">
        <v>-3</v>
      </c>
      <c r="T390">
        <v>-3</v>
      </c>
      <c r="U390">
        <v>-3</v>
      </c>
      <c r="V390">
        <v>-3</v>
      </c>
      <c r="W390">
        <v>-3</v>
      </c>
      <c r="X390">
        <v>-3</v>
      </c>
      <c r="Y390">
        <v>-3</v>
      </c>
      <c r="Z390">
        <v>-3</v>
      </c>
      <c r="AA390">
        <v>-3</v>
      </c>
      <c r="AB390">
        <v>-3</v>
      </c>
      <c r="AC390">
        <v>-3</v>
      </c>
      <c r="AD390">
        <v>-3</v>
      </c>
      <c r="AE390">
        <v>-3</v>
      </c>
      <c r="AF390">
        <v>-3</v>
      </c>
      <c r="AG390">
        <v>-3</v>
      </c>
      <c r="AH390">
        <v>-3</v>
      </c>
      <c r="AI390">
        <v>1.05040913435783E-5</v>
      </c>
      <c r="AJ390">
        <v>1.05040913435783E-5</v>
      </c>
      <c r="AK390">
        <v>1.05040913435783E-5</v>
      </c>
      <c r="AL390">
        <v>1.05040913435783E-5</v>
      </c>
      <c r="AM390">
        <v>1.05040913435783E-5</v>
      </c>
      <c r="AN390">
        <v>1.05040913435783E-5</v>
      </c>
      <c r="AO390">
        <v>1.05040913435783E-5</v>
      </c>
      <c r="AP390">
        <v>1.05040913435783E-5</v>
      </c>
      <c r="AQ390">
        <v>1.05040913435783E-5</v>
      </c>
      <c r="AR390">
        <v>1.05040913435783E-5</v>
      </c>
      <c r="AS390">
        <v>1.05040913435783E-5</v>
      </c>
      <c r="AT390">
        <v>1.05040913435783E-5</v>
      </c>
      <c r="AU390">
        <v>1.05040913435783E-5</v>
      </c>
      <c r="AV390">
        <v>1.05040913435783E-5</v>
      </c>
      <c r="AW390">
        <v>1.05040913435783E-5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1.05040913435783E-5</v>
      </c>
      <c r="BS390">
        <v>1.05040913435783E-5</v>
      </c>
      <c r="BT390">
        <v>1.05040913435783E-5</v>
      </c>
      <c r="BU390">
        <v>1.05040913435783E-5</v>
      </c>
      <c r="BV390">
        <v>1.05040913435783E-5</v>
      </c>
      <c r="BW390">
        <v>1.05040913435783E-5</v>
      </c>
      <c r="BX390">
        <v>1.05040913435783E-5</v>
      </c>
      <c r="BY390">
        <v>1.05040913435783E-5</v>
      </c>
      <c r="BZ390">
        <v>1.05040913435783E-5</v>
      </c>
      <c r="CA390">
        <v>1.05040913435783E-5</v>
      </c>
      <c r="CB390">
        <v>1.05040913435783E-5</v>
      </c>
      <c r="CC390">
        <v>1.05040913435783E-5</v>
      </c>
      <c r="CD390">
        <v>1.05040913435783E-5</v>
      </c>
      <c r="CE390">
        <v>1.05040913435783E-5</v>
      </c>
      <c r="CF390">
        <v>1.05040913435783E-5</v>
      </c>
      <c r="CG390">
        <v>1.05040913435783E-5</v>
      </c>
      <c r="CH390">
        <v>1.05040913435783E-5</v>
      </c>
      <c r="CI390">
        <v>1.05040913435783E-5</v>
      </c>
      <c r="CJ390">
        <v>1.05040913435783E-5</v>
      </c>
      <c r="CK390">
        <v>1.05040913435783E-5</v>
      </c>
      <c r="CL390">
        <v>1.05040913435783E-5</v>
      </c>
      <c r="CM390">
        <v>1.05040913435783E-5</v>
      </c>
      <c r="CN390">
        <v>1.05040913435783E-5</v>
      </c>
      <c r="CO390">
        <v>1.05040913435783E-5</v>
      </c>
      <c r="CP390">
        <v>1.05040913435783E-5</v>
      </c>
      <c r="CQ390">
        <v>1.05040913435783E-5</v>
      </c>
      <c r="CR390">
        <v>1.05040913435783E-5</v>
      </c>
      <c r="CS390">
        <v>1.05040913435783E-5</v>
      </c>
      <c r="CT390">
        <v>1.05040913435783E-5</v>
      </c>
      <c r="CU390">
        <v>1.05040913435783E-5</v>
      </c>
      <c r="CV390">
        <v>1.05040913435783E-5</v>
      </c>
      <c r="CW390">
        <v>1.05040913435783E-5</v>
      </c>
      <c r="CX390">
        <v>1.05040913435783E-5</v>
      </c>
      <c r="CY390">
        <v>1.05040913435783E-5</v>
      </c>
      <c r="CZ390">
        <v>1.05040913435783E-5</v>
      </c>
      <c r="DA390">
        <v>1.05040913435783E-5</v>
      </c>
      <c r="DB390">
        <v>1.05040913435783E-5</v>
      </c>
      <c r="DC390">
        <v>1.05040913435783E-5</v>
      </c>
      <c r="DD390">
        <v>1.05040913435783E-5</v>
      </c>
      <c r="DE390">
        <v>1.05040913435783E-5</v>
      </c>
      <c r="DF390">
        <v>1.05040913435783E-5</v>
      </c>
      <c r="DG390">
        <v>1.05040913435783E-5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1.05040913435783E-5</v>
      </c>
      <c r="DR390">
        <v>1.05040913435783E-5</v>
      </c>
      <c r="DS390">
        <v>1.05040913435783E-5</v>
      </c>
      <c r="DT390">
        <v>1.05040913435783E-5</v>
      </c>
      <c r="DU390">
        <v>1.05040913435783E-5</v>
      </c>
      <c r="DV390">
        <v>1.05040913435783E-5</v>
      </c>
      <c r="DW390">
        <v>1.05040913435783E-5</v>
      </c>
      <c r="DX390">
        <v>1.05040913435783E-5</v>
      </c>
      <c r="DY390">
        <v>1.05040913435783E-5</v>
      </c>
      <c r="DZ390">
        <v>1.05040913435783E-5</v>
      </c>
      <c r="EA390">
        <v>1.05040913435783E-5</v>
      </c>
      <c r="EB390">
        <v>1.05040913435783E-5</v>
      </c>
      <c r="EC390">
        <v>1.05040913435783E-5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>
        <v>-1</v>
      </c>
      <c r="EP390">
        <v>-1</v>
      </c>
      <c r="EQ390">
        <v>-1</v>
      </c>
      <c r="ER390">
        <v>-1</v>
      </c>
      <c r="ES390">
        <v>-1</v>
      </c>
      <c r="ET390">
        <v>-1</v>
      </c>
      <c r="EU390">
        <v>-1</v>
      </c>
      <c r="EV390">
        <v>-1</v>
      </c>
      <c r="EW390">
        <v>1.05040913435783E-5</v>
      </c>
      <c r="EX390">
        <v>1.05040913435783E-5</v>
      </c>
      <c r="EY390">
        <v>1.05040913435783E-5</v>
      </c>
      <c r="EZ390">
        <v>-1</v>
      </c>
      <c r="FA390">
        <v>-1</v>
      </c>
      <c r="FB390">
        <v>-1</v>
      </c>
      <c r="FC390">
        <v>-1</v>
      </c>
      <c r="FD390">
        <v>-1</v>
      </c>
      <c r="FE390">
        <v>-1</v>
      </c>
      <c r="FF390">
        <v>-1</v>
      </c>
      <c r="FG390">
        <v>-1</v>
      </c>
      <c r="FH390">
        <v>-1</v>
      </c>
      <c r="FI390">
        <v>1.05040913435783E-5</v>
      </c>
      <c r="FJ390">
        <v>1.05040913435783E-5</v>
      </c>
      <c r="FK390">
        <v>1.05040913435783E-5</v>
      </c>
      <c r="FL390">
        <v>-1</v>
      </c>
      <c r="FM390">
        <v>-1</v>
      </c>
      <c r="FN390">
        <v>-1</v>
      </c>
      <c r="FO390">
        <v>-1</v>
      </c>
      <c r="FP390">
        <v>-1</v>
      </c>
      <c r="FQ390">
        <v>-1</v>
      </c>
      <c r="FR390">
        <v>1.1152416356877323E-2</v>
      </c>
      <c r="FS390">
        <v>1.1152416356877323E-2</v>
      </c>
      <c r="FT390">
        <v>1.1152416356877323E-2</v>
      </c>
      <c r="FU390">
        <v>1.1152416356877323E-2</v>
      </c>
      <c r="FV390">
        <v>1.1152416356877323E-2</v>
      </c>
      <c r="FW390">
        <v>1.1152416356877323E-2</v>
      </c>
      <c r="FX390">
        <v>1.1152416356877323E-2</v>
      </c>
      <c r="FY390">
        <v>1.1152416356877323E-2</v>
      </c>
      <c r="FZ390">
        <v>1.1152416356877323E-2</v>
      </c>
      <c r="GA390">
        <v>-1</v>
      </c>
      <c r="GB390">
        <v>-1</v>
      </c>
      <c r="GC390">
        <v>-1</v>
      </c>
      <c r="GD390">
        <v>-1</v>
      </c>
      <c r="GE390">
        <v>-1</v>
      </c>
      <c r="GF390">
        <v>-1</v>
      </c>
      <c r="GG390">
        <v>-1</v>
      </c>
      <c r="GH390">
        <v>-1</v>
      </c>
      <c r="GI390">
        <v>-1</v>
      </c>
      <c r="GJ390">
        <v>-1</v>
      </c>
      <c r="GK390">
        <v>-1</v>
      </c>
      <c r="GL390">
        <v>-1</v>
      </c>
      <c r="GM390">
        <v>-1</v>
      </c>
      <c r="GN390">
        <v>-1</v>
      </c>
      <c r="GO390">
        <v>-1</v>
      </c>
      <c r="GP390">
        <v>-1</v>
      </c>
      <c r="GQ390">
        <v>1.05040913435783E-5</v>
      </c>
      <c r="GR390">
        <v>1.05040913435783E-5</v>
      </c>
      <c r="GS390">
        <v>1.05040913435783E-5</v>
      </c>
      <c r="GT390">
        <v>1.05040913435783E-5</v>
      </c>
      <c r="GU390">
        <v>1.05040913435783E-5</v>
      </c>
      <c r="GV390">
        <v>1.05040913435783E-5</v>
      </c>
      <c r="GW390">
        <v>1.05040913435783E-5</v>
      </c>
      <c r="GX390">
        <v>1.05040913435783E-5</v>
      </c>
      <c r="GY390">
        <v>1.05040913435783E-5</v>
      </c>
      <c r="GZ390">
        <v>1.9047619047619049E-2</v>
      </c>
      <c r="HA390">
        <v>1.9047619047619049E-2</v>
      </c>
      <c r="HB390">
        <v>1.9047619047619049E-2</v>
      </c>
      <c r="HC390">
        <v>1.9047619047619049E-2</v>
      </c>
      <c r="HD390">
        <v>1.9047619047619049E-2</v>
      </c>
      <c r="HE390">
        <v>1.9047619047619049E-2</v>
      </c>
      <c r="HF390">
        <v>1.9047619047619049E-2</v>
      </c>
      <c r="HG390">
        <v>-1</v>
      </c>
      <c r="HH390">
        <v>-1</v>
      </c>
      <c r="HI390">
        <v>-1</v>
      </c>
      <c r="HJ390">
        <v>-1</v>
      </c>
      <c r="HK390">
        <v>-1</v>
      </c>
      <c r="HL390">
        <v>-1</v>
      </c>
      <c r="HM390">
        <v>-1</v>
      </c>
      <c r="HN390">
        <v>6.6666666666666671E-3</v>
      </c>
      <c r="HO390">
        <v>6.6666666666666671E-3</v>
      </c>
      <c r="HP390">
        <v>6.6666666666666671E-3</v>
      </c>
      <c r="HQ390">
        <v>6.6666666666666671E-3</v>
      </c>
      <c r="HR390">
        <v>6.6666666666666671E-3</v>
      </c>
      <c r="HS390">
        <v>-1</v>
      </c>
      <c r="HT390">
        <v>-1</v>
      </c>
      <c r="HU390">
        <v>-1</v>
      </c>
      <c r="HV390">
        <v>-1</v>
      </c>
      <c r="HW390">
        <v>-1</v>
      </c>
      <c r="HX390">
        <v>-1</v>
      </c>
      <c r="HY390">
        <v>-1</v>
      </c>
      <c r="HZ390">
        <v>-1</v>
      </c>
      <c r="IA390">
        <v>-1</v>
      </c>
      <c r="IB390">
        <v>-1</v>
      </c>
      <c r="IC390">
        <v>-1</v>
      </c>
      <c r="ID390">
        <v>-1</v>
      </c>
      <c r="IE390">
        <v>-1</v>
      </c>
      <c r="IF390">
        <v>-1</v>
      </c>
      <c r="IG390">
        <v>-1</v>
      </c>
      <c r="IH390">
        <v>-1</v>
      </c>
      <c r="II390">
        <v>-1</v>
      </c>
      <c r="IJ390">
        <v>-1</v>
      </c>
      <c r="IK390">
        <v>5.6250000000000001E-2</v>
      </c>
      <c r="IL390">
        <v>5.6250000000000001E-2</v>
      </c>
      <c r="IM390">
        <v>5.6250000000000001E-2</v>
      </c>
      <c r="IN390">
        <v>5.6250000000000001E-2</v>
      </c>
      <c r="IO390">
        <v>5.6250000000000001E-2</v>
      </c>
      <c r="IP390">
        <v>-3</v>
      </c>
      <c r="IQ390">
        <v>-3</v>
      </c>
      <c r="IR390">
        <v>-3</v>
      </c>
      <c r="IS390">
        <v>-3</v>
      </c>
      <c r="IT390">
        <v>-3</v>
      </c>
      <c r="IU390">
        <v>-3</v>
      </c>
      <c r="IV390">
        <v>-3</v>
      </c>
      <c r="IW390">
        <v>-3</v>
      </c>
      <c r="IX390">
        <v>-3</v>
      </c>
      <c r="IY390">
        <v>-3</v>
      </c>
      <c r="IZ390">
        <v>-3</v>
      </c>
      <c r="JA390">
        <v>-3</v>
      </c>
      <c r="JB390">
        <v>-3</v>
      </c>
      <c r="JC390">
        <v>-3</v>
      </c>
      <c r="JD390">
        <v>-3</v>
      </c>
      <c r="JE390">
        <v>-3</v>
      </c>
      <c r="JF390">
        <v>-3</v>
      </c>
      <c r="JG390">
        <v>-3</v>
      </c>
      <c r="JH390">
        <v>-3</v>
      </c>
      <c r="JI390">
        <v>-3</v>
      </c>
      <c r="JJ390">
        <v>-3</v>
      </c>
      <c r="JK390">
        <v>-3</v>
      </c>
      <c r="JL390">
        <v>-3</v>
      </c>
      <c r="JM390">
        <v>-3</v>
      </c>
      <c r="JN390">
        <v>-3</v>
      </c>
      <c r="JO390">
        <v>-3</v>
      </c>
      <c r="JP390">
        <v>-3</v>
      </c>
      <c r="JQ390">
        <v>-3</v>
      </c>
      <c r="JR390">
        <v>-3</v>
      </c>
      <c r="JS390">
        <v>-3</v>
      </c>
      <c r="JT390">
        <v>-3</v>
      </c>
      <c r="JU390">
        <v>-3</v>
      </c>
      <c r="JV390">
        <v>-3</v>
      </c>
      <c r="JW390">
        <v>-3</v>
      </c>
      <c r="JX390">
        <v>-3</v>
      </c>
      <c r="JY390">
        <v>-3</v>
      </c>
      <c r="JZ390">
        <v>-3</v>
      </c>
      <c r="KA390">
        <v>-3</v>
      </c>
      <c r="KB390">
        <v>-3</v>
      </c>
      <c r="KC390">
        <v>-3</v>
      </c>
      <c r="KD390">
        <v>-3</v>
      </c>
      <c r="KE390">
        <v>-3</v>
      </c>
      <c r="KF390">
        <v>-3</v>
      </c>
      <c r="KG390">
        <v>-3</v>
      </c>
      <c r="KH390">
        <v>-3</v>
      </c>
      <c r="KI390">
        <v>-3</v>
      </c>
      <c r="KJ390">
        <v>-3</v>
      </c>
      <c r="KK390">
        <v>-3</v>
      </c>
      <c r="KL390">
        <v>-3</v>
      </c>
      <c r="KM390">
        <v>-3</v>
      </c>
      <c r="KN390">
        <v>-3</v>
      </c>
      <c r="KO390">
        <v>-3</v>
      </c>
      <c r="KP390">
        <v>-3</v>
      </c>
      <c r="KQ390">
        <v>-3</v>
      </c>
      <c r="KR390">
        <v>-3</v>
      </c>
      <c r="KS390">
        <v>-3</v>
      </c>
      <c r="KT390">
        <v>-3</v>
      </c>
      <c r="KU390">
        <v>-3</v>
      </c>
      <c r="KV390">
        <v>-3</v>
      </c>
      <c r="KW390">
        <v>-3</v>
      </c>
      <c r="KX390">
        <v>-3</v>
      </c>
      <c r="KY390">
        <v>-3</v>
      </c>
      <c r="KZ390">
        <v>-3</v>
      </c>
      <c r="LA390">
        <v>-3</v>
      </c>
      <c r="LB390">
        <v>-3</v>
      </c>
      <c r="LC390">
        <v>-3</v>
      </c>
      <c r="LD390">
        <v>-3</v>
      </c>
      <c r="LE390">
        <v>-3</v>
      </c>
      <c r="LF390">
        <v>-3</v>
      </c>
      <c r="LG390">
        <v>-3</v>
      </c>
      <c r="LH390">
        <v>-3</v>
      </c>
      <c r="LI390">
        <v>-3</v>
      </c>
      <c r="LJ390">
        <v>-3</v>
      </c>
      <c r="LK390">
        <v>-3</v>
      </c>
      <c r="LL390">
        <v>-3</v>
      </c>
      <c r="LM390">
        <v>-3</v>
      </c>
      <c r="LN390">
        <v>2.5974025974025974E-3</v>
      </c>
      <c r="LO390">
        <v>2.5974025974025974E-3</v>
      </c>
      <c r="LP390">
        <v>2.5974025974025974E-3</v>
      </c>
      <c r="LQ390">
        <v>2.5974025974025974E-3</v>
      </c>
      <c r="LR390">
        <v>2.5974025974025974E-3</v>
      </c>
      <c r="LS390">
        <v>1.05040913435783E-5</v>
      </c>
      <c r="LT390">
        <v>1.05040913435783E-5</v>
      </c>
      <c r="LU390">
        <v>1.05040913435783E-5</v>
      </c>
      <c r="LV390">
        <v>1.05040913435783E-5</v>
      </c>
      <c r="LW390">
        <v>1.05040913435783E-5</v>
      </c>
      <c r="LX390">
        <v>1.05040913435783E-5</v>
      </c>
      <c r="LY390">
        <v>1.05040913435783E-5</v>
      </c>
      <c r="LZ390">
        <v>1.05040913435783E-5</v>
      </c>
      <c r="MA390">
        <v>1.05040913435783E-5</v>
      </c>
      <c r="MB390">
        <v>1.05040913435783E-5</v>
      </c>
      <c r="MC390">
        <v>1.05040913435783E-5</v>
      </c>
      <c r="MD390">
        <v>1.05040913435783E-5</v>
      </c>
      <c r="ME390">
        <v>1.05040913435783E-5</v>
      </c>
      <c r="MF390">
        <v>1.05040913435783E-5</v>
      </c>
      <c r="MG390">
        <v>1.05040913435783E-5</v>
      </c>
      <c r="MH390">
        <v>1.05040913435783E-5</v>
      </c>
      <c r="MI390">
        <v>1.05040913435783E-5</v>
      </c>
      <c r="MJ390">
        <v>1.05040913435783E-5</v>
      </c>
      <c r="MK390">
        <v>1.05040913435783E-5</v>
      </c>
      <c r="ML390">
        <v>1.05040913435783E-5</v>
      </c>
      <c r="MM390">
        <v>1.05040913435783E-5</v>
      </c>
      <c r="MN390">
        <v>1.05040913435783E-5</v>
      </c>
      <c r="MO390">
        <v>1.05040913435783E-5</v>
      </c>
      <c r="MP390">
        <v>1.05040913435783E-5</v>
      </c>
      <c r="MQ390">
        <v>1.05040913435783E-5</v>
      </c>
      <c r="MR390">
        <v>1.05040913435783E-5</v>
      </c>
      <c r="MS390">
        <v>1.05040913435783E-5</v>
      </c>
      <c r="MT390">
        <v>1.05040913435783E-5</v>
      </c>
      <c r="MU390">
        <v>1.05040913435783E-5</v>
      </c>
      <c r="MV390">
        <v>1.05040913435783E-5</v>
      </c>
      <c r="MW390">
        <v>1.05040913435783E-5</v>
      </c>
      <c r="MX390">
        <v>1.05040913435783E-5</v>
      </c>
      <c r="MY390">
        <v>1.05040913435783E-5</v>
      </c>
      <c r="MZ390">
        <v>1.05040913435783E-5</v>
      </c>
      <c r="NA390">
        <v>1.05040913435783E-5</v>
      </c>
      <c r="NB390">
        <v>1.05040913435783E-5</v>
      </c>
      <c r="NC390">
        <v>1.05040913435783E-5</v>
      </c>
      <c r="ND390">
        <v>1.05040913435783E-5</v>
      </c>
      <c r="NE390">
        <v>1.05040913435783E-5</v>
      </c>
      <c r="NF390">
        <v>1.05040913435783E-5</v>
      </c>
      <c r="NG390">
        <v>1.05040913435783E-5</v>
      </c>
      <c r="NH390">
        <v>1.05040913435783E-5</v>
      </c>
      <c r="NI390">
        <v>1.05040913435783E-5</v>
      </c>
      <c r="NJ390">
        <v>1.05040913435783E-5</v>
      </c>
      <c r="NK390">
        <v>1.05040913435783E-5</v>
      </c>
      <c r="NL390">
        <v>1.05040913435783E-5</v>
      </c>
      <c r="NM390">
        <v>1.05040913435783E-5</v>
      </c>
      <c r="NN390">
        <v>1.05040913435783E-5</v>
      </c>
      <c r="NO390">
        <v>1.05040913435783E-5</v>
      </c>
      <c r="NP390">
        <v>1.05040913435783E-5</v>
      </c>
      <c r="NQ390">
        <v>1.05040913435783E-5</v>
      </c>
      <c r="NR390">
        <v>1.05040913435783E-5</v>
      </c>
      <c r="NS390">
        <v>1.05040913435783E-5</v>
      </c>
      <c r="NT390">
        <v>1.05040913435783E-5</v>
      </c>
      <c r="NU390">
        <v>1.05040913435783E-5</v>
      </c>
      <c r="NV390">
        <v>1.05040913435783E-5</v>
      </c>
      <c r="NW390">
        <v>1.05040913435783E-5</v>
      </c>
      <c r="NX390">
        <v>1.05040913435783E-5</v>
      </c>
      <c r="NY390">
        <v>1.05040913435783E-5</v>
      </c>
      <c r="NZ390">
        <v>1.05040913435783E-5</v>
      </c>
      <c r="OA390">
        <v>1.05040913435783E-5</v>
      </c>
      <c r="OB390">
        <v>1.05040913435783E-5</v>
      </c>
      <c r="OC390">
        <v>1.05040913435783E-5</v>
      </c>
      <c r="OD390">
        <v>1.05040913435783E-5</v>
      </c>
      <c r="OE390">
        <v>1.05040913435783E-5</v>
      </c>
      <c r="OF390">
        <v>1.05040913435783E-5</v>
      </c>
      <c r="OG390">
        <v>1.05040913435783E-5</v>
      </c>
      <c r="OH390">
        <v>1.05040913435783E-5</v>
      </c>
      <c r="OI390">
        <v>1.05040913435783E-5</v>
      </c>
      <c r="OJ390">
        <v>1.05040913435783E-5</v>
      </c>
      <c r="OK390">
        <v>1.05040913435783E-5</v>
      </c>
      <c r="OL390">
        <v>1.05040913435783E-5</v>
      </c>
      <c r="OM390">
        <v>1.05040913435783E-5</v>
      </c>
      <c r="ON390">
        <v>1.05040913435783E-5</v>
      </c>
      <c r="OO390">
        <v>1.05040913435783E-5</v>
      </c>
      <c r="OP390">
        <v>1.05040913435783E-5</v>
      </c>
      <c r="OQ390">
        <v>1.05040913435783E-5</v>
      </c>
      <c r="OR390">
        <v>1.05040913435783E-5</v>
      </c>
      <c r="OS390">
        <v>1.05040913435783E-5</v>
      </c>
      <c r="OT390">
        <v>1.05040913435783E-5</v>
      </c>
      <c r="OU390">
        <v>1.05040913435783E-5</v>
      </c>
      <c r="OV390">
        <v>1.05040913435783E-5</v>
      </c>
      <c r="OW390">
        <v>1.05040913435783E-5</v>
      </c>
      <c r="OX390">
        <v>1.05040913435783E-5</v>
      </c>
      <c r="OY390">
        <v>1.05040913435783E-5</v>
      </c>
      <c r="OZ390">
        <v>1.05040913435783E-5</v>
      </c>
      <c r="PA390">
        <v>1.05040913435783E-5</v>
      </c>
      <c r="PB390">
        <v>1.05040913435783E-5</v>
      </c>
      <c r="PC390">
        <v>1.05040913435783E-5</v>
      </c>
      <c r="PD390">
        <v>1.05040913435783E-5</v>
      </c>
      <c r="PE390">
        <v>1.05040913435783E-5</v>
      </c>
      <c r="PF390">
        <v>1.05040913435783E-5</v>
      </c>
      <c r="PG390">
        <v>1.05040913435783E-5</v>
      </c>
      <c r="PH390">
        <v>1.05040913435783E-5</v>
      </c>
      <c r="PI390">
        <v>1.05040913435783E-5</v>
      </c>
      <c r="PJ390">
        <v>1.05040913435783E-5</v>
      </c>
      <c r="PK390">
        <v>1.05040913435783E-5</v>
      </c>
      <c r="PL390">
        <v>1.05040913435783E-5</v>
      </c>
      <c r="PM390">
        <v>1.05040913435783E-5</v>
      </c>
      <c r="PN390">
        <v>1.05040913435783E-5</v>
      </c>
      <c r="PO390">
        <v>1.05040913435783E-5</v>
      </c>
      <c r="PP390">
        <v>1.05040913435783E-5</v>
      </c>
      <c r="PQ390">
        <v>1.05040913435783E-5</v>
      </c>
      <c r="PR390">
        <v>1.05040913435783E-5</v>
      </c>
      <c r="PS390">
        <v>1.05040913435783E-5</v>
      </c>
      <c r="PT390">
        <v>1.05040913435783E-5</v>
      </c>
      <c r="PU390">
        <v>1.05040913435783E-5</v>
      </c>
      <c r="PV390">
        <v>1.05040913435783E-5</v>
      </c>
      <c r="PW390">
        <v>1.05040913435783E-5</v>
      </c>
      <c r="PX390">
        <v>1.05040913435783E-5</v>
      </c>
      <c r="PY390">
        <v>1.05040913435783E-5</v>
      </c>
      <c r="PZ390">
        <v>1.05040913435783E-5</v>
      </c>
      <c r="QA390">
        <v>1.05040913435783E-5</v>
      </c>
      <c r="QB390">
        <v>1.05040913435783E-5</v>
      </c>
      <c r="QC390">
        <v>1.05040913435783E-5</v>
      </c>
      <c r="QD390">
        <v>-3</v>
      </c>
      <c r="QE390">
        <v>-3</v>
      </c>
      <c r="QF390">
        <v>-3</v>
      </c>
      <c r="QG390">
        <v>-3</v>
      </c>
      <c r="QH390">
        <v>-3</v>
      </c>
      <c r="QI390">
        <v>-3</v>
      </c>
      <c r="QJ390">
        <v>-3</v>
      </c>
      <c r="QK390">
        <v>-3</v>
      </c>
      <c r="QL390">
        <v>-3</v>
      </c>
      <c r="QM390">
        <v>-3</v>
      </c>
      <c r="QN390">
        <v>-3</v>
      </c>
      <c r="QO390">
        <v>1.05040913435783E-5</v>
      </c>
      <c r="QP390">
        <v>1.05040913435783E-5</v>
      </c>
      <c r="QQ390">
        <v>1.05040913435783E-5</v>
      </c>
      <c r="QR390">
        <v>1.05040913435783E-5</v>
      </c>
      <c r="QS390">
        <v>1.05040913435783E-5</v>
      </c>
      <c r="QT390">
        <v>1.05040913435783E-5</v>
      </c>
      <c r="QU390">
        <v>1.05040913435783E-5</v>
      </c>
      <c r="QV390">
        <v>1.05040913435783E-5</v>
      </c>
      <c r="QW390">
        <v>1.05040913435783E-5</v>
      </c>
      <c r="QX390">
        <v>1.05040913435783E-5</v>
      </c>
      <c r="QY390">
        <v>1.05040913435783E-5</v>
      </c>
      <c r="QZ390">
        <v>1.05040913435783E-5</v>
      </c>
      <c r="RA390">
        <v>1.05040913435783E-5</v>
      </c>
      <c r="RB390">
        <v>1.05040913435783E-5</v>
      </c>
      <c r="RC390">
        <v>1.05040913435783E-5</v>
      </c>
      <c r="RD390">
        <v>1.05040913435783E-5</v>
      </c>
      <c r="RE390">
        <v>1.05040913435783E-5</v>
      </c>
      <c r="RF390">
        <v>1.05040913435783E-5</v>
      </c>
      <c r="RG390">
        <v>1.05040913435783E-5</v>
      </c>
      <c r="RH390">
        <v>1.05040913435783E-5</v>
      </c>
      <c r="RI390">
        <v>1.05040913435783E-5</v>
      </c>
      <c r="RJ390">
        <v>1.05040913435783E-5</v>
      </c>
      <c r="RK390">
        <v>1.05040913435783E-5</v>
      </c>
      <c r="RL390">
        <v>1.05040913435783E-5</v>
      </c>
      <c r="RM390">
        <v>1.05040913435783E-5</v>
      </c>
      <c r="RN390">
        <v>1.05040913435783E-5</v>
      </c>
      <c r="RO390">
        <v>1.05040913435783E-5</v>
      </c>
      <c r="RP390">
        <v>1.05040913435783E-5</v>
      </c>
      <c r="RQ390">
        <v>1.05040913435783E-5</v>
      </c>
      <c r="RR390">
        <v>1.05040913435783E-5</v>
      </c>
      <c r="RS390">
        <v>1.05040913435783E-5</v>
      </c>
      <c r="RT390">
        <v>1.05040913435783E-5</v>
      </c>
      <c r="RU390">
        <v>1.05040913435783E-5</v>
      </c>
      <c r="RV390">
        <v>1.05040913435783E-5</v>
      </c>
      <c r="RW390">
        <v>1.05040913435783E-5</v>
      </c>
      <c r="RX390">
        <v>1.05040913435783E-5</v>
      </c>
      <c r="RY390">
        <v>1.05040913435783E-5</v>
      </c>
      <c r="RZ390">
        <v>1.05040913435783E-5</v>
      </c>
      <c r="SA390">
        <v>1.05040913435783E-5</v>
      </c>
      <c r="SB390">
        <v>1.05040913435783E-5</v>
      </c>
      <c r="SC390">
        <v>1.05040913435783E-5</v>
      </c>
      <c r="SD390">
        <v>1.05040913435783E-5</v>
      </c>
      <c r="SE390">
        <v>1.05040913435783E-5</v>
      </c>
      <c r="SF390">
        <v>1.05040913435783E-5</v>
      </c>
      <c r="SG390">
        <v>1.05040913435783E-5</v>
      </c>
      <c r="SH390">
        <v>1.05040913435783E-5</v>
      </c>
      <c r="SI390">
        <v>1.05040913435783E-5</v>
      </c>
      <c r="SJ390">
        <v>1.05040913435783E-5</v>
      </c>
      <c r="SK390">
        <v>1.05040913435783E-5</v>
      </c>
      <c r="SL390">
        <v>1.05040913435783E-5</v>
      </c>
      <c r="SM390">
        <v>1.05040913435783E-5</v>
      </c>
      <c r="SN390">
        <v>1.05040913435783E-5</v>
      </c>
      <c r="SO390">
        <v>1.05040913435783E-5</v>
      </c>
      <c r="SP390">
        <v>1.05040913435783E-5</v>
      </c>
      <c r="SQ390">
        <v>1.05040913435783E-5</v>
      </c>
      <c r="SR390">
        <v>1.05040913435783E-5</v>
      </c>
      <c r="SS390">
        <v>1.05040913435783E-5</v>
      </c>
      <c r="ST390">
        <v>1.05040913435783E-5</v>
      </c>
      <c r="SU390">
        <v>-3</v>
      </c>
      <c r="SV390">
        <v>-3</v>
      </c>
      <c r="SW390">
        <v>-3</v>
      </c>
      <c r="SX390">
        <v>-3</v>
      </c>
      <c r="SY390">
        <v>-3</v>
      </c>
      <c r="SZ390">
        <v>-3</v>
      </c>
      <c r="TA390">
        <v>-3</v>
      </c>
      <c r="TB390">
        <v>-3</v>
      </c>
      <c r="TC390">
        <v>-3</v>
      </c>
      <c r="TD390">
        <v>-3</v>
      </c>
      <c r="TE390">
        <v>-3</v>
      </c>
      <c r="TF390">
        <v>-3</v>
      </c>
      <c r="TG390">
        <v>-3</v>
      </c>
      <c r="TH390">
        <v>-3</v>
      </c>
      <c r="TI390">
        <v>-3</v>
      </c>
      <c r="TJ390">
        <v>-3</v>
      </c>
      <c r="TK390">
        <v>-3</v>
      </c>
      <c r="TL390">
        <v>-3</v>
      </c>
      <c r="TM390">
        <v>-3</v>
      </c>
      <c r="TN390">
        <v>-3</v>
      </c>
      <c r="TO390">
        <v>-3</v>
      </c>
      <c r="TP390">
        <v>-3</v>
      </c>
      <c r="TQ390">
        <v>-3</v>
      </c>
      <c r="TR390">
        <v>-3</v>
      </c>
      <c r="TS390">
        <v>-3</v>
      </c>
      <c r="TT390">
        <v>-3</v>
      </c>
      <c r="TU390">
        <v>-3</v>
      </c>
      <c r="TV390">
        <v>-3</v>
      </c>
      <c r="TW390">
        <v>-3</v>
      </c>
      <c r="TX390">
        <v>-3</v>
      </c>
      <c r="TY390">
        <v>-3</v>
      </c>
      <c r="TZ390">
        <v>-3</v>
      </c>
      <c r="UA390">
        <v>-3</v>
      </c>
      <c r="UB390">
        <v>-3</v>
      </c>
      <c r="UC390">
        <v>-3</v>
      </c>
      <c r="UD390">
        <v>-3</v>
      </c>
      <c r="UE390">
        <v>-3</v>
      </c>
      <c r="UF390">
        <v>-3</v>
      </c>
      <c r="UG390">
        <v>-3</v>
      </c>
      <c r="UH390">
        <v>-3</v>
      </c>
      <c r="UI390">
        <v>-3</v>
      </c>
      <c r="UJ390">
        <v>-3</v>
      </c>
      <c r="UK390">
        <v>-3</v>
      </c>
      <c r="UL390">
        <v>-3</v>
      </c>
      <c r="UM390">
        <v>-3</v>
      </c>
      <c r="UN390">
        <v>-3</v>
      </c>
      <c r="UO390">
        <v>-3</v>
      </c>
      <c r="UP390">
        <v>-3</v>
      </c>
      <c r="UQ390">
        <v>-3</v>
      </c>
      <c r="UR390">
        <v>-3</v>
      </c>
      <c r="US390">
        <v>-3</v>
      </c>
      <c r="UT390">
        <v>-3</v>
      </c>
      <c r="UU390">
        <v>-3</v>
      </c>
      <c r="UV390">
        <v>-3</v>
      </c>
      <c r="UW390">
        <v>-3</v>
      </c>
      <c r="UX390">
        <v>-3</v>
      </c>
      <c r="UY390">
        <v>-3</v>
      </c>
      <c r="UZ390">
        <v>-3</v>
      </c>
      <c r="VA390">
        <v>-3</v>
      </c>
      <c r="VB390">
        <v>-3</v>
      </c>
      <c r="VC390">
        <v>-3</v>
      </c>
      <c r="VD390">
        <v>-3</v>
      </c>
      <c r="VE390">
        <v>-3</v>
      </c>
      <c r="VF390">
        <v>-3</v>
      </c>
      <c r="VG390">
        <v>-3</v>
      </c>
      <c r="VH390">
        <v>-3</v>
      </c>
      <c r="VI390">
        <v>-3</v>
      </c>
      <c r="VJ390">
        <v>-3</v>
      </c>
      <c r="VK390">
        <v>-3</v>
      </c>
      <c r="VL390">
        <v>-3</v>
      </c>
      <c r="VM390">
        <v>-3</v>
      </c>
      <c r="VN390">
        <v>-3</v>
      </c>
      <c r="VO390">
        <v>-3</v>
      </c>
      <c r="VP390">
        <v>-3</v>
      </c>
      <c r="VQ390">
        <v>-3</v>
      </c>
      <c r="VR390">
        <v>-3</v>
      </c>
      <c r="VS390">
        <v>-3</v>
      </c>
      <c r="VT390">
        <v>-3</v>
      </c>
      <c r="VU390">
        <v>-3</v>
      </c>
      <c r="VV390">
        <v>-3</v>
      </c>
      <c r="VW390">
        <v>-3</v>
      </c>
      <c r="VX390">
        <v>-3</v>
      </c>
      <c r="VY390">
        <v>-3</v>
      </c>
      <c r="VZ390">
        <v>-3</v>
      </c>
      <c r="WA390">
        <v>-3</v>
      </c>
      <c r="WB390">
        <v>-3</v>
      </c>
      <c r="WC390">
        <v>-3</v>
      </c>
    </row>
    <row r="391" spans="1:601" x14ac:dyDescent="0.25">
      <c r="A391">
        <v>-3</v>
      </c>
      <c r="B391">
        <v>-3</v>
      </c>
      <c r="C391">
        <v>-3</v>
      </c>
      <c r="D391">
        <v>-3</v>
      </c>
      <c r="E391">
        <v>-3</v>
      </c>
      <c r="F391">
        <v>-3</v>
      </c>
      <c r="G391">
        <v>-3</v>
      </c>
      <c r="H391">
        <v>-3</v>
      </c>
      <c r="I391">
        <v>-3</v>
      </c>
      <c r="J391">
        <v>-3</v>
      </c>
      <c r="K391">
        <v>-3</v>
      </c>
      <c r="L391">
        <v>-3</v>
      </c>
      <c r="M391">
        <v>-3</v>
      </c>
      <c r="N391">
        <v>-3</v>
      </c>
      <c r="O391">
        <v>-3</v>
      </c>
      <c r="P391">
        <v>-3</v>
      </c>
      <c r="Q391">
        <v>-3</v>
      </c>
      <c r="R391">
        <v>-3</v>
      </c>
      <c r="S391">
        <v>-3</v>
      </c>
      <c r="T391">
        <v>-3</v>
      </c>
      <c r="U391">
        <v>-3</v>
      </c>
      <c r="V391">
        <v>-3</v>
      </c>
      <c r="W391">
        <v>-3</v>
      </c>
      <c r="X391">
        <v>-3</v>
      </c>
      <c r="Y391">
        <v>-3</v>
      </c>
      <c r="Z391">
        <v>-3</v>
      </c>
      <c r="AA391">
        <v>-3</v>
      </c>
      <c r="AB391">
        <v>-3</v>
      </c>
      <c r="AC391">
        <v>-3</v>
      </c>
      <c r="AD391">
        <v>-3</v>
      </c>
      <c r="AE391">
        <v>-3</v>
      </c>
      <c r="AF391">
        <v>-3</v>
      </c>
      <c r="AG391">
        <v>-3</v>
      </c>
      <c r="AH391">
        <v>-3</v>
      </c>
      <c r="AI391">
        <v>-3</v>
      </c>
      <c r="AJ391">
        <v>1.05040913435783E-5</v>
      </c>
      <c r="AK391">
        <v>1.05040913435783E-5</v>
      </c>
      <c r="AL391">
        <v>1.05040913435783E-5</v>
      </c>
      <c r="AM391">
        <v>1.05040913435783E-5</v>
      </c>
      <c r="AN391">
        <v>1.05040913435783E-5</v>
      </c>
      <c r="AO391">
        <v>1.05040913435783E-5</v>
      </c>
      <c r="AP391">
        <v>1.05040913435783E-5</v>
      </c>
      <c r="AQ391">
        <v>1.05040913435783E-5</v>
      </c>
      <c r="AR391">
        <v>1.05040913435783E-5</v>
      </c>
      <c r="AS391">
        <v>1.05040913435783E-5</v>
      </c>
      <c r="AT391">
        <v>1.05040913435783E-5</v>
      </c>
      <c r="AU391">
        <v>1.05040913435783E-5</v>
      </c>
      <c r="AV391">
        <v>1.05040913435783E-5</v>
      </c>
      <c r="AW391">
        <v>1.05040913435783E-5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1.05040913435783E-5</v>
      </c>
      <c r="BS391">
        <v>1.05040913435783E-5</v>
      </c>
      <c r="BT391">
        <v>1.05040913435783E-5</v>
      </c>
      <c r="BU391">
        <v>1.05040913435783E-5</v>
      </c>
      <c r="BV391">
        <v>1.05040913435783E-5</v>
      </c>
      <c r="BW391">
        <v>1.05040913435783E-5</v>
      </c>
      <c r="BX391">
        <v>1.05040913435783E-5</v>
      </c>
      <c r="BY391">
        <v>1.05040913435783E-5</v>
      </c>
      <c r="BZ391">
        <v>1.05040913435783E-5</v>
      </c>
      <c r="CA391">
        <v>1.05040913435783E-5</v>
      </c>
      <c r="CB391">
        <v>1.05040913435783E-5</v>
      </c>
      <c r="CC391">
        <v>1.05040913435783E-5</v>
      </c>
      <c r="CD391">
        <v>1.05040913435783E-5</v>
      </c>
      <c r="CE391">
        <v>1.05040913435783E-5</v>
      </c>
      <c r="CF391">
        <v>1.05040913435783E-5</v>
      </c>
      <c r="CG391">
        <v>1.05040913435783E-5</v>
      </c>
      <c r="CH391">
        <v>1.05040913435783E-5</v>
      </c>
      <c r="CI391">
        <v>1.05040913435783E-5</v>
      </c>
      <c r="CJ391">
        <v>1.05040913435783E-5</v>
      </c>
      <c r="CK391">
        <v>1.05040913435783E-5</v>
      </c>
      <c r="CL391">
        <v>1.05040913435783E-5</v>
      </c>
      <c r="CM391">
        <v>1.05040913435783E-5</v>
      </c>
      <c r="CN391">
        <v>1.05040913435783E-5</v>
      </c>
      <c r="CO391">
        <v>1.05040913435783E-5</v>
      </c>
      <c r="CP391">
        <v>1.05040913435783E-5</v>
      </c>
      <c r="CQ391">
        <v>1.05040913435783E-5</v>
      </c>
      <c r="CR391">
        <v>1.05040913435783E-5</v>
      </c>
      <c r="CS391">
        <v>1.05040913435783E-5</v>
      </c>
      <c r="CT391">
        <v>1.05040913435783E-5</v>
      </c>
      <c r="CU391">
        <v>1.05040913435783E-5</v>
      </c>
      <c r="CV391">
        <v>1.05040913435783E-5</v>
      </c>
      <c r="CW391">
        <v>1.05040913435783E-5</v>
      </c>
      <c r="CX391">
        <v>1.05040913435783E-5</v>
      </c>
      <c r="CY391">
        <v>1.05040913435783E-5</v>
      </c>
      <c r="CZ391">
        <v>1.05040913435783E-5</v>
      </c>
      <c r="DA391">
        <v>1.05040913435783E-5</v>
      </c>
      <c r="DB391">
        <v>1.05040913435783E-5</v>
      </c>
      <c r="DC391">
        <v>1.05040913435783E-5</v>
      </c>
      <c r="DD391">
        <v>1.05040913435783E-5</v>
      </c>
      <c r="DE391">
        <v>1.05040913435783E-5</v>
      </c>
      <c r="DF391">
        <v>1.05040913435783E-5</v>
      </c>
      <c r="DG391">
        <v>1.05040913435783E-5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1.05040913435783E-5</v>
      </c>
      <c r="DR391">
        <v>1.05040913435783E-5</v>
      </c>
      <c r="DS391">
        <v>1.05040913435783E-5</v>
      </c>
      <c r="DT391">
        <v>1.05040913435783E-5</v>
      </c>
      <c r="DU391">
        <v>1.05040913435783E-5</v>
      </c>
      <c r="DV391">
        <v>1.05040913435783E-5</v>
      </c>
      <c r="DW391">
        <v>1.05040913435783E-5</v>
      </c>
      <c r="DX391">
        <v>1.05040913435783E-5</v>
      </c>
      <c r="DY391">
        <v>1.05040913435783E-5</v>
      </c>
      <c r="DZ391">
        <v>1.05040913435783E-5</v>
      </c>
      <c r="EA391">
        <v>1.05040913435783E-5</v>
      </c>
      <c r="EB391">
        <v>1.05040913435783E-5</v>
      </c>
      <c r="EC391">
        <v>1.05040913435783E-5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>
        <v>-1</v>
      </c>
      <c r="EP391">
        <v>-1</v>
      </c>
      <c r="EQ391">
        <v>-1</v>
      </c>
      <c r="ER391">
        <v>-1</v>
      </c>
      <c r="ES391">
        <v>-1</v>
      </c>
      <c r="ET391">
        <v>-1</v>
      </c>
      <c r="EU391">
        <v>-1</v>
      </c>
      <c r="EV391">
        <v>-1</v>
      </c>
      <c r="EW391">
        <v>1.05040913435783E-5</v>
      </c>
      <c r="EX391">
        <v>1.05040913435783E-5</v>
      </c>
      <c r="EY391">
        <v>1.05040913435783E-5</v>
      </c>
      <c r="EZ391">
        <v>-1</v>
      </c>
      <c r="FA391">
        <v>-1</v>
      </c>
      <c r="FB391">
        <v>-1</v>
      </c>
      <c r="FC391">
        <v>-1</v>
      </c>
      <c r="FD391">
        <v>-1</v>
      </c>
      <c r="FE391">
        <v>-1</v>
      </c>
      <c r="FF391">
        <v>-1</v>
      </c>
      <c r="FG391">
        <v>-1</v>
      </c>
      <c r="FH391">
        <v>-1</v>
      </c>
      <c r="FI391">
        <v>1.05040913435783E-5</v>
      </c>
      <c r="FJ391">
        <v>-1</v>
      </c>
      <c r="FK391">
        <v>-1</v>
      </c>
      <c r="FL391">
        <v>-1</v>
      </c>
      <c r="FM391">
        <v>-1</v>
      </c>
      <c r="FN391">
        <v>-1</v>
      </c>
      <c r="FO391">
        <v>-1</v>
      </c>
      <c r="FP391">
        <v>-1</v>
      </c>
      <c r="FQ391">
        <v>-1</v>
      </c>
      <c r="FR391">
        <v>1.1152416356877323E-2</v>
      </c>
      <c r="FS391">
        <v>1.1152416356877323E-2</v>
      </c>
      <c r="FT391">
        <v>1.1152416356877323E-2</v>
      </c>
      <c r="FU391">
        <v>1.1152416356877323E-2</v>
      </c>
      <c r="FV391">
        <v>1.1152416356877323E-2</v>
      </c>
      <c r="FW391">
        <v>1.1152416356877323E-2</v>
      </c>
      <c r="FX391">
        <v>1.1152416356877323E-2</v>
      </c>
      <c r="FY391">
        <v>1.1152416356877323E-2</v>
      </c>
      <c r="FZ391">
        <v>1.1152416356877323E-2</v>
      </c>
      <c r="GA391">
        <v>-1</v>
      </c>
      <c r="GB391">
        <v>-1</v>
      </c>
      <c r="GC391">
        <v>-1</v>
      </c>
      <c r="GD391">
        <v>-1</v>
      </c>
      <c r="GE391">
        <v>-1</v>
      </c>
      <c r="GF391">
        <v>-1</v>
      </c>
      <c r="GG391">
        <v>-1</v>
      </c>
      <c r="GH391">
        <v>-1</v>
      </c>
      <c r="GI391">
        <v>-1</v>
      </c>
      <c r="GJ391">
        <v>-1</v>
      </c>
      <c r="GK391">
        <v>-1</v>
      </c>
      <c r="GL391">
        <v>-1</v>
      </c>
      <c r="GM391">
        <v>-1</v>
      </c>
      <c r="GN391">
        <v>-1</v>
      </c>
      <c r="GO391">
        <v>-1</v>
      </c>
      <c r="GP391">
        <v>-1</v>
      </c>
      <c r="GQ391">
        <v>1.05040913435783E-5</v>
      </c>
      <c r="GR391">
        <v>1.05040913435783E-5</v>
      </c>
      <c r="GS391">
        <v>1.05040913435783E-5</v>
      </c>
      <c r="GT391">
        <v>1.05040913435783E-5</v>
      </c>
      <c r="GU391">
        <v>1.05040913435783E-5</v>
      </c>
      <c r="GV391">
        <v>1.05040913435783E-5</v>
      </c>
      <c r="GW391">
        <v>1.05040913435783E-5</v>
      </c>
      <c r="GX391">
        <v>1.05040913435783E-5</v>
      </c>
      <c r="GY391">
        <v>1.05040913435783E-5</v>
      </c>
      <c r="GZ391">
        <v>1.9047619047619049E-2</v>
      </c>
      <c r="HA391">
        <v>1.9047619047619049E-2</v>
      </c>
      <c r="HB391">
        <v>1.9047619047619049E-2</v>
      </c>
      <c r="HC391">
        <v>1.9047619047619049E-2</v>
      </c>
      <c r="HD391">
        <v>1.9047619047619049E-2</v>
      </c>
      <c r="HE391">
        <v>1.9047619047619049E-2</v>
      </c>
      <c r="HF391">
        <v>1.9047619047619049E-2</v>
      </c>
      <c r="HG391">
        <v>-1</v>
      </c>
      <c r="HH391">
        <v>-1</v>
      </c>
      <c r="HI391">
        <v>-1</v>
      </c>
      <c r="HJ391">
        <v>-1</v>
      </c>
      <c r="HK391">
        <v>-1</v>
      </c>
      <c r="HL391">
        <v>-1</v>
      </c>
      <c r="HM391">
        <v>-1</v>
      </c>
      <c r="HN391">
        <v>6.6666666666666671E-3</v>
      </c>
      <c r="HO391">
        <v>6.6666666666666671E-3</v>
      </c>
      <c r="HP391">
        <v>6.6666666666666671E-3</v>
      </c>
      <c r="HQ391">
        <v>6.6666666666666671E-3</v>
      </c>
      <c r="HR391">
        <v>6.6666666666666671E-3</v>
      </c>
      <c r="HS391">
        <v>-1</v>
      </c>
      <c r="HT391">
        <v>-1</v>
      </c>
      <c r="HU391">
        <v>-1</v>
      </c>
      <c r="HV391">
        <v>-1</v>
      </c>
      <c r="HW391">
        <v>-1</v>
      </c>
      <c r="HX391">
        <v>-1</v>
      </c>
      <c r="HY391">
        <v>-1</v>
      </c>
      <c r="HZ391">
        <v>-1</v>
      </c>
      <c r="IA391">
        <v>-1</v>
      </c>
      <c r="IB391">
        <v>-1</v>
      </c>
      <c r="IC391">
        <v>-1</v>
      </c>
      <c r="ID391">
        <v>-1</v>
      </c>
      <c r="IE391">
        <v>-1</v>
      </c>
      <c r="IF391">
        <v>-1</v>
      </c>
      <c r="IG391">
        <v>-1</v>
      </c>
      <c r="IH391">
        <v>-1</v>
      </c>
      <c r="II391">
        <v>-1</v>
      </c>
      <c r="IJ391">
        <v>-1</v>
      </c>
      <c r="IK391">
        <v>5.6250000000000001E-2</v>
      </c>
      <c r="IL391">
        <v>5.6250000000000001E-2</v>
      </c>
      <c r="IM391">
        <v>5.6250000000000001E-2</v>
      </c>
      <c r="IN391">
        <v>5.6250000000000001E-2</v>
      </c>
      <c r="IO391">
        <v>5.6250000000000001E-2</v>
      </c>
      <c r="IP391">
        <v>-3</v>
      </c>
      <c r="IQ391">
        <v>-3</v>
      </c>
      <c r="IR391">
        <v>-3</v>
      </c>
      <c r="IS391">
        <v>-3</v>
      </c>
      <c r="IT391">
        <v>-3</v>
      </c>
      <c r="IU391">
        <v>-3</v>
      </c>
      <c r="IV391">
        <v>-3</v>
      </c>
      <c r="IW391">
        <v>-3</v>
      </c>
      <c r="IX391">
        <v>-3</v>
      </c>
      <c r="IY391">
        <v>-3</v>
      </c>
      <c r="IZ391">
        <v>-3</v>
      </c>
      <c r="JA391">
        <v>-3</v>
      </c>
      <c r="JB391">
        <v>-3</v>
      </c>
      <c r="JC391">
        <v>-3</v>
      </c>
      <c r="JD391">
        <v>-3</v>
      </c>
      <c r="JE391">
        <v>-3</v>
      </c>
      <c r="JF391">
        <v>-3</v>
      </c>
      <c r="JG391">
        <v>-3</v>
      </c>
      <c r="JH391">
        <v>-3</v>
      </c>
      <c r="JI391">
        <v>-3</v>
      </c>
      <c r="JJ391">
        <v>-3</v>
      </c>
      <c r="JK391">
        <v>-3</v>
      </c>
      <c r="JL391">
        <v>-3</v>
      </c>
      <c r="JM391">
        <v>-3</v>
      </c>
      <c r="JN391">
        <v>-3</v>
      </c>
      <c r="JO391">
        <v>-3</v>
      </c>
      <c r="JP391">
        <v>-3</v>
      </c>
      <c r="JQ391">
        <v>-3</v>
      </c>
      <c r="JR391">
        <v>-3</v>
      </c>
      <c r="JS391">
        <v>-3</v>
      </c>
      <c r="JT391">
        <v>-3</v>
      </c>
      <c r="JU391">
        <v>-3</v>
      </c>
      <c r="JV391">
        <v>-3</v>
      </c>
      <c r="JW391">
        <v>-3</v>
      </c>
      <c r="JX391">
        <v>-3</v>
      </c>
      <c r="JY391">
        <v>-3</v>
      </c>
      <c r="JZ391">
        <v>-3</v>
      </c>
      <c r="KA391">
        <v>-3</v>
      </c>
      <c r="KB391">
        <v>-3</v>
      </c>
      <c r="KC391">
        <v>-3</v>
      </c>
      <c r="KD391">
        <v>-3</v>
      </c>
      <c r="KE391">
        <v>-3</v>
      </c>
      <c r="KF391">
        <v>-3</v>
      </c>
      <c r="KG391">
        <v>-3</v>
      </c>
      <c r="KH391">
        <v>-3</v>
      </c>
      <c r="KI391">
        <v>-3</v>
      </c>
      <c r="KJ391">
        <v>-3</v>
      </c>
      <c r="KK391">
        <v>-3</v>
      </c>
      <c r="KL391">
        <v>-3</v>
      </c>
      <c r="KM391">
        <v>-3</v>
      </c>
      <c r="KN391">
        <v>-3</v>
      </c>
      <c r="KO391">
        <v>-3</v>
      </c>
      <c r="KP391">
        <v>-3</v>
      </c>
      <c r="KQ391">
        <v>-3</v>
      </c>
      <c r="KR391">
        <v>-3</v>
      </c>
      <c r="KS391">
        <v>-3</v>
      </c>
      <c r="KT391">
        <v>-3</v>
      </c>
      <c r="KU391">
        <v>-3</v>
      </c>
      <c r="KV391">
        <v>-3</v>
      </c>
      <c r="KW391">
        <v>-3</v>
      </c>
      <c r="KX391">
        <v>-3</v>
      </c>
      <c r="KY391">
        <v>-3</v>
      </c>
      <c r="KZ391">
        <v>-3</v>
      </c>
      <c r="LA391">
        <v>-3</v>
      </c>
      <c r="LB391">
        <v>-3</v>
      </c>
      <c r="LC391">
        <v>-3</v>
      </c>
      <c r="LD391">
        <v>-3</v>
      </c>
      <c r="LE391">
        <v>-3</v>
      </c>
      <c r="LF391">
        <v>-3</v>
      </c>
      <c r="LG391">
        <v>-3</v>
      </c>
      <c r="LH391">
        <v>-3</v>
      </c>
      <c r="LI391">
        <v>-3</v>
      </c>
      <c r="LJ391">
        <v>-3</v>
      </c>
      <c r="LK391">
        <v>-3</v>
      </c>
      <c r="LL391">
        <v>-3</v>
      </c>
      <c r="LM391">
        <v>-3</v>
      </c>
      <c r="LN391">
        <v>2.5974025974025974E-3</v>
      </c>
      <c r="LO391">
        <v>2.5974025974025974E-3</v>
      </c>
      <c r="LP391">
        <v>2.5974025974025974E-3</v>
      </c>
      <c r="LQ391">
        <v>2.5974025974025974E-3</v>
      </c>
      <c r="LR391">
        <v>2.5974025974025974E-3</v>
      </c>
      <c r="LS391">
        <v>1.05040913435783E-5</v>
      </c>
      <c r="LT391">
        <v>1.05040913435783E-5</v>
      </c>
      <c r="LU391">
        <v>1.05040913435783E-5</v>
      </c>
      <c r="LV391">
        <v>1.05040913435783E-5</v>
      </c>
      <c r="LW391">
        <v>1.05040913435783E-5</v>
      </c>
      <c r="LX391">
        <v>1.05040913435783E-5</v>
      </c>
      <c r="LY391">
        <v>1.05040913435783E-5</v>
      </c>
      <c r="LZ391">
        <v>1.05040913435783E-5</v>
      </c>
      <c r="MA391">
        <v>1.05040913435783E-5</v>
      </c>
      <c r="MB391">
        <v>1.05040913435783E-5</v>
      </c>
      <c r="MC391">
        <v>1.05040913435783E-5</v>
      </c>
      <c r="MD391">
        <v>1.05040913435783E-5</v>
      </c>
      <c r="ME391">
        <v>1.05040913435783E-5</v>
      </c>
      <c r="MF391">
        <v>1.05040913435783E-5</v>
      </c>
      <c r="MG391">
        <v>1.05040913435783E-5</v>
      </c>
      <c r="MH391">
        <v>1.05040913435783E-5</v>
      </c>
      <c r="MI391">
        <v>1.05040913435783E-5</v>
      </c>
      <c r="MJ391">
        <v>1.05040913435783E-5</v>
      </c>
      <c r="MK391">
        <v>1.05040913435783E-5</v>
      </c>
      <c r="ML391">
        <v>1.05040913435783E-5</v>
      </c>
      <c r="MM391">
        <v>1.05040913435783E-5</v>
      </c>
      <c r="MN391">
        <v>1.05040913435783E-5</v>
      </c>
      <c r="MO391">
        <v>1.05040913435783E-5</v>
      </c>
      <c r="MP391">
        <v>-1</v>
      </c>
      <c r="MQ391">
        <v>-1</v>
      </c>
      <c r="MR391">
        <v>1.05040913435783E-5</v>
      </c>
      <c r="MS391">
        <v>1.05040913435783E-5</v>
      </c>
      <c r="MT391">
        <v>1.05040913435783E-5</v>
      </c>
      <c r="MU391">
        <v>1.05040913435783E-5</v>
      </c>
      <c r="MV391">
        <v>1.05040913435783E-5</v>
      </c>
      <c r="MW391">
        <v>1.05040913435783E-5</v>
      </c>
      <c r="MX391">
        <v>1.05040913435783E-5</v>
      </c>
      <c r="MY391">
        <v>1.05040913435783E-5</v>
      </c>
      <c r="MZ391">
        <v>1.05040913435783E-5</v>
      </c>
      <c r="NA391">
        <v>1.05040913435783E-5</v>
      </c>
      <c r="NB391">
        <v>1.05040913435783E-5</v>
      </c>
      <c r="NC391">
        <v>1.05040913435783E-5</v>
      </c>
      <c r="ND391">
        <v>1.05040913435783E-5</v>
      </c>
      <c r="NE391">
        <v>1.05040913435783E-5</v>
      </c>
      <c r="NF391">
        <v>1.05040913435783E-5</v>
      </c>
      <c r="NG391">
        <v>1.05040913435783E-5</v>
      </c>
      <c r="NH391">
        <v>1.05040913435783E-5</v>
      </c>
      <c r="NI391">
        <v>1.05040913435783E-5</v>
      </c>
      <c r="NJ391">
        <v>1.05040913435783E-5</v>
      </c>
      <c r="NK391">
        <v>1.05040913435783E-5</v>
      </c>
      <c r="NL391">
        <v>1.05040913435783E-5</v>
      </c>
      <c r="NM391">
        <v>1.05040913435783E-5</v>
      </c>
      <c r="NN391">
        <v>1.05040913435783E-5</v>
      </c>
      <c r="NO391">
        <v>1.05040913435783E-5</v>
      </c>
      <c r="NP391">
        <v>1.05040913435783E-5</v>
      </c>
      <c r="NQ391">
        <v>1.05040913435783E-5</v>
      </c>
      <c r="NR391">
        <v>1.05040913435783E-5</v>
      </c>
      <c r="NS391">
        <v>1.05040913435783E-5</v>
      </c>
      <c r="NT391">
        <v>1.05040913435783E-5</v>
      </c>
      <c r="NU391">
        <v>1.05040913435783E-5</v>
      </c>
      <c r="NV391">
        <v>1.05040913435783E-5</v>
      </c>
      <c r="NW391">
        <v>1.05040913435783E-5</v>
      </c>
      <c r="NX391">
        <v>1.05040913435783E-5</v>
      </c>
      <c r="NY391">
        <v>1.05040913435783E-5</v>
      </c>
      <c r="NZ391">
        <v>1.05040913435783E-5</v>
      </c>
      <c r="OA391">
        <v>1.05040913435783E-5</v>
      </c>
      <c r="OB391">
        <v>1.05040913435783E-5</v>
      </c>
      <c r="OC391">
        <v>1.05040913435783E-5</v>
      </c>
      <c r="OD391">
        <v>1.05040913435783E-5</v>
      </c>
      <c r="OE391">
        <v>1.05040913435783E-5</v>
      </c>
      <c r="OF391">
        <v>1.05040913435783E-5</v>
      </c>
      <c r="OG391">
        <v>1.05040913435783E-5</v>
      </c>
      <c r="OH391">
        <v>1.05040913435783E-5</v>
      </c>
      <c r="OI391">
        <v>1.05040913435783E-5</v>
      </c>
      <c r="OJ391">
        <v>1.05040913435783E-5</v>
      </c>
      <c r="OK391">
        <v>1.05040913435783E-5</v>
      </c>
      <c r="OL391">
        <v>1.05040913435783E-5</v>
      </c>
      <c r="OM391">
        <v>1.05040913435783E-5</v>
      </c>
      <c r="ON391">
        <v>1.05040913435783E-5</v>
      </c>
      <c r="OO391">
        <v>1.05040913435783E-5</v>
      </c>
      <c r="OP391">
        <v>1.05040913435783E-5</v>
      </c>
      <c r="OQ391">
        <v>1.05040913435783E-5</v>
      </c>
      <c r="OR391">
        <v>1.05040913435783E-5</v>
      </c>
      <c r="OS391">
        <v>1.05040913435783E-5</v>
      </c>
      <c r="OT391">
        <v>1.05040913435783E-5</v>
      </c>
      <c r="OU391">
        <v>1.05040913435783E-5</v>
      </c>
      <c r="OV391">
        <v>1.05040913435783E-5</v>
      </c>
      <c r="OW391">
        <v>1.05040913435783E-5</v>
      </c>
      <c r="OX391">
        <v>1.05040913435783E-5</v>
      </c>
      <c r="OY391">
        <v>1.05040913435783E-5</v>
      </c>
      <c r="OZ391">
        <v>1.05040913435783E-5</v>
      </c>
      <c r="PA391">
        <v>1.05040913435783E-5</v>
      </c>
      <c r="PB391">
        <v>1.05040913435783E-5</v>
      </c>
      <c r="PC391">
        <v>1.05040913435783E-5</v>
      </c>
      <c r="PD391">
        <v>1.05040913435783E-5</v>
      </c>
      <c r="PE391">
        <v>1.05040913435783E-5</v>
      </c>
      <c r="PF391">
        <v>1.05040913435783E-5</v>
      </c>
      <c r="PG391">
        <v>1.05040913435783E-5</v>
      </c>
      <c r="PH391">
        <v>1.05040913435783E-5</v>
      </c>
      <c r="PI391">
        <v>1.05040913435783E-5</v>
      </c>
      <c r="PJ391">
        <v>1.05040913435783E-5</v>
      </c>
      <c r="PK391">
        <v>1.05040913435783E-5</v>
      </c>
      <c r="PL391">
        <v>1.05040913435783E-5</v>
      </c>
      <c r="PM391">
        <v>1.05040913435783E-5</v>
      </c>
      <c r="PN391">
        <v>1.05040913435783E-5</v>
      </c>
      <c r="PO391">
        <v>1.05040913435783E-5</v>
      </c>
      <c r="PP391">
        <v>1.05040913435783E-5</v>
      </c>
      <c r="PQ391">
        <v>1.05040913435783E-5</v>
      </c>
      <c r="PR391">
        <v>1.05040913435783E-5</v>
      </c>
      <c r="PS391">
        <v>1.05040913435783E-5</v>
      </c>
      <c r="PT391">
        <v>1.05040913435783E-5</v>
      </c>
      <c r="PU391">
        <v>1.05040913435783E-5</v>
      </c>
      <c r="PV391">
        <v>1.05040913435783E-5</v>
      </c>
      <c r="PW391">
        <v>1.05040913435783E-5</v>
      </c>
      <c r="PX391">
        <v>1.05040913435783E-5</v>
      </c>
      <c r="PY391">
        <v>1.05040913435783E-5</v>
      </c>
      <c r="PZ391">
        <v>1.05040913435783E-5</v>
      </c>
      <c r="QA391">
        <v>1.05040913435783E-5</v>
      </c>
      <c r="QB391">
        <v>1.05040913435783E-5</v>
      </c>
      <c r="QC391">
        <v>-3</v>
      </c>
      <c r="QD391">
        <v>-3</v>
      </c>
      <c r="QE391">
        <v>-3</v>
      </c>
      <c r="QF391">
        <v>-3</v>
      </c>
      <c r="QG391">
        <v>-3</v>
      </c>
      <c r="QH391">
        <v>-3</v>
      </c>
      <c r="QI391">
        <v>-3</v>
      </c>
      <c r="QJ391">
        <v>-3</v>
      </c>
      <c r="QK391">
        <v>-3</v>
      </c>
      <c r="QL391">
        <v>-3</v>
      </c>
      <c r="QM391">
        <v>-3</v>
      </c>
      <c r="QN391">
        <v>-3</v>
      </c>
      <c r="QO391">
        <v>-3</v>
      </c>
      <c r="QP391">
        <v>1.05040913435783E-5</v>
      </c>
      <c r="QQ391">
        <v>1.05040913435783E-5</v>
      </c>
      <c r="QR391">
        <v>1.05040913435783E-5</v>
      </c>
      <c r="QS391">
        <v>1.05040913435783E-5</v>
      </c>
      <c r="QT391">
        <v>1.05040913435783E-5</v>
      </c>
      <c r="QU391">
        <v>1.05040913435783E-5</v>
      </c>
      <c r="QV391">
        <v>1.05040913435783E-5</v>
      </c>
      <c r="QW391">
        <v>1.05040913435783E-5</v>
      </c>
      <c r="QX391">
        <v>1.05040913435783E-5</v>
      </c>
      <c r="QY391">
        <v>1.05040913435783E-5</v>
      </c>
      <c r="QZ391">
        <v>1.05040913435783E-5</v>
      </c>
      <c r="RA391">
        <v>1.05040913435783E-5</v>
      </c>
      <c r="RB391">
        <v>1.05040913435783E-5</v>
      </c>
      <c r="RC391">
        <v>1.05040913435783E-5</v>
      </c>
      <c r="RD391">
        <v>1.05040913435783E-5</v>
      </c>
      <c r="RE391">
        <v>1.05040913435783E-5</v>
      </c>
      <c r="RF391">
        <v>1.05040913435783E-5</v>
      </c>
      <c r="RG391">
        <v>1.05040913435783E-5</v>
      </c>
      <c r="RH391">
        <v>1.05040913435783E-5</v>
      </c>
      <c r="RI391">
        <v>1.05040913435783E-5</v>
      </c>
      <c r="RJ391">
        <v>1.05040913435783E-5</v>
      </c>
      <c r="RK391">
        <v>1.05040913435783E-5</v>
      </c>
      <c r="RL391">
        <v>1.05040913435783E-5</v>
      </c>
      <c r="RM391">
        <v>1.05040913435783E-5</v>
      </c>
      <c r="RN391">
        <v>1.05040913435783E-5</v>
      </c>
      <c r="RO391">
        <v>1.05040913435783E-5</v>
      </c>
      <c r="RP391">
        <v>1.05040913435783E-5</v>
      </c>
      <c r="RQ391">
        <v>1.05040913435783E-5</v>
      </c>
      <c r="RR391">
        <v>1.05040913435783E-5</v>
      </c>
      <c r="RS391">
        <v>1.05040913435783E-5</v>
      </c>
      <c r="RT391">
        <v>1.05040913435783E-5</v>
      </c>
      <c r="RU391">
        <v>1.05040913435783E-5</v>
      </c>
      <c r="RV391">
        <v>1.05040913435783E-5</v>
      </c>
      <c r="RW391">
        <v>1.05040913435783E-5</v>
      </c>
      <c r="RX391">
        <v>1.05040913435783E-5</v>
      </c>
      <c r="RY391">
        <v>1.05040913435783E-5</v>
      </c>
      <c r="RZ391">
        <v>1.05040913435783E-5</v>
      </c>
      <c r="SA391">
        <v>1.05040913435783E-5</v>
      </c>
      <c r="SB391">
        <v>1.05040913435783E-5</v>
      </c>
      <c r="SC391">
        <v>1.05040913435783E-5</v>
      </c>
      <c r="SD391">
        <v>1.05040913435783E-5</v>
      </c>
      <c r="SE391">
        <v>1.05040913435783E-5</v>
      </c>
      <c r="SF391">
        <v>1.05040913435783E-5</v>
      </c>
      <c r="SG391">
        <v>1.05040913435783E-5</v>
      </c>
      <c r="SH391">
        <v>1.05040913435783E-5</v>
      </c>
      <c r="SI391">
        <v>1.05040913435783E-5</v>
      </c>
      <c r="SJ391">
        <v>1.05040913435783E-5</v>
      </c>
      <c r="SK391">
        <v>1.05040913435783E-5</v>
      </c>
      <c r="SL391">
        <v>1.05040913435783E-5</v>
      </c>
      <c r="SM391">
        <v>1.05040913435783E-5</v>
      </c>
      <c r="SN391">
        <v>1.05040913435783E-5</v>
      </c>
      <c r="SO391">
        <v>1.05040913435783E-5</v>
      </c>
      <c r="SP391">
        <v>1.05040913435783E-5</v>
      </c>
      <c r="SQ391">
        <v>1.05040913435783E-5</v>
      </c>
      <c r="SR391">
        <v>1.05040913435783E-5</v>
      </c>
      <c r="SS391">
        <v>1.05040913435783E-5</v>
      </c>
      <c r="ST391">
        <v>1.05040913435783E-5</v>
      </c>
      <c r="SU391">
        <v>-3</v>
      </c>
      <c r="SV391">
        <v>-3</v>
      </c>
      <c r="SW391">
        <v>-3</v>
      </c>
      <c r="SX391">
        <v>-3</v>
      </c>
      <c r="SY391">
        <v>-3</v>
      </c>
      <c r="SZ391">
        <v>-3</v>
      </c>
      <c r="TA391">
        <v>-3</v>
      </c>
      <c r="TB391">
        <v>-3</v>
      </c>
      <c r="TC391">
        <v>-3</v>
      </c>
      <c r="TD391">
        <v>-3</v>
      </c>
      <c r="TE391">
        <v>-3</v>
      </c>
      <c r="TF391">
        <v>-3</v>
      </c>
      <c r="TG391">
        <v>-3</v>
      </c>
      <c r="TH391">
        <v>-3</v>
      </c>
      <c r="TI391">
        <v>-3</v>
      </c>
      <c r="TJ391">
        <v>-3</v>
      </c>
      <c r="TK391">
        <v>-3</v>
      </c>
      <c r="TL391">
        <v>-3</v>
      </c>
      <c r="TM391">
        <v>-3</v>
      </c>
      <c r="TN391">
        <v>-3</v>
      </c>
      <c r="TO391">
        <v>-3</v>
      </c>
      <c r="TP391">
        <v>-3</v>
      </c>
      <c r="TQ391">
        <v>-3</v>
      </c>
      <c r="TR391">
        <v>-3</v>
      </c>
      <c r="TS391">
        <v>-3</v>
      </c>
      <c r="TT391">
        <v>-3</v>
      </c>
      <c r="TU391">
        <v>-3</v>
      </c>
      <c r="TV391">
        <v>-3</v>
      </c>
      <c r="TW391">
        <v>-3</v>
      </c>
      <c r="TX391">
        <v>-3</v>
      </c>
      <c r="TY391">
        <v>-3</v>
      </c>
      <c r="TZ391">
        <v>-3</v>
      </c>
      <c r="UA391">
        <v>-3</v>
      </c>
      <c r="UB391">
        <v>-3</v>
      </c>
      <c r="UC391">
        <v>-3</v>
      </c>
      <c r="UD391">
        <v>-3</v>
      </c>
      <c r="UE391">
        <v>-3</v>
      </c>
      <c r="UF391">
        <v>-3</v>
      </c>
      <c r="UG391">
        <v>-3</v>
      </c>
      <c r="UH391">
        <v>-3</v>
      </c>
      <c r="UI391">
        <v>-3</v>
      </c>
      <c r="UJ391">
        <v>-3</v>
      </c>
      <c r="UK391">
        <v>-3</v>
      </c>
      <c r="UL391">
        <v>-3</v>
      </c>
      <c r="UM391">
        <v>-3</v>
      </c>
      <c r="UN391">
        <v>-3</v>
      </c>
      <c r="UO391">
        <v>-3</v>
      </c>
      <c r="UP391">
        <v>-3</v>
      </c>
      <c r="UQ391">
        <v>-3</v>
      </c>
      <c r="UR391">
        <v>-3</v>
      </c>
      <c r="US391">
        <v>-3</v>
      </c>
      <c r="UT391">
        <v>-3</v>
      </c>
      <c r="UU391">
        <v>-3</v>
      </c>
      <c r="UV391">
        <v>-3</v>
      </c>
      <c r="UW391">
        <v>-3</v>
      </c>
      <c r="UX391">
        <v>-3</v>
      </c>
      <c r="UY391">
        <v>-3</v>
      </c>
      <c r="UZ391">
        <v>-3</v>
      </c>
      <c r="VA391">
        <v>-3</v>
      </c>
      <c r="VB391">
        <v>-3</v>
      </c>
      <c r="VC391">
        <v>-3</v>
      </c>
      <c r="VD391">
        <v>-3</v>
      </c>
      <c r="VE391">
        <v>-3</v>
      </c>
      <c r="VF391">
        <v>-3</v>
      </c>
      <c r="VG391">
        <v>-3</v>
      </c>
      <c r="VH391">
        <v>-3</v>
      </c>
      <c r="VI391">
        <v>-3</v>
      </c>
      <c r="VJ391">
        <v>-3</v>
      </c>
      <c r="VK391">
        <v>-3</v>
      </c>
      <c r="VL391">
        <v>-3</v>
      </c>
      <c r="VM391">
        <v>-3</v>
      </c>
      <c r="VN391">
        <v>-3</v>
      </c>
      <c r="VO391">
        <v>-3</v>
      </c>
      <c r="VP391">
        <v>-3</v>
      </c>
      <c r="VQ391">
        <v>-3</v>
      </c>
      <c r="VR391">
        <v>-3</v>
      </c>
      <c r="VS391">
        <v>-3</v>
      </c>
      <c r="VT391">
        <v>-3</v>
      </c>
      <c r="VU391">
        <v>-3</v>
      </c>
      <c r="VV391">
        <v>-3</v>
      </c>
      <c r="VW391">
        <v>-3</v>
      </c>
      <c r="VX391">
        <v>-3</v>
      </c>
      <c r="VY391">
        <v>-3</v>
      </c>
      <c r="VZ391">
        <v>-3</v>
      </c>
      <c r="WA391">
        <v>-3</v>
      </c>
      <c r="WB391">
        <v>-3</v>
      </c>
      <c r="WC391">
        <v>-3</v>
      </c>
    </row>
    <row r="392" spans="1:601" x14ac:dyDescent="0.25">
      <c r="A392">
        <v>-3</v>
      </c>
      <c r="B392">
        <v>-3</v>
      </c>
      <c r="C392">
        <v>-3</v>
      </c>
      <c r="D392">
        <v>-3</v>
      </c>
      <c r="E392">
        <v>-3</v>
      </c>
      <c r="F392">
        <v>-3</v>
      </c>
      <c r="G392">
        <v>-3</v>
      </c>
      <c r="H392">
        <v>-3</v>
      </c>
      <c r="I392">
        <v>-3</v>
      </c>
      <c r="J392">
        <v>-3</v>
      </c>
      <c r="K392">
        <v>-3</v>
      </c>
      <c r="L392">
        <v>-3</v>
      </c>
      <c r="M392">
        <v>-3</v>
      </c>
      <c r="N392">
        <v>-3</v>
      </c>
      <c r="O392">
        <v>-3</v>
      </c>
      <c r="P392">
        <v>-3</v>
      </c>
      <c r="Q392">
        <v>-3</v>
      </c>
      <c r="R392">
        <v>-3</v>
      </c>
      <c r="S392">
        <v>-3</v>
      </c>
      <c r="T392">
        <v>-3</v>
      </c>
      <c r="U392">
        <v>-3</v>
      </c>
      <c r="V392">
        <v>-3</v>
      </c>
      <c r="W392">
        <v>-3</v>
      </c>
      <c r="X392">
        <v>-3</v>
      </c>
      <c r="Y392">
        <v>-3</v>
      </c>
      <c r="Z392">
        <v>-3</v>
      </c>
      <c r="AA392">
        <v>-3</v>
      </c>
      <c r="AB392">
        <v>-3</v>
      </c>
      <c r="AC392">
        <v>-3</v>
      </c>
      <c r="AD392">
        <v>-3</v>
      </c>
      <c r="AE392">
        <v>-3</v>
      </c>
      <c r="AF392">
        <v>-3</v>
      </c>
      <c r="AG392">
        <v>-3</v>
      </c>
      <c r="AH392">
        <v>-3</v>
      </c>
      <c r="AI392">
        <v>-3</v>
      </c>
      <c r="AJ392">
        <v>1.05040913435783E-5</v>
      </c>
      <c r="AK392">
        <v>1.05040913435783E-5</v>
      </c>
      <c r="AL392">
        <v>1.05040913435783E-5</v>
      </c>
      <c r="AM392">
        <v>1.05040913435783E-5</v>
      </c>
      <c r="AN392">
        <v>1.05040913435783E-5</v>
      </c>
      <c r="AO392">
        <v>1.05040913435783E-5</v>
      </c>
      <c r="AP392">
        <v>1.05040913435783E-5</v>
      </c>
      <c r="AQ392">
        <v>1.05040913435783E-5</v>
      </c>
      <c r="AR392">
        <v>1.05040913435783E-5</v>
      </c>
      <c r="AS392">
        <v>1.05040913435783E-5</v>
      </c>
      <c r="AT392">
        <v>1.05040913435783E-5</v>
      </c>
      <c r="AU392">
        <v>1.05040913435783E-5</v>
      </c>
      <c r="AV392">
        <v>1.05040913435783E-5</v>
      </c>
      <c r="AW392">
        <v>1.05040913435783E-5</v>
      </c>
      <c r="AX392">
        <v>1.05040913435783E-5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1.05040913435783E-5</v>
      </c>
      <c r="BS392">
        <v>1.05040913435783E-5</v>
      </c>
      <c r="BT392">
        <v>1.05040913435783E-5</v>
      </c>
      <c r="BU392">
        <v>1.05040913435783E-5</v>
      </c>
      <c r="BV392">
        <v>1.05040913435783E-5</v>
      </c>
      <c r="BW392">
        <v>1.05040913435783E-5</v>
      </c>
      <c r="BX392">
        <v>1.05040913435783E-5</v>
      </c>
      <c r="BY392">
        <v>1.05040913435783E-5</v>
      </c>
      <c r="BZ392">
        <v>1.05040913435783E-5</v>
      </c>
      <c r="CA392">
        <v>1.05040913435783E-5</v>
      </c>
      <c r="CB392">
        <v>1.05040913435783E-5</v>
      </c>
      <c r="CC392">
        <v>1.05040913435783E-5</v>
      </c>
      <c r="CD392">
        <v>1.05040913435783E-5</v>
      </c>
      <c r="CE392">
        <v>1.05040913435783E-5</v>
      </c>
      <c r="CF392">
        <v>1.05040913435783E-5</v>
      </c>
      <c r="CG392">
        <v>1.05040913435783E-5</v>
      </c>
      <c r="CH392">
        <v>1.05040913435783E-5</v>
      </c>
      <c r="CI392">
        <v>1.05040913435783E-5</v>
      </c>
      <c r="CJ392">
        <v>1.05040913435783E-5</v>
      </c>
      <c r="CK392">
        <v>1.05040913435783E-5</v>
      </c>
      <c r="CL392">
        <v>1.05040913435783E-5</v>
      </c>
      <c r="CM392">
        <v>1.05040913435783E-5</v>
      </c>
      <c r="CN392">
        <v>1.05040913435783E-5</v>
      </c>
      <c r="CO392">
        <v>1.05040913435783E-5</v>
      </c>
      <c r="CP392">
        <v>1.05040913435783E-5</v>
      </c>
      <c r="CQ392">
        <v>1.05040913435783E-5</v>
      </c>
      <c r="CR392">
        <v>1.05040913435783E-5</v>
      </c>
      <c r="CS392">
        <v>1.05040913435783E-5</v>
      </c>
      <c r="CT392">
        <v>1.05040913435783E-5</v>
      </c>
      <c r="CU392">
        <v>1.05040913435783E-5</v>
      </c>
      <c r="CV392">
        <v>1.05040913435783E-5</v>
      </c>
      <c r="CW392">
        <v>1.05040913435783E-5</v>
      </c>
      <c r="CX392">
        <v>1.05040913435783E-5</v>
      </c>
      <c r="CY392">
        <v>1.05040913435783E-5</v>
      </c>
      <c r="CZ392">
        <v>1.05040913435783E-5</v>
      </c>
      <c r="DA392">
        <v>1.05040913435783E-5</v>
      </c>
      <c r="DB392">
        <v>1.05040913435783E-5</v>
      </c>
      <c r="DC392">
        <v>1.05040913435783E-5</v>
      </c>
      <c r="DD392">
        <v>1.05040913435783E-5</v>
      </c>
      <c r="DE392">
        <v>1.05040913435783E-5</v>
      </c>
      <c r="DF392">
        <v>1.05040913435783E-5</v>
      </c>
      <c r="DG392">
        <v>1.05040913435783E-5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1.05040913435783E-5</v>
      </c>
      <c r="DR392">
        <v>1.05040913435783E-5</v>
      </c>
      <c r="DS392">
        <v>1.05040913435783E-5</v>
      </c>
      <c r="DT392">
        <v>1.05040913435783E-5</v>
      </c>
      <c r="DU392">
        <v>1.05040913435783E-5</v>
      </c>
      <c r="DV392">
        <v>1.05040913435783E-5</v>
      </c>
      <c r="DW392">
        <v>1.05040913435783E-5</v>
      </c>
      <c r="DX392">
        <v>1.05040913435783E-5</v>
      </c>
      <c r="DY392">
        <v>1.05040913435783E-5</v>
      </c>
      <c r="DZ392">
        <v>1.05040913435783E-5</v>
      </c>
      <c r="EA392">
        <v>1.05040913435783E-5</v>
      </c>
      <c r="EB392">
        <v>1.05040913435783E-5</v>
      </c>
      <c r="EC392">
        <v>1.05040913435783E-5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>
        <v>-1</v>
      </c>
      <c r="EP392">
        <v>-1</v>
      </c>
      <c r="EQ392">
        <v>-1</v>
      </c>
      <c r="ER392">
        <v>-1</v>
      </c>
      <c r="ES392">
        <v>-1</v>
      </c>
      <c r="ET392">
        <v>-1</v>
      </c>
      <c r="EU392">
        <v>-1</v>
      </c>
      <c r="EV392">
        <v>-1</v>
      </c>
      <c r="EW392">
        <v>1.05040913435783E-5</v>
      </c>
      <c r="EX392">
        <v>1.05040913435783E-5</v>
      </c>
      <c r="EY392">
        <v>1.05040913435783E-5</v>
      </c>
      <c r="EZ392">
        <v>-1</v>
      </c>
      <c r="FA392">
        <v>-1</v>
      </c>
      <c r="FB392">
        <v>-1</v>
      </c>
      <c r="FC392">
        <v>-1</v>
      </c>
      <c r="FD392">
        <v>-1</v>
      </c>
      <c r="FE392">
        <v>-1</v>
      </c>
      <c r="FF392">
        <v>-1</v>
      </c>
      <c r="FG392">
        <v>-1</v>
      </c>
      <c r="FH392">
        <v>-1</v>
      </c>
      <c r="FI392">
        <v>1.05040913435783E-5</v>
      </c>
      <c r="FJ392">
        <v>-1</v>
      </c>
      <c r="FK392">
        <v>-1</v>
      </c>
      <c r="FL392">
        <v>-1</v>
      </c>
      <c r="FM392">
        <v>-1</v>
      </c>
      <c r="FN392">
        <v>-1</v>
      </c>
      <c r="FO392">
        <v>-1</v>
      </c>
      <c r="FP392">
        <v>-1</v>
      </c>
      <c r="FQ392">
        <v>-1</v>
      </c>
      <c r="FR392">
        <v>1.1152416356877323E-2</v>
      </c>
      <c r="FS392">
        <v>1.1152416356877323E-2</v>
      </c>
      <c r="FT392">
        <v>1.1152416356877323E-2</v>
      </c>
      <c r="FU392">
        <v>1.1152416356877323E-2</v>
      </c>
      <c r="FV392">
        <v>1.1152416356877323E-2</v>
      </c>
      <c r="FW392">
        <v>1.1152416356877323E-2</v>
      </c>
      <c r="FX392">
        <v>1.1152416356877323E-2</v>
      </c>
      <c r="FY392">
        <v>1.1152416356877323E-2</v>
      </c>
      <c r="FZ392">
        <v>1.1152416356877323E-2</v>
      </c>
      <c r="GA392">
        <v>-1</v>
      </c>
      <c r="GB392">
        <v>-1</v>
      </c>
      <c r="GC392">
        <v>-1</v>
      </c>
      <c r="GD392">
        <v>-1</v>
      </c>
      <c r="GE392">
        <v>-1</v>
      </c>
      <c r="GF392">
        <v>-1</v>
      </c>
      <c r="GG392">
        <v>-1</v>
      </c>
      <c r="GH392">
        <v>-1</v>
      </c>
      <c r="GI392">
        <v>-1</v>
      </c>
      <c r="GJ392">
        <v>-1</v>
      </c>
      <c r="GK392">
        <v>-1</v>
      </c>
      <c r="GL392">
        <v>-1</v>
      </c>
      <c r="GM392">
        <v>-1</v>
      </c>
      <c r="GN392">
        <v>-1</v>
      </c>
      <c r="GO392">
        <v>-1</v>
      </c>
      <c r="GP392">
        <v>-1</v>
      </c>
      <c r="GQ392">
        <v>1.05040913435783E-5</v>
      </c>
      <c r="GR392">
        <v>1.05040913435783E-5</v>
      </c>
      <c r="GS392">
        <v>1.05040913435783E-5</v>
      </c>
      <c r="GT392">
        <v>1.05040913435783E-5</v>
      </c>
      <c r="GU392">
        <v>1.05040913435783E-5</v>
      </c>
      <c r="GV392">
        <v>1.05040913435783E-5</v>
      </c>
      <c r="GW392">
        <v>1.05040913435783E-5</v>
      </c>
      <c r="GX392">
        <v>1.05040913435783E-5</v>
      </c>
      <c r="GY392">
        <v>1.05040913435783E-5</v>
      </c>
      <c r="GZ392">
        <v>1.9047619047619049E-2</v>
      </c>
      <c r="HA392">
        <v>1.9047619047619049E-2</v>
      </c>
      <c r="HB392">
        <v>1.9047619047619049E-2</v>
      </c>
      <c r="HC392">
        <v>1.9047619047619049E-2</v>
      </c>
      <c r="HD392">
        <v>1.9047619047619049E-2</v>
      </c>
      <c r="HE392">
        <v>1.9047619047619049E-2</v>
      </c>
      <c r="HF392">
        <v>1.9047619047619049E-2</v>
      </c>
      <c r="HG392">
        <v>-1</v>
      </c>
      <c r="HH392">
        <v>-1</v>
      </c>
      <c r="HI392">
        <v>-1</v>
      </c>
      <c r="HJ392">
        <v>-1</v>
      </c>
      <c r="HK392">
        <v>-1</v>
      </c>
      <c r="HL392">
        <v>-1</v>
      </c>
      <c r="HM392">
        <v>-1</v>
      </c>
      <c r="HN392">
        <v>6.6666666666666671E-3</v>
      </c>
      <c r="HO392">
        <v>6.6666666666666671E-3</v>
      </c>
      <c r="HP392">
        <v>6.6666666666666671E-3</v>
      </c>
      <c r="HQ392">
        <v>6.6666666666666671E-3</v>
      </c>
      <c r="HR392">
        <v>6.6666666666666671E-3</v>
      </c>
      <c r="HS392">
        <v>-1</v>
      </c>
      <c r="HT392">
        <v>-1</v>
      </c>
      <c r="HU392">
        <v>-1</v>
      </c>
      <c r="HV392">
        <v>-1</v>
      </c>
      <c r="HW392">
        <v>-1</v>
      </c>
      <c r="HX392">
        <v>-1</v>
      </c>
      <c r="HY392">
        <v>-1</v>
      </c>
      <c r="HZ392">
        <v>-1</v>
      </c>
      <c r="IA392">
        <v>-1</v>
      </c>
      <c r="IB392">
        <v>-1</v>
      </c>
      <c r="IC392">
        <v>-1</v>
      </c>
      <c r="ID392">
        <v>-1</v>
      </c>
      <c r="IE392">
        <v>-1</v>
      </c>
      <c r="IF392">
        <v>-1</v>
      </c>
      <c r="IG392">
        <v>-1</v>
      </c>
      <c r="IH392">
        <v>-1</v>
      </c>
      <c r="II392">
        <v>-1</v>
      </c>
      <c r="IJ392">
        <v>-1</v>
      </c>
      <c r="IK392">
        <v>5.6250000000000001E-2</v>
      </c>
      <c r="IL392">
        <v>5.6250000000000001E-2</v>
      </c>
      <c r="IM392">
        <v>5.6250000000000001E-2</v>
      </c>
      <c r="IN392">
        <v>5.6250000000000001E-2</v>
      </c>
      <c r="IO392">
        <v>5.6250000000000001E-2</v>
      </c>
      <c r="IP392">
        <v>-3</v>
      </c>
      <c r="IQ392">
        <v>-3</v>
      </c>
      <c r="IR392">
        <v>-3</v>
      </c>
      <c r="IS392">
        <v>-3</v>
      </c>
      <c r="IT392">
        <v>-3</v>
      </c>
      <c r="IU392">
        <v>-3</v>
      </c>
      <c r="IV392">
        <v>-3</v>
      </c>
      <c r="IW392">
        <v>-3</v>
      </c>
      <c r="IX392">
        <v>-3</v>
      </c>
      <c r="IY392">
        <v>-3</v>
      </c>
      <c r="IZ392">
        <v>-3</v>
      </c>
      <c r="JA392">
        <v>-3</v>
      </c>
      <c r="JB392">
        <v>-3</v>
      </c>
      <c r="JC392">
        <v>-3</v>
      </c>
      <c r="JD392">
        <v>-3</v>
      </c>
      <c r="JE392">
        <v>-3</v>
      </c>
      <c r="JF392">
        <v>-3</v>
      </c>
      <c r="JG392">
        <v>-3</v>
      </c>
      <c r="JH392">
        <v>-3</v>
      </c>
      <c r="JI392">
        <v>-3</v>
      </c>
      <c r="JJ392">
        <v>-3</v>
      </c>
      <c r="JK392">
        <v>-3</v>
      </c>
      <c r="JL392">
        <v>-3</v>
      </c>
      <c r="JM392">
        <v>-3</v>
      </c>
      <c r="JN392">
        <v>-3</v>
      </c>
      <c r="JO392">
        <v>-3</v>
      </c>
      <c r="JP392">
        <v>-3</v>
      </c>
      <c r="JQ392">
        <v>-3</v>
      </c>
      <c r="JR392">
        <v>-3</v>
      </c>
      <c r="JS392">
        <v>-3</v>
      </c>
      <c r="JT392">
        <v>-3</v>
      </c>
      <c r="JU392">
        <v>-3</v>
      </c>
      <c r="JV392">
        <v>-3</v>
      </c>
      <c r="JW392">
        <v>-3</v>
      </c>
      <c r="JX392">
        <v>-3</v>
      </c>
      <c r="JY392">
        <v>-3</v>
      </c>
      <c r="JZ392">
        <v>-3</v>
      </c>
      <c r="KA392">
        <v>-3</v>
      </c>
      <c r="KB392">
        <v>-3</v>
      </c>
      <c r="KC392">
        <v>-3</v>
      </c>
      <c r="KD392">
        <v>-3</v>
      </c>
      <c r="KE392">
        <v>-3</v>
      </c>
      <c r="KF392">
        <v>-3</v>
      </c>
      <c r="KG392">
        <v>-3</v>
      </c>
      <c r="KH392">
        <v>-3</v>
      </c>
      <c r="KI392">
        <v>-3</v>
      </c>
      <c r="KJ392">
        <v>-3</v>
      </c>
      <c r="KK392">
        <v>-3</v>
      </c>
      <c r="KL392">
        <v>-3</v>
      </c>
      <c r="KM392">
        <v>-3</v>
      </c>
      <c r="KN392">
        <v>-3</v>
      </c>
      <c r="KO392">
        <v>-3</v>
      </c>
      <c r="KP392">
        <v>-3</v>
      </c>
      <c r="KQ392">
        <v>-3</v>
      </c>
      <c r="KR392">
        <v>-3</v>
      </c>
      <c r="KS392">
        <v>-3</v>
      </c>
      <c r="KT392">
        <v>-3</v>
      </c>
      <c r="KU392">
        <v>-3</v>
      </c>
      <c r="KV392">
        <v>-3</v>
      </c>
      <c r="KW392">
        <v>-3</v>
      </c>
      <c r="KX392">
        <v>-3</v>
      </c>
      <c r="KY392">
        <v>-3</v>
      </c>
      <c r="KZ392">
        <v>-3</v>
      </c>
      <c r="LA392">
        <v>-3</v>
      </c>
      <c r="LB392">
        <v>-3</v>
      </c>
      <c r="LC392">
        <v>-3</v>
      </c>
      <c r="LD392">
        <v>-3</v>
      </c>
      <c r="LE392">
        <v>-3</v>
      </c>
      <c r="LF392">
        <v>-3</v>
      </c>
      <c r="LG392">
        <v>-3</v>
      </c>
      <c r="LH392">
        <v>-3</v>
      </c>
      <c r="LI392">
        <v>-3</v>
      </c>
      <c r="LJ392">
        <v>-3</v>
      </c>
      <c r="LK392">
        <v>-3</v>
      </c>
      <c r="LL392">
        <v>-3</v>
      </c>
      <c r="LM392">
        <v>-3</v>
      </c>
      <c r="LN392">
        <v>2.5974025974025974E-3</v>
      </c>
      <c r="LO392">
        <v>2.5974025974025974E-3</v>
      </c>
      <c r="LP392">
        <v>2.5974025974025974E-3</v>
      </c>
      <c r="LQ392">
        <v>2.5974025974025974E-3</v>
      </c>
      <c r="LR392">
        <v>2.5974025974025974E-3</v>
      </c>
      <c r="LS392">
        <v>1.05040913435783E-5</v>
      </c>
      <c r="LT392">
        <v>1.05040913435783E-5</v>
      </c>
      <c r="LU392">
        <v>1.05040913435783E-5</v>
      </c>
      <c r="LV392">
        <v>1.05040913435783E-5</v>
      </c>
      <c r="LW392">
        <v>1.05040913435783E-5</v>
      </c>
      <c r="LX392">
        <v>1.05040913435783E-5</v>
      </c>
      <c r="LY392">
        <v>1.05040913435783E-5</v>
      </c>
      <c r="LZ392">
        <v>1.05040913435783E-5</v>
      </c>
      <c r="MA392">
        <v>1.05040913435783E-5</v>
      </c>
      <c r="MB392">
        <v>1.05040913435783E-5</v>
      </c>
      <c r="MC392">
        <v>1.05040913435783E-5</v>
      </c>
      <c r="MD392">
        <v>1.05040913435783E-5</v>
      </c>
      <c r="ME392">
        <v>1.05040913435783E-5</v>
      </c>
      <c r="MF392">
        <v>1.05040913435783E-5</v>
      </c>
      <c r="MG392">
        <v>1.05040913435783E-5</v>
      </c>
      <c r="MH392">
        <v>1.05040913435783E-5</v>
      </c>
      <c r="MI392">
        <v>1.05040913435783E-5</v>
      </c>
      <c r="MJ392">
        <v>1.05040913435783E-5</v>
      </c>
      <c r="MK392">
        <v>1.05040913435783E-5</v>
      </c>
      <c r="ML392">
        <v>1.05040913435783E-5</v>
      </c>
      <c r="MM392">
        <v>1.05040913435783E-5</v>
      </c>
      <c r="MN392">
        <v>1.05040913435783E-5</v>
      </c>
      <c r="MO392">
        <v>1.05040913435783E-5</v>
      </c>
      <c r="MP392">
        <v>-1</v>
      </c>
      <c r="MQ392">
        <v>-1</v>
      </c>
      <c r="MR392">
        <v>1.05040913435783E-5</v>
      </c>
      <c r="MS392">
        <v>1.05040913435783E-5</v>
      </c>
      <c r="MT392">
        <v>1.05040913435783E-5</v>
      </c>
      <c r="MU392">
        <v>1.05040913435783E-5</v>
      </c>
      <c r="MV392">
        <v>1.05040913435783E-5</v>
      </c>
      <c r="MW392">
        <v>1.05040913435783E-5</v>
      </c>
      <c r="MX392">
        <v>1.05040913435783E-5</v>
      </c>
      <c r="MY392">
        <v>1.05040913435783E-5</v>
      </c>
      <c r="MZ392">
        <v>1.05040913435783E-5</v>
      </c>
      <c r="NA392">
        <v>1.05040913435783E-5</v>
      </c>
      <c r="NB392">
        <v>1.05040913435783E-5</v>
      </c>
      <c r="NC392">
        <v>1.05040913435783E-5</v>
      </c>
      <c r="ND392">
        <v>1.05040913435783E-5</v>
      </c>
      <c r="NE392">
        <v>1.05040913435783E-5</v>
      </c>
      <c r="NF392">
        <v>1.05040913435783E-5</v>
      </c>
      <c r="NG392">
        <v>1.05040913435783E-5</v>
      </c>
      <c r="NH392">
        <v>1.05040913435783E-5</v>
      </c>
      <c r="NI392">
        <v>1.05040913435783E-5</v>
      </c>
      <c r="NJ392">
        <v>1.05040913435783E-5</v>
      </c>
      <c r="NK392">
        <v>1.05040913435783E-5</v>
      </c>
      <c r="NL392">
        <v>1.05040913435783E-5</v>
      </c>
      <c r="NM392">
        <v>1.05040913435783E-5</v>
      </c>
      <c r="NN392">
        <v>1.05040913435783E-5</v>
      </c>
      <c r="NO392">
        <v>1.05040913435783E-5</v>
      </c>
      <c r="NP392">
        <v>1.05040913435783E-5</v>
      </c>
      <c r="NQ392">
        <v>1.05040913435783E-5</v>
      </c>
      <c r="NR392">
        <v>1.05040913435783E-5</v>
      </c>
      <c r="NS392">
        <v>1.05040913435783E-5</v>
      </c>
      <c r="NT392">
        <v>1.05040913435783E-5</v>
      </c>
      <c r="NU392">
        <v>1.05040913435783E-5</v>
      </c>
      <c r="NV392">
        <v>1.05040913435783E-5</v>
      </c>
      <c r="NW392">
        <v>1.05040913435783E-5</v>
      </c>
      <c r="NX392">
        <v>1.05040913435783E-5</v>
      </c>
      <c r="NY392">
        <v>1.05040913435783E-5</v>
      </c>
      <c r="NZ392">
        <v>1.05040913435783E-5</v>
      </c>
      <c r="OA392">
        <v>1.05040913435783E-5</v>
      </c>
      <c r="OB392">
        <v>1.05040913435783E-5</v>
      </c>
      <c r="OC392">
        <v>1.05040913435783E-5</v>
      </c>
      <c r="OD392">
        <v>1.05040913435783E-5</v>
      </c>
      <c r="OE392">
        <v>1.05040913435783E-5</v>
      </c>
      <c r="OF392">
        <v>1.05040913435783E-5</v>
      </c>
      <c r="OG392">
        <v>1.05040913435783E-5</v>
      </c>
      <c r="OH392">
        <v>1.05040913435783E-5</v>
      </c>
      <c r="OI392">
        <v>1.05040913435783E-5</v>
      </c>
      <c r="OJ392">
        <v>1.05040913435783E-5</v>
      </c>
      <c r="OK392">
        <v>1.05040913435783E-5</v>
      </c>
      <c r="OL392">
        <v>1.05040913435783E-5</v>
      </c>
      <c r="OM392">
        <v>1.05040913435783E-5</v>
      </c>
      <c r="ON392">
        <v>1.05040913435783E-5</v>
      </c>
      <c r="OO392">
        <v>1.05040913435783E-5</v>
      </c>
      <c r="OP392">
        <v>1.05040913435783E-5</v>
      </c>
      <c r="OQ392">
        <v>1.05040913435783E-5</v>
      </c>
      <c r="OR392">
        <v>1.05040913435783E-5</v>
      </c>
      <c r="OS392">
        <v>1.05040913435783E-5</v>
      </c>
      <c r="OT392">
        <v>1.05040913435783E-5</v>
      </c>
      <c r="OU392">
        <v>1.05040913435783E-5</v>
      </c>
      <c r="OV392">
        <v>1.05040913435783E-5</v>
      </c>
      <c r="OW392">
        <v>1.05040913435783E-5</v>
      </c>
      <c r="OX392">
        <v>1.05040913435783E-5</v>
      </c>
      <c r="OY392">
        <v>1.05040913435783E-5</v>
      </c>
      <c r="OZ392">
        <v>1.05040913435783E-5</v>
      </c>
      <c r="PA392">
        <v>1.05040913435783E-5</v>
      </c>
      <c r="PB392">
        <v>1.05040913435783E-5</v>
      </c>
      <c r="PC392">
        <v>1.05040913435783E-5</v>
      </c>
      <c r="PD392">
        <v>1.05040913435783E-5</v>
      </c>
      <c r="PE392">
        <v>1.05040913435783E-5</v>
      </c>
      <c r="PF392">
        <v>1.05040913435783E-5</v>
      </c>
      <c r="PG392">
        <v>1.05040913435783E-5</v>
      </c>
      <c r="PH392">
        <v>1.05040913435783E-5</v>
      </c>
      <c r="PI392">
        <v>1.05040913435783E-5</v>
      </c>
      <c r="PJ392">
        <v>1.05040913435783E-5</v>
      </c>
      <c r="PK392">
        <v>1.05040913435783E-5</v>
      </c>
      <c r="PL392">
        <v>1.05040913435783E-5</v>
      </c>
      <c r="PM392">
        <v>1.05040913435783E-5</v>
      </c>
      <c r="PN392">
        <v>1.05040913435783E-5</v>
      </c>
      <c r="PO392">
        <v>1.05040913435783E-5</v>
      </c>
      <c r="PP392">
        <v>1.05040913435783E-5</v>
      </c>
      <c r="PQ392">
        <v>1.05040913435783E-5</v>
      </c>
      <c r="PR392">
        <v>1.05040913435783E-5</v>
      </c>
      <c r="PS392">
        <v>1.05040913435783E-5</v>
      </c>
      <c r="PT392">
        <v>1.05040913435783E-5</v>
      </c>
      <c r="PU392">
        <v>1.05040913435783E-5</v>
      </c>
      <c r="PV392">
        <v>1.05040913435783E-5</v>
      </c>
      <c r="PW392">
        <v>1.05040913435783E-5</v>
      </c>
      <c r="PX392">
        <v>1.05040913435783E-5</v>
      </c>
      <c r="PY392">
        <v>1.05040913435783E-5</v>
      </c>
      <c r="PZ392">
        <v>1.05040913435783E-5</v>
      </c>
      <c r="QA392">
        <v>1.05040913435783E-5</v>
      </c>
      <c r="QB392">
        <v>-3</v>
      </c>
      <c r="QC392">
        <v>-3</v>
      </c>
      <c r="QD392">
        <v>-3</v>
      </c>
      <c r="QE392">
        <v>-3</v>
      </c>
      <c r="QF392">
        <v>-3</v>
      </c>
      <c r="QG392">
        <v>-3</v>
      </c>
      <c r="QH392">
        <v>-3</v>
      </c>
      <c r="QI392">
        <v>-3</v>
      </c>
      <c r="QJ392">
        <v>-3</v>
      </c>
      <c r="QK392">
        <v>-3</v>
      </c>
      <c r="QL392">
        <v>-3</v>
      </c>
      <c r="QM392">
        <v>-3</v>
      </c>
      <c r="QN392">
        <v>-3</v>
      </c>
      <c r="QO392">
        <v>-3</v>
      </c>
      <c r="QP392">
        <v>-3</v>
      </c>
      <c r="QQ392">
        <v>1.05040913435783E-5</v>
      </c>
      <c r="QR392">
        <v>1.05040913435783E-5</v>
      </c>
      <c r="QS392">
        <v>1.05040913435783E-5</v>
      </c>
      <c r="QT392">
        <v>1.05040913435783E-5</v>
      </c>
      <c r="QU392">
        <v>1.05040913435783E-5</v>
      </c>
      <c r="QV392">
        <v>1.05040913435783E-5</v>
      </c>
      <c r="QW392">
        <v>1.05040913435783E-5</v>
      </c>
      <c r="QX392">
        <v>1.05040913435783E-5</v>
      </c>
      <c r="QY392">
        <v>1.05040913435783E-5</v>
      </c>
      <c r="QZ392">
        <v>1.05040913435783E-5</v>
      </c>
      <c r="RA392">
        <v>1.05040913435783E-5</v>
      </c>
      <c r="RB392">
        <v>1.05040913435783E-5</v>
      </c>
      <c r="RC392">
        <v>1.05040913435783E-5</v>
      </c>
      <c r="RD392">
        <v>1.05040913435783E-5</v>
      </c>
      <c r="RE392">
        <v>1.05040913435783E-5</v>
      </c>
      <c r="RF392">
        <v>1.05040913435783E-5</v>
      </c>
      <c r="RG392">
        <v>1.05040913435783E-5</v>
      </c>
      <c r="RH392">
        <v>1.05040913435783E-5</v>
      </c>
      <c r="RI392">
        <v>1.05040913435783E-5</v>
      </c>
      <c r="RJ392">
        <v>1.05040913435783E-5</v>
      </c>
      <c r="RK392">
        <v>1.05040913435783E-5</v>
      </c>
      <c r="RL392">
        <v>1.05040913435783E-5</v>
      </c>
      <c r="RM392">
        <v>1.05040913435783E-5</v>
      </c>
      <c r="RN392">
        <v>1.05040913435783E-5</v>
      </c>
      <c r="RO392">
        <v>1.05040913435783E-5</v>
      </c>
      <c r="RP392">
        <v>1.05040913435783E-5</v>
      </c>
      <c r="RQ392">
        <v>1.05040913435783E-5</v>
      </c>
      <c r="RR392">
        <v>1.05040913435783E-5</v>
      </c>
      <c r="RS392">
        <v>1.05040913435783E-5</v>
      </c>
      <c r="RT392">
        <v>1.05040913435783E-5</v>
      </c>
      <c r="RU392">
        <v>1.05040913435783E-5</v>
      </c>
      <c r="RV392">
        <v>1.05040913435783E-5</v>
      </c>
      <c r="RW392">
        <v>1.05040913435783E-5</v>
      </c>
      <c r="RX392">
        <v>1.05040913435783E-5</v>
      </c>
      <c r="RY392">
        <v>1.05040913435783E-5</v>
      </c>
      <c r="RZ392">
        <v>1.05040913435783E-5</v>
      </c>
      <c r="SA392">
        <v>1.05040913435783E-5</v>
      </c>
      <c r="SB392">
        <v>1.05040913435783E-5</v>
      </c>
      <c r="SC392">
        <v>1.05040913435783E-5</v>
      </c>
      <c r="SD392">
        <v>1.05040913435783E-5</v>
      </c>
      <c r="SE392">
        <v>1.05040913435783E-5</v>
      </c>
      <c r="SF392">
        <v>1.05040913435783E-5</v>
      </c>
      <c r="SG392">
        <v>1.05040913435783E-5</v>
      </c>
      <c r="SH392">
        <v>1.05040913435783E-5</v>
      </c>
      <c r="SI392">
        <v>1.05040913435783E-5</v>
      </c>
      <c r="SJ392">
        <v>1.05040913435783E-5</v>
      </c>
      <c r="SK392">
        <v>1.05040913435783E-5</v>
      </c>
      <c r="SL392">
        <v>1.05040913435783E-5</v>
      </c>
      <c r="SM392">
        <v>1.05040913435783E-5</v>
      </c>
      <c r="SN392">
        <v>1.05040913435783E-5</v>
      </c>
      <c r="SO392">
        <v>1.05040913435783E-5</v>
      </c>
      <c r="SP392">
        <v>1.05040913435783E-5</v>
      </c>
      <c r="SQ392">
        <v>1.05040913435783E-5</v>
      </c>
      <c r="SR392">
        <v>1.05040913435783E-5</v>
      </c>
      <c r="SS392">
        <v>1.05040913435783E-5</v>
      </c>
      <c r="ST392">
        <v>1.05040913435783E-5</v>
      </c>
      <c r="SU392">
        <v>-3</v>
      </c>
      <c r="SV392">
        <v>-3</v>
      </c>
      <c r="SW392">
        <v>-3</v>
      </c>
      <c r="SX392">
        <v>-3</v>
      </c>
      <c r="SY392">
        <v>-3</v>
      </c>
      <c r="SZ392">
        <v>-3</v>
      </c>
      <c r="TA392">
        <v>-3</v>
      </c>
      <c r="TB392">
        <v>-3</v>
      </c>
      <c r="TC392">
        <v>-3</v>
      </c>
      <c r="TD392">
        <v>-3</v>
      </c>
      <c r="TE392">
        <v>-3</v>
      </c>
      <c r="TF392">
        <v>-3</v>
      </c>
      <c r="TG392">
        <v>-3</v>
      </c>
      <c r="TH392">
        <v>-3</v>
      </c>
      <c r="TI392">
        <v>-3</v>
      </c>
      <c r="TJ392">
        <v>-3</v>
      </c>
      <c r="TK392">
        <v>-3</v>
      </c>
      <c r="TL392">
        <v>-3</v>
      </c>
      <c r="TM392">
        <v>-3</v>
      </c>
      <c r="TN392">
        <v>-3</v>
      </c>
      <c r="TO392">
        <v>-3</v>
      </c>
      <c r="TP392">
        <v>-3</v>
      </c>
      <c r="TQ392">
        <v>-3</v>
      </c>
      <c r="TR392">
        <v>-3</v>
      </c>
      <c r="TS392">
        <v>-3</v>
      </c>
      <c r="TT392">
        <v>-3</v>
      </c>
      <c r="TU392">
        <v>-3</v>
      </c>
      <c r="TV392">
        <v>-3</v>
      </c>
      <c r="TW392">
        <v>-3</v>
      </c>
      <c r="TX392">
        <v>-3</v>
      </c>
      <c r="TY392">
        <v>-3</v>
      </c>
      <c r="TZ392">
        <v>-3</v>
      </c>
      <c r="UA392">
        <v>-3</v>
      </c>
      <c r="UB392">
        <v>-3</v>
      </c>
      <c r="UC392">
        <v>-3</v>
      </c>
      <c r="UD392">
        <v>-3</v>
      </c>
      <c r="UE392">
        <v>-3</v>
      </c>
      <c r="UF392">
        <v>-3</v>
      </c>
      <c r="UG392">
        <v>-3</v>
      </c>
      <c r="UH392">
        <v>-3</v>
      </c>
      <c r="UI392">
        <v>-3</v>
      </c>
      <c r="UJ392">
        <v>-3</v>
      </c>
      <c r="UK392">
        <v>-3</v>
      </c>
      <c r="UL392">
        <v>-3</v>
      </c>
      <c r="UM392">
        <v>-3</v>
      </c>
      <c r="UN392">
        <v>-3</v>
      </c>
      <c r="UO392">
        <v>-3</v>
      </c>
      <c r="UP392">
        <v>-3</v>
      </c>
      <c r="UQ392">
        <v>-3</v>
      </c>
      <c r="UR392">
        <v>-3</v>
      </c>
      <c r="US392">
        <v>-3</v>
      </c>
      <c r="UT392">
        <v>-3</v>
      </c>
      <c r="UU392">
        <v>-3</v>
      </c>
      <c r="UV392">
        <v>-3</v>
      </c>
      <c r="UW392">
        <v>-3</v>
      </c>
      <c r="UX392">
        <v>-3</v>
      </c>
      <c r="UY392">
        <v>-3</v>
      </c>
      <c r="UZ392">
        <v>-3</v>
      </c>
      <c r="VA392">
        <v>-3</v>
      </c>
      <c r="VB392">
        <v>-3</v>
      </c>
      <c r="VC392">
        <v>-3</v>
      </c>
      <c r="VD392">
        <v>-3</v>
      </c>
      <c r="VE392">
        <v>-3</v>
      </c>
      <c r="VF392">
        <v>-3</v>
      </c>
      <c r="VG392">
        <v>-3</v>
      </c>
      <c r="VH392">
        <v>-3</v>
      </c>
      <c r="VI392">
        <v>-3</v>
      </c>
      <c r="VJ392">
        <v>-3</v>
      </c>
      <c r="VK392">
        <v>-3</v>
      </c>
      <c r="VL392">
        <v>-3</v>
      </c>
      <c r="VM392">
        <v>-3</v>
      </c>
      <c r="VN392">
        <v>-3</v>
      </c>
      <c r="VO392">
        <v>-3</v>
      </c>
      <c r="VP392">
        <v>-3</v>
      </c>
      <c r="VQ392">
        <v>-3</v>
      </c>
      <c r="VR392">
        <v>-3</v>
      </c>
      <c r="VS392">
        <v>-3</v>
      </c>
      <c r="VT392">
        <v>-3</v>
      </c>
      <c r="VU392">
        <v>-3</v>
      </c>
      <c r="VV392">
        <v>-3</v>
      </c>
      <c r="VW392">
        <v>-3</v>
      </c>
      <c r="VX392">
        <v>-3</v>
      </c>
      <c r="VY392">
        <v>-3</v>
      </c>
      <c r="VZ392">
        <v>-3</v>
      </c>
      <c r="WA392">
        <v>-3</v>
      </c>
      <c r="WB392">
        <v>-3</v>
      </c>
      <c r="WC392">
        <v>-3</v>
      </c>
    </row>
    <row r="393" spans="1:601" x14ac:dyDescent="0.25">
      <c r="A393">
        <v>-3</v>
      </c>
      <c r="B393">
        <v>-3</v>
      </c>
      <c r="C393">
        <v>-3</v>
      </c>
      <c r="D393">
        <v>-3</v>
      </c>
      <c r="E393">
        <v>-3</v>
      </c>
      <c r="F393">
        <v>-3</v>
      </c>
      <c r="G393">
        <v>-3</v>
      </c>
      <c r="H393">
        <v>-3</v>
      </c>
      <c r="I393">
        <v>-3</v>
      </c>
      <c r="J393">
        <v>-3</v>
      </c>
      <c r="K393">
        <v>-3</v>
      </c>
      <c r="L393">
        <v>-3</v>
      </c>
      <c r="M393">
        <v>-3</v>
      </c>
      <c r="N393">
        <v>-3</v>
      </c>
      <c r="O393">
        <v>-3</v>
      </c>
      <c r="P393">
        <v>-3</v>
      </c>
      <c r="Q393">
        <v>-3</v>
      </c>
      <c r="R393">
        <v>-3</v>
      </c>
      <c r="S393">
        <v>-3</v>
      </c>
      <c r="T393">
        <v>-3</v>
      </c>
      <c r="U393">
        <v>-3</v>
      </c>
      <c r="V393">
        <v>-3</v>
      </c>
      <c r="W393">
        <v>-3</v>
      </c>
      <c r="X393">
        <v>-3</v>
      </c>
      <c r="Y393">
        <v>-3</v>
      </c>
      <c r="Z393">
        <v>-3</v>
      </c>
      <c r="AA393">
        <v>-3</v>
      </c>
      <c r="AB393">
        <v>-3</v>
      </c>
      <c r="AC393">
        <v>-3</v>
      </c>
      <c r="AD393">
        <v>-3</v>
      </c>
      <c r="AE393">
        <v>-3</v>
      </c>
      <c r="AF393">
        <v>-3</v>
      </c>
      <c r="AG393">
        <v>-3</v>
      </c>
      <c r="AH393">
        <v>-3</v>
      </c>
      <c r="AI393">
        <v>-3</v>
      </c>
      <c r="AJ393">
        <v>-3</v>
      </c>
      <c r="AK393">
        <v>1.05040913435783E-5</v>
      </c>
      <c r="AL393">
        <v>1.05040913435783E-5</v>
      </c>
      <c r="AM393">
        <v>1.05040913435783E-5</v>
      </c>
      <c r="AN393">
        <v>1.05040913435783E-5</v>
      </c>
      <c r="AO393">
        <v>1.05040913435783E-5</v>
      </c>
      <c r="AP393">
        <v>1.05040913435783E-5</v>
      </c>
      <c r="AQ393">
        <v>1.05040913435783E-5</v>
      </c>
      <c r="AR393">
        <v>1.05040913435783E-5</v>
      </c>
      <c r="AS393">
        <v>1.05040913435783E-5</v>
      </c>
      <c r="AT393">
        <v>1.05040913435783E-5</v>
      </c>
      <c r="AU393">
        <v>1.05040913435783E-5</v>
      </c>
      <c r="AV393">
        <v>1.05040913435783E-5</v>
      </c>
      <c r="AW393">
        <v>1.05040913435783E-5</v>
      </c>
      <c r="AX393">
        <v>1.05040913435783E-5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1.05040913435783E-5</v>
      </c>
      <c r="BS393">
        <v>1.05040913435783E-5</v>
      </c>
      <c r="BT393">
        <v>1.05040913435783E-5</v>
      </c>
      <c r="BU393">
        <v>1.05040913435783E-5</v>
      </c>
      <c r="BV393">
        <v>1.05040913435783E-5</v>
      </c>
      <c r="BW393">
        <v>1.05040913435783E-5</v>
      </c>
      <c r="BX393">
        <v>1.05040913435783E-5</v>
      </c>
      <c r="BY393">
        <v>1.05040913435783E-5</v>
      </c>
      <c r="BZ393">
        <v>1.05040913435783E-5</v>
      </c>
      <c r="CA393">
        <v>1.05040913435783E-5</v>
      </c>
      <c r="CB393">
        <v>1.05040913435783E-5</v>
      </c>
      <c r="CC393">
        <v>1.05040913435783E-5</v>
      </c>
      <c r="CD393">
        <v>1.05040913435783E-5</v>
      </c>
      <c r="CE393">
        <v>1.05040913435783E-5</v>
      </c>
      <c r="CF393">
        <v>1.05040913435783E-5</v>
      </c>
      <c r="CG393">
        <v>1.05040913435783E-5</v>
      </c>
      <c r="CH393">
        <v>1.05040913435783E-5</v>
      </c>
      <c r="CI393">
        <v>1.05040913435783E-5</v>
      </c>
      <c r="CJ393">
        <v>1.05040913435783E-5</v>
      </c>
      <c r="CK393">
        <v>1.05040913435783E-5</v>
      </c>
      <c r="CL393">
        <v>1.05040913435783E-5</v>
      </c>
      <c r="CM393">
        <v>1.05040913435783E-5</v>
      </c>
      <c r="CN393">
        <v>1.05040913435783E-5</v>
      </c>
      <c r="CO393">
        <v>1.05040913435783E-5</v>
      </c>
      <c r="CP393">
        <v>1.05040913435783E-5</v>
      </c>
      <c r="CQ393">
        <v>1.05040913435783E-5</v>
      </c>
      <c r="CR393">
        <v>1.05040913435783E-5</v>
      </c>
      <c r="CS393">
        <v>1.05040913435783E-5</v>
      </c>
      <c r="CT393">
        <v>1.05040913435783E-5</v>
      </c>
      <c r="CU393">
        <v>1.05040913435783E-5</v>
      </c>
      <c r="CV393">
        <v>1.05040913435783E-5</v>
      </c>
      <c r="CW393">
        <v>1.05040913435783E-5</v>
      </c>
      <c r="CX393">
        <v>1.05040913435783E-5</v>
      </c>
      <c r="CY393">
        <v>1.05040913435783E-5</v>
      </c>
      <c r="CZ393">
        <v>1.05040913435783E-5</v>
      </c>
      <c r="DA393">
        <v>1.05040913435783E-5</v>
      </c>
      <c r="DB393">
        <v>1.05040913435783E-5</v>
      </c>
      <c r="DC393">
        <v>1.05040913435783E-5</v>
      </c>
      <c r="DD393">
        <v>1.05040913435783E-5</v>
      </c>
      <c r="DE393">
        <v>1.05040913435783E-5</v>
      </c>
      <c r="DF393">
        <v>1.05040913435783E-5</v>
      </c>
      <c r="DG393">
        <v>1.05040913435783E-5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1.05040913435783E-5</v>
      </c>
      <c r="DR393">
        <v>1.05040913435783E-5</v>
      </c>
      <c r="DS393">
        <v>1.05040913435783E-5</v>
      </c>
      <c r="DT393">
        <v>1.05040913435783E-5</v>
      </c>
      <c r="DU393">
        <v>1.05040913435783E-5</v>
      </c>
      <c r="DV393">
        <v>1.05040913435783E-5</v>
      </c>
      <c r="DW393">
        <v>1.05040913435783E-5</v>
      </c>
      <c r="DX393">
        <v>1.05040913435783E-5</v>
      </c>
      <c r="DY393">
        <v>1.05040913435783E-5</v>
      </c>
      <c r="DZ393">
        <v>1.05040913435783E-5</v>
      </c>
      <c r="EA393">
        <v>1.05040913435783E-5</v>
      </c>
      <c r="EB393">
        <v>1.05040913435783E-5</v>
      </c>
      <c r="EC393">
        <v>1.05040913435783E-5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>
        <v>-1</v>
      </c>
      <c r="EK393">
        <v>-1</v>
      </c>
      <c r="EL393">
        <v>-1</v>
      </c>
      <c r="EM393">
        <v>-1</v>
      </c>
      <c r="EN393">
        <v>-1</v>
      </c>
      <c r="EO393">
        <v>-1</v>
      </c>
      <c r="EP393">
        <v>-1</v>
      </c>
      <c r="EQ393">
        <v>-1</v>
      </c>
      <c r="ER393">
        <v>-1</v>
      </c>
      <c r="ES393">
        <v>-1</v>
      </c>
      <c r="ET393">
        <v>-1</v>
      </c>
      <c r="EU393">
        <v>-1</v>
      </c>
      <c r="EV393">
        <v>-1</v>
      </c>
      <c r="EW393">
        <v>1.05040913435783E-5</v>
      </c>
      <c r="EX393">
        <v>1.05040913435783E-5</v>
      </c>
      <c r="EY393">
        <v>1.05040913435783E-5</v>
      </c>
      <c r="EZ393">
        <v>-1</v>
      </c>
      <c r="FA393">
        <v>-1</v>
      </c>
      <c r="FB393">
        <v>-1</v>
      </c>
      <c r="FC393">
        <v>-1</v>
      </c>
      <c r="FD393">
        <v>-1</v>
      </c>
      <c r="FE393">
        <v>-1</v>
      </c>
      <c r="FF393">
        <v>-1</v>
      </c>
      <c r="FG393">
        <v>-1</v>
      </c>
      <c r="FH393">
        <v>-1</v>
      </c>
      <c r="FI393">
        <v>1.05040913435783E-5</v>
      </c>
      <c r="FJ393">
        <v>-1</v>
      </c>
      <c r="FK393">
        <v>-1</v>
      </c>
      <c r="FL393">
        <v>-1</v>
      </c>
      <c r="FM393">
        <v>-1</v>
      </c>
      <c r="FN393">
        <v>-1</v>
      </c>
      <c r="FO393">
        <v>-1</v>
      </c>
      <c r="FP393">
        <v>-1</v>
      </c>
      <c r="FQ393">
        <v>-1</v>
      </c>
      <c r="FR393">
        <v>1.1152416356877323E-2</v>
      </c>
      <c r="FS393">
        <v>1.1152416356877323E-2</v>
      </c>
      <c r="FT393">
        <v>1.1152416356877323E-2</v>
      </c>
      <c r="FU393">
        <v>1.1152416356877323E-2</v>
      </c>
      <c r="FV393">
        <v>1.1152416356877323E-2</v>
      </c>
      <c r="FW393">
        <v>1.1152416356877323E-2</v>
      </c>
      <c r="FX393">
        <v>1.1152416356877323E-2</v>
      </c>
      <c r="FY393">
        <v>1.1152416356877323E-2</v>
      </c>
      <c r="FZ393">
        <v>1.1152416356877323E-2</v>
      </c>
      <c r="GA393">
        <v>-1</v>
      </c>
      <c r="GB393">
        <v>-1</v>
      </c>
      <c r="GC393">
        <v>-1</v>
      </c>
      <c r="GD393">
        <v>-1</v>
      </c>
      <c r="GE393">
        <v>-1</v>
      </c>
      <c r="GF393">
        <v>-1</v>
      </c>
      <c r="GG393">
        <v>-1</v>
      </c>
      <c r="GH393">
        <v>-1</v>
      </c>
      <c r="GI393">
        <v>-1</v>
      </c>
      <c r="GJ393">
        <v>-1</v>
      </c>
      <c r="GK393">
        <v>-1</v>
      </c>
      <c r="GL393">
        <v>-1</v>
      </c>
      <c r="GM393">
        <v>-1</v>
      </c>
      <c r="GN393">
        <v>-1</v>
      </c>
      <c r="GO393">
        <v>-1</v>
      </c>
      <c r="GP393">
        <v>-1</v>
      </c>
      <c r="GQ393">
        <v>1.05040913435783E-5</v>
      </c>
      <c r="GR393">
        <v>1.05040913435783E-5</v>
      </c>
      <c r="GS393">
        <v>1.05040913435783E-5</v>
      </c>
      <c r="GT393">
        <v>1.05040913435783E-5</v>
      </c>
      <c r="GU393">
        <v>1.05040913435783E-5</v>
      </c>
      <c r="GV393">
        <v>1.05040913435783E-5</v>
      </c>
      <c r="GW393">
        <v>1.05040913435783E-5</v>
      </c>
      <c r="GX393">
        <v>1.05040913435783E-5</v>
      </c>
      <c r="GY393">
        <v>1.05040913435783E-5</v>
      </c>
      <c r="GZ393">
        <v>1.9047619047619049E-2</v>
      </c>
      <c r="HA393">
        <v>1.9047619047619049E-2</v>
      </c>
      <c r="HB393">
        <v>1.9047619047619049E-2</v>
      </c>
      <c r="HC393">
        <v>1.9047619047619049E-2</v>
      </c>
      <c r="HD393">
        <v>1.9047619047619049E-2</v>
      </c>
      <c r="HE393">
        <v>1.9047619047619049E-2</v>
      </c>
      <c r="HF393">
        <v>1.9047619047619049E-2</v>
      </c>
      <c r="HG393">
        <v>-1</v>
      </c>
      <c r="HH393">
        <v>-1</v>
      </c>
      <c r="HI393">
        <v>-1</v>
      </c>
      <c r="HJ393">
        <v>-1</v>
      </c>
      <c r="HK393">
        <v>-1</v>
      </c>
      <c r="HL393">
        <v>-1</v>
      </c>
      <c r="HM393">
        <v>-1</v>
      </c>
      <c r="HN393">
        <v>6.6666666666666671E-3</v>
      </c>
      <c r="HO393">
        <v>6.6666666666666671E-3</v>
      </c>
      <c r="HP393">
        <v>6.6666666666666671E-3</v>
      </c>
      <c r="HQ393">
        <v>6.6666666666666671E-3</v>
      </c>
      <c r="HR393">
        <v>6.6666666666666671E-3</v>
      </c>
      <c r="HS393">
        <v>-1</v>
      </c>
      <c r="HT393">
        <v>-1</v>
      </c>
      <c r="HU393">
        <v>-1</v>
      </c>
      <c r="HV393">
        <v>-1</v>
      </c>
      <c r="HW393">
        <v>-1</v>
      </c>
      <c r="HX393">
        <v>-1</v>
      </c>
      <c r="HY393">
        <v>-1</v>
      </c>
      <c r="HZ393">
        <v>-1</v>
      </c>
      <c r="IA393">
        <v>-1</v>
      </c>
      <c r="IB393">
        <v>-1</v>
      </c>
      <c r="IC393">
        <v>-1</v>
      </c>
      <c r="ID393">
        <v>-1</v>
      </c>
      <c r="IE393">
        <v>-1</v>
      </c>
      <c r="IF393">
        <v>-1</v>
      </c>
      <c r="IG393">
        <v>-1</v>
      </c>
      <c r="IH393">
        <v>-1</v>
      </c>
      <c r="II393">
        <v>-1</v>
      </c>
      <c r="IJ393">
        <v>-1</v>
      </c>
      <c r="IK393">
        <v>5.6250000000000001E-2</v>
      </c>
      <c r="IL393">
        <v>5.6250000000000001E-2</v>
      </c>
      <c r="IM393">
        <v>5.6250000000000001E-2</v>
      </c>
      <c r="IN393">
        <v>5.6250000000000001E-2</v>
      </c>
      <c r="IO393">
        <v>5.6250000000000001E-2</v>
      </c>
      <c r="IP393">
        <v>-3</v>
      </c>
      <c r="IQ393">
        <v>-3</v>
      </c>
      <c r="IR393">
        <v>-3</v>
      </c>
      <c r="IS393">
        <v>-3</v>
      </c>
      <c r="IT393">
        <v>-3</v>
      </c>
      <c r="IU393">
        <v>-3</v>
      </c>
      <c r="IV393">
        <v>-3</v>
      </c>
      <c r="IW393">
        <v>-3</v>
      </c>
      <c r="IX393">
        <v>-3</v>
      </c>
      <c r="IY393">
        <v>-3</v>
      </c>
      <c r="IZ393">
        <v>-3</v>
      </c>
      <c r="JA393">
        <v>-3</v>
      </c>
      <c r="JB393">
        <v>-3</v>
      </c>
      <c r="JC393">
        <v>-3</v>
      </c>
      <c r="JD393">
        <v>-3</v>
      </c>
      <c r="JE393">
        <v>-3</v>
      </c>
      <c r="JF393">
        <v>-3</v>
      </c>
      <c r="JG393">
        <v>-3</v>
      </c>
      <c r="JH393">
        <v>-3</v>
      </c>
      <c r="JI393">
        <v>-3</v>
      </c>
      <c r="JJ393">
        <v>-3</v>
      </c>
      <c r="JK393">
        <v>-3</v>
      </c>
      <c r="JL393">
        <v>-3</v>
      </c>
      <c r="JM393">
        <v>-3</v>
      </c>
      <c r="JN393">
        <v>-3</v>
      </c>
      <c r="JO393">
        <v>-3</v>
      </c>
      <c r="JP393">
        <v>-3</v>
      </c>
      <c r="JQ393">
        <v>-3</v>
      </c>
      <c r="JR393">
        <v>-3</v>
      </c>
      <c r="JS393">
        <v>-3</v>
      </c>
      <c r="JT393">
        <v>-3</v>
      </c>
      <c r="JU393">
        <v>-3</v>
      </c>
      <c r="JV393">
        <v>-3</v>
      </c>
      <c r="JW393">
        <v>-3</v>
      </c>
      <c r="JX393">
        <v>-3</v>
      </c>
      <c r="JY393">
        <v>-3</v>
      </c>
      <c r="JZ393">
        <v>-3</v>
      </c>
      <c r="KA393">
        <v>-3</v>
      </c>
      <c r="KB393">
        <v>-3</v>
      </c>
      <c r="KC393">
        <v>-3</v>
      </c>
      <c r="KD393">
        <v>-3</v>
      </c>
      <c r="KE393">
        <v>-3</v>
      </c>
      <c r="KF393">
        <v>-3</v>
      </c>
      <c r="KG393">
        <v>-3</v>
      </c>
      <c r="KH393">
        <v>-3</v>
      </c>
      <c r="KI393">
        <v>-3</v>
      </c>
      <c r="KJ393">
        <v>-3</v>
      </c>
      <c r="KK393">
        <v>-3</v>
      </c>
      <c r="KL393">
        <v>-3</v>
      </c>
      <c r="KM393">
        <v>-3</v>
      </c>
      <c r="KN393">
        <v>-3</v>
      </c>
      <c r="KO393">
        <v>-3</v>
      </c>
      <c r="KP393">
        <v>-3</v>
      </c>
      <c r="KQ393">
        <v>-3</v>
      </c>
      <c r="KR393">
        <v>-3</v>
      </c>
      <c r="KS393">
        <v>-3</v>
      </c>
      <c r="KT393">
        <v>-3</v>
      </c>
      <c r="KU393">
        <v>-3</v>
      </c>
      <c r="KV393">
        <v>-3</v>
      </c>
      <c r="KW393">
        <v>-3</v>
      </c>
      <c r="KX393">
        <v>-3</v>
      </c>
      <c r="KY393">
        <v>-3</v>
      </c>
      <c r="KZ393">
        <v>-3</v>
      </c>
      <c r="LA393">
        <v>-3</v>
      </c>
      <c r="LB393">
        <v>-3</v>
      </c>
      <c r="LC393">
        <v>-3</v>
      </c>
      <c r="LD393">
        <v>-3</v>
      </c>
      <c r="LE393">
        <v>-3</v>
      </c>
      <c r="LF393">
        <v>-3</v>
      </c>
      <c r="LG393">
        <v>-3</v>
      </c>
      <c r="LH393">
        <v>-3</v>
      </c>
      <c r="LI393">
        <v>-3</v>
      </c>
      <c r="LJ393">
        <v>-3</v>
      </c>
      <c r="LK393">
        <v>-3</v>
      </c>
      <c r="LL393">
        <v>-3</v>
      </c>
      <c r="LM393">
        <v>-3</v>
      </c>
      <c r="LN393">
        <v>2.5974025974025974E-3</v>
      </c>
      <c r="LO393">
        <v>2.5974025974025974E-3</v>
      </c>
      <c r="LP393">
        <v>2.5974025974025974E-3</v>
      </c>
      <c r="LQ393">
        <v>2.5974025974025974E-3</v>
      </c>
      <c r="LR393">
        <v>2.5974025974025974E-3</v>
      </c>
      <c r="LS393">
        <v>1.05040913435783E-5</v>
      </c>
      <c r="LT393">
        <v>1.05040913435783E-5</v>
      </c>
      <c r="LU393">
        <v>1.05040913435783E-5</v>
      </c>
      <c r="LV393">
        <v>1.05040913435783E-5</v>
      </c>
      <c r="LW393">
        <v>1.05040913435783E-5</v>
      </c>
      <c r="LX393">
        <v>1.05040913435783E-5</v>
      </c>
      <c r="LY393">
        <v>1.05040913435783E-5</v>
      </c>
      <c r="LZ393">
        <v>1.05040913435783E-5</v>
      </c>
      <c r="MA393">
        <v>1.05040913435783E-5</v>
      </c>
      <c r="MB393">
        <v>1.05040913435783E-5</v>
      </c>
      <c r="MC393">
        <v>1.05040913435783E-5</v>
      </c>
      <c r="MD393">
        <v>1.05040913435783E-5</v>
      </c>
      <c r="ME393">
        <v>1.05040913435783E-5</v>
      </c>
      <c r="MF393">
        <v>1.05040913435783E-5</v>
      </c>
      <c r="MG393">
        <v>1.05040913435783E-5</v>
      </c>
      <c r="MH393">
        <v>1.05040913435783E-5</v>
      </c>
      <c r="MI393">
        <v>1.05040913435783E-5</v>
      </c>
      <c r="MJ393">
        <v>1.05040913435783E-5</v>
      </c>
      <c r="MK393">
        <v>1.05040913435783E-5</v>
      </c>
      <c r="ML393">
        <v>1.05040913435783E-5</v>
      </c>
      <c r="MM393">
        <v>1.05040913435783E-5</v>
      </c>
      <c r="MN393">
        <v>-1</v>
      </c>
      <c r="MO393">
        <v>-1</v>
      </c>
      <c r="MP393">
        <v>-1</v>
      </c>
      <c r="MQ393">
        <v>-1</v>
      </c>
      <c r="MR393">
        <v>1.05040913435783E-5</v>
      </c>
      <c r="MS393">
        <v>1.05040913435783E-5</v>
      </c>
      <c r="MT393">
        <v>1.05040913435783E-5</v>
      </c>
      <c r="MU393">
        <v>1.05040913435783E-5</v>
      </c>
      <c r="MV393">
        <v>1.05040913435783E-5</v>
      </c>
      <c r="MW393">
        <v>1.05040913435783E-5</v>
      </c>
      <c r="MX393">
        <v>1.05040913435783E-5</v>
      </c>
      <c r="MY393">
        <v>1.05040913435783E-5</v>
      </c>
      <c r="MZ393">
        <v>1.05040913435783E-5</v>
      </c>
      <c r="NA393">
        <v>1.05040913435783E-5</v>
      </c>
      <c r="NB393">
        <v>1.05040913435783E-5</v>
      </c>
      <c r="NC393">
        <v>1.05040913435783E-5</v>
      </c>
      <c r="ND393">
        <v>1.05040913435783E-5</v>
      </c>
      <c r="NE393">
        <v>1.05040913435783E-5</v>
      </c>
      <c r="NF393">
        <v>1.05040913435783E-5</v>
      </c>
      <c r="NG393">
        <v>1.05040913435783E-5</v>
      </c>
      <c r="NH393">
        <v>1.05040913435783E-5</v>
      </c>
      <c r="NI393">
        <v>1.05040913435783E-5</v>
      </c>
      <c r="NJ393">
        <v>1.05040913435783E-5</v>
      </c>
      <c r="NK393">
        <v>1.05040913435783E-5</v>
      </c>
      <c r="NL393">
        <v>1.05040913435783E-5</v>
      </c>
      <c r="NM393">
        <v>1.05040913435783E-5</v>
      </c>
      <c r="NN393">
        <v>1.05040913435783E-5</v>
      </c>
      <c r="NO393">
        <v>1.05040913435783E-5</v>
      </c>
      <c r="NP393">
        <v>1.05040913435783E-5</v>
      </c>
      <c r="NQ393">
        <v>1.05040913435783E-5</v>
      </c>
      <c r="NR393">
        <v>1.05040913435783E-5</v>
      </c>
      <c r="NS393">
        <v>1.05040913435783E-5</v>
      </c>
      <c r="NT393">
        <v>1.05040913435783E-5</v>
      </c>
      <c r="NU393">
        <v>1.05040913435783E-5</v>
      </c>
      <c r="NV393">
        <v>1.05040913435783E-5</v>
      </c>
      <c r="NW393">
        <v>1.05040913435783E-5</v>
      </c>
      <c r="NX393">
        <v>1.05040913435783E-5</v>
      </c>
      <c r="NY393">
        <v>1.05040913435783E-5</v>
      </c>
      <c r="NZ393">
        <v>1.05040913435783E-5</v>
      </c>
      <c r="OA393">
        <v>1.05040913435783E-5</v>
      </c>
      <c r="OB393">
        <v>1.05040913435783E-5</v>
      </c>
      <c r="OC393">
        <v>1.05040913435783E-5</v>
      </c>
      <c r="OD393">
        <v>1.05040913435783E-5</v>
      </c>
      <c r="OE393">
        <v>1.05040913435783E-5</v>
      </c>
      <c r="OF393">
        <v>1.05040913435783E-5</v>
      </c>
      <c r="OG393">
        <v>1.05040913435783E-5</v>
      </c>
      <c r="OH393">
        <v>1.05040913435783E-5</v>
      </c>
      <c r="OI393">
        <v>1.05040913435783E-5</v>
      </c>
      <c r="OJ393">
        <v>1.05040913435783E-5</v>
      </c>
      <c r="OK393">
        <v>1.05040913435783E-5</v>
      </c>
      <c r="OL393">
        <v>1.05040913435783E-5</v>
      </c>
      <c r="OM393">
        <v>1.05040913435783E-5</v>
      </c>
      <c r="ON393">
        <v>1.05040913435783E-5</v>
      </c>
      <c r="OO393">
        <v>1.05040913435783E-5</v>
      </c>
      <c r="OP393">
        <v>1.05040913435783E-5</v>
      </c>
      <c r="OQ393">
        <v>1.05040913435783E-5</v>
      </c>
      <c r="OR393">
        <v>1.05040913435783E-5</v>
      </c>
      <c r="OS393">
        <v>1.05040913435783E-5</v>
      </c>
      <c r="OT393">
        <v>1.05040913435783E-5</v>
      </c>
      <c r="OU393">
        <v>1.05040913435783E-5</v>
      </c>
      <c r="OV393">
        <v>1.05040913435783E-5</v>
      </c>
      <c r="OW393">
        <v>1.05040913435783E-5</v>
      </c>
      <c r="OX393">
        <v>1.05040913435783E-5</v>
      </c>
      <c r="OY393">
        <v>1.05040913435783E-5</v>
      </c>
      <c r="OZ393">
        <v>1.05040913435783E-5</v>
      </c>
      <c r="PA393">
        <v>1.05040913435783E-5</v>
      </c>
      <c r="PB393">
        <v>1.05040913435783E-5</v>
      </c>
      <c r="PC393">
        <v>1.05040913435783E-5</v>
      </c>
      <c r="PD393">
        <v>1.05040913435783E-5</v>
      </c>
      <c r="PE393">
        <v>1.05040913435783E-5</v>
      </c>
      <c r="PF393">
        <v>1.05040913435783E-5</v>
      </c>
      <c r="PG393">
        <v>1.05040913435783E-5</v>
      </c>
      <c r="PH393">
        <v>1.05040913435783E-5</v>
      </c>
      <c r="PI393">
        <v>1.05040913435783E-5</v>
      </c>
      <c r="PJ393">
        <v>1.05040913435783E-5</v>
      </c>
      <c r="PK393">
        <v>1.05040913435783E-5</v>
      </c>
      <c r="PL393">
        <v>1.05040913435783E-5</v>
      </c>
      <c r="PM393">
        <v>1.05040913435783E-5</v>
      </c>
      <c r="PN393">
        <v>1.05040913435783E-5</v>
      </c>
      <c r="PO393">
        <v>1.05040913435783E-5</v>
      </c>
      <c r="PP393">
        <v>1.05040913435783E-5</v>
      </c>
      <c r="PQ393">
        <v>1.05040913435783E-5</v>
      </c>
      <c r="PR393">
        <v>1.05040913435783E-5</v>
      </c>
      <c r="PS393">
        <v>1.05040913435783E-5</v>
      </c>
      <c r="PT393">
        <v>1.05040913435783E-5</v>
      </c>
      <c r="PU393">
        <v>1.05040913435783E-5</v>
      </c>
      <c r="PV393">
        <v>1.05040913435783E-5</v>
      </c>
      <c r="PW393">
        <v>-3</v>
      </c>
      <c r="PX393">
        <v>-3</v>
      </c>
      <c r="PY393">
        <v>-3</v>
      </c>
      <c r="PZ393">
        <v>-3</v>
      </c>
      <c r="QA393">
        <v>-3</v>
      </c>
      <c r="QB393">
        <v>-3</v>
      </c>
      <c r="QC393">
        <v>-3</v>
      </c>
      <c r="QD393">
        <v>-3</v>
      </c>
      <c r="QE393">
        <v>-3</v>
      </c>
      <c r="QF393">
        <v>-3</v>
      </c>
      <c r="QG393">
        <v>-3</v>
      </c>
      <c r="QH393">
        <v>-3</v>
      </c>
      <c r="QI393">
        <v>-3</v>
      </c>
      <c r="QJ393">
        <v>-3</v>
      </c>
      <c r="QK393">
        <v>-3</v>
      </c>
      <c r="QL393">
        <v>-3</v>
      </c>
      <c r="QM393">
        <v>-3</v>
      </c>
      <c r="QN393">
        <v>-3</v>
      </c>
      <c r="QO393">
        <v>-3</v>
      </c>
      <c r="QP393">
        <v>-3</v>
      </c>
      <c r="QQ393">
        <v>-3</v>
      </c>
      <c r="QR393">
        <v>-3</v>
      </c>
      <c r="QS393">
        <v>-3</v>
      </c>
      <c r="QT393">
        <v>-3</v>
      </c>
      <c r="QU393">
        <v>-3</v>
      </c>
      <c r="QV393">
        <v>1.05040913435783E-5</v>
      </c>
      <c r="QW393">
        <v>1.05040913435783E-5</v>
      </c>
      <c r="QX393">
        <v>1.05040913435783E-5</v>
      </c>
      <c r="QY393">
        <v>1.05040913435783E-5</v>
      </c>
      <c r="QZ393">
        <v>1.05040913435783E-5</v>
      </c>
      <c r="RA393">
        <v>1.05040913435783E-5</v>
      </c>
      <c r="RB393">
        <v>1.05040913435783E-5</v>
      </c>
      <c r="RC393">
        <v>1.05040913435783E-5</v>
      </c>
      <c r="RD393">
        <v>1.05040913435783E-5</v>
      </c>
      <c r="RE393">
        <v>1.05040913435783E-5</v>
      </c>
      <c r="RF393">
        <v>1.05040913435783E-5</v>
      </c>
      <c r="RG393">
        <v>1.05040913435783E-5</v>
      </c>
      <c r="RH393">
        <v>1.05040913435783E-5</v>
      </c>
      <c r="RI393">
        <v>1.05040913435783E-5</v>
      </c>
      <c r="RJ393">
        <v>1.05040913435783E-5</v>
      </c>
      <c r="RK393">
        <v>1.05040913435783E-5</v>
      </c>
      <c r="RL393">
        <v>1.05040913435783E-5</v>
      </c>
      <c r="RM393">
        <v>1.05040913435783E-5</v>
      </c>
      <c r="RN393">
        <v>1.05040913435783E-5</v>
      </c>
      <c r="RO393">
        <v>1.05040913435783E-5</v>
      </c>
      <c r="RP393">
        <v>1.05040913435783E-5</v>
      </c>
      <c r="RQ393">
        <v>1.05040913435783E-5</v>
      </c>
      <c r="RR393">
        <v>1.05040913435783E-5</v>
      </c>
      <c r="RS393">
        <v>1.05040913435783E-5</v>
      </c>
      <c r="RT393">
        <v>1.05040913435783E-5</v>
      </c>
      <c r="RU393">
        <v>1.05040913435783E-5</v>
      </c>
      <c r="RV393">
        <v>1.05040913435783E-5</v>
      </c>
      <c r="RW393">
        <v>1.05040913435783E-5</v>
      </c>
      <c r="RX393">
        <v>1.05040913435783E-5</v>
      </c>
      <c r="RY393">
        <v>1.05040913435783E-5</v>
      </c>
      <c r="RZ393">
        <v>1.05040913435783E-5</v>
      </c>
      <c r="SA393">
        <v>1.05040913435783E-5</v>
      </c>
      <c r="SB393">
        <v>1.05040913435783E-5</v>
      </c>
      <c r="SC393">
        <v>1.05040913435783E-5</v>
      </c>
      <c r="SD393">
        <v>1.05040913435783E-5</v>
      </c>
      <c r="SE393">
        <v>1.05040913435783E-5</v>
      </c>
      <c r="SF393">
        <v>1.05040913435783E-5</v>
      </c>
      <c r="SG393">
        <v>1.05040913435783E-5</v>
      </c>
      <c r="SH393">
        <v>1.05040913435783E-5</v>
      </c>
      <c r="SI393">
        <v>1.05040913435783E-5</v>
      </c>
      <c r="SJ393">
        <v>1.05040913435783E-5</v>
      </c>
      <c r="SK393">
        <v>1.05040913435783E-5</v>
      </c>
      <c r="SL393">
        <v>1.05040913435783E-5</v>
      </c>
      <c r="SM393">
        <v>1.05040913435783E-5</v>
      </c>
      <c r="SN393">
        <v>1.05040913435783E-5</v>
      </c>
      <c r="SO393">
        <v>1.05040913435783E-5</v>
      </c>
      <c r="SP393">
        <v>1.05040913435783E-5</v>
      </c>
      <c r="SQ393">
        <v>1.05040913435783E-5</v>
      </c>
      <c r="SR393">
        <v>1.05040913435783E-5</v>
      </c>
      <c r="SS393">
        <v>1.05040913435783E-5</v>
      </c>
      <c r="ST393">
        <v>1.05040913435783E-5</v>
      </c>
      <c r="SU393">
        <v>-3</v>
      </c>
      <c r="SV393">
        <v>-3</v>
      </c>
      <c r="SW393">
        <v>-3</v>
      </c>
      <c r="SX393">
        <v>-3</v>
      </c>
      <c r="SY393">
        <v>-3</v>
      </c>
      <c r="SZ393">
        <v>-3</v>
      </c>
      <c r="TA393">
        <v>-3</v>
      </c>
      <c r="TB393">
        <v>-3</v>
      </c>
      <c r="TC393">
        <v>-3</v>
      </c>
      <c r="TD393">
        <v>-3</v>
      </c>
      <c r="TE393">
        <v>-3</v>
      </c>
      <c r="TF393">
        <v>-3</v>
      </c>
      <c r="TG393">
        <v>-3</v>
      </c>
      <c r="TH393">
        <v>-3</v>
      </c>
      <c r="TI393">
        <v>-3</v>
      </c>
      <c r="TJ393">
        <v>-3</v>
      </c>
      <c r="TK393">
        <v>-3</v>
      </c>
      <c r="TL393">
        <v>-3</v>
      </c>
      <c r="TM393">
        <v>-3</v>
      </c>
      <c r="TN393">
        <v>-3</v>
      </c>
      <c r="TO393">
        <v>-3</v>
      </c>
      <c r="TP393">
        <v>-3</v>
      </c>
      <c r="TQ393">
        <v>-3</v>
      </c>
      <c r="TR393">
        <v>-3</v>
      </c>
      <c r="TS393">
        <v>-3</v>
      </c>
      <c r="TT393">
        <v>-3</v>
      </c>
      <c r="TU393">
        <v>-3</v>
      </c>
      <c r="TV393">
        <v>-3</v>
      </c>
      <c r="TW393">
        <v>-3</v>
      </c>
      <c r="TX393">
        <v>-3</v>
      </c>
      <c r="TY393">
        <v>-3</v>
      </c>
      <c r="TZ393">
        <v>-3</v>
      </c>
      <c r="UA393">
        <v>-3</v>
      </c>
      <c r="UB393">
        <v>-3</v>
      </c>
      <c r="UC393">
        <v>-3</v>
      </c>
      <c r="UD393">
        <v>-3</v>
      </c>
      <c r="UE393">
        <v>-3</v>
      </c>
      <c r="UF393">
        <v>-3</v>
      </c>
      <c r="UG393">
        <v>-3</v>
      </c>
      <c r="UH393">
        <v>-3</v>
      </c>
      <c r="UI393">
        <v>-3</v>
      </c>
      <c r="UJ393">
        <v>-3</v>
      </c>
      <c r="UK393">
        <v>-3</v>
      </c>
      <c r="UL393">
        <v>-3</v>
      </c>
      <c r="UM393">
        <v>-3</v>
      </c>
      <c r="UN393">
        <v>-3</v>
      </c>
      <c r="UO393">
        <v>-3</v>
      </c>
      <c r="UP393">
        <v>-3</v>
      </c>
      <c r="UQ393">
        <v>-3</v>
      </c>
      <c r="UR393">
        <v>-3</v>
      </c>
      <c r="US393">
        <v>-3</v>
      </c>
      <c r="UT393">
        <v>-3</v>
      </c>
      <c r="UU393">
        <v>-3</v>
      </c>
      <c r="UV393">
        <v>-3</v>
      </c>
      <c r="UW393">
        <v>-3</v>
      </c>
      <c r="UX393">
        <v>-3</v>
      </c>
      <c r="UY393">
        <v>-3</v>
      </c>
      <c r="UZ393">
        <v>-3</v>
      </c>
      <c r="VA393">
        <v>-3</v>
      </c>
      <c r="VB393">
        <v>-3</v>
      </c>
      <c r="VC393">
        <v>-3</v>
      </c>
      <c r="VD393">
        <v>-3</v>
      </c>
      <c r="VE393">
        <v>-3</v>
      </c>
      <c r="VF393">
        <v>-3</v>
      </c>
      <c r="VG393">
        <v>-3</v>
      </c>
      <c r="VH393">
        <v>-3</v>
      </c>
      <c r="VI393">
        <v>-3</v>
      </c>
      <c r="VJ393">
        <v>-3</v>
      </c>
      <c r="VK393">
        <v>-3</v>
      </c>
      <c r="VL393">
        <v>-3</v>
      </c>
      <c r="VM393">
        <v>-3</v>
      </c>
      <c r="VN393">
        <v>-3</v>
      </c>
      <c r="VO393">
        <v>-3</v>
      </c>
      <c r="VP393">
        <v>-3</v>
      </c>
      <c r="VQ393">
        <v>-3</v>
      </c>
      <c r="VR393">
        <v>-3</v>
      </c>
      <c r="VS393">
        <v>-3</v>
      </c>
      <c r="VT393">
        <v>-3</v>
      </c>
      <c r="VU393">
        <v>-3</v>
      </c>
      <c r="VV393">
        <v>-3</v>
      </c>
      <c r="VW393">
        <v>-3</v>
      </c>
      <c r="VX393">
        <v>-3</v>
      </c>
      <c r="VY393">
        <v>-3</v>
      </c>
      <c r="VZ393">
        <v>-3</v>
      </c>
      <c r="WA393">
        <v>-3</v>
      </c>
      <c r="WB393">
        <v>-3</v>
      </c>
      <c r="WC393">
        <v>-3</v>
      </c>
    </row>
    <row r="394" spans="1:601" x14ac:dyDescent="0.25">
      <c r="A394">
        <v>-3</v>
      </c>
      <c r="B394">
        <v>-3</v>
      </c>
      <c r="C394">
        <v>-3</v>
      </c>
      <c r="D394">
        <v>-3</v>
      </c>
      <c r="E394">
        <v>-3</v>
      </c>
      <c r="F394">
        <v>-3</v>
      </c>
      <c r="G394">
        <v>-3</v>
      </c>
      <c r="H394">
        <v>-3</v>
      </c>
      <c r="I394">
        <v>-3</v>
      </c>
      <c r="J394">
        <v>-3</v>
      </c>
      <c r="K394">
        <v>-3</v>
      </c>
      <c r="L394">
        <v>-3</v>
      </c>
      <c r="M394">
        <v>-3</v>
      </c>
      <c r="N394">
        <v>-3</v>
      </c>
      <c r="O394">
        <v>-3</v>
      </c>
      <c r="P394">
        <v>-3</v>
      </c>
      <c r="Q394">
        <v>-3</v>
      </c>
      <c r="R394">
        <v>-3</v>
      </c>
      <c r="S394">
        <v>-3</v>
      </c>
      <c r="T394">
        <v>-3</v>
      </c>
      <c r="U394">
        <v>-3</v>
      </c>
      <c r="V394">
        <v>-3</v>
      </c>
      <c r="W394">
        <v>-3</v>
      </c>
      <c r="X394">
        <v>-3</v>
      </c>
      <c r="Y394">
        <v>-3</v>
      </c>
      <c r="Z394">
        <v>-3</v>
      </c>
      <c r="AA394">
        <v>-3</v>
      </c>
      <c r="AB394">
        <v>-3</v>
      </c>
      <c r="AC394">
        <v>-3</v>
      </c>
      <c r="AD394">
        <v>-3</v>
      </c>
      <c r="AE394">
        <v>-3</v>
      </c>
      <c r="AF394">
        <v>-3</v>
      </c>
      <c r="AG394">
        <v>-3</v>
      </c>
      <c r="AH394">
        <v>-3</v>
      </c>
      <c r="AI394">
        <v>-3</v>
      </c>
      <c r="AJ394">
        <v>-3</v>
      </c>
      <c r="AK394">
        <v>1.05040913435783E-5</v>
      </c>
      <c r="AL394">
        <v>1.05040913435783E-5</v>
      </c>
      <c r="AM394">
        <v>1.05040913435783E-5</v>
      </c>
      <c r="AN394">
        <v>1.05040913435783E-5</v>
      </c>
      <c r="AO394">
        <v>1.05040913435783E-5</v>
      </c>
      <c r="AP394">
        <v>1.05040913435783E-5</v>
      </c>
      <c r="AQ394">
        <v>1.05040913435783E-5</v>
      </c>
      <c r="AR394">
        <v>1.05040913435783E-5</v>
      </c>
      <c r="AS394">
        <v>1.05040913435783E-5</v>
      </c>
      <c r="AT394">
        <v>1.05040913435783E-5</v>
      </c>
      <c r="AU394">
        <v>1.05040913435783E-5</v>
      </c>
      <c r="AV394">
        <v>1.05040913435783E-5</v>
      </c>
      <c r="AW394">
        <v>1.05040913435783E-5</v>
      </c>
      <c r="AX394">
        <v>1.05040913435783E-5</v>
      </c>
      <c r="AY394">
        <v>1.05040913435783E-5</v>
      </c>
      <c r="AZ394">
        <v>1.05040913435783E-5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1.05040913435783E-5</v>
      </c>
      <c r="BS394">
        <v>1.05040913435783E-5</v>
      </c>
      <c r="BT394">
        <v>1.05040913435783E-5</v>
      </c>
      <c r="BU394">
        <v>1.05040913435783E-5</v>
      </c>
      <c r="BV394">
        <v>1.05040913435783E-5</v>
      </c>
      <c r="BW394">
        <v>1.05040913435783E-5</v>
      </c>
      <c r="BX394">
        <v>1.05040913435783E-5</v>
      </c>
      <c r="BY394">
        <v>1.05040913435783E-5</v>
      </c>
      <c r="BZ394">
        <v>1.05040913435783E-5</v>
      </c>
      <c r="CA394">
        <v>1.05040913435783E-5</v>
      </c>
      <c r="CB394">
        <v>1.05040913435783E-5</v>
      </c>
      <c r="CC394">
        <v>1.05040913435783E-5</v>
      </c>
      <c r="CD394">
        <v>1.05040913435783E-5</v>
      </c>
      <c r="CE394">
        <v>1.05040913435783E-5</v>
      </c>
      <c r="CF394">
        <v>1.05040913435783E-5</v>
      </c>
      <c r="CG394">
        <v>1.05040913435783E-5</v>
      </c>
      <c r="CH394">
        <v>1.05040913435783E-5</v>
      </c>
      <c r="CI394">
        <v>1.05040913435783E-5</v>
      </c>
      <c r="CJ394">
        <v>1.05040913435783E-5</v>
      </c>
      <c r="CK394">
        <v>1.05040913435783E-5</v>
      </c>
      <c r="CL394">
        <v>1.05040913435783E-5</v>
      </c>
      <c r="CM394">
        <v>1.05040913435783E-5</v>
      </c>
      <c r="CN394">
        <v>1.05040913435783E-5</v>
      </c>
      <c r="CO394">
        <v>1.05040913435783E-5</v>
      </c>
      <c r="CP394">
        <v>1.05040913435783E-5</v>
      </c>
      <c r="CQ394">
        <v>1.05040913435783E-5</v>
      </c>
      <c r="CR394">
        <v>1.05040913435783E-5</v>
      </c>
      <c r="CS394">
        <v>1.05040913435783E-5</v>
      </c>
      <c r="CT394">
        <v>1.05040913435783E-5</v>
      </c>
      <c r="CU394">
        <v>1.05040913435783E-5</v>
      </c>
      <c r="CV394">
        <v>1.05040913435783E-5</v>
      </c>
      <c r="CW394">
        <v>1.05040913435783E-5</v>
      </c>
      <c r="CX394">
        <v>1.05040913435783E-5</v>
      </c>
      <c r="CY394">
        <v>1.05040913435783E-5</v>
      </c>
      <c r="CZ394">
        <v>1.05040913435783E-5</v>
      </c>
      <c r="DA394">
        <v>1.05040913435783E-5</v>
      </c>
      <c r="DB394">
        <v>1.05040913435783E-5</v>
      </c>
      <c r="DC394">
        <v>1.05040913435783E-5</v>
      </c>
      <c r="DD394">
        <v>1.05040913435783E-5</v>
      </c>
      <c r="DE394">
        <v>1.05040913435783E-5</v>
      </c>
      <c r="DF394">
        <v>1.05040913435783E-5</v>
      </c>
      <c r="DG394">
        <v>1.05040913435783E-5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1.05040913435783E-5</v>
      </c>
      <c r="DR394">
        <v>1.05040913435783E-5</v>
      </c>
      <c r="DS394">
        <v>1.05040913435783E-5</v>
      </c>
      <c r="DT394">
        <v>1.05040913435783E-5</v>
      </c>
      <c r="DU394">
        <v>1.05040913435783E-5</v>
      </c>
      <c r="DV394">
        <v>1.05040913435783E-5</v>
      </c>
      <c r="DW394">
        <v>1.05040913435783E-5</v>
      </c>
      <c r="DX394">
        <v>1.05040913435783E-5</v>
      </c>
      <c r="DY394">
        <v>1.05040913435783E-5</v>
      </c>
      <c r="DZ394">
        <v>1.05040913435783E-5</v>
      </c>
      <c r="EA394">
        <v>1.05040913435783E-5</v>
      </c>
      <c r="EB394">
        <v>1.05040913435783E-5</v>
      </c>
      <c r="EC394">
        <v>1.05040913435783E-5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>
        <v>-1</v>
      </c>
      <c r="EP394">
        <v>-1</v>
      </c>
      <c r="EQ394">
        <v>-1</v>
      </c>
      <c r="ER394">
        <v>-1</v>
      </c>
      <c r="ES394">
        <v>-1</v>
      </c>
      <c r="ET394">
        <v>-1</v>
      </c>
      <c r="EU394">
        <v>-1</v>
      </c>
      <c r="EV394">
        <v>-1</v>
      </c>
      <c r="EW394">
        <v>1.05040913435783E-5</v>
      </c>
      <c r="EX394">
        <v>1.05040913435783E-5</v>
      </c>
      <c r="EY394">
        <v>1.05040913435783E-5</v>
      </c>
      <c r="EZ394">
        <v>-1</v>
      </c>
      <c r="FA394">
        <v>-1</v>
      </c>
      <c r="FB394">
        <v>-1</v>
      </c>
      <c r="FC394">
        <v>-1</v>
      </c>
      <c r="FD394">
        <v>-1</v>
      </c>
      <c r="FE394">
        <v>-1</v>
      </c>
      <c r="FF394">
        <v>-1</v>
      </c>
      <c r="FG394">
        <v>-1</v>
      </c>
      <c r="FH394">
        <v>-1</v>
      </c>
      <c r="FI394">
        <v>1.05040913435783E-5</v>
      </c>
      <c r="FJ394">
        <v>-1</v>
      </c>
      <c r="FK394">
        <v>-1</v>
      </c>
      <c r="FL394">
        <v>-1</v>
      </c>
      <c r="FM394">
        <v>-1</v>
      </c>
      <c r="FN394">
        <v>-1</v>
      </c>
      <c r="FO394">
        <v>-1</v>
      </c>
      <c r="FP394">
        <v>-1</v>
      </c>
      <c r="FQ394">
        <v>-1</v>
      </c>
      <c r="FR394">
        <v>1.1152416356877323E-2</v>
      </c>
      <c r="FS394">
        <v>1.1152416356877323E-2</v>
      </c>
      <c r="FT394">
        <v>1.1152416356877323E-2</v>
      </c>
      <c r="FU394">
        <v>1.1152416356877323E-2</v>
      </c>
      <c r="FV394">
        <v>1.1152416356877323E-2</v>
      </c>
      <c r="FW394">
        <v>1.1152416356877323E-2</v>
      </c>
      <c r="FX394">
        <v>1.1152416356877323E-2</v>
      </c>
      <c r="FY394">
        <v>1.1152416356877323E-2</v>
      </c>
      <c r="FZ394">
        <v>1.1152416356877323E-2</v>
      </c>
      <c r="GA394">
        <v>-1</v>
      </c>
      <c r="GB394">
        <v>-1</v>
      </c>
      <c r="GC394">
        <v>-1</v>
      </c>
      <c r="GD394">
        <v>-1</v>
      </c>
      <c r="GE394">
        <v>-1</v>
      </c>
      <c r="GF394">
        <v>-1</v>
      </c>
      <c r="GG394">
        <v>-1</v>
      </c>
      <c r="GH394">
        <v>-1</v>
      </c>
      <c r="GI394">
        <v>-1</v>
      </c>
      <c r="GJ394">
        <v>-1</v>
      </c>
      <c r="GK394">
        <v>-1</v>
      </c>
      <c r="GL394">
        <v>-1</v>
      </c>
      <c r="GM394">
        <v>-1</v>
      </c>
      <c r="GN394">
        <v>-1</v>
      </c>
      <c r="GO394">
        <v>-1</v>
      </c>
      <c r="GP394">
        <v>-1</v>
      </c>
      <c r="GQ394">
        <v>1.05040913435783E-5</v>
      </c>
      <c r="GR394">
        <v>1.05040913435783E-5</v>
      </c>
      <c r="GS394">
        <v>1.05040913435783E-5</v>
      </c>
      <c r="GT394">
        <v>1.05040913435783E-5</v>
      </c>
      <c r="GU394">
        <v>1.05040913435783E-5</v>
      </c>
      <c r="GV394">
        <v>1.05040913435783E-5</v>
      </c>
      <c r="GW394">
        <v>1.05040913435783E-5</v>
      </c>
      <c r="GX394">
        <v>1.05040913435783E-5</v>
      </c>
      <c r="GY394">
        <v>1.05040913435783E-5</v>
      </c>
      <c r="GZ394">
        <v>1.9047619047619049E-2</v>
      </c>
      <c r="HA394">
        <v>1.9047619047619049E-2</v>
      </c>
      <c r="HB394">
        <v>1.9047619047619049E-2</v>
      </c>
      <c r="HC394">
        <v>1.9047619047619049E-2</v>
      </c>
      <c r="HD394">
        <v>1.9047619047619049E-2</v>
      </c>
      <c r="HE394">
        <v>1.9047619047619049E-2</v>
      </c>
      <c r="HF394">
        <v>1.9047619047619049E-2</v>
      </c>
      <c r="HG394">
        <v>-1</v>
      </c>
      <c r="HH394">
        <v>-1</v>
      </c>
      <c r="HI394">
        <v>-1</v>
      </c>
      <c r="HJ394">
        <v>-1</v>
      </c>
      <c r="HK394">
        <v>-1</v>
      </c>
      <c r="HL394">
        <v>-1</v>
      </c>
      <c r="HM394">
        <v>-1</v>
      </c>
      <c r="HN394">
        <v>6.6666666666666671E-3</v>
      </c>
      <c r="HO394">
        <v>6.6666666666666671E-3</v>
      </c>
      <c r="HP394">
        <v>6.6666666666666671E-3</v>
      </c>
      <c r="HQ394">
        <v>6.6666666666666671E-3</v>
      </c>
      <c r="HR394">
        <v>6.6666666666666671E-3</v>
      </c>
      <c r="HS394">
        <v>-1</v>
      </c>
      <c r="HT394">
        <v>-1</v>
      </c>
      <c r="HU394">
        <v>-1</v>
      </c>
      <c r="HV394">
        <v>-1</v>
      </c>
      <c r="HW394">
        <v>-1</v>
      </c>
      <c r="HX394">
        <v>-1</v>
      </c>
      <c r="HY394">
        <v>-1</v>
      </c>
      <c r="HZ394">
        <v>-1</v>
      </c>
      <c r="IA394">
        <v>-1</v>
      </c>
      <c r="IB394">
        <v>-1</v>
      </c>
      <c r="IC394">
        <v>-1</v>
      </c>
      <c r="ID394">
        <v>-1</v>
      </c>
      <c r="IE394">
        <v>-1</v>
      </c>
      <c r="IF394">
        <v>-1</v>
      </c>
      <c r="IG394">
        <v>-1</v>
      </c>
      <c r="IH394">
        <v>-1</v>
      </c>
      <c r="II394">
        <v>-1</v>
      </c>
      <c r="IJ394">
        <v>-1</v>
      </c>
      <c r="IK394">
        <v>5.6250000000000001E-2</v>
      </c>
      <c r="IL394">
        <v>5.6250000000000001E-2</v>
      </c>
      <c r="IM394">
        <v>5.6250000000000001E-2</v>
      </c>
      <c r="IN394">
        <v>5.6250000000000001E-2</v>
      </c>
      <c r="IO394">
        <v>5.6250000000000001E-2</v>
      </c>
      <c r="IP394">
        <v>-3</v>
      </c>
      <c r="IQ394">
        <v>-3</v>
      </c>
      <c r="IR394">
        <v>-3</v>
      </c>
      <c r="IS394">
        <v>-3</v>
      </c>
      <c r="IT394">
        <v>-3</v>
      </c>
      <c r="IU394">
        <v>-3</v>
      </c>
      <c r="IV394">
        <v>-3</v>
      </c>
      <c r="IW394">
        <v>-3</v>
      </c>
      <c r="IX394">
        <v>-3</v>
      </c>
      <c r="IY394">
        <v>-3</v>
      </c>
      <c r="IZ394">
        <v>-3</v>
      </c>
      <c r="JA394">
        <v>-3</v>
      </c>
      <c r="JB394">
        <v>-3</v>
      </c>
      <c r="JC394">
        <v>-3</v>
      </c>
      <c r="JD394">
        <v>-3</v>
      </c>
      <c r="JE394">
        <v>-3</v>
      </c>
      <c r="JF394">
        <v>-3</v>
      </c>
      <c r="JG394">
        <v>-3</v>
      </c>
      <c r="JH394">
        <v>-3</v>
      </c>
      <c r="JI394">
        <v>-3</v>
      </c>
      <c r="JJ394">
        <v>-3</v>
      </c>
      <c r="JK394">
        <v>-3</v>
      </c>
      <c r="JL394">
        <v>-3</v>
      </c>
      <c r="JM394">
        <v>-3</v>
      </c>
      <c r="JN394">
        <v>-3</v>
      </c>
      <c r="JO394">
        <v>-3</v>
      </c>
      <c r="JP394">
        <v>-3</v>
      </c>
      <c r="JQ394">
        <v>-3</v>
      </c>
      <c r="JR394">
        <v>-3</v>
      </c>
      <c r="JS394">
        <v>-3</v>
      </c>
      <c r="JT394">
        <v>-3</v>
      </c>
      <c r="JU394">
        <v>-3</v>
      </c>
      <c r="JV394">
        <v>-3</v>
      </c>
      <c r="JW394">
        <v>-3</v>
      </c>
      <c r="JX394">
        <v>-3</v>
      </c>
      <c r="JY394">
        <v>-3</v>
      </c>
      <c r="JZ394">
        <v>-3</v>
      </c>
      <c r="KA394">
        <v>-3</v>
      </c>
      <c r="KB394">
        <v>-3</v>
      </c>
      <c r="KC394">
        <v>-3</v>
      </c>
      <c r="KD394">
        <v>-3</v>
      </c>
      <c r="KE394">
        <v>-3</v>
      </c>
      <c r="KF394">
        <v>-3</v>
      </c>
      <c r="KG394">
        <v>-3</v>
      </c>
      <c r="KH394">
        <v>-3</v>
      </c>
      <c r="KI394">
        <v>-3</v>
      </c>
      <c r="KJ394">
        <v>-3</v>
      </c>
      <c r="KK394">
        <v>-3</v>
      </c>
      <c r="KL394">
        <v>-3</v>
      </c>
      <c r="KM394">
        <v>-3</v>
      </c>
      <c r="KN394">
        <v>-3</v>
      </c>
      <c r="KO394">
        <v>-3</v>
      </c>
      <c r="KP394">
        <v>-3</v>
      </c>
      <c r="KQ394">
        <v>-3</v>
      </c>
      <c r="KR394">
        <v>-3</v>
      </c>
      <c r="KS394">
        <v>-3</v>
      </c>
      <c r="KT394">
        <v>-3</v>
      </c>
      <c r="KU394">
        <v>-3</v>
      </c>
      <c r="KV394">
        <v>-3</v>
      </c>
      <c r="KW394">
        <v>-3</v>
      </c>
      <c r="KX394">
        <v>-3</v>
      </c>
      <c r="KY394">
        <v>-3</v>
      </c>
      <c r="KZ394">
        <v>-3</v>
      </c>
      <c r="LA394">
        <v>-3</v>
      </c>
      <c r="LB394">
        <v>-3</v>
      </c>
      <c r="LC394">
        <v>-3</v>
      </c>
      <c r="LD394">
        <v>-3</v>
      </c>
      <c r="LE394">
        <v>-3</v>
      </c>
      <c r="LF394">
        <v>-3</v>
      </c>
      <c r="LG394">
        <v>-3</v>
      </c>
      <c r="LH394">
        <v>-3</v>
      </c>
      <c r="LI394">
        <v>-3</v>
      </c>
      <c r="LJ394">
        <v>-3</v>
      </c>
      <c r="LK394">
        <v>-3</v>
      </c>
      <c r="LL394">
        <v>-3</v>
      </c>
      <c r="LM394">
        <v>-3</v>
      </c>
      <c r="LN394">
        <v>2.5974025974025974E-3</v>
      </c>
      <c r="LO394">
        <v>2.5974025974025974E-3</v>
      </c>
      <c r="LP394">
        <v>2.5974025974025974E-3</v>
      </c>
      <c r="LQ394">
        <v>2.5974025974025974E-3</v>
      </c>
      <c r="LR394">
        <v>2.5974025974025974E-3</v>
      </c>
      <c r="LS394">
        <v>1.05040913435783E-5</v>
      </c>
      <c r="LT394">
        <v>1.05040913435783E-5</v>
      </c>
      <c r="LU394">
        <v>1.05040913435783E-5</v>
      </c>
      <c r="LV394">
        <v>1.05040913435783E-5</v>
      </c>
      <c r="LW394">
        <v>1.05040913435783E-5</v>
      </c>
      <c r="LX394">
        <v>1.05040913435783E-5</v>
      </c>
      <c r="LY394">
        <v>1.05040913435783E-5</v>
      </c>
      <c r="LZ394">
        <v>1.05040913435783E-5</v>
      </c>
      <c r="MA394">
        <v>1.05040913435783E-5</v>
      </c>
      <c r="MB394">
        <v>1.05040913435783E-5</v>
      </c>
      <c r="MC394">
        <v>1.05040913435783E-5</v>
      </c>
      <c r="MD394">
        <v>1.05040913435783E-5</v>
      </c>
      <c r="ME394">
        <v>1.05040913435783E-5</v>
      </c>
      <c r="MF394">
        <v>1.05040913435783E-5</v>
      </c>
      <c r="MG394">
        <v>1.05040913435783E-5</v>
      </c>
      <c r="MH394">
        <v>1.05040913435783E-5</v>
      </c>
      <c r="MI394">
        <v>1.05040913435783E-5</v>
      </c>
      <c r="MJ394">
        <v>1.05040913435783E-5</v>
      </c>
      <c r="MK394">
        <v>1.05040913435783E-5</v>
      </c>
      <c r="ML394">
        <v>1.05040913435783E-5</v>
      </c>
      <c r="MM394">
        <v>1.05040913435783E-5</v>
      </c>
      <c r="MN394">
        <v>-1</v>
      </c>
      <c r="MO394">
        <v>-1</v>
      </c>
      <c r="MP394">
        <v>-1</v>
      </c>
      <c r="MQ394">
        <v>-1</v>
      </c>
      <c r="MR394">
        <v>1.05040913435783E-5</v>
      </c>
      <c r="MS394">
        <v>1.05040913435783E-5</v>
      </c>
      <c r="MT394">
        <v>1.05040913435783E-5</v>
      </c>
      <c r="MU394">
        <v>1.05040913435783E-5</v>
      </c>
      <c r="MV394">
        <v>1.05040913435783E-5</v>
      </c>
      <c r="MW394">
        <v>1.05040913435783E-5</v>
      </c>
      <c r="MX394">
        <v>1.05040913435783E-5</v>
      </c>
      <c r="MY394">
        <v>1.05040913435783E-5</v>
      </c>
      <c r="MZ394">
        <v>1.05040913435783E-5</v>
      </c>
      <c r="NA394">
        <v>1.05040913435783E-5</v>
      </c>
      <c r="NB394">
        <v>1.05040913435783E-5</v>
      </c>
      <c r="NC394">
        <v>1.05040913435783E-5</v>
      </c>
      <c r="ND394">
        <v>1.05040913435783E-5</v>
      </c>
      <c r="NE394">
        <v>1.05040913435783E-5</v>
      </c>
      <c r="NF394">
        <v>1.05040913435783E-5</v>
      </c>
      <c r="NG394">
        <v>1.05040913435783E-5</v>
      </c>
      <c r="NH394">
        <v>1.05040913435783E-5</v>
      </c>
      <c r="NI394">
        <v>1.05040913435783E-5</v>
      </c>
      <c r="NJ394">
        <v>1.05040913435783E-5</v>
      </c>
      <c r="NK394">
        <v>1.05040913435783E-5</v>
      </c>
      <c r="NL394">
        <v>1.05040913435783E-5</v>
      </c>
      <c r="NM394">
        <v>1.05040913435783E-5</v>
      </c>
      <c r="NN394">
        <v>1.05040913435783E-5</v>
      </c>
      <c r="NO394">
        <v>1.05040913435783E-5</v>
      </c>
      <c r="NP394">
        <v>1.05040913435783E-5</v>
      </c>
      <c r="NQ394">
        <v>1.05040913435783E-5</v>
      </c>
      <c r="NR394">
        <v>1.05040913435783E-5</v>
      </c>
      <c r="NS394">
        <v>1.05040913435783E-5</v>
      </c>
      <c r="NT394">
        <v>1.05040913435783E-5</v>
      </c>
      <c r="NU394">
        <v>1.05040913435783E-5</v>
      </c>
      <c r="NV394">
        <v>1.05040913435783E-5</v>
      </c>
      <c r="NW394">
        <v>1.05040913435783E-5</v>
      </c>
      <c r="NX394">
        <v>1.05040913435783E-5</v>
      </c>
      <c r="NY394">
        <v>1.05040913435783E-5</v>
      </c>
      <c r="NZ394">
        <v>1.05040913435783E-5</v>
      </c>
      <c r="OA394">
        <v>1.05040913435783E-5</v>
      </c>
      <c r="OB394">
        <v>1.05040913435783E-5</v>
      </c>
      <c r="OC394">
        <v>1.05040913435783E-5</v>
      </c>
      <c r="OD394">
        <v>1.05040913435783E-5</v>
      </c>
      <c r="OE394">
        <v>1.05040913435783E-5</v>
      </c>
      <c r="OF394">
        <v>1.05040913435783E-5</v>
      </c>
      <c r="OG394">
        <v>1.05040913435783E-5</v>
      </c>
      <c r="OH394">
        <v>1.05040913435783E-5</v>
      </c>
      <c r="OI394">
        <v>1.05040913435783E-5</v>
      </c>
      <c r="OJ394">
        <v>1.05040913435783E-5</v>
      </c>
      <c r="OK394">
        <v>1.05040913435783E-5</v>
      </c>
      <c r="OL394">
        <v>1.05040913435783E-5</v>
      </c>
      <c r="OM394">
        <v>1.05040913435783E-5</v>
      </c>
      <c r="ON394">
        <v>1.05040913435783E-5</v>
      </c>
      <c r="OO394">
        <v>1.05040913435783E-5</v>
      </c>
      <c r="OP394">
        <v>1.05040913435783E-5</v>
      </c>
      <c r="OQ394">
        <v>1.05040913435783E-5</v>
      </c>
      <c r="OR394">
        <v>1.05040913435783E-5</v>
      </c>
      <c r="OS394">
        <v>1.05040913435783E-5</v>
      </c>
      <c r="OT394">
        <v>1.05040913435783E-5</v>
      </c>
      <c r="OU394">
        <v>1.05040913435783E-5</v>
      </c>
      <c r="OV394">
        <v>1.05040913435783E-5</v>
      </c>
      <c r="OW394">
        <v>1.05040913435783E-5</v>
      </c>
      <c r="OX394">
        <v>1.05040913435783E-5</v>
      </c>
      <c r="OY394">
        <v>1.05040913435783E-5</v>
      </c>
      <c r="OZ394">
        <v>1.05040913435783E-5</v>
      </c>
      <c r="PA394">
        <v>1.05040913435783E-5</v>
      </c>
      <c r="PB394">
        <v>1.05040913435783E-5</v>
      </c>
      <c r="PC394">
        <v>1.05040913435783E-5</v>
      </c>
      <c r="PD394">
        <v>1.05040913435783E-5</v>
      </c>
      <c r="PE394">
        <v>1.05040913435783E-5</v>
      </c>
      <c r="PF394">
        <v>1.05040913435783E-5</v>
      </c>
      <c r="PG394">
        <v>1.05040913435783E-5</v>
      </c>
      <c r="PH394">
        <v>1.05040913435783E-5</v>
      </c>
      <c r="PI394">
        <v>1.05040913435783E-5</v>
      </c>
      <c r="PJ394">
        <v>1.05040913435783E-5</v>
      </c>
      <c r="PK394">
        <v>1.05040913435783E-5</v>
      </c>
      <c r="PL394">
        <v>1.05040913435783E-5</v>
      </c>
      <c r="PM394">
        <v>1.05040913435783E-5</v>
      </c>
      <c r="PN394">
        <v>1.05040913435783E-5</v>
      </c>
      <c r="PO394">
        <v>1.05040913435783E-5</v>
      </c>
      <c r="PP394">
        <v>1.05040913435783E-5</v>
      </c>
      <c r="PQ394">
        <v>1.05040913435783E-5</v>
      </c>
      <c r="PR394">
        <v>1.05040913435783E-5</v>
      </c>
      <c r="PS394">
        <v>1.05040913435783E-5</v>
      </c>
      <c r="PT394">
        <v>1.05040913435783E-5</v>
      </c>
      <c r="PU394">
        <v>1.05040913435783E-5</v>
      </c>
      <c r="PV394">
        <v>1.05040913435783E-5</v>
      </c>
      <c r="PW394">
        <v>-3</v>
      </c>
      <c r="PX394">
        <v>-3</v>
      </c>
      <c r="PY394">
        <v>-3</v>
      </c>
      <c r="PZ394">
        <v>-3</v>
      </c>
      <c r="QA394">
        <v>-3</v>
      </c>
      <c r="QB394">
        <v>-3</v>
      </c>
      <c r="QC394">
        <v>-3</v>
      </c>
      <c r="QD394">
        <v>-3</v>
      </c>
      <c r="QE394">
        <v>-3</v>
      </c>
      <c r="QF394">
        <v>-3</v>
      </c>
      <c r="QG394">
        <v>-3</v>
      </c>
      <c r="QH394">
        <v>-3</v>
      </c>
      <c r="QI394">
        <v>-3</v>
      </c>
      <c r="QJ394">
        <v>-3</v>
      </c>
      <c r="QK394">
        <v>-3</v>
      </c>
      <c r="QL394">
        <v>-3</v>
      </c>
      <c r="QM394">
        <v>-3</v>
      </c>
      <c r="QN394">
        <v>-3</v>
      </c>
      <c r="QO394">
        <v>-3</v>
      </c>
      <c r="QP394">
        <v>-3</v>
      </c>
      <c r="QQ394">
        <v>-3</v>
      </c>
      <c r="QR394">
        <v>-3</v>
      </c>
      <c r="QS394">
        <v>-3</v>
      </c>
      <c r="QT394">
        <v>-3</v>
      </c>
      <c r="QU394">
        <v>-3</v>
      </c>
      <c r="QV394">
        <v>1.05040913435783E-5</v>
      </c>
      <c r="QW394">
        <v>1.05040913435783E-5</v>
      </c>
      <c r="QX394">
        <v>1.05040913435783E-5</v>
      </c>
      <c r="QY394">
        <v>1.05040913435783E-5</v>
      </c>
      <c r="QZ394">
        <v>1.05040913435783E-5</v>
      </c>
      <c r="RA394">
        <v>1.05040913435783E-5</v>
      </c>
      <c r="RB394">
        <v>1.05040913435783E-5</v>
      </c>
      <c r="RC394">
        <v>1.05040913435783E-5</v>
      </c>
      <c r="RD394">
        <v>1.05040913435783E-5</v>
      </c>
      <c r="RE394">
        <v>1.05040913435783E-5</v>
      </c>
      <c r="RF394">
        <v>1.05040913435783E-5</v>
      </c>
      <c r="RG394">
        <v>1.05040913435783E-5</v>
      </c>
      <c r="RH394">
        <v>1.05040913435783E-5</v>
      </c>
      <c r="RI394">
        <v>1.05040913435783E-5</v>
      </c>
      <c r="RJ394">
        <v>1.05040913435783E-5</v>
      </c>
      <c r="RK394">
        <v>1.05040913435783E-5</v>
      </c>
      <c r="RL394">
        <v>1.05040913435783E-5</v>
      </c>
      <c r="RM394">
        <v>1.05040913435783E-5</v>
      </c>
      <c r="RN394">
        <v>1.05040913435783E-5</v>
      </c>
      <c r="RO394">
        <v>1.05040913435783E-5</v>
      </c>
      <c r="RP394">
        <v>1.05040913435783E-5</v>
      </c>
      <c r="RQ394">
        <v>1.05040913435783E-5</v>
      </c>
      <c r="RR394">
        <v>1.05040913435783E-5</v>
      </c>
      <c r="RS394">
        <v>1.05040913435783E-5</v>
      </c>
      <c r="RT394">
        <v>1.05040913435783E-5</v>
      </c>
      <c r="RU394">
        <v>1.05040913435783E-5</v>
      </c>
      <c r="RV394">
        <v>1.05040913435783E-5</v>
      </c>
      <c r="RW394">
        <v>1.05040913435783E-5</v>
      </c>
      <c r="RX394">
        <v>1.05040913435783E-5</v>
      </c>
      <c r="RY394">
        <v>1.05040913435783E-5</v>
      </c>
      <c r="RZ394">
        <v>1.05040913435783E-5</v>
      </c>
      <c r="SA394">
        <v>1.05040913435783E-5</v>
      </c>
      <c r="SB394">
        <v>1.05040913435783E-5</v>
      </c>
      <c r="SC394">
        <v>1.05040913435783E-5</v>
      </c>
      <c r="SD394">
        <v>1.05040913435783E-5</v>
      </c>
      <c r="SE394">
        <v>1.05040913435783E-5</v>
      </c>
      <c r="SF394">
        <v>1.05040913435783E-5</v>
      </c>
      <c r="SG394">
        <v>1.05040913435783E-5</v>
      </c>
      <c r="SH394">
        <v>1.05040913435783E-5</v>
      </c>
      <c r="SI394">
        <v>1.05040913435783E-5</v>
      </c>
      <c r="SJ394">
        <v>1.05040913435783E-5</v>
      </c>
      <c r="SK394">
        <v>1.05040913435783E-5</v>
      </c>
      <c r="SL394">
        <v>1.05040913435783E-5</v>
      </c>
      <c r="SM394">
        <v>1.05040913435783E-5</v>
      </c>
      <c r="SN394">
        <v>1.05040913435783E-5</v>
      </c>
      <c r="SO394">
        <v>1.05040913435783E-5</v>
      </c>
      <c r="SP394">
        <v>1.05040913435783E-5</v>
      </c>
      <c r="SQ394">
        <v>1.05040913435783E-5</v>
      </c>
      <c r="SR394">
        <v>1.05040913435783E-5</v>
      </c>
      <c r="SS394">
        <v>1.05040913435783E-5</v>
      </c>
      <c r="ST394">
        <v>1.05040913435783E-5</v>
      </c>
      <c r="SU394">
        <v>-3</v>
      </c>
      <c r="SV394">
        <v>-3</v>
      </c>
      <c r="SW394">
        <v>-3</v>
      </c>
      <c r="SX394">
        <v>-3</v>
      </c>
      <c r="SY394">
        <v>-3</v>
      </c>
      <c r="SZ394">
        <v>-3</v>
      </c>
      <c r="TA394">
        <v>-3</v>
      </c>
      <c r="TB394">
        <v>-3</v>
      </c>
      <c r="TC394">
        <v>-3</v>
      </c>
      <c r="TD394">
        <v>-3</v>
      </c>
      <c r="TE394">
        <v>-3</v>
      </c>
      <c r="TF394">
        <v>-3</v>
      </c>
      <c r="TG394">
        <v>-3</v>
      </c>
      <c r="TH394">
        <v>-3</v>
      </c>
      <c r="TI394">
        <v>-3</v>
      </c>
      <c r="TJ394">
        <v>-3</v>
      </c>
      <c r="TK394">
        <v>-3</v>
      </c>
      <c r="TL394">
        <v>-3</v>
      </c>
      <c r="TM394">
        <v>-3</v>
      </c>
      <c r="TN394">
        <v>-3</v>
      </c>
      <c r="TO394">
        <v>-3</v>
      </c>
      <c r="TP394">
        <v>-3</v>
      </c>
      <c r="TQ394">
        <v>-3</v>
      </c>
      <c r="TR394">
        <v>-3</v>
      </c>
      <c r="TS394">
        <v>-3</v>
      </c>
      <c r="TT394">
        <v>-3</v>
      </c>
      <c r="TU394">
        <v>-3</v>
      </c>
      <c r="TV394">
        <v>-3</v>
      </c>
      <c r="TW394">
        <v>-3</v>
      </c>
      <c r="TX394">
        <v>-3</v>
      </c>
      <c r="TY394">
        <v>-3</v>
      </c>
      <c r="TZ394">
        <v>-3</v>
      </c>
      <c r="UA394">
        <v>-3</v>
      </c>
      <c r="UB394">
        <v>-3</v>
      </c>
      <c r="UC394">
        <v>-3</v>
      </c>
      <c r="UD394">
        <v>-3</v>
      </c>
      <c r="UE394">
        <v>-3</v>
      </c>
      <c r="UF394">
        <v>-3</v>
      </c>
      <c r="UG394">
        <v>-3</v>
      </c>
      <c r="UH394">
        <v>-3</v>
      </c>
      <c r="UI394">
        <v>-3</v>
      </c>
      <c r="UJ394">
        <v>-3</v>
      </c>
      <c r="UK394">
        <v>-3</v>
      </c>
      <c r="UL394">
        <v>-3</v>
      </c>
      <c r="UM394">
        <v>-3</v>
      </c>
      <c r="UN394">
        <v>-3</v>
      </c>
      <c r="UO394">
        <v>-3</v>
      </c>
      <c r="UP394">
        <v>-3</v>
      </c>
      <c r="UQ394">
        <v>-3</v>
      </c>
      <c r="UR394">
        <v>-3</v>
      </c>
      <c r="US394">
        <v>-3</v>
      </c>
      <c r="UT394">
        <v>-3</v>
      </c>
      <c r="UU394">
        <v>-3</v>
      </c>
      <c r="UV394">
        <v>-3</v>
      </c>
      <c r="UW394">
        <v>-3</v>
      </c>
      <c r="UX394">
        <v>-3</v>
      </c>
      <c r="UY394">
        <v>-3</v>
      </c>
      <c r="UZ394">
        <v>-3</v>
      </c>
      <c r="VA394">
        <v>-3</v>
      </c>
      <c r="VB394">
        <v>-3</v>
      </c>
      <c r="VC394">
        <v>-3</v>
      </c>
      <c r="VD394">
        <v>-3</v>
      </c>
      <c r="VE394">
        <v>-3</v>
      </c>
      <c r="VF394">
        <v>-3</v>
      </c>
      <c r="VG394">
        <v>-3</v>
      </c>
      <c r="VH394">
        <v>-3</v>
      </c>
      <c r="VI394">
        <v>-3</v>
      </c>
      <c r="VJ394">
        <v>-3</v>
      </c>
      <c r="VK394">
        <v>-3</v>
      </c>
      <c r="VL394">
        <v>-3</v>
      </c>
      <c r="VM394">
        <v>-3</v>
      </c>
      <c r="VN394">
        <v>-3</v>
      </c>
      <c r="VO394">
        <v>-3</v>
      </c>
      <c r="VP394">
        <v>-3</v>
      </c>
      <c r="VQ394">
        <v>-3</v>
      </c>
      <c r="VR394">
        <v>-3</v>
      </c>
      <c r="VS394">
        <v>-3</v>
      </c>
      <c r="VT394">
        <v>-3</v>
      </c>
      <c r="VU394">
        <v>-3</v>
      </c>
      <c r="VV394">
        <v>-3</v>
      </c>
      <c r="VW394">
        <v>-3</v>
      </c>
      <c r="VX394">
        <v>-3</v>
      </c>
      <c r="VY394">
        <v>-3</v>
      </c>
      <c r="VZ394">
        <v>-3</v>
      </c>
      <c r="WA394">
        <v>-3</v>
      </c>
      <c r="WB394">
        <v>-3</v>
      </c>
      <c r="WC394">
        <v>-3</v>
      </c>
    </row>
    <row r="395" spans="1:601" x14ac:dyDescent="0.25">
      <c r="A395">
        <v>-3</v>
      </c>
      <c r="B395">
        <v>-3</v>
      </c>
      <c r="C395">
        <v>-3</v>
      </c>
      <c r="D395">
        <v>-3</v>
      </c>
      <c r="E395">
        <v>-3</v>
      </c>
      <c r="F395">
        <v>-3</v>
      </c>
      <c r="G395">
        <v>-3</v>
      </c>
      <c r="H395">
        <v>-3</v>
      </c>
      <c r="I395">
        <v>-3</v>
      </c>
      <c r="J395">
        <v>-3</v>
      </c>
      <c r="K395">
        <v>-3</v>
      </c>
      <c r="L395">
        <v>-3</v>
      </c>
      <c r="M395">
        <v>-3</v>
      </c>
      <c r="N395">
        <v>-3</v>
      </c>
      <c r="O395">
        <v>-3</v>
      </c>
      <c r="P395">
        <v>-3</v>
      </c>
      <c r="Q395">
        <v>-3</v>
      </c>
      <c r="R395">
        <v>-3</v>
      </c>
      <c r="S395">
        <v>-3</v>
      </c>
      <c r="T395">
        <v>-3</v>
      </c>
      <c r="U395">
        <v>-3</v>
      </c>
      <c r="V395">
        <v>-3</v>
      </c>
      <c r="W395">
        <v>-3</v>
      </c>
      <c r="X395">
        <v>-3</v>
      </c>
      <c r="Y395">
        <v>-3</v>
      </c>
      <c r="Z395">
        <v>-3</v>
      </c>
      <c r="AA395">
        <v>-3</v>
      </c>
      <c r="AB395">
        <v>-3</v>
      </c>
      <c r="AC395">
        <v>-3</v>
      </c>
      <c r="AD395">
        <v>-3</v>
      </c>
      <c r="AE395">
        <v>-3</v>
      </c>
      <c r="AF395">
        <v>-3</v>
      </c>
      <c r="AG395">
        <v>-3</v>
      </c>
      <c r="AH395">
        <v>-3</v>
      </c>
      <c r="AI395">
        <v>-3</v>
      </c>
      <c r="AJ395">
        <v>-3</v>
      </c>
      <c r="AK395">
        <v>-3</v>
      </c>
      <c r="AL395">
        <v>1.05040913435783E-5</v>
      </c>
      <c r="AM395">
        <v>1.05040913435783E-5</v>
      </c>
      <c r="AN395">
        <v>1.05040913435783E-5</v>
      </c>
      <c r="AO395">
        <v>1.05040913435783E-5</v>
      </c>
      <c r="AP395">
        <v>1.05040913435783E-5</v>
      </c>
      <c r="AQ395">
        <v>1.05040913435783E-5</v>
      </c>
      <c r="AR395">
        <v>1.05040913435783E-5</v>
      </c>
      <c r="AS395">
        <v>1.05040913435783E-5</v>
      </c>
      <c r="AT395">
        <v>1.05040913435783E-5</v>
      </c>
      <c r="AU395">
        <v>1.05040913435783E-5</v>
      </c>
      <c r="AV395">
        <v>1.05040913435783E-5</v>
      </c>
      <c r="AW395">
        <v>1.05040913435783E-5</v>
      </c>
      <c r="AX395">
        <v>1.05040913435783E-5</v>
      </c>
      <c r="AY395">
        <v>1.05040913435783E-5</v>
      </c>
      <c r="AZ395">
        <v>1.05040913435783E-5</v>
      </c>
      <c r="BA395">
        <v>1.05040913435783E-5</v>
      </c>
      <c r="BB395">
        <v>1.05040913435783E-5</v>
      </c>
      <c r="BC395">
        <v>1.05040913435783E-5</v>
      </c>
      <c r="BD395">
        <v>1.05040913435783E-5</v>
      </c>
      <c r="BE395">
        <v>1.05040913435783E-5</v>
      </c>
      <c r="BF395">
        <v>1.05040913435783E-5</v>
      </c>
      <c r="BG395">
        <v>1.05040913435783E-5</v>
      </c>
      <c r="BH395">
        <v>1.05040913435783E-5</v>
      </c>
      <c r="BI395">
        <v>1.05040913435783E-5</v>
      </c>
      <c r="BJ395">
        <v>1.05040913435783E-5</v>
      </c>
      <c r="BK395">
        <v>1.05040913435783E-5</v>
      </c>
      <c r="BL395">
        <v>1.05040913435783E-5</v>
      </c>
      <c r="BM395">
        <v>1.05040913435783E-5</v>
      </c>
      <c r="BN395">
        <v>1.05040913435783E-5</v>
      </c>
      <c r="BO395">
        <v>1.05040913435783E-5</v>
      </c>
      <c r="BP395">
        <v>1.05040913435783E-5</v>
      </c>
      <c r="BQ395">
        <v>1.05040913435783E-5</v>
      </c>
      <c r="BR395">
        <v>1.05040913435783E-5</v>
      </c>
      <c r="BS395">
        <v>1.05040913435783E-5</v>
      </c>
      <c r="BT395">
        <v>1.05040913435783E-5</v>
      </c>
      <c r="BU395">
        <v>1.05040913435783E-5</v>
      </c>
      <c r="BV395">
        <v>1.05040913435783E-5</v>
      </c>
      <c r="BW395">
        <v>1.05040913435783E-5</v>
      </c>
      <c r="BX395">
        <v>1.05040913435783E-5</v>
      </c>
      <c r="BY395">
        <v>1.05040913435783E-5</v>
      </c>
      <c r="BZ395">
        <v>1.05040913435783E-5</v>
      </c>
      <c r="CA395">
        <v>1.05040913435783E-5</v>
      </c>
      <c r="CB395">
        <v>1.05040913435783E-5</v>
      </c>
      <c r="CC395">
        <v>1.05040913435783E-5</v>
      </c>
      <c r="CD395">
        <v>1.05040913435783E-5</v>
      </c>
      <c r="CE395">
        <v>1.05040913435783E-5</v>
      </c>
      <c r="CF395">
        <v>1.05040913435783E-5</v>
      </c>
      <c r="CG395">
        <v>1.05040913435783E-5</v>
      </c>
      <c r="CH395">
        <v>1.05040913435783E-5</v>
      </c>
      <c r="CI395">
        <v>1.05040913435783E-5</v>
      </c>
      <c r="CJ395">
        <v>1.05040913435783E-5</v>
      </c>
      <c r="CK395">
        <v>1.05040913435783E-5</v>
      </c>
      <c r="CL395">
        <v>1.05040913435783E-5</v>
      </c>
      <c r="CM395">
        <v>1.05040913435783E-5</v>
      </c>
      <c r="CN395">
        <v>1.05040913435783E-5</v>
      </c>
      <c r="CO395">
        <v>1.05040913435783E-5</v>
      </c>
      <c r="CP395">
        <v>1.05040913435783E-5</v>
      </c>
      <c r="CQ395">
        <v>1.05040913435783E-5</v>
      </c>
      <c r="CR395">
        <v>1.05040913435783E-5</v>
      </c>
      <c r="CS395">
        <v>1.05040913435783E-5</v>
      </c>
      <c r="CT395">
        <v>1.05040913435783E-5</v>
      </c>
      <c r="CU395">
        <v>1.05040913435783E-5</v>
      </c>
      <c r="CV395">
        <v>1.05040913435783E-5</v>
      </c>
      <c r="CW395">
        <v>1.05040913435783E-5</v>
      </c>
      <c r="CX395">
        <v>1.05040913435783E-5</v>
      </c>
      <c r="CY395">
        <v>1.05040913435783E-5</v>
      </c>
      <c r="CZ395">
        <v>1.05040913435783E-5</v>
      </c>
      <c r="DA395">
        <v>1.05040913435783E-5</v>
      </c>
      <c r="DB395">
        <v>1.05040913435783E-5</v>
      </c>
      <c r="DC395">
        <v>1.05040913435783E-5</v>
      </c>
      <c r="DD395">
        <v>1.05040913435783E-5</v>
      </c>
      <c r="DE395">
        <v>1.05040913435783E-5</v>
      </c>
      <c r="DF395">
        <v>1.05040913435783E-5</v>
      </c>
      <c r="DG395">
        <v>1.05040913435783E-5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1.05040913435783E-5</v>
      </c>
      <c r="DR395">
        <v>1.05040913435783E-5</v>
      </c>
      <c r="DS395">
        <v>1.05040913435783E-5</v>
      </c>
      <c r="DT395">
        <v>1.05040913435783E-5</v>
      </c>
      <c r="DU395">
        <v>1.05040913435783E-5</v>
      </c>
      <c r="DV395">
        <v>1.05040913435783E-5</v>
      </c>
      <c r="DW395">
        <v>1.05040913435783E-5</v>
      </c>
      <c r="DX395">
        <v>1.05040913435783E-5</v>
      </c>
      <c r="DY395">
        <v>1.05040913435783E-5</v>
      </c>
      <c r="DZ395">
        <v>1.05040913435783E-5</v>
      </c>
      <c r="EA395">
        <v>1.05040913435783E-5</v>
      </c>
      <c r="EB395">
        <v>1.05040913435783E-5</v>
      </c>
      <c r="EC395">
        <v>1.05040913435783E-5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>
        <v>-1</v>
      </c>
      <c r="EP395">
        <v>-1</v>
      </c>
      <c r="EQ395">
        <v>-1</v>
      </c>
      <c r="ER395">
        <v>-1</v>
      </c>
      <c r="ES395">
        <v>-1</v>
      </c>
      <c r="ET395">
        <v>-1</v>
      </c>
      <c r="EU395">
        <v>-1</v>
      </c>
      <c r="EV395">
        <v>-1</v>
      </c>
      <c r="EW395">
        <v>1.05040913435783E-5</v>
      </c>
      <c r="EX395">
        <v>1.05040913435783E-5</v>
      </c>
      <c r="EY395">
        <v>1.05040913435783E-5</v>
      </c>
      <c r="EZ395">
        <v>-1</v>
      </c>
      <c r="FA395">
        <v>-1</v>
      </c>
      <c r="FB395">
        <v>-1</v>
      </c>
      <c r="FC395">
        <v>-1</v>
      </c>
      <c r="FD395">
        <v>-1</v>
      </c>
      <c r="FE395">
        <v>-1</v>
      </c>
      <c r="FF395">
        <v>-1</v>
      </c>
      <c r="FG395">
        <v>-1</v>
      </c>
      <c r="FH395">
        <v>-1</v>
      </c>
      <c r="FI395">
        <v>1.05040913435783E-5</v>
      </c>
      <c r="FJ395">
        <v>-1</v>
      </c>
      <c r="FK395">
        <v>-1</v>
      </c>
      <c r="FL395">
        <v>-1</v>
      </c>
      <c r="FM395">
        <v>-1</v>
      </c>
      <c r="FN395">
        <v>-1</v>
      </c>
      <c r="FO395">
        <v>-1</v>
      </c>
      <c r="FP395">
        <v>-1</v>
      </c>
      <c r="FQ395">
        <v>-1</v>
      </c>
      <c r="FR395">
        <v>1.1152416356877323E-2</v>
      </c>
      <c r="FS395">
        <v>1.1152416356877323E-2</v>
      </c>
      <c r="FT395">
        <v>1.1152416356877323E-2</v>
      </c>
      <c r="FU395">
        <v>1.1152416356877323E-2</v>
      </c>
      <c r="FV395">
        <v>1.1152416356877323E-2</v>
      </c>
      <c r="FW395">
        <v>1.1152416356877323E-2</v>
      </c>
      <c r="FX395">
        <v>1.1152416356877323E-2</v>
      </c>
      <c r="FY395">
        <v>1.1152416356877323E-2</v>
      </c>
      <c r="FZ395">
        <v>1.1152416356877323E-2</v>
      </c>
      <c r="GA395">
        <v>-1</v>
      </c>
      <c r="GB395">
        <v>-1</v>
      </c>
      <c r="GC395">
        <v>-1</v>
      </c>
      <c r="GD395">
        <v>-1</v>
      </c>
      <c r="GE395">
        <v>-1</v>
      </c>
      <c r="GF395">
        <v>-1</v>
      </c>
      <c r="GG395">
        <v>-1</v>
      </c>
      <c r="GH395">
        <v>-1</v>
      </c>
      <c r="GI395">
        <v>-1</v>
      </c>
      <c r="GJ395">
        <v>-1</v>
      </c>
      <c r="GK395">
        <v>-1</v>
      </c>
      <c r="GL395">
        <v>-1</v>
      </c>
      <c r="GM395">
        <v>-1</v>
      </c>
      <c r="GN395">
        <v>-1</v>
      </c>
      <c r="GO395">
        <v>-1</v>
      </c>
      <c r="GP395">
        <v>-1</v>
      </c>
      <c r="GQ395">
        <v>1.05040913435783E-5</v>
      </c>
      <c r="GR395">
        <v>1.05040913435783E-5</v>
      </c>
      <c r="GS395">
        <v>1.05040913435783E-5</v>
      </c>
      <c r="GT395">
        <v>1.05040913435783E-5</v>
      </c>
      <c r="GU395">
        <v>1.05040913435783E-5</v>
      </c>
      <c r="GV395">
        <v>1.05040913435783E-5</v>
      </c>
      <c r="GW395">
        <v>1.05040913435783E-5</v>
      </c>
      <c r="GX395">
        <v>1.05040913435783E-5</v>
      </c>
      <c r="GY395">
        <v>1.05040913435783E-5</v>
      </c>
      <c r="GZ395">
        <v>1.9047619047619049E-2</v>
      </c>
      <c r="HA395">
        <v>1.9047619047619049E-2</v>
      </c>
      <c r="HB395">
        <v>1.9047619047619049E-2</v>
      </c>
      <c r="HC395">
        <v>1.9047619047619049E-2</v>
      </c>
      <c r="HD395">
        <v>1.9047619047619049E-2</v>
      </c>
      <c r="HE395">
        <v>1.9047619047619049E-2</v>
      </c>
      <c r="HF395">
        <v>1.9047619047619049E-2</v>
      </c>
      <c r="HG395">
        <v>-1</v>
      </c>
      <c r="HH395">
        <v>-1</v>
      </c>
      <c r="HI395">
        <v>-1</v>
      </c>
      <c r="HJ395">
        <v>-1</v>
      </c>
      <c r="HK395">
        <v>-1</v>
      </c>
      <c r="HL395">
        <v>-1</v>
      </c>
      <c r="HM395">
        <v>-1</v>
      </c>
      <c r="HN395">
        <v>6.6666666666666671E-3</v>
      </c>
      <c r="HO395">
        <v>6.6666666666666671E-3</v>
      </c>
      <c r="HP395">
        <v>6.6666666666666671E-3</v>
      </c>
      <c r="HQ395">
        <v>6.6666666666666671E-3</v>
      </c>
      <c r="HR395">
        <v>6.6666666666666671E-3</v>
      </c>
      <c r="HS395">
        <v>-1</v>
      </c>
      <c r="HT395">
        <v>-1</v>
      </c>
      <c r="HU395">
        <v>-1</v>
      </c>
      <c r="HV395">
        <v>-1</v>
      </c>
      <c r="HW395">
        <v>-1</v>
      </c>
      <c r="HX395">
        <v>-1</v>
      </c>
      <c r="HY395">
        <v>-1</v>
      </c>
      <c r="HZ395">
        <v>-1</v>
      </c>
      <c r="IA395">
        <v>-1</v>
      </c>
      <c r="IB395">
        <v>-1</v>
      </c>
      <c r="IC395">
        <v>-1</v>
      </c>
      <c r="ID395">
        <v>-1</v>
      </c>
      <c r="IE395">
        <v>-1</v>
      </c>
      <c r="IF395">
        <v>-1</v>
      </c>
      <c r="IG395">
        <v>-1</v>
      </c>
      <c r="IH395">
        <v>-1</v>
      </c>
      <c r="II395">
        <v>-1</v>
      </c>
      <c r="IJ395">
        <v>-1</v>
      </c>
      <c r="IK395">
        <v>5.6250000000000001E-2</v>
      </c>
      <c r="IL395">
        <v>5.6250000000000001E-2</v>
      </c>
      <c r="IM395">
        <v>5.6250000000000001E-2</v>
      </c>
      <c r="IN395">
        <v>5.6250000000000001E-2</v>
      </c>
      <c r="IO395">
        <v>5.6250000000000001E-2</v>
      </c>
      <c r="IP395">
        <v>-3</v>
      </c>
      <c r="IQ395">
        <v>-3</v>
      </c>
      <c r="IR395">
        <v>-3</v>
      </c>
      <c r="IS395">
        <v>-3</v>
      </c>
      <c r="IT395">
        <v>-3</v>
      </c>
      <c r="IU395">
        <v>-3</v>
      </c>
      <c r="IV395">
        <v>-3</v>
      </c>
      <c r="IW395">
        <v>-3</v>
      </c>
      <c r="IX395">
        <v>-3</v>
      </c>
      <c r="IY395">
        <v>-3</v>
      </c>
      <c r="IZ395">
        <v>-3</v>
      </c>
      <c r="JA395">
        <v>-3</v>
      </c>
      <c r="JB395">
        <v>-3</v>
      </c>
      <c r="JC395">
        <v>-3</v>
      </c>
      <c r="JD395">
        <v>-3</v>
      </c>
      <c r="JE395">
        <v>-3</v>
      </c>
      <c r="JF395">
        <v>-3</v>
      </c>
      <c r="JG395">
        <v>-3</v>
      </c>
      <c r="JH395">
        <v>-3</v>
      </c>
      <c r="JI395">
        <v>-3</v>
      </c>
      <c r="JJ395">
        <v>-3</v>
      </c>
      <c r="JK395">
        <v>-3</v>
      </c>
      <c r="JL395">
        <v>-3</v>
      </c>
      <c r="JM395">
        <v>-3</v>
      </c>
      <c r="JN395">
        <v>-3</v>
      </c>
      <c r="JO395">
        <v>-3</v>
      </c>
      <c r="JP395">
        <v>-3</v>
      </c>
      <c r="JQ395">
        <v>-3</v>
      </c>
      <c r="JR395">
        <v>-3</v>
      </c>
      <c r="JS395">
        <v>-3</v>
      </c>
      <c r="JT395">
        <v>-3</v>
      </c>
      <c r="JU395">
        <v>-3</v>
      </c>
      <c r="JV395">
        <v>-3</v>
      </c>
      <c r="JW395">
        <v>-3</v>
      </c>
      <c r="JX395">
        <v>-3</v>
      </c>
      <c r="JY395">
        <v>-3</v>
      </c>
      <c r="JZ395">
        <v>-3</v>
      </c>
      <c r="KA395">
        <v>-3</v>
      </c>
      <c r="KB395">
        <v>-3</v>
      </c>
      <c r="KC395">
        <v>-3</v>
      </c>
      <c r="KD395">
        <v>-3</v>
      </c>
      <c r="KE395">
        <v>-3</v>
      </c>
      <c r="KF395">
        <v>-3</v>
      </c>
      <c r="KG395">
        <v>-3</v>
      </c>
      <c r="KH395">
        <v>-3</v>
      </c>
      <c r="KI395">
        <v>-3</v>
      </c>
      <c r="KJ395">
        <v>-3</v>
      </c>
      <c r="KK395">
        <v>-3</v>
      </c>
      <c r="KL395">
        <v>-3</v>
      </c>
      <c r="KM395">
        <v>-3</v>
      </c>
      <c r="KN395">
        <v>-3</v>
      </c>
      <c r="KO395">
        <v>-3</v>
      </c>
      <c r="KP395">
        <v>-3</v>
      </c>
      <c r="KQ395">
        <v>-3</v>
      </c>
      <c r="KR395">
        <v>-3</v>
      </c>
      <c r="KS395">
        <v>-3</v>
      </c>
      <c r="KT395">
        <v>-3</v>
      </c>
      <c r="KU395">
        <v>-3</v>
      </c>
      <c r="KV395">
        <v>-3</v>
      </c>
      <c r="KW395">
        <v>-3</v>
      </c>
      <c r="KX395">
        <v>-3</v>
      </c>
      <c r="KY395">
        <v>-3</v>
      </c>
      <c r="KZ395">
        <v>-3</v>
      </c>
      <c r="LA395">
        <v>-3</v>
      </c>
      <c r="LB395">
        <v>-3</v>
      </c>
      <c r="LC395">
        <v>-3</v>
      </c>
      <c r="LD395">
        <v>-3</v>
      </c>
      <c r="LE395">
        <v>-3</v>
      </c>
      <c r="LF395">
        <v>-3</v>
      </c>
      <c r="LG395">
        <v>-3</v>
      </c>
      <c r="LH395">
        <v>-3</v>
      </c>
      <c r="LI395">
        <v>-3</v>
      </c>
      <c r="LJ395">
        <v>-3</v>
      </c>
      <c r="LK395">
        <v>-3</v>
      </c>
      <c r="LL395">
        <v>-3</v>
      </c>
      <c r="LM395">
        <v>-3</v>
      </c>
      <c r="LN395">
        <v>2.5974025974025974E-3</v>
      </c>
      <c r="LO395">
        <v>2.5974025974025974E-3</v>
      </c>
      <c r="LP395">
        <v>2.5974025974025974E-3</v>
      </c>
      <c r="LQ395">
        <v>2.5974025974025974E-3</v>
      </c>
      <c r="LR395">
        <v>2.5974025974025974E-3</v>
      </c>
      <c r="LS395">
        <v>1.05040913435783E-5</v>
      </c>
      <c r="LT395">
        <v>1.05040913435783E-5</v>
      </c>
      <c r="LU395">
        <v>1.05040913435783E-5</v>
      </c>
      <c r="LV395">
        <v>1.05040913435783E-5</v>
      </c>
      <c r="LW395">
        <v>1.05040913435783E-5</v>
      </c>
      <c r="LX395">
        <v>1.05040913435783E-5</v>
      </c>
      <c r="LY395">
        <v>1.05040913435783E-5</v>
      </c>
      <c r="LZ395">
        <v>1.05040913435783E-5</v>
      </c>
      <c r="MA395">
        <v>1.05040913435783E-5</v>
      </c>
      <c r="MB395">
        <v>1.05040913435783E-5</v>
      </c>
      <c r="MC395">
        <v>1.05040913435783E-5</v>
      </c>
      <c r="MD395">
        <v>1.05040913435783E-5</v>
      </c>
      <c r="ME395">
        <v>1.05040913435783E-5</v>
      </c>
      <c r="MF395">
        <v>1.05040913435783E-5</v>
      </c>
      <c r="MG395">
        <v>1.05040913435783E-5</v>
      </c>
      <c r="MH395">
        <v>1.05040913435783E-5</v>
      </c>
      <c r="MI395">
        <v>1.05040913435783E-5</v>
      </c>
      <c r="MJ395">
        <v>1.05040913435783E-5</v>
      </c>
      <c r="MK395">
        <v>1.05040913435783E-5</v>
      </c>
      <c r="ML395">
        <v>1.05040913435783E-5</v>
      </c>
      <c r="MM395">
        <v>1.05040913435783E-5</v>
      </c>
      <c r="MN395">
        <v>1.05040913435783E-5</v>
      </c>
      <c r="MO395">
        <v>1.05040913435783E-5</v>
      </c>
      <c r="MP395">
        <v>1.05040913435783E-5</v>
      </c>
      <c r="MQ395">
        <v>1.05040913435783E-5</v>
      </c>
      <c r="MR395">
        <v>1.05040913435783E-5</v>
      </c>
      <c r="MS395">
        <v>1.05040913435783E-5</v>
      </c>
      <c r="MT395">
        <v>1.05040913435783E-5</v>
      </c>
      <c r="MU395">
        <v>1.05040913435783E-5</v>
      </c>
      <c r="MV395">
        <v>1.05040913435783E-5</v>
      </c>
      <c r="MW395">
        <v>1.05040913435783E-5</v>
      </c>
      <c r="MX395">
        <v>1.05040913435783E-5</v>
      </c>
      <c r="MY395">
        <v>1.05040913435783E-5</v>
      </c>
      <c r="MZ395">
        <v>1.05040913435783E-5</v>
      </c>
      <c r="NA395">
        <v>1.05040913435783E-5</v>
      </c>
      <c r="NB395">
        <v>1.05040913435783E-5</v>
      </c>
      <c r="NC395">
        <v>1.05040913435783E-5</v>
      </c>
      <c r="ND395">
        <v>1.05040913435783E-5</v>
      </c>
      <c r="NE395">
        <v>1.05040913435783E-5</v>
      </c>
      <c r="NF395">
        <v>1.05040913435783E-5</v>
      </c>
      <c r="NG395">
        <v>1.05040913435783E-5</v>
      </c>
      <c r="NH395">
        <v>1.05040913435783E-5</v>
      </c>
      <c r="NI395">
        <v>1.05040913435783E-5</v>
      </c>
      <c r="NJ395">
        <v>1.05040913435783E-5</v>
      </c>
      <c r="NK395">
        <v>1.05040913435783E-5</v>
      </c>
      <c r="NL395">
        <v>1.05040913435783E-5</v>
      </c>
      <c r="NM395">
        <v>1.05040913435783E-5</v>
      </c>
      <c r="NN395">
        <v>1.05040913435783E-5</v>
      </c>
      <c r="NO395">
        <v>1.05040913435783E-5</v>
      </c>
      <c r="NP395">
        <v>1.05040913435783E-5</v>
      </c>
      <c r="NQ395">
        <v>1.05040913435783E-5</v>
      </c>
      <c r="NR395">
        <v>1.05040913435783E-5</v>
      </c>
      <c r="NS395">
        <v>1.05040913435783E-5</v>
      </c>
      <c r="NT395">
        <v>1.05040913435783E-5</v>
      </c>
      <c r="NU395">
        <v>1.05040913435783E-5</v>
      </c>
      <c r="NV395">
        <v>1.05040913435783E-5</v>
      </c>
      <c r="NW395">
        <v>1.05040913435783E-5</v>
      </c>
      <c r="NX395">
        <v>1.05040913435783E-5</v>
      </c>
      <c r="NY395">
        <v>1.05040913435783E-5</v>
      </c>
      <c r="NZ395">
        <v>1.05040913435783E-5</v>
      </c>
      <c r="OA395">
        <v>1.05040913435783E-5</v>
      </c>
      <c r="OB395">
        <v>1.05040913435783E-5</v>
      </c>
      <c r="OC395">
        <v>1.05040913435783E-5</v>
      </c>
      <c r="OD395">
        <v>1.05040913435783E-5</v>
      </c>
      <c r="OE395">
        <v>1.05040913435783E-5</v>
      </c>
      <c r="OF395">
        <v>1.05040913435783E-5</v>
      </c>
      <c r="OG395">
        <v>1.05040913435783E-5</v>
      </c>
      <c r="OH395">
        <v>1.05040913435783E-5</v>
      </c>
      <c r="OI395">
        <v>1.05040913435783E-5</v>
      </c>
      <c r="OJ395">
        <v>1.05040913435783E-5</v>
      </c>
      <c r="OK395">
        <v>1.05040913435783E-5</v>
      </c>
      <c r="OL395">
        <v>1.05040913435783E-5</v>
      </c>
      <c r="OM395">
        <v>1.05040913435783E-5</v>
      </c>
      <c r="ON395">
        <v>1.05040913435783E-5</v>
      </c>
      <c r="OO395">
        <v>1.05040913435783E-5</v>
      </c>
      <c r="OP395">
        <v>1.05040913435783E-5</v>
      </c>
      <c r="OQ395">
        <v>1.05040913435783E-5</v>
      </c>
      <c r="OR395">
        <v>1.05040913435783E-5</v>
      </c>
      <c r="OS395">
        <v>1.05040913435783E-5</v>
      </c>
      <c r="OT395">
        <v>1.05040913435783E-5</v>
      </c>
      <c r="OU395">
        <v>1.05040913435783E-5</v>
      </c>
      <c r="OV395">
        <v>1.05040913435783E-5</v>
      </c>
      <c r="OW395">
        <v>1.05040913435783E-5</v>
      </c>
      <c r="OX395">
        <v>1.05040913435783E-5</v>
      </c>
      <c r="OY395">
        <v>1.05040913435783E-5</v>
      </c>
      <c r="OZ395">
        <v>1.05040913435783E-5</v>
      </c>
      <c r="PA395">
        <v>1.05040913435783E-5</v>
      </c>
      <c r="PB395">
        <v>1.05040913435783E-5</v>
      </c>
      <c r="PC395">
        <v>1.05040913435783E-5</v>
      </c>
      <c r="PD395">
        <v>1.05040913435783E-5</v>
      </c>
      <c r="PE395">
        <v>1.05040913435783E-5</v>
      </c>
      <c r="PF395">
        <v>1.05040913435783E-5</v>
      </c>
      <c r="PG395">
        <v>1.05040913435783E-5</v>
      </c>
      <c r="PH395">
        <v>1.05040913435783E-5</v>
      </c>
      <c r="PI395">
        <v>1.05040913435783E-5</v>
      </c>
      <c r="PJ395">
        <v>1.05040913435783E-5</v>
      </c>
      <c r="PK395">
        <v>1.05040913435783E-5</v>
      </c>
      <c r="PL395">
        <v>1.05040913435783E-5</v>
      </c>
      <c r="PM395">
        <v>1.05040913435783E-5</v>
      </c>
      <c r="PN395">
        <v>1.05040913435783E-5</v>
      </c>
      <c r="PO395">
        <v>1.05040913435783E-5</v>
      </c>
      <c r="PP395">
        <v>1.05040913435783E-5</v>
      </c>
      <c r="PQ395">
        <v>1.05040913435783E-5</v>
      </c>
      <c r="PR395">
        <v>1.05040913435783E-5</v>
      </c>
      <c r="PS395">
        <v>1.05040913435783E-5</v>
      </c>
      <c r="PT395">
        <v>1.05040913435783E-5</v>
      </c>
      <c r="PU395">
        <v>1.05040913435783E-5</v>
      </c>
      <c r="PV395">
        <v>1.05040913435783E-5</v>
      </c>
      <c r="PW395">
        <v>-3</v>
      </c>
      <c r="PX395">
        <v>-3</v>
      </c>
      <c r="PY395">
        <v>-3</v>
      </c>
      <c r="PZ395">
        <v>-3</v>
      </c>
      <c r="QA395">
        <v>-3</v>
      </c>
      <c r="QB395">
        <v>-3</v>
      </c>
      <c r="QC395">
        <v>-3</v>
      </c>
      <c r="QD395">
        <v>-3</v>
      </c>
      <c r="QE395">
        <v>-3</v>
      </c>
      <c r="QF395">
        <v>-3</v>
      </c>
      <c r="QG395">
        <v>-3</v>
      </c>
      <c r="QH395">
        <v>-3</v>
      </c>
      <c r="QI395">
        <v>-3</v>
      </c>
      <c r="QJ395">
        <v>-3</v>
      </c>
      <c r="QK395">
        <v>-3</v>
      </c>
      <c r="QL395">
        <v>-3</v>
      </c>
      <c r="QM395">
        <v>-3</v>
      </c>
      <c r="QN395">
        <v>-3</v>
      </c>
      <c r="QO395">
        <v>-3</v>
      </c>
      <c r="QP395">
        <v>-3</v>
      </c>
      <c r="QQ395">
        <v>-3</v>
      </c>
      <c r="QR395">
        <v>-3</v>
      </c>
      <c r="QS395">
        <v>-3</v>
      </c>
      <c r="QT395">
        <v>-3</v>
      </c>
      <c r="QU395">
        <v>-3</v>
      </c>
      <c r="QV395">
        <v>1.05040913435783E-5</v>
      </c>
      <c r="QW395">
        <v>1.05040913435783E-5</v>
      </c>
      <c r="QX395">
        <v>1.05040913435783E-5</v>
      </c>
      <c r="QY395">
        <v>1.05040913435783E-5</v>
      </c>
      <c r="QZ395">
        <v>1.05040913435783E-5</v>
      </c>
      <c r="RA395">
        <v>1.05040913435783E-5</v>
      </c>
      <c r="RB395">
        <v>1.05040913435783E-5</v>
      </c>
      <c r="RC395">
        <v>1.05040913435783E-5</v>
      </c>
      <c r="RD395">
        <v>1.05040913435783E-5</v>
      </c>
      <c r="RE395">
        <v>1.05040913435783E-5</v>
      </c>
      <c r="RF395">
        <v>1.05040913435783E-5</v>
      </c>
      <c r="RG395">
        <v>1.05040913435783E-5</v>
      </c>
      <c r="RH395">
        <v>1.05040913435783E-5</v>
      </c>
      <c r="RI395">
        <v>1.05040913435783E-5</v>
      </c>
      <c r="RJ395">
        <v>1.05040913435783E-5</v>
      </c>
      <c r="RK395">
        <v>1.05040913435783E-5</v>
      </c>
      <c r="RL395">
        <v>1.05040913435783E-5</v>
      </c>
      <c r="RM395">
        <v>1.05040913435783E-5</v>
      </c>
      <c r="RN395">
        <v>1.05040913435783E-5</v>
      </c>
      <c r="RO395">
        <v>1.05040913435783E-5</v>
      </c>
      <c r="RP395">
        <v>1.05040913435783E-5</v>
      </c>
      <c r="RQ395">
        <v>1.05040913435783E-5</v>
      </c>
      <c r="RR395">
        <v>1.05040913435783E-5</v>
      </c>
      <c r="RS395">
        <v>1.05040913435783E-5</v>
      </c>
      <c r="RT395">
        <v>1.05040913435783E-5</v>
      </c>
      <c r="RU395">
        <v>1.05040913435783E-5</v>
      </c>
      <c r="RV395">
        <v>1.05040913435783E-5</v>
      </c>
      <c r="RW395">
        <v>1.05040913435783E-5</v>
      </c>
      <c r="RX395">
        <v>1.05040913435783E-5</v>
      </c>
      <c r="RY395">
        <v>1.05040913435783E-5</v>
      </c>
      <c r="RZ395">
        <v>1.05040913435783E-5</v>
      </c>
      <c r="SA395">
        <v>1.05040913435783E-5</v>
      </c>
      <c r="SB395">
        <v>1.05040913435783E-5</v>
      </c>
      <c r="SC395">
        <v>1.05040913435783E-5</v>
      </c>
      <c r="SD395">
        <v>1.05040913435783E-5</v>
      </c>
      <c r="SE395">
        <v>1.05040913435783E-5</v>
      </c>
      <c r="SF395">
        <v>1.05040913435783E-5</v>
      </c>
      <c r="SG395">
        <v>1.05040913435783E-5</v>
      </c>
      <c r="SH395">
        <v>1.05040913435783E-5</v>
      </c>
      <c r="SI395">
        <v>1.05040913435783E-5</v>
      </c>
      <c r="SJ395">
        <v>1.05040913435783E-5</v>
      </c>
      <c r="SK395">
        <v>1.05040913435783E-5</v>
      </c>
      <c r="SL395">
        <v>1.05040913435783E-5</v>
      </c>
      <c r="SM395">
        <v>1.05040913435783E-5</v>
      </c>
      <c r="SN395">
        <v>1.05040913435783E-5</v>
      </c>
      <c r="SO395">
        <v>1.05040913435783E-5</v>
      </c>
      <c r="SP395">
        <v>1.05040913435783E-5</v>
      </c>
      <c r="SQ395">
        <v>1.05040913435783E-5</v>
      </c>
      <c r="SR395">
        <v>1.05040913435783E-5</v>
      </c>
      <c r="SS395">
        <v>1.05040913435783E-5</v>
      </c>
      <c r="ST395">
        <v>1.05040913435783E-5</v>
      </c>
      <c r="SU395">
        <v>-3</v>
      </c>
      <c r="SV395">
        <v>-3</v>
      </c>
      <c r="SW395">
        <v>-3</v>
      </c>
      <c r="SX395">
        <v>-3</v>
      </c>
      <c r="SY395">
        <v>-3</v>
      </c>
      <c r="SZ395">
        <v>-3</v>
      </c>
      <c r="TA395">
        <v>-3</v>
      </c>
      <c r="TB395">
        <v>-3</v>
      </c>
      <c r="TC395">
        <v>-3</v>
      </c>
      <c r="TD395">
        <v>-3</v>
      </c>
      <c r="TE395">
        <v>-3</v>
      </c>
      <c r="TF395">
        <v>-3</v>
      </c>
      <c r="TG395">
        <v>-3</v>
      </c>
      <c r="TH395">
        <v>-3</v>
      </c>
      <c r="TI395">
        <v>-3</v>
      </c>
      <c r="TJ395">
        <v>-3</v>
      </c>
      <c r="TK395">
        <v>-3</v>
      </c>
      <c r="TL395">
        <v>-3</v>
      </c>
      <c r="TM395">
        <v>-3</v>
      </c>
      <c r="TN395">
        <v>-3</v>
      </c>
      <c r="TO395">
        <v>-3</v>
      </c>
      <c r="TP395">
        <v>-3</v>
      </c>
      <c r="TQ395">
        <v>-3</v>
      </c>
      <c r="TR395">
        <v>-3</v>
      </c>
      <c r="TS395">
        <v>-3</v>
      </c>
      <c r="TT395">
        <v>-3</v>
      </c>
      <c r="TU395">
        <v>-3</v>
      </c>
      <c r="TV395">
        <v>-3</v>
      </c>
      <c r="TW395">
        <v>-3</v>
      </c>
      <c r="TX395">
        <v>-3</v>
      </c>
      <c r="TY395">
        <v>-3</v>
      </c>
      <c r="TZ395">
        <v>-3</v>
      </c>
      <c r="UA395">
        <v>-3</v>
      </c>
      <c r="UB395">
        <v>-3</v>
      </c>
      <c r="UC395">
        <v>-3</v>
      </c>
      <c r="UD395">
        <v>-3</v>
      </c>
      <c r="UE395">
        <v>-3</v>
      </c>
      <c r="UF395">
        <v>-3</v>
      </c>
      <c r="UG395">
        <v>-3</v>
      </c>
      <c r="UH395">
        <v>-3</v>
      </c>
      <c r="UI395">
        <v>-3</v>
      </c>
      <c r="UJ395">
        <v>-3</v>
      </c>
      <c r="UK395">
        <v>-3</v>
      </c>
      <c r="UL395">
        <v>-3</v>
      </c>
      <c r="UM395">
        <v>-3</v>
      </c>
      <c r="UN395">
        <v>-3</v>
      </c>
      <c r="UO395">
        <v>-3</v>
      </c>
      <c r="UP395">
        <v>-3</v>
      </c>
      <c r="UQ395">
        <v>-3</v>
      </c>
      <c r="UR395">
        <v>-3</v>
      </c>
      <c r="US395">
        <v>-3</v>
      </c>
      <c r="UT395">
        <v>-3</v>
      </c>
      <c r="UU395">
        <v>-3</v>
      </c>
      <c r="UV395">
        <v>-3</v>
      </c>
      <c r="UW395">
        <v>-3</v>
      </c>
      <c r="UX395">
        <v>-3</v>
      </c>
      <c r="UY395">
        <v>-3</v>
      </c>
      <c r="UZ395">
        <v>-3</v>
      </c>
      <c r="VA395">
        <v>-3</v>
      </c>
      <c r="VB395">
        <v>-3</v>
      </c>
      <c r="VC395">
        <v>-3</v>
      </c>
      <c r="VD395">
        <v>-3</v>
      </c>
      <c r="VE395">
        <v>-3</v>
      </c>
      <c r="VF395">
        <v>-3</v>
      </c>
      <c r="VG395">
        <v>-3</v>
      </c>
      <c r="VH395">
        <v>-3</v>
      </c>
      <c r="VI395">
        <v>-3</v>
      </c>
      <c r="VJ395">
        <v>-3</v>
      </c>
      <c r="VK395">
        <v>-3</v>
      </c>
      <c r="VL395">
        <v>-3</v>
      </c>
      <c r="VM395">
        <v>-3</v>
      </c>
      <c r="VN395">
        <v>-3</v>
      </c>
      <c r="VO395">
        <v>-3</v>
      </c>
      <c r="VP395">
        <v>-3</v>
      </c>
      <c r="VQ395">
        <v>-3</v>
      </c>
      <c r="VR395">
        <v>-3</v>
      </c>
      <c r="VS395">
        <v>-3</v>
      </c>
      <c r="VT395">
        <v>-3</v>
      </c>
      <c r="VU395">
        <v>-3</v>
      </c>
      <c r="VV395">
        <v>-3</v>
      </c>
      <c r="VW395">
        <v>-3</v>
      </c>
      <c r="VX395">
        <v>-3</v>
      </c>
      <c r="VY395">
        <v>-3</v>
      </c>
      <c r="VZ395">
        <v>-3</v>
      </c>
      <c r="WA395">
        <v>-3</v>
      </c>
      <c r="WB395">
        <v>-3</v>
      </c>
      <c r="WC395">
        <v>-3</v>
      </c>
    </row>
    <row r="396" spans="1:601" x14ac:dyDescent="0.25">
      <c r="A396">
        <v>-3</v>
      </c>
      <c r="B396">
        <v>-3</v>
      </c>
      <c r="C396">
        <v>-3</v>
      </c>
      <c r="D396">
        <v>-3</v>
      </c>
      <c r="E396">
        <v>-3</v>
      </c>
      <c r="F396">
        <v>-3</v>
      </c>
      <c r="G396">
        <v>-3</v>
      </c>
      <c r="H396">
        <v>-3</v>
      </c>
      <c r="I396">
        <v>-3</v>
      </c>
      <c r="J396">
        <v>-3</v>
      </c>
      <c r="K396">
        <v>-3</v>
      </c>
      <c r="L396">
        <v>-3</v>
      </c>
      <c r="M396">
        <v>-3</v>
      </c>
      <c r="N396">
        <v>-3</v>
      </c>
      <c r="O396">
        <v>-3</v>
      </c>
      <c r="P396">
        <v>-3</v>
      </c>
      <c r="Q396">
        <v>-3</v>
      </c>
      <c r="R396">
        <v>-3</v>
      </c>
      <c r="S396">
        <v>-3</v>
      </c>
      <c r="T396">
        <v>-3</v>
      </c>
      <c r="U396">
        <v>-3</v>
      </c>
      <c r="V396">
        <v>-3</v>
      </c>
      <c r="W396">
        <v>-3</v>
      </c>
      <c r="X396">
        <v>-3</v>
      </c>
      <c r="Y396">
        <v>-3</v>
      </c>
      <c r="Z396">
        <v>-3</v>
      </c>
      <c r="AA396">
        <v>-3</v>
      </c>
      <c r="AB396">
        <v>-3</v>
      </c>
      <c r="AC396">
        <v>-3</v>
      </c>
      <c r="AD396">
        <v>-3</v>
      </c>
      <c r="AE396">
        <v>-3</v>
      </c>
      <c r="AF396">
        <v>-3</v>
      </c>
      <c r="AG396">
        <v>-3</v>
      </c>
      <c r="AH396">
        <v>-3</v>
      </c>
      <c r="AI396">
        <v>-3</v>
      </c>
      <c r="AJ396">
        <v>-3</v>
      </c>
      <c r="AK396">
        <v>-3</v>
      </c>
      <c r="AL396">
        <v>-3</v>
      </c>
      <c r="AM396">
        <v>1.05040913435783E-5</v>
      </c>
      <c r="AN396">
        <v>1.05040913435783E-5</v>
      </c>
      <c r="AO396">
        <v>1.05040913435783E-5</v>
      </c>
      <c r="AP396">
        <v>1.05040913435783E-5</v>
      </c>
      <c r="AQ396">
        <v>1.05040913435783E-5</v>
      </c>
      <c r="AR396">
        <v>1.05040913435783E-5</v>
      </c>
      <c r="AS396">
        <v>1.05040913435783E-5</v>
      </c>
      <c r="AT396">
        <v>1.05040913435783E-5</v>
      </c>
      <c r="AU396">
        <v>1.05040913435783E-5</v>
      </c>
      <c r="AV396">
        <v>1.05040913435783E-5</v>
      </c>
      <c r="AW396">
        <v>1.05040913435783E-5</v>
      </c>
      <c r="AX396">
        <v>1.05040913435783E-5</v>
      </c>
      <c r="AY396">
        <v>1.05040913435783E-5</v>
      </c>
      <c r="AZ396">
        <v>1.05040913435783E-5</v>
      </c>
      <c r="BA396">
        <v>1.05040913435783E-5</v>
      </c>
      <c r="BB396">
        <v>1.05040913435783E-5</v>
      </c>
      <c r="BC396">
        <v>1.05040913435783E-5</v>
      </c>
      <c r="BD396">
        <v>1.05040913435783E-5</v>
      </c>
      <c r="BE396">
        <v>1.05040913435783E-5</v>
      </c>
      <c r="BF396">
        <v>1.05040913435783E-5</v>
      </c>
      <c r="BG396">
        <v>1.05040913435783E-5</v>
      </c>
      <c r="BH396">
        <v>1.05040913435783E-5</v>
      </c>
      <c r="BI396">
        <v>1.05040913435783E-5</v>
      </c>
      <c r="BJ396">
        <v>1.05040913435783E-5</v>
      </c>
      <c r="BK396">
        <v>1.05040913435783E-5</v>
      </c>
      <c r="BL396">
        <v>1.05040913435783E-5</v>
      </c>
      <c r="BM396">
        <v>1.05040913435783E-5</v>
      </c>
      <c r="BN396">
        <v>1.05040913435783E-5</v>
      </c>
      <c r="BO396">
        <v>1.05040913435783E-5</v>
      </c>
      <c r="BP396">
        <v>1.05040913435783E-5</v>
      </c>
      <c r="BQ396">
        <v>1.05040913435783E-5</v>
      </c>
      <c r="BR396">
        <v>1.05040913435783E-5</v>
      </c>
      <c r="BS396">
        <v>1.05040913435783E-5</v>
      </c>
      <c r="BT396">
        <v>1.05040913435783E-5</v>
      </c>
      <c r="BU396">
        <v>1.05040913435783E-5</v>
      </c>
      <c r="BV396">
        <v>1.05040913435783E-5</v>
      </c>
      <c r="BW396">
        <v>1.05040913435783E-5</v>
      </c>
      <c r="BX396">
        <v>1.05040913435783E-5</v>
      </c>
      <c r="BY396">
        <v>1.05040913435783E-5</v>
      </c>
      <c r="BZ396">
        <v>1.05040913435783E-5</v>
      </c>
      <c r="CA396">
        <v>1.05040913435783E-5</v>
      </c>
      <c r="CB396">
        <v>1.05040913435783E-5</v>
      </c>
      <c r="CC396">
        <v>1.05040913435783E-5</v>
      </c>
      <c r="CD396">
        <v>1.05040913435783E-5</v>
      </c>
      <c r="CE396">
        <v>1.05040913435783E-5</v>
      </c>
      <c r="CF396">
        <v>1.05040913435783E-5</v>
      </c>
      <c r="CG396">
        <v>1.05040913435783E-5</v>
      </c>
      <c r="CH396">
        <v>1.05040913435783E-5</v>
      </c>
      <c r="CI396">
        <v>1.05040913435783E-5</v>
      </c>
      <c r="CJ396">
        <v>1.05040913435783E-5</v>
      </c>
      <c r="CK396">
        <v>1.05040913435783E-5</v>
      </c>
      <c r="CL396">
        <v>1.05040913435783E-5</v>
      </c>
      <c r="CM396">
        <v>1.05040913435783E-5</v>
      </c>
      <c r="CN396">
        <v>1.05040913435783E-5</v>
      </c>
      <c r="CO396">
        <v>1.05040913435783E-5</v>
      </c>
      <c r="CP396">
        <v>1.05040913435783E-5</v>
      </c>
      <c r="CQ396">
        <v>1.05040913435783E-5</v>
      </c>
      <c r="CR396">
        <v>1.05040913435783E-5</v>
      </c>
      <c r="CS396">
        <v>1.05040913435783E-5</v>
      </c>
      <c r="CT396">
        <v>1.05040913435783E-5</v>
      </c>
      <c r="CU396">
        <v>1.05040913435783E-5</v>
      </c>
      <c r="CV396">
        <v>1.05040913435783E-5</v>
      </c>
      <c r="CW396">
        <v>1.05040913435783E-5</v>
      </c>
      <c r="CX396">
        <v>1.05040913435783E-5</v>
      </c>
      <c r="CY396">
        <v>1.05040913435783E-5</v>
      </c>
      <c r="CZ396">
        <v>1.05040913435783E-5</v>
      </c>
      <c r="DA396">
        <v>1.05040913435783E-5</v>
      </c>
      <c r="DB396">
        <v>1.05040913435783E-5</v>
      </c>
      <c r="DC396">
        <v>1.05040913435783E-5</v>
      </c>
      <c r="DD396">
        <v>1.05040913435783E-5</v>
      </c>
      <c r="DE396">
        <v>1.05040913435783E-5</v>
      </c>
      <c r="DF396">
        <v>1.05040913435783E-5</v>
      </c>
      <c r="DG396">
        <v>1.05040913435783E-5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1.05040913435783E-5</v>
      </c>
      <c r="DR396">
        <v>1.05040913435783E-5</v>
      </c>
      <c r="DS396">
        <v>1.05040913435783E-5</v>
      </c>
      <c r="DT396">
        <v>1.05040913435783E-5</v>
      </c>
      <c r="DU396">
        <v>1.05040913435783E-5</v>
      </c>
      <c r="DV396">
        <v>1.05040913435783E-5</v>
      </c>
      <c r="DW396">
        <v>1.05040913435783E-5</v>
      </c>
      <c r="DX396">
        <v>1.05040913435783E-5</v>
      </c>
      <c r="DY396">
        <v>1.05040913435783E-5</v>
      </c>
      <c r="DZ396">
        <v>1.05040913435783E-5</v>
      </c>
      <c r="EA396">
        <v>1.05040913435783E-5</v>
      </c>
      <c r="EB396">
        <v>1.05040913435783E-5</v>
      </c>
      <c r="EC396">
        <v>1.05040913435783E-5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>
        <v>-1</v>
      </c>
      <c r="EP396">
        <v>-1</v>
      </c>
      <c r="EQ396">
        <v>-1</v>
      </c>
      <c r="ER396">
        <v>-1</v>
      </c>
      <c r="ES396">
        <v>-1</v>
      </c>
      <c r="ET396">
        <v>-1</v>
      </c>
      <c r="EU396">
        <v>-1</v>
      </c>
      <c r="EV396">
        <v>-1</v>
      </c>
      <c r="EW396">
        <v>1.05040913435783E-5</v>
      </c>
      <c r="EX396">
        <v>1.05040913435783E-5</v>
      </c>
      <c r="EY396">
        <v>1.05040913435783E-5</v>
      </c>
      <c r="EZ396">
        <v>-1</v>
      </c>
      <c r="FA396">
        <v>-1</v>
      </c>
      <c r="FB396">
        <v>-1</v>
      </c>
      <c r="FC396">
        <v>-1</v>
      </c>
      <c r="FD396">
        <v>-1</v>
      </c>
      <c r="FE396">
        <v>-1</v>
      </c>
      <c r="FF396">
        <v>-1</v>
      </c>
      <c r="FG396">
        <v>-1</v>
      </c>
      <c r="FH396">
        <v>-1</v>
      </c>
      <c r="FI396">
        <v>1.05040913435783E-5</v>
      </c>
      <c r="FJ396">
        <v>-1</v>
      </c>
      <c r="FK396">
        <v>-1</v>
      </c>
      <c r="FL396">
        <v>-1</v>
      </c>
      <c r="FM396">
        <v>-1</v>
      </c>
      <c r="FN396">
        <v>-1</v>
      </c>
      <c r="FO396">
        <v>-1</v>
      </c>
      <c r="FP396">
        <v>-1</v>
      </c>
      <c r="FQ396">
        <v>-1</v>
      </c>
      <c r="FR396">
        <v>1.1152416356877323E-2</v>
      </c>
      <c r="FS396">
        <v>1.1152416356877323E-2</v>
      </c>
      <c r="FT396">
        <v>1.1152416356877323E-2</v>
      </c>
      <c r="FU396">
        <v>1.1152416356877323E-2</v>
      </c>
      <c r="FV396">
        <v>1.1152416356877323E-2</v>
      </c>
      <c r="FW396">
        <v>1.1152416356877323E-2</v>
      </c>
      <c r="FX396">
        <v>1.1152416356877323E-2</v>
      </c>
      <c r="FY396">
        <v>1.1152416356877323E-2</v>
      </c>
      <c r="FZ396">
        <v>1.1152416356877323E-2</v>
      </c>
      <c r="GA396">
        <v>-1</v>
      </c>
      <c r="GB396">
        <v>-1</v>
      </c>
      <c r="GC396">
        <v>-1</v>
      </c>
      <c r="GD396">
        <v>-1</v>
      </c>
      <c r="GE396">
        <v>-1</v>
      </c>
      <c r="GF396">
        <v>-1</v>
      </c>
      <c r="GG396">
        <v>-1</v>
      </c>
      <c r="GH396">
        <v>-1</v>
      </c>
      <c r="GI396">
        <v>-1</v>
      </c>
      <c r="GJ396">
        <v>-1</v>
      </c>
      <c r="GK396">
        <v>-1</v>
      </c>
      <c r="GL396">
        <v>-1</v>
      </c>
      <c r="GM396">
        <v>-1</v>
      </c>
      <c r="GN396">
        <v>-1</v>
      </c>
      <c r="GO396">
        <v>-1</v>
      </c>
      <c r="GP396">
        <v>-1</v>
      </c>
      <c r="GQ396">
        <v>1.05040913435783E-5</v>
      </c>
      <c r="GR396">
        <v>1.05040913435783E-5</v>
      </c>
      <c r="GS396">
        <v>1.05040913435783E-5</v>
      </c>
      <c r="GT396">
        <v>1.05040913435783E-5</v>
      </c>
      <c r="GU396">
        <v>1.05040913435783E-5</v>
      </c>
      <c r="GV396">
        <v>1.05040913435783E-5</v>
      </c>
      <c r="GW396">
        <v>1.05040913435783E-5</v>
      </c>
      <c r="GX396">
        <v>1.05040913435783E-5</v>
      </c>
      <c r="GY396">
        <v>1.05040913435783E-5</v>
      </c>
      <c r="GZ396">
        <v>1.9047619047619049E-2</v>
      </c>
      <c r="HA396">
        <v>1.9047619047619049E-2</v>
      </c>
      <c r="HB396">
        <v>1.9047619047619049E-2</v>
      </c>
      <c r="HC396">
        <v>1.9047619047619049E-2</v>
      </c>
      <c r="HD396">
        <v>1.9047619047619049E-2</v>
      </c>
      <c r="HE396">
        <v>1.9047619047619049E-2</v>
      </c>
      <c r="HF396">
        <v>1.9047619047619049E-2</v>
      </c>
      <c r="HG396">
        <v>-1</v>
      </c>
      <c r="HH396">
        <v>-1</v>
      </c>
      <c r="HI396">
        <v>-1</v>
      </c>
      <c r="HJ396">
        <v>-1</v>
      </c>
      <c r="HK396">
        <v>-1</v>
      </c>
      <c r="HL396">
        <v>-1</v>
      </c>
      <c r="HM396">
        <v>-1</v>
      </c>
      <c r="HN396">
        <v>6.6666666666666671E-3</v>
      </c>
      <c r="HO396">
        <v>6.6666666666666671E-3</v>
      </c>
      <c r="HP396">
        <v>6.6666666666666671E-3</v>
      </c>
      <c r="HQ396">
        <v>6.6666666666666671E-3</v>
      </c>
      <c r="HR396">
        <v>6.6666666666666671E-3</v>
      </c>
      <c r="HS396">
        <v>-1</v>
      </c>
      <c r="HT396">
        <v>-1</v>
      </c>
      <c r="HU396">
        <v>-1</v>
      </c>
      <c r="HV396">
        <v>-1</v>
      </c>
      <c r="HW396">
        <v>-1</v>
      </c>
      <c r="HX396">
        <v>-1</v>
      </c>
      <c r="HY396">
        <v>-1</v>
      </c>
      <c r="HZ396">
        <v>-1</v>
      </c>
      <c r="IA396">
        <v>-1</v>
      </c>
      <c r="IB396">
        <v>-1</v>
      </c>
      <c r="IC396">
        <v>-1</v>
      </c>
      <c r="ID396">
        <v>-1</v>
      </c>
      <c r="IE396">
        <v>-1</v>
      </c>
      <c r="IF396">
        <v>-1</v>
      </c>
      <c r="IG396">
        <v>-1</v>
      </c>
      <c r="IH396">
        <v>-1</v>
      </c>
      <c r="II396">
        <v>-1</v>
      </c>
      <c r="IJ396">
        <v>-1</v>
      </c>
      <c r="IK396">
        <v>5.6250000000000001E-2</v>
      </c>
      <c r="IL396">
        <v>5.6250000000000001E-2</v>
      </c>
      <c r="IM396">
        <v>5.6250000000000001E-2</v>
      </c>
      <c r="IN396">
        <v>5.6250000000000001E-2</v>
      </c>
      <c r="IO396">
        <v>5.6250000000000001E-2</v>
      </c>
      <c r="IP396">
        <v>-3</v>
      </c>
      <c r="IQ396">
        <v>-3</v>
      </c>
      <c r="IR396">
        <v>-3</v>
      </c>
      <c r="IS396">
        <v>-3</v>
      </c>
      <c r="IT396">
        <v>-3</v>
      </c>
      <c r="IU396">
        <v>-3</v>
      </c>
      <c r="IV396">
        <v>-3</v>
      </c>
      <c r="IW396">
        <v>-3</v>
      </c>
      <c r="IX396">
        <v>-3</v>
      </c>
      <c r="IY396">
        <v>-3</v>
      </c>
      <c r="IZ396">
        <v>-3</v>
      </c>
      <c r="JA396">
        <v>-3</v>
      </c>
      <c r="JB396">
        <v>-3</v>
      </c>
      <c r="JC396">
        <v>-3</v>
      </c>
      <c r="JD396">
        <v>-3</v>
      </c>
      <c r="JE396">
        <v>-3</v>
      </c>
      <c r="JF396">
        <v>-3</v>
      </c>
      <c r="JG396">
        <v>-3</v>
      </c>
      <c r="JH396">
        <v>-3</v>
      </c>
      <c r="JI396">
        <v>-3</v>
      </c>
      <c r="JJ396">
        <v>-3</v>
      </c>
      <c r="JK396">
        <v>-3</v>
      </c>
      <c r="JL396">
        <v>-3</v>
      </c>
      <c r="JM396">
        <v>-3</v>
      </c>
      <c r="JN396">
        <v>-3</v>
      </c>
      <c r="JO396">
        <v>-3</v>
      </c>
      <c r="JP396">
        <v>-3</v>
      </c>
      <c r="JQ396">
        <v>-3</v>
      </c>
      <c r="JR396">
        <v>-3</v>
      </c>
      <c r="JS396">
        <v>-3</v>
      </c>
      <c r="JT396">
        <v>-3</v>
      </c>
      <c r="JU396">
        <v>-3</v>
      </c>
      <c r="JV396">
        <v>-3</v>
      </c>
      <c r="JW396">
        <v>-3</v>
      </c>
      <c r="JX396">
        <v>-3</v>
      </c>
      <c r="JY396">
        <v>-3</v>
      </c>
      <c r="JZ396">
        <v>-3</v>
      </c>
      <c r="KA396">
        <v>-3</v>
      </c>
      <c r="KB396">
        <v>-3</v>
      </c>
      <c r="KC396">
        <v>-3</v>
      </c>
      <c r="KD396">
        <v>-3</v>
      </c>
      <c r="KE396">
        <v>-3</v>
      </c>
      <c r="KF396">
        <v>-3</v>
      </c>
      <c r="KG396">
        <v>-3</v>
      </c>
      <c r="KH396">
        <v>-3</v>
      </c>
      <c r="KI396">
        <v>-3</v>
      </c>
      <c r="KJ396">
        <v>-3</v>
      </c>
      <c r="KK396">
        <v>-3</v>
      </c>
      <c r="KL396">
        <v>-3</v>
      </c>
      <c r="KM396">
        <v>-3</v>
      </c>
      <c r="KN396">
        <v>-3</v>
      </c>
      <c r="KO396">
        <v>-3</v>
      </c>
      <c r="KP396">
        <v>-3</v>
      </c>
      <c r="KQ396">
        <v>-3</v>
      </c>
      <c r="KR396">
        <v>-3</v>
      </c>
      <c r="KS396">
        <v>-3</v>
      </c>
      <c r="KT396">
        <v>-3</v>
      </c>
      <c r="KU396">
        <v>-3</v>
      </c>
      <c r="KV396">
        <v>-3</v>
      </c>
      <c r="KW396">
        <v>-3</v>
      </c>
      <c r="KX396">
        <v>-3</v>
      </c>
      <c r="KY396">
        <v>-3</v>
      </c>
      <c r="KZ396">
        <v>-3</v>
      </c>
      <c r="LA396">
        <v>-3</v>
      </c>
      <c r="LB396">
        <v>-3</v>
      </c>
      <c r="LC396">
        <v>-3</v>
      </c>
      <c r="LD396">
        <v>-3</v>
      </c>
      <c r="LE396">
        <v>-3</v>
      </c>
      <c r="LF396">
        <v>-3</v>
      </c>
      <c r="LG396">
        <v>-3</v>
      </c>
      <c r="LH396">
        <v>-3</v>
      </c>
      <c r="LI396">
        <v>-3</v>
      </c>
      <c r="LJ396">
        <v>-3</v>
      </c>
      <c r="LK396">
        <v>-3</v>
      </c>
      <c r="LL396">
        <v>-3</v>
      </c>
      <c r="LM396">
        <v>-3</v>
      </c>
      <c r="LN396">
        <v>2.5974025974025974E-3</v>
      </c>
      <c r="LO396">
        <v>2.5974025974025974E-3</v>
      </c>
      <c r="LP396">
        <v>2.5974025974025974E-3</v>
      </c>
      <c r="LQ396">
        <v>2.5974025974025974E-3</v>
      </c>
      <c r="LR396">
        <v>2.5974025974025974E-3</v>
      </c>
      <c r="LS396">
        <v>1.05040913435783E-5</v>
      </c>
      <c r="LT396">
        <v>1.05040913435783E-5</v>
      </c>
      <c r="LU396">
        <v>1.05040913435783E-5</v>
      </c>
      <c r="LV396">
        <v>1.05040913435783E-5</v>
      </c>
      <c r="LW396">
        <v>1.05040913435783E-5</v>
      </c>
      <c r="LX396">
        <v>1.05040913435783E-5</v>
      </c>
      <c r="LY396">
        <v>1.05040913435783E-5</v>
      </c>
      <c r="LZ396">
        <v>1.05040913435783E-5</v>
      </c>
      <c r="MA396">
        <v>1.05040913435783E-5</v>
      </c>
      <c r="MB396">
        <v>1.05040913435783E-5</v>
      </c>
      <c r="MC396">
        <v>1.05040913435783E-5</v>
      </c>
      <c r="MD396">
        <v>1.05040913435783E-5</v>
      </c>
      <c r="ME396">
        <v>1.05040913435783E-5</v>
      </c>
      <c r="MF396">
        <v>1.05040913435783E-5</v>
      </c>
      <c r="MG396">
        <v>1.05040913435783E-5</v>
      </c>
      <c r="MH396">
        <v>1.05040913435783E-5</v>
      </c>
      <c r="MI396">
        <v>1.05040913435783E-5</v>
      </c>
      <c r="MJ396">
        <v>1.05040913435783E-5</v>
      </c>
      <c r="MK396">
        <v>1.05040913435783E-5</v>
      </c>
      <c r="ML396">
        <v>1.05040913435783E-5</v>
      </c>
      <c r="MM396">
        <v>1.05040913435783E-5</v>
      </c>
      <c r="MN396">
        <v>1.05040913435783E-5</v>
      </c>
      <c r="MO396">
        <v>1.05040913435783E-5</v>
      </c>
      <c r="MP396">
        <v>1.05040913435783E-5</v>
      </c>
      <c r="MQ396">
        <v>1.05040913435783E-5</v>
      </c>
      <c r="MR396">
        <v>1.05040913435783E-5</v>
      </c>
      <c r="MS396">
        <v>1.05040913435783E-5</v>
      </c>
      <c r="MT396">
        <v>1.05040913435783E-5</v>
      </c>
      <c r="MU396">
        <v>1.05040913435783E-5</v>
      </c>
      <c r="MV396">
        <v>1.05040913435783E-5</v>
      </c>
      <c r="MW396">
        <v>1.05040913435783E-5</v>
      </c>
      <c r="MX396">
        <v>1.05040913435783E-5</v>
      </c>
      <c r="MY396">
        <v>1.05040913435783E-5</v>
      </c>
      <c r="MZ396">
        <v>1.05040913435783E-5</v>
      </c>
      <c r="NA396">
        <v>1.05040913435783E-5</v>
      </c>
      <c r="NB396">
        <v>1.05040913435783E-5</v>
      </c>
      <c r="NC396">
        <v>1.05040913435783E-5</v>
      </c>
      <c r="ND396">
        <v>1.05040913435783E-5</v>
      </c>
      <c r="NE396">
        <v>1.05040913435783E-5</v>
      </c>
      <c r="NF396">
        <v>1.05040913435783E-5</v>
      </c>
      <c r="NG396">
        <v>1.05040913435783E-5</v>
      </c>
      <c r="NH396">
        <v>1.05040913435783E-5</v>
      </c>
      <c r="NI396">
        <v>1.05040913435783E-5</v>
      </c>
      <c r="NJ396">
        <v>1.05040913435783E-5</v>
      </c>
      <c r="NK396">
        <v>1.05040913435783E-5</v>
      </c>
      <c r="NL396">
        <v>1.05040913435783E-5</v>
      </c>
      <c r="NM396">
        <v>1.05040913435783E-5</v>
      </c>
      <c r="NN396">
        <v>1.05040913435783E-5</v>
      </c>
      <c r="NO396">
        <v>1.05040913435783E-5</v>
      </c>
      <c r="NP396">
        <v>1.05040913435783E-5</v>
      </c>
      <c r="NQ396">
        <v>1.05040913435783E-5</v>
      </c>
      <c r="NR396">
        <v>1.05040913435783E-5</v>
      </c>
      <c r="NS396">
        <v>1.05040913435783E-5</v>
      </c>
      <c r="NT396">
        <v>1.05040913435783E-5</v>
      </c>
      <c r="NU396">
        <v>1.05040913435783E-5</v>
      </c>
      <c r="NV396">
        <v>1.05040913435783E-5</v>
      </c>
      <c r="NW396">
        <v>1.05040913435783E-5</v>
      </c>
      <c r="NX396">
        <v>1.05040913435783E-5</v>
      </c>
      <c r="NY396">
        <v>1.05040913435783E-5</v>
      </c>
      <c r="NZ396">
        <v>1.05040913435783E-5</v>
      </c>
      <c r="OA396">
        <v>1.05040913435783E-5</v>
      </c>
      <c r="OB396">
        <v>1.05040913435783E-5</v>
      </c>
      <c r="OC396">
        <v>1.05040913435783E-5</v>
      </c>
      <c r="OD396">
        <v>1.05040913435783E-5</v>
      </c>
      <c r="OE396">
        <v>1.05040913435783E-5</v>
      </c>
      <c r="OF396">
        <v>1.05040913435783E-5</v>
      </c>
      <c r="OG396">
        <v>1.05040913435783E-5</v>
      </c>
      <c r="OH396">
        <v>1.05040913435783E-5</v>
      </c>
      <c r="OI396">
        <v>1.05040913435783E-5</v>
      </c>
      <c r="OJ396">
        <v>1.05040913435783E-5</v>
      </c>
      <c r="OK396">
        <v>1.05040913435783E-5</v>
      </c>
      <c r="OL396">
        <v>1.05040913435783E-5</v>
      </c>
      <c r="OM396">
        <v>1.05040913435783E-5</v>
      </c>
      <c r="ON396">
        <v>1.05040913435783E-5</v>
      </c>
      <c r="OO396">
        <v>1.05040913435783E-5</v>
      </c>
      <c r="OP396">
        <v>1.05040913435783E-5</v>
      </c>
      <c r="OQ396">
        <v>1.05040913435783E-5</v>
      </c>
      <c r="OR396">
        <v>1.05040913435783E-5</v>
      </c>
      <c r="OS396">
        <v>1.05040913435783E-5</v>
      </c>
      <c r="OT396">
        <v>1.05040913435783E-5</v>
      </c>
      <c r="OU396">
        <v>1.05040913435783E-5</v>
      </c>
      <c r="OV396">
        <v>1.05040913435783E-5</v>
      </c>
      <c r="OW396">
        <v>1.05040913435783E-5</v>
      </c>
      <c r="OX396">
        <v>1.05040913435783E-5</v>
      </c>
      <c r="OY396">
        <v>1.05040913435783E-5</v>
      </c>
      <c r="OZ396">
        <v>1.05040913435783E-5</v>
      </c>
      <c r="PA396">
        <v>1.05040913435783E-5</v>
      </c>
      <c r="PB396">
        <v>1.05040913435783E-5</v>
      </c>
      <c r="PC396">
        <v>1.05040913435783E-5</v>
      </c>
      <c r="PD396">
        <v>1.05040913435783E-5</v>
      </c>
      <c r="PE396">
        <v>1.05040913435783E-5</v>
      </c>
      <c r="PF396">
        <v>1.05040913435783E-5</v>
      </c>
      <c r="PG396">
        <v>1.05040913435783E-5</v>
      </c>
      <c r="PH396">
        <v>1.05040913435783E-5</v>
      </c>
      <c r="PI396">
        <v>1.05040913435783E-5</v>
      </c>
      <c r="PJ396">
        <v>1.05040913435783E-5</v>
      </c>
      <c r="PK396">
        <v>1.05040913435783E-5</v>
      </c>
      <c r="PL396">
        <v>1.05040913435783E-5</v>
      </c>
      <c r="PM396">
        <v>1.05040913435783E-5</v>
      </c>
      <c r="PN396">
        <v>1.05040913435783E-5</v>
      </c>
      <c r="PO396">
        <v>1.05040913435783E-5</v>
      </c>
      <c r="PP396">
        <v>1.05040913435783E-5</v>
      </c>
      <c r="PQ396">
        <v>1.05040913435783E-5</v>
      </c>
      <c r="PR396">
        <v>1.05040913435783E-5</v>
      </c>
      <c r="PS396">
        <v>1.05040913435783E-5</v>
      </c>
      <c r="PT396">
        <v>1.05040913435783E-5</v>
      </c>
      <c r="PU396">
        <v>1.05040913435783E-5</v>
      </c>
      <c r="PV396">
        <v>1.05040913435783E-5</v>
      </c>
      <c r="PW396">
        <v>-3</v>
      </c>
      <c r="PX396">
        <v>-3</v>
      </c>
      <c r="PY396">
        <v>-3</v>
      </c>
      <c r="PZ396">
        <v>-3</v>
      </c>
      <c r="QA396">
        <v>-3</v>
      </c>
      <c r="QB396">
        <v>-3</v>
      </c>
      <c r="QC396">
        <v>-3</v>
      </c>
      <c r="QD396">
        <v>-3</v>
      </c>
      <c r="QE396">
        <v>-3</v>
      </c>
      <c r="QF396">
        <v>-3</v>
      </c>
      <c r="QG396">
        <v>-3</v>
      </c>
      <c r="QH396">
        <v>-3</v>
      </c>
      <c r="QI396">
        <v>-3</v>
      </c>
      <c r="QJ396">
        <v>-3</v>
      </c>
      <c r="QK396">
        <v>-3</v>
      </c>
      <c r="QL396">
        <v>-3</v>
      </c>
      <c r="QM396">
        <v>-3</v>
      </c>
      <c r="QN396">
        <v>-3</v>
      </c>
      <c r="QO396">
        <v>-3</v>
      </c>
      <c r="QP396">
        <v>-3</v>
      </c>
      <c r="QQ396">
        <v>-3</v>
      </c>
      <c r="QR396">
        <v>-3</v>
      </c>
      <c r="QS396">
        <v>-3</v>
      </c>
      <c r="QT396">
        <v>-3</v>
      </c>
      <c r="QU396">
        <v>-3</v>
      </c>
      <c r="QV396">
        <v>1.05040913435783E-5</v>
      </c>
      <c r="QW396">
        <v>1.05040913435783E-5</v>
      </c>
      <c r="QX396">
        <v>1.05040913435783E-5</v>
      </c>
      <c r="QY396">
        <v>1.05040913435783E-5</v>
      </c>
      <c r="QZ396">
        <v>1.05040913435783E-5</v>
      </c>
      <c r="RA396">
        <v>1.05040913435783E-5</v>
      </c>
      <c r="RB396">
        <v>1.05040913435783E-5</v>
      </c>
      <c r="RC396">
        <v>1.05040913435783E-5</v>
      </c>
      <c r="RD396">
        <v>1.05040913435783E-5</v>
      </c>
      <c r="RE396">
        <v>1.05040913435783E-5</v>
      </c>
      <c r="RF396">
        <v>1.05040913435783E-5</v>
      </c>
      <c r="RG396">
        <v>1.05040913435783E-5</v>
      </c>
      <c r="RH396">
        <v>1.05040913435783E-5</v>
      </c>
      <c r="RI396">
        <v>1.05040913435783E-5</v>
      </c>
      <c r="RJ396">
        <v>1.05040913435783E-5</v>
      </c>
      <c r="RK396">
        <v>1.05040913435783E-5</v>
      </c>
      <c r="RL396">
        <v>1.05040913435783E-5</v>
      </c>
      <c r="RM396">
        <v>1.05040913435783E-5</v>
      </c>
      <c r="RN396">
        <v>1.05040913435783E-5</v>
      </c>
      <c r="RO396">
        <v>1.05040913435783E-5</v>
      </c>
      <c r="RP396">
        <v>1.05040913435783E-5</v>
      </c>
      <c r="RQ396">
        <v>1.05040913435783E-5</v>
      </c>
      <c r="RR396">
        <v>1.05040913435783E-5</v>
      </c>
      <c r="RS396">
        <v>1.05040913435783E-5</v>
      </c>
      <c r="RT396">
        <v>1.05040913435783E-5</v>
      </c>
      <c r="RU396">
        <v>1.05040913435783E-5</v>
      </c>
      <c r="RV396">
        <v>1.05040913435783E-5</v>
      </c>
      <c r="RW396">
        <v>1.05040913435783E-5</v>
      </c>
      <c r="RX396">
        <v>1.05040913435783E-5</v>
      </c>
      <c r="RY396">
        <v>1.05040913435783E-5</v>
      </c>
      <c r="RZ396">
        <v>1.05040913435783E-5</v>
      </c>
      <c r="SA396">
        <v>1.05040913435783E-5</v>
      </c>
      <c r="SB396">
        <v>1.05040913435783E-5</v>
      </c>
      <c r="SC396">
        <v>1.05040913435783E-5</v>
      </c>
      <c r="SD396">
        <v>1.05040913435783E-5</v>
      </c>
      <c r="SE396">
        <v>1.05040913435783E-5</v>
      </c>
      <c r="SF396">
        <v>1.05040913435783E-5</v>
      </c>
      <c r="SG396">
        <v>1.05040913435783E-5</v>
      </c>
      <c r="SH396">
        <v>1.05040913435783E-5</v>
      </c>
      <c r="SI396">
        <v>1.05040913435783E-5</v>
      </c>
      <c r="SJ396">
        <v>1.05040913435783E-5</v>
      </c>
      <c r="SK396">
        <v>1.05040913435783E-5</v>
      </c>
      <c r="SL396">
        <v>1.05040913435783E-5</v>
      </c>
      <c r="SM396">
        <v>1.05040913435783E-5</v>
      </c>
      <c r="SN396">
        <v>1.05040913435783E-5</v>
      </c>
      <c r="SO396">
        <v>1.05040913435783E-5</v>
      </c>
      <c r="SP396">
        <v>1.05040913435783E-5</v>
      </c>
      <c r="SQ396">
        <v>1.05040913435783E-5</v>
      </c>
      <c r="SR396">
        <v>1.05040913435783E-5</v>
      </c>
      <c r="SS396">
        <v>1.05040913435783E-5</v>
      </c>
      <c r="ST396">
        <v>1.05040913435783E-5</v>
      </c>
      <c r="SU396">
        <v>-3</v>
      </c>
      <c r="SV396">
        <v>-3</v>
      </c>
      <c r="SW396">
        <v>-3</v>
      </c>
      <c r="SX396">
        <v>-3</v>
      </c>
      <c r="SY396">
        <v>-3</v>
      </c>
      <c r="SZ396">
        <v>-3</v>
      </c>
      <c r="TA396">
        <v>-3</v>
      </c>
      <c r="TB396">
        <v>-3</v>
      </c>
      <c r="TC396">
        <v>-3</v>
      </c>
      <c r="TD396">
        <v>-3</v>
      </c>
      <c r="TE396">
        <v>-3</v>
      </c>
      <c r="TF396">
        <v>-3</v>
      </c>
      <c r="TG396">
        <v>-3</v>
      </c>
      <c r="TH396">
        <v>-3</v>
      </c>
      <c r="TI396">
        <v>-3</v>
      </c>
      <c r="TJ396">
        <v>-3</v>
      </c>
      <c r="TK396">
        <v>-3</v>
      </c>
      <c r="TL396">
        <v>-3</v>
      </c>
      <c r="TM396">
        <v>-3</v>
      </c>
      <c r="TN396">
        <v>-3</v>
      </c>
      <c r="TO396">
        <v>-3</v>
      </c>
      <c r="TP396">
        <v>-3</v>
      </c>
      <c r="TQ396">
        <v>-3</v>
      </c>
      <c r="TR396">
        <v>-3</v>
      </c>
      <c r="TS396">
        <v>-3</v>
      </c>
      <c r="TT396">
        <v>-3</v>
      </c>
      <c r="TU396">
        <v>-3</v>
      </c>
      <c r="TV396">
        <v>-3</v>
      </c>
      <c r="TW396">
        <v>-3</v>
      </c>
      <c r="TX396">
        <v>-3</v>
      </c>
      <c r="TY396">
        <v>-3</v>
      </c>
      <c r="TZ396">
        <v>-3</v>
      </c>
      <c r="UA396">
        <v>-3</v>
      </c>
      <c r="UB396">
        <v>-3</v>
      </c>
      <c r="UC396">
        <v>-3</v>
      </c>
      <c r="UD396">
        <v>-3</v>
      </c>
      <c r="UE396">
        <v>-3</v>
      </c>
      <c r="UF396">
        <v>-3</v>
      </c>
      <c r="UG396">
        <v>-3</v>
      </c>
      <c r="UH396">
        <v>-3</v>
      </c>
      <c r="UI396">
        <v>-3</v>
      </c>
      <c r="UJ396">
        <v>-3</v>
      </c>
      <c r="UK396">
        <v>-3</v>
      </c>
      <c r="UL396">
        <v>-3</v>
      </c>
      <c r="UM396">
        <v>-3</v>
      </c>
      <c r="UN396">
        <v>-3</v>
      </c>
      <c r="UO396">
        <v>-3</v>
      </c>
      <c r="UP396">
        <v>-3</v>
      </c>
      <c r="UQ396">
        <v>-3</v>
      </c>
      <c r="UR396">
        <v>-3</v>
      </c>
      <c r="US396">
        <v>-3</v>
      </c>
      <c r="UT396">
        <v>-3</v>
      </c>
      <c r="UU396">
        <v>-3</v>
      </c>
      <c r="UV396">
        <v>-3</v>
      </c>
      <c r="UW396">
        <v>-3</v>
      </c>
      <c r="UX396">
        <v>-3</v>
      </c>
      <c r="UY396">
        <v>-3</v>
      </c>
      <c r="UZ396">
        <v>-3</v>
      </c>
      <c r="VA396">
        <v>-3</v>
      </c>
      <c r="VB396">
        <v>-3</v>
      </c>
      <c r="VC396">
        <v>-3</v>
      </c>
      <c r="VD396">
        <v>-3</v>
      </c>
      <c r="VE396">
        <v>-3</v>
      </c>
      <c r="VF396">
        <v>-3</v>
      </c>
      <c r="VG396">
        <v>-3</v>
      </c>
      <c r="VH396">
        <v>-3</v>
      </c>
      <c r="VI396">
        <v>-3</v>
      </c>
      <c r="VJ396">
        <v>-3</v>
      </c>
      <c r="VK396">
        <v>-3</v>
      </c>
      <c r="VL396">
        <v>-3</v>
      </c>
      <c r="VM396">
        <v>-3</v>
      </c>
      <c r="VN396">
        <v>-3</v>
      </c>
      <c r="VO396">
        <v>-3</v>
      </c>
      <c r="VP396">
        <v>-3</v>
      </c>
      <c r="VQ396">
        <v>-3</v>
      </c>
      <c r="VR396">
        <v>-3</v>
      </c>
      <c r="VS396">
        <v>-3</v>
      </c>
      <c r="VT396">
        <v>-3</v>
      </c>
      <c r="VU396">
        <v>-3</v>
      </c>
      <c r="VV396">
        <v>-3</v>
      </c>
      <c r="VW396">
        <v>-3</v>
      </c>
      <c r="VX396">
        <v>-3</v>
      </c>
      <c r="VY396">
        <v>-3</v>
      </c>
      <c r="VZ396">
        <v>-3</v>
      </c>
      <c r="WA396">
        <v>-3</v>
      </c>
      <c r="WB396">
        <v>-3</v>
      </c>
      <c r="WC396">
        <v>-3</v>
      </c>
    </row>
    <row r="397" spans="1:601" x14ac:dyDescent="0.25">
      <c r="A397">
        <v>-3</v>
      </c>
      <c r="B397">
        <v>-3</v>
      </c>
      <c r="C397">
        <v>-3</v>
      </c>
      <c r="D397">
        <v>-3</v>
      </c>
      <c r="E397">
        <v>-3</v>
      </c>
      <c r="F397">
        <v>-3</v>
      </c>
      <c r="G397">
        <v>-3</v>
      </c>
      <c r="H397">
        <v>-3</v>
      </c>
      <c r="I397">
        <v>-3</v>
      </c>
      <c r="J397">
        <v>-3</v>
      </c>
      <c r="K397">
        <v>-3</v>
      </c>
      <c r="L397">
        <v>-3</v>
      </c>
      <c r="M397">
        <v>-3</v>
      </c>
      <c r="N397">
        <v>-3</v>
      </c>
      <c r="O397">
        <v>-3</v>
      </c>
      <c r="P397">
        <v>-3</v>
      </c>
      <c r="Q397">
        <v>-3</v>
      </c>
      <c r="R397">
        <v>-3</v>
      </c>
      <c r="S397">
        <v>-3</v>
      </c>
      <c r="T397">
        <v>-3</v>
      </c>
      <c r="U397">
        <v>-3</v>
      </c>
      <c r="V397">
        <v>-3</v>
      </c>
      <c r="W397">
        <v>-3</v>
      </c>
      <c r="X397">
        <v>-3</v>
      </c>
      <c r="Y397">
        <v>-3</v>
      </c>
      <c r="Z397">
        <v>-3</v>
      </c>
      <c r="AA397">
        <v>-3</v>
      </c>
      <c r="AB397">
        <v>-3</v>
      </c>
      <c r="AC397">
        <v>-3</v>
      </c>
      <c r="AD397">
        <v>-3</v>
      </c>
      <c r="AE397">
        <v>-3</v>
      </c>
      <c r="AF397">
        <v>-3</v>
      </c>
      <c r="AG397">
        <v>-3</v>
      </c>
      <c r="AH397">
        <v>-3</v>
      </c>
      <c r="AI397">
        <v>-3</v>
      </c>
      <c r="AJ397">
        <v>-3</v>
      </c>
      <c r="AK397">
        <v>-3</v>
      </c>
      <c r="AL397">
        <v>-3</v>
      </c>
      <c r="AM397">
        <v>1.05040913435783E-5</v>
      </c>
      <c r="AN397">
        <v>1.05040913435783E-5</v>
      </c>
      <c r="AO397">
        <v>1.05040913435783E-5</v>
      </c>
      <c r="AP397">
        <v>1.05040913435783E-5</v>
      </c>
      <c r="AQ397">
        <v>1.05040913435783E-5</v>
      </c>
      <c r="AR397">
        <v>1.05040913435783E-5</v>
      </c>
      <c r="AS397">
        <v>1.05040913435783E-5</v>
      </c>
      <c r="AT397">
        <v>1.05040913435783E-5</v>
      </c>
      <c r="AU397">
        <v>1.05040913435783E-5</v>
      </c>
      <c r="AV397">
        <v>1.05040913435783E-5</v>
      </c>
      <c r="AW397">
        <v>1.05040913435783E-5</v>
      </c>
      <c r="AX397">
        <v>1.05040913435783E-5</v>
      </c>
      <c r="AY397">
        <v>1.05040913435783E-5</v>
      </c>
      <c r="AZ397">
        <v>1.05040913435783E-5</v>
      </c>
      <c r="BA397">
        <v>1.05040913435783E-5</v>
      </c>
      <c r="BB397">
        <v>1.05040913435783E-5</v>
      </c>
      <c r="BC397">
        <v>1.05040913435783E-5</v>
      </c>
      <c r="BD397">
        <v>1.05040913435783E-5</v>
      </c>
      <c r="BE397">
        <v>1.05040913435783E-5</v>
      </c>
      <c r="BF397">
        <v>1.05040913435783E-5</v>
      </c>
      <c r="BG397">
        <v>1.05040913435783E-5</v>
      </c>
      <c r="BH397">
        <v>1.05040913435783E-5</v>
      </c>
      <c r="BI397">
        <v>1.05040913435783E-5</v>
      </c>
      <c r="BJ397">
        <v>1.05040913435783E-5</v>
      </c>
      <c r="BK397">
        <v>1.05040913435783E-5</v>
      </c>
      <c r="BL397">
        <v>1.05040913435783E-5</v>
      </c>
      <c r="BM397">
        <v>1.05040913435783E-5</v>
      </c>
      <c r="BN397">
        <v>1.05040913435783E-5</v>
      </c>
      <c r="BO397">
        <v>1.05040913435783E-5</v>
      </c>
      <c r="BP397">
        <v>1.05040913435783E-5</v>
      </c>
      <c r="BQ397">
        <v>1.05040913435783E-5</v>
      </c>
      <c r="BR397">
        <v>1.05040913435783E-5</v>
      </c>
      <c r="BS397">
        <v>1.05040913435783E-5</v>
      </c>
      <c r="BT397">
        <v>1.05040913435783E-5</v>
      </c>
      <c r="BU397">
        <v>1.05040913435783E-5</v>
      </c>
      <c r="BV397">
        <v>1.05040913435783E-5</v>
      </c>
      <c r="BW397">
        <v>1.05040913435783E-5</v>
      </c>
      <c r="BX397">
        <v>1.05040913435783E-5</v>
      </c>
      <c r="BY397">
        <v>1.05040913435783E-5</v>
      </c>
      <c r="BZ397">
        <v>1.05040913435783E-5</v>
      </c>
      <c r="CA397">
        <v>1.05040913435783E-5</v>
      </c>
      <c r="CB397">
        <v>1.05040913435783E-5</v>
      </c>
      <c r="CC397">
        <v>1.05040913435783E-5</v>
      </c>
      <c r="CD397">
        <v>1.05040913435783E-5</v>
      </c>
      <c r="CE397">
        <v>1.05040913435783E-5</v>
      </c>
      <c r="CF397">
        <v>1.05040913435783E-5</v>
      </c>
      <c r="CG397">
        <v>1.05040913435783E-5</v>
      </c>
      <c r="CH397">
        <v>1.05040913435783E-5</v>
      </c>
      <c r="CI397">
        <v>1.05040913435783E-5</v>
      </c>
      <c r="CJ397">
        <v>1.05040913435783E-5</v>
      </c>
      <c r="CK397">
        <v>1.05040913435783E-5</v>
      </c>
      <c r="CL397">
        <v>1.05040913435783E-5</v>
      </c>
      <c r="CM397">
        <v>1.05040913435783E-5</v>
      </c>
      <c r="CN397">
        <v>1.05040913435783E-5</v>
      </c>
      <c r="CO397">
        <v>1.05040913435783E-5</v>
      </c>
      <c r="CP397">
        <v>1.05040913435783E-5</v>
      </c>
      <c r="CQ397">
        <v>1.05040913435783E-5</v>
      </c>
      <c r="CR397">
        <v>1.05040913435783E-5</v>
      </c>
      <c r="CS397">
        <v>1.05040913435783E-5</v>
      </c>
      <c r="CT397">
        <v>1.05040913435783E-5</v>
      </c>
      <c r="CU397">
        <v>1.05040913435783E-5</v>
      </c>
      <c r="CV397">
        <v>1.05040913435783E-5</v>
      </c>
      <c r="CW397">
        <v>1.05040913435783E-5</v>
      </c>
      <c r="CX397">
        <v>1.05040913435783E-5</v>
      </c>
      <c r="CY397">
        <v>1.05040913435783E-5</v>
      </c>
      <c r="CZ397">
        <v>1.05040913435783E-5</v>
      </c>
      <c r="DA397">
        <v>1.05040913435783E-5</v>
      </c>
      <c r="DB397">
        <v>1.05040913435783E-5</v>
      </c>
      <c r="DC397">
        <v>1.05040913435783E-5</v>
      </c>
      <c r="DD397">
        <v>1.05040913435783E-5</v>
      </c>
      <c r="DE397">
        <v>1.05040913435783E-5</v>
      </c>
      <c r="DF397">
        <v>1.05040913435783E-5</v>
      </c>
      <c r="DG397">
        <v>1.05040913435783E-5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1.05040913435783E-5</v>
      </c>
      <c r="DR397">
        <v>1.05040913435783E-5</v>
      </c>
      <c r="DS397">
        <v>1.05040913435783E-5</v>
      </c>
      <c r="DT397">
        <v>1.05040913435783E-5</v>
      </c>
      <c r="DU397">
        <v>1.05040913435783E-5</v>
      </c>
      <c r="DV397">
        <v>1.05040913435783E-5</v>
      </c>
      <c r="DW397">
        <v>1.05040913435783E-5</v>
      </c>
      <c r="DX397">
        <v>1.05040913435783E-5</v>
      </c>
      <c r="DY397">
        <v>1.05040913435783E-5</v>
      </c>
      <c r="DZ397">
        <v>1.05040913435783E-5</v>
      </c>
      <c r="EA397">
        <v>1.05040913435783E-5</v>
      </c>
      <c r="EB397">
        <v>1.05040913435783E-5</v>
      </c>
      <c r="EC397">
        <v>1.05040913435783E-5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>
        <v>-1</v>
      </c>
      <c r="EL397">
        <v>-1</v>
      </c>
      <c r="EM397">
        <v>-1</v>
      </c>
      <c r="EN397">
        <v>-1</v>
      </c>
      <c r="EO397">
        <v>-1</v>
      </c>
      <c r="EP397">
        <v>-1</v>
      </c>
      <c r="EQ397">
        <v>-1</v>
      </c>
      <c r="ER397">
        <v>-1</v>
      </c>
      <c r="ES397">
        <v>-1</v>
      </c>
      <c r="ET397">
        <v>-1</v>
      </c>
      <c r="EU397">
        <v>-1</v>
      </c>
      <c r="EV397">
        <v>-1</v>
      </c>
      <c r="EW397">
        <v>1.05040913435783E-5</v>
      </c>
      <c r="EX397">
        <v>1.05040913435783E-5</v>
      </c>
      <c r="EY397">
        <v>1.05040913435783E-5</v>
      </c>
      <c r="EZ397">
        <v>-1</v>
      </c>
      <c r="FA397">
        <v>-1</v>
      </c>
      <c r="FB397">
        <v>-1</v>
      </c>
      <c r="FC397">
        <v>-1</v>
      </c>
      <c r="FD397">
        <v>-1</v>
      </c>
      <c r="FE397">
        <v>-1</v>
      </c>
      <c r="FF397">
        <v>-1</v>
      </c>
      <c r="FG397">
        <v>-1</v>
      </c>
      <c r="FH397">
        <v>-1</v>
      </c>
      <c r="FI397">
        <v>1.05040913435783E-5</v>
      </c>
      <c r="FJ397">
        <v>-1</v>
      </c>
      <c r="FK397">
        <v>-1</v>
      </c>
      <c r="FL397">
        <v>-1</v>
      </c>
      <c r="FM397">
        <v>-1</v>
      </c>
      <c r="FN397">
        <v>-1</v>
      </c>
      <c r="FO397">
        <v>-1</v>
      </c>
      <c r="FP397">
        <v>-1</v>
      </c>
      <c r="FQ397">
        <v>-1</v>
      </c>
      <c r="FR397">
        <v>1.1152416356877323E-2</v>
      </c>
      <c r="FS397">
        <v>1.1152416356877323E-2</v>
      </c>
      <c r="FT397">
        <v>1.1152416356877323E-2</v>
      </c>
      <c r="FU397">
        <v>1.1152416356877323E-2</v>
      </c>
      <c r="FV397">
        <v>1.1152416356877323E-2</v>
      </c>
      <c r="FW397">
        <v>1.1152416356877323E-2</v>
      </c>
      <c r="FX397">
        <v>1.1152416356877323E-2</v>
      </c>
      <c r="FY397">
        <v>1.1152416356877323E-2</v>
      </c>
      <c r="FZ397">
        <v>1.1152416356877323E-2</v>
      </c>
      <c r="GA397">
        <v>-1</v>
      </c>
      <c r="GB397">
        <v>-1</v>
      </c>
      <c r="GC397">
        <v>-1</v>
      </c>
      <c r="GD397">
        <v>-1</v>
      </c>
      <c r="GE397">
        <v>-1</v>
      </c>
      <c r="GF397">
        <v>-1</v>
      </c>
      <c r="GG397">
        <v>-1</v>
      </c>
      <c r="GH397">
        <v>-1</v>
      </c>
      <c r="GI397">
        <v>-1</v>
      </c>
      <c r="GJ397">
        <v>-1</v>
      </c>
      <c r="GK397">
        <v>-1</v>
      </c>
      <c r="GL397">
        <v>-1</v>
      </c>
      <c r="GM397">
        <v>-1</v>
      </c>
      <c r="GN397">
        <v>-1</v>
      </c>
      <c r="GO397">
        <v>-1</v>
      </c>
      <c r="GP397">
        <v>-1</v>
      </c>
      <c r="GQ397">
        <v>1.05040913435783E-5</v>
      </c>
      <c r="GR397">
        <v>1.05040913435783E-5</v>
      </c>
      <c r="GS397">
        <v>1.05040913435783E-5</v>
      </c>
      <c r="GT397">
        <v>1.05040913435783E-5</v>
      </c>
      <c r="GU397">
        <v>1.05040913435783E-5</v>
      </c>
      <c r="GV397">
        <v>1.05040913435783E-5</v>
      </c>
      <c r="GW397">
        <v>1.05040913435783E-5</v>
      </c>
      <c r="GX397">
        <v>1.05040913435783E-5</v>
      </c>
      <c r="GY397">
        <v>1.05040913435783E-5</v>
      </c>
      <c r="GZ397">
        <v>1.9047619047619049E-2</v>
      </c>
      <c r="HA397">
        <v>1.9047619047619049E-2</v>
      </c>
      <c r="HB397">
        <v>1.9047619047619049E-2</v>
      </c>
      <c r="HC397">
        <v>1.9047619047619049E-2</v>
      </c>
      <c r="HD397">
        <v>1.9047619047619049E-2</v>
      </c>
      <c r="HE397">
        <v>1.9047619047619049E-2</v>
      </c>
      <c r="HF397">
        <v>1.9047619047619049E-2</v>
      </c>
      <c r="HG397">
        <v>-1</v>
      </c>
      <c r="HH397">
        <v>-1</v>
      </c>
      <c r="HI397">
        <v>-1</v>
      </c>
      <c r="HJ397">
        <v>-1</v>
      </c>
      <c r="HK397">
        <v>-1</v>
      </c>
      <c r="HL397">
        <v>-1</v>
      </c>
      <c r="HM397">
        <v>-1</v>
      </c>
      <c r="HN397">
        <v>6.6666666666666671E-3</v>
      </c>
      <c r="HO397">
        <v>6.6666666666666671E-3</v>
      </c>
      <c r="HP397">
        <v>6.6666666666666671E-3</v>
      </c>
      <c r="HQ397">
        <v>6.6666666666666671E-3</v>
      </c>
      <c r="HR397">
        <v>6.6666666666666671E-3</v>
      </c>
      <c r="HS397">
        <v>-1</v>
      </c>
      <c r="HT397">
        <v>-1</v>
      </c>
      <c r="HU397">
        <v>-1</v>
      </c>
      <c r="HV397">
        <v>-1</v>
      </c>
      <c r="HW397">
        <v>-1</v>
      </c>
      <c r="HX397">
        <v>-1</v>
      </c>
      <c r="HY397">
        <v>-1</v>
      </c>
      <c r="HZ397">
        <v>-1</v>
      </c>
      <c r="IA397">
        <v>-1</v>
      </c>
      <c r="IB397">
        <v>-1</v>
      </c>
      <c r="IC397">
        <v>-1</v>
      </c>
      <c r="ID397">
        <v>-1</v>
      </c>
      <c r="IE397">
        <v>-1</v>
      </c>
      <c r="IF397">
        <v>-1</v>
      </c>
      <c r="IG397">
        <v>-1</v>
      </c>
      <c r="IH397">
        <v>-1</v>
      </c>
      <c r="II397">
        <v>-1</v>
      </c>
      <c r="IJ397">
        <v>-1</v>
      </c>
      <c r="IK397">
        <v>5.6250000000000001E-2</v>
      </c>
      <c r="IL397">
        <v>5.6250000000000001E-2</v>
      </c>
      <c r="IM397">
        <v>5.6250000000000001E-2</v>
      </c>
      <c r="IN397">
        <v>5.6250000000000001E-2</v>
      </c>
      <c r="IO397">
        <v>5.6250000000000001E-2</v>
      </c>
      <c r="IP397">
        <v>-3</v>
      </c>
      <c r="IQ397">
        <v>-3</v>
      </c>
      <c r="IR397">
        <v>-3</v>
      </c>
      <c r="IS397">
        <v>-3</v>
      </c>
      <c r="IT397">
        <v>-3</v>
      </c>
      <c r="IU397">
        <v>-3</v>
      </c>
      <c r="IV397">
        <v>-3</v>
      </c>
      <c r="IW397">
        <v>-3</v>
      </c>
      <c r="IX397">
        <v>-3</v>
      </c>
      <c r="IY397">
        <v>-3</v>
      </c>
      <c r="IZ397">
        <v>-3</v>
      </c>
      <c r="JA397">
        <v>-3</v>
      </c>
      <c r="JB397">
        <v>-3</v>
      </c>
      <c r="JC397">
        <v>-3</v>
      </c>
      <c r="JD397">
        <v>-3</v>
      </c>
      <c r="JE397">
        <v>-3</v>
      </c>
      <c r="JF397">
        <v>-3</v>
      </c>
      <c r="JG397">
        <v>-3</v>
      </c>
      <c r="JH397">
        <v>-3</v>
      </c>
      <c r="JI397">
        <v>-3</v>
      </c>
      <c r="JJ397">
        <v>-3</v>
      </c>
      <c r="JK397">
        <v>-3</v>
      </c>
      <c r="JL397">
        <v>-3</v>
      </c>
      <c r="JM397">
        <v>-3</v>
      </c>
      <c r="JN397">
        <v>-3</v>
      </c>
      <c r="JO397">
        <v>-3</v>
      </c>
      <c r="JP397">
        <v>-3</v>
      </c>
      <c r="JQ397">
        <v>-3</v>
      </c>
      <c r="JR397">
        <v>-3</v>
      </c>
      <c r="JS397">
        <v>-3</v>
      </c>
      <c r="JT397">
        <v>-3</v>
      </c>
      <c r="JU397">
        <v>-3</v>
      </c>
      <c r="JV397">
        <v>-3</v>
      </c>
      <c r="JW397">
        <v>-3</v>
      </c>
      <c r="JX397">
        <v>-3</v>
      </c>
      <c r="JY397">
        <v>-3</v>
      </c>
      <c r="JZ397">
        <v>-3</v>
      </c>
      <c r="KA397">
        <v>-3</v>
      </c>
      <c r="KB397">
        <v>-3</v>
      </c>
      <c r="KC397">
        <v>-3</v>
      </c>
      <c r="KD397">
        <v>-3</v>
      </c>
      <c r="KE397">
        <v>-3</v>
      </c>
      <c r="KF397">
        <v>-3</v>
      </c>
      <c r="KG397">
        <v>-3</v>
      </c>
      <c r="KH397">
        <v>-3</v>
      </c>
      <c r="KI397">
        <v>-3</v>
      </c>
      <c r="KJ397">
        <v>-3</v>
      </c>
      <c r="KK397">
        <v>-3</v>
      </c>
      <c r="KL397">
        <v>-3</v>
      </c>
      <c r="KM397">
        <v>-3</v>
      </c>
      <c r="KN397">
        <v>-3</v>
      </c>
      <c r="KO397">
        <v>-3</v>
      </c>
      <c r="KP397">
        <v>-3</v>
      </c>
      <c r="KQ397">
        <v>-3</v>
      </c>
      <c r="KR397">
        <v>-3</v>
      </c>
      <c r="KS397">
        <v>-3</v>
      </c>
      <c r="KT397">
        <v>-3</v>
      </c>
      <c r="KU397">
        <v>-3</v>
      </c>
      <c r="KV397">
        <v>-3</v>
      </c>
      <c r="KW397">
        <v>-3</v>
      </c>
      <c r="KX397">
        <v>-3</v>
      </c>
      <c r="KY397">
        <v>-3</v>
      </c>
      <c r="KZ397">
        <v>-3</v>
      </c>
      <c r="LA397">
        <v>-3</v>
      </c>
      <c r="LB397">
        <v>-3</v>
      </c>
      <c r="LC397">
        <v>-3</v>
      </c>
      <c r="LD397">
        <v>-3</v>
      </c>
      <c r="LE397">
        <v>-3</v>
      </c>
      <c r="LF397">
        <v>-3</v>
      </c>
      <c r="LG397">
        <v>-3</v>
      </c>
      <c r="LH397">
        <v>-3</v>
      </c>
      <c r="LI397">
        <v>-3</v>
      </c>
      <c r="LJ397">
        <v>-3</v>
      </c>
      <c r="LK397">
        <v>-3</v>
      </c>
      <c r="LL397">
        <v>-3</v>
      </c>
      <c r="LM397">
        <v>-3</v>
      </c>
      <c r="LN397">
        <v>2.5974025974025974E-3</v>
      </c>
      <c r="LO397">
        <v>2.5974025974025974E-3</v>
      </c>
      <c r="LP397">
        <v>2.5974025974025974E-3</v>
      </c>
      <c r="LQ397">
        <v>2.5974025974025974E-3</v>
      </c>
      <c r="LR397">
        <v>2.5974025974025974E-3</v>
      </c>
      <c r="LS397">
        <v>1.05040913435783E-5</v>
      </c>
      <c r="LT397">
        <v>1.05040913435783E-5</v>
      </c>
      <c r="LU397">
        <v>1.05040913435783E-5</v>
      </c>
      <c r="LV397">
        <v>1.05040913435783E-5</v>
      </c>
      <c r="LW397">
        <v>1.05040913435783E-5</v>
      </c>
      <c r="LX397">
        <v>1.05040913435783E-5</v>
      </c>
      <c r="LY397">
        <v>1.05040913435783E-5</v>
      </c>
      <c r="LZ397">
        <v>1.05040913435783E-5</v>
      </c>
      <c r="MA397">
        <v>1.05040913435783E-5</v>
      </c>
      <c r="MB397">
        <v>1.05040913435783E-5</v>
      </c>
      <c r="MC397">
        <v>1.05040913435783E-5</v>
      </c>
      <c r="MD397">
        <v>1.05040913435783E-5</v>
      </c>
      <c r="ME397">
        <v>1.05040913435783E-5</v>
      </c>
      <c r="MF397">
        <v>1.05040913435783E-5</v>
      </c>
      <c r="MG397">
        <v>1.05040913435783E-5</v>
      </c>
      <c r="MH397">
        <v>1.05040913435783E-5</v>
      </c>
      <c r="MI397">
        <v>1.05040913435783E-5</v>
      </c>
      <c r="MJ397">
        <v>1.05040913435783E-5</v>
      </c>
      <c r="MK397">
        <v>1.05040913435783E-5</v>
      </c>
      <c r="ML397">
        <v>1.05040913435783E-5</v>
      </c>
      <c r="MM397">
        <v>1.05040913435783E-5</v>
      </c>
      <c r="MN397">
        <v>1.05040913435783E-5</v>
      </c>
      <c r="MO397">
        <v>1.05040913435783E-5</v>
      </c>
      <c r="MP397">
        <v>1.05040913435783E-5</v>
      </c>
      <c r="MQ397">
        <v>1.05040913435783E-5</v>
      </c>
      <c r="MR397">
        <v>1.05040913435783E-5</v>
      </c>
      <c r="MS397">
        <v>1.05040913435783E-5</v>
      </c>
      <c r="MT397">
        <v>1.05040913435783E-5</v>
      </c>
      <c r="MU397">
        <v>1.05040913435783E-5</v>
      </c>
      <c r="MV397">
        <v>1.05040913435783E-5</v>
      </c>
      <c r="MW397">
        <v>1.05040913435783E-5</v>
      </c>
      <c r="MX397">
        <v>1.05040913435783E-5</v>
      </c>
      <c r="MY397">
        <v>1.05040913435783E-5</v>
      </c>
      <c r="MZ397">
        <v>1.05040913435783E-5</v>
      </c>
      <c r="NA397">
        <v>1.05040913435783E-5</v>
      </c>
      <c r="NB397">
        <v>1.05040913435783E-5</v>
      </c>
      <c r="NC397">
        <v>1.05040913435783E-5</v>
      </c>
      <c r="ND397">
        <v>1.05040913435783E-5</v>
      </c>
      <c r="NE397">
        <v>1.05040913435783E-5</v>
      </c>
      <c r="NF397">
        <v>1.05040913435783E-5</v>
      </c>
      <c r="NG397">
        <v>1.05040913435783E-5</v>
      </c>
      <c r="NH397">
        <v>1.05040913435783E-5</v>
      </c>
      <c r="NI397">
        <v>1.05040913435783E-5</v>
      </c>
      <c r="NJ397">
        <v>1.05040913435783E-5</v>
      </c>
      <c r="NK397">
        <v>1.05040913435783E-5</v>
      </c>
      <c r="NL397">
        <v>1.05040913435783E-5</v>
      </c>
      <c r="NM397">
        <v>1.05040913435783E-5</v>
      </c>
      <c r="NN397">
        <v>1.05040913435783E-5</v>
      </c>
      <c r="NO397">
        <v>1.05040913435783E-5</v>
      </c>
      <c r="NP397">
        <v>1.05040913435783E-5</v>
      </c>
      <c r="NQ397">
        <v>1.05040913435783E-5</v>
      </c>
      <c r="NR397">
        <v>1.05040913435783E-5</v>
      </c>
      <c r="NS397">
        <v>1.05040913435783E-5</v>
      </c>
      <c r="NT397">
        <v>1.05040913435783E-5</v>
      </c>
      <c r="NU397">
        <v>1.05040913435783E-5</v>
      </c>
      <c r="NV397">
        <v>1.05040913435783E-5</v>
      </c>
      <c r="NW397">
        <v>1.05040913435783E-5</v>
      </c>
      <c r="NX397">
        <v>1.05040913435783E-5</v>
      </c>
      <c r="NY397">
        <v>1.05040913435783E-5</v>
      </c>
      <c r="NZ397">
        <v>1.05040913435783E-5</v>
      </c>
      <c r="OA397">
        <v>1.05040913435783E-5</v>
      </c>
      <c r="OB397">
        <v>1.05040913435783E-5</v>
      </c>
      <c r="OC397">
        <v>1.05040913435783E-5</v>
      </c>
      <c r="OD397">
        <v>1.05040913435783E-5</v>
      </c>
      <c r="OE397">
        <v>1.05040913435783E-5</v>
      </c>
      <c r="OF397">
        <v>1.05040913435783E-5</v>
      </c>
      <c r="OG397">
        <v>1.05040913435783E-5</v>
      </c>
      <c r="OH397">
        <v>1.05040913435783E-5</v>
      </c>
      <c r="OI397">
        <v>1.05040913435783E-5</v>
      </c>
      <c r="OJ397">
        <v>1.05040913435783E-5</v>
      </c>
      <c r="OK397">
        <v>1.05040913435783E-5</v>
      </c>
      <c r="OL397">
        <v>1.05040913435783E-5</v>
      </c>
      <c r="OM397">
        <v>1.05040913435783E-5</v>
      </c>
      <c r="ON397">
        <v>1.05040913435783E-5</v>
      </c>
      <c r="OO397">
        <v>1.05040913435783E-5</v>
      </c>
      <c r="OP397">
        <v>1.05040913435783E-5</v>
      </c>
      <c r="OQ397">
        <v>1.05040913435783E-5</v>
      </c>
      <c r="OR397">
        <v>1.05040913435783E-5</v>
      </c>
      <c r="OS397">
        <v>1.05040913435783E-5</v>
      </c>
      <c r="OT397">
        <v>1.05040913435783E-5</v>
      </c>
      <c r="OU397">
        <v>1.05040913435783E-5</v>
      </c>
      <c r="OV397">
        <v>1.05040913435783E-5</v>
      </c>
      <c r="OW397">
        <v>1.05040913435783E-5</v>
      </c>
      <c r="OX397">
        <v>1.05040913435783E-5</v>
      </c>
      <c r="OY397">
        <v>1.05040913435783E-5</v>
      </c>
      <c r="OZ397">
        <v>1.05040913435783E-5</v>
      </c>
      <c r="PA397">
        <v>1.05040913435783E-5</v>
      </c>
      <c r="PB397">
        <v>1.05040913435783E-5</v>
      </c>
      <c r="PC397">
        <v>1.05040913435783E-5</v>
      </c>
      <c r="PD397">
        <v>1.05040913435783E-5</v>
      </c>
      <c r="PE397">
        <v>1.05040913435783E-5</v>
      </c>
      <c r="PF397">
        <v>1.05040913435783E-5</v>
      </c>
      <c r="PG397">
        <v>1.05040913435783E-5</v>
      </c>
      <c r="PH397">
        <v>1.05040913435783E-5</v>
      </c>
      <c r="PI397">
        <v>1.05040913435783E-5</v>
      </c>
      <c r="PJ397">
        <v>1.05040913435783E-5</v>
      </c>
      <c r="PK397">
        <v>1.05040913435783E-5</v>
      </c>
      <c r="PL397">
        <v>1.05040913435783E-5</v>
      </c>
      <c r="PM397">
        <v>1.05040913435783E-5</v>
      </c>
      <c r="PN397">
        <v>1.05040913435783E-5</v>
      </c>
      <c r="PO397">
        <v>1.05040913435783E-5</v>
      </c>
      <c r="PP397">
        <v>1.05040913435783E-5</v>
      </c>
      <c r="PQ397">
        <v>1.05040913435783E-5</v>
      </c>
      <c r="PR397">
        <v>1.05040913435783E-5</v>
      </c>
      <c r="PS397">
        <v>1.05040913435783E-5</v>
      </c>
      <c r="PT397">
        <v>1.05040913435783E-5</v>
      </c>
      <c r="PU397">
        <v>1.05040913435783E-5</v>
      </c>
      <c r="PV397">
        <v>1.05040913435783E-5</v>
      </c>
      <c r="PW397">
        <v>-3</v>
      </c>
      <c r="PX397">
        <v>-3</v>
      </c>
      <c r="PY397">
        <v>-3</v>
      </c>
      <c r="PZ397">
        <v>-3</v>
      </c>
      <c r="QA397">
        <v>-3</v>
      </c>
      <c r="QB397">
        <v>-3</v>
      </c>
      <c r="QC397">
        <v>-3</v>
      </c>
      <c r="QD397">
        <v>-3</v>
      </c>
      <c r="QE397">
        <v>-3</v>
      </c>
      <c r="QF397">
        <v>-3</v>
      </c>
      <c r="QG397">
        <v>-3</v>
      </c>
      <c r="QH397">
        <v>-3</v>
      </c>
      <c r="QI397">
        <v>-3</v>
      </c>
      <c r="QJ397">
        <v>-3</v>
      </c>
      <c r="QK397">
        <v>-3</v>
      </c>
      <c r="QL397">
        <v>-3</v>
      </c>
      <c r="QM397">
        <v>-3</v>
      </c>
      <c r="QN397">
        <v>-3</v>
      </c>
      <c r="QO397">
        <v>-3</v>
      </c>
      <c r="QP397">
        <v>-3</v>
      </c>
      <c r="QQ397">
        <v>-3</v>
      </c>
      <c r="QR397">
        <v>-3</v>
      </c>
      <c r="QS397">
        <v>-3</v>
      </c>
      <c r="QT397">
        <v>-3</v>
      </c>
      <c r="QU397">
        <v>-3</v>
      </c>
      <c r="QV397">
        <v>1.05040913435783E-5</v>
      </c>
      <c r="QW397">
        <v>1.05040913435783E-5</v>
      </c>
      <c r="QX397">
        <v>1.05040913435783E-5</v>
      </c>
      <c r="QY397">
        <v>1.05040913435783E-5</v>
      </c>
      <c r="QZ397">
        <v>1.05040913435783E-5</v>
      </c>
      <c r="RA397">
        <v>1.05040913435783E-5</v>
      </c>
      <c r="RB397">
        <v>1.05040913435783E-5</v>
      </c>
      <c r="RC397">
        <v>1.05040913435783E-5</v>
      </c>
      <c r="RD397">
        <v>1.05040913435783E-5</v>
      </c>
      <c r="RE397">
        <v>1.05040913435783E-5</v>
      </c>
      <c r="RF397">
        <v>1.05040913435783E-5</v>
      </c>
      <c r="RG397">
        <v>1.05040913435783E-5</v>
      </c>
      <c r="RH397">
        <v>1.05040913435783E-5</v>
      </c>
      <c r="RI397">
        <v>1.05040913435783E-5</v>
      </c>
      <c r="RJ397">
        <v>1.05040913435783E-5</v>
      </c>
      <c r="RK397">
        <v>1.05040913435783E-5</v>
      </c>
      <c r="RL397">
        <v>1.05040913435783E-5</v>
      </c>
      <c r="RM397">
        <v>1.05040913435783E-5</v>
      </c>
      <c r="RN397">
        <v>1.05040913435783E-5</v>
      </c>
      <c r="RO397">
        <v>1.05040913435783E-5</v>
      </c>
      <c r="RP397">
        <v>1.05040913435783E-5</v>
      </c>
      <c r="RQ397">
        <v>1.05040913435783E-5</v>
      </c>
      <c r="RR397">
        <v>1.05040913435783E-5</v>
      </c>
      <c r="RS397">
        <v>1.05040913435783E-5</v>
      </c>
      <c r="RT397">
        <v>1.05040913435783E-5</v>
      </c>
      <c r="RU397">
        <v>1.05040913435783E-5</v>
      </c>
      <c r="RV397">
        <v>1.05040913435783E-5</v>
      </c>
      <c r="RW397">
        <v>1.05040913435783E-5</v>
      </c>
      <c r="RX397">
        <v>1.05040913435783E-5</v>
      </c>
      <c r="RY397">
        <v>1.05040913435783E-5</v>
      </c>
      <c r="RZ397">
        <v>1.05040913435783E-5</v>
      </c>
      <c r="SA397">
        <v>1.05040913435783E-5</v>
      </c>
      <c r="SB397">
        <v>1.05040913435783E-5</v>
      </c>
      <c r="SC397">
        <v>1.05040913435783E-5</v>
      </c>
      <c r="SD397">
        <v>1.05040913435783E-5</v>
      </c>
      <c r="SE397">
        <v>1.05040913435783E-5</v>
      </c>
      <c r="SF397">
        <v>1.05040913435783E-5</v>
      </c>
      <c r="SG397">
        <v>1.05040913435783E-5</v>
      </c>
      <c r="SH397">
        <v>1.05040913435783E-5</v>
      </c>
      <c r="SI397">
        <v>1.05040913435783E-5</v>
      </c>
      <c r="SJ397">
        <v>1.05040913435783E-5</v>
      </c>
      <c r="SK397">
        <v>1.05040913435783E-5</v>
      </c>
      <c r="SL397">
        <v>1.05040913435783E-5</v>
      </c>
      <c r="SM397">
        <v>1.05040913435783E-5</v>
      </c>
      <c r="SN397">
        <v>1.05040913435783E-5</v>
      </c>
      <c r="SO397">
        <v>1.05040913435783E-5</v>
      </c>
      <c r="SP397">
        <v>1.05040913435783E-5</v>
      </c>
      <c r="SQ397">
        <v>1.05040913435783E-5</v>
      </c>
      <c r="SR397">
        <v>1.05040913435783E-5</v>
      </c>
      <c r="SS397">
        <v>1.05040913435783E-5</v>
      </c>
      <c r="ST397">
        <v>1.05040913435783E-5</v>
      </c>
      <c r="SU397">
        <v>-3</v>
      </c>
      <c r="SV397">
        <v>-3</v>
      </c>
      <c r="SW397">
        <v>-3</v>
      </c>
      <c r="SX397">
        <v>-3</v>
      </c>
      <c r="SY397">
        <v>-3</v>
      </c>
      <c r="SZ397">
        <v>-3</v>
      </c>
      <c r="TA397">
        <v>-3</v>
      </c>
      <c r="TB397">
        <v>-3</v>
      </c>
      <c r="TC397">
        <v>-3</v>
      </c>
      <c r="TD397">
        <v>-3</v>
      </c>
      <c r="TE397">
        <v>-3</v>
      </c>
      <c r="TF397">
        <v>-3</v>
      </c>
      <c r="TG397">
        <v>-3</v>
      </c>
      <c r="TH397">
        <v>-3</v>
      </c>
      <c r="TI397">
        <v>-3</v>
      </c>
      <c r="TJ397">
        <v>-3</v>
      </c>
      <c r="TK397">
        <v>-3</v>
      </c>
      <c r="TL397">
        <v>-3</v>
      </c>
      <c r="TM397">
        <v>-3</v>
      </c>
      <c r="TN397">
        <v>-3</v>
      </c>
      <c r="TO397">
        <v>-3</v>
      </c>
      <c r="TP397">
        <v>-3</v>
      </c>
      <c r="TQ397">
        <v>-3</v>
      </c>
      <c r="TR397">
        <v>-3</v>
      </c>
      <c r="TS397">
        <v>-3</v>
      </c>
      <c r="TT397">
        <v>-3</v>
      </c>
      <c r="TU397">
        <v>-3</v>
      </c>
      <c r="TV397">
        <v>-3</v>
      </c>
      <c r="TW397">
        <v>-3</v>
      </c>
      <c r="TX397">
        <v>-3</v>
      </c>
      <c r="TY397">
        <v>-3</v>
      </c>
      <c r="TZ397">
        <v>-3</v>
      </c>
      <c r="UA397">
        <v>-3</v>
      </c>
      <c r="UB397">
        <v>-3</v>
      </c>
      <c r="UC397">
        <v>-3</v>
      </c>
      <c r="UD397">
        <v>-3</v>
      </c>
      <c r="UE397">
        <v>-3</v>
      </c>
      <c r="UF397">
        <v>-3</v>
      </c>
      <c r="UG397">
        <v>-3</v>
      </c>
      <c r="UH397">
        <v>-3</v>
      </c>
      <c r="UI397">
        <v>-3</v>
      </c>
      <c r="UJ397">
        <v>-3</v>
      </c>
      <c r="UK397">
        <v>-3</v>
      </c>
      <c r="UL397">
        <v>-3</v>
      </c>
      <c r="UM397">
        <v>-3</v>
      </c>
      <c r="UN397">
        <v>-3</v>
      </c>
      <c r="UO397">
        <v>-3</v>
      </c>
      <c r="UP397">
        <v>-3</v>
      </c>
      <c r="UQ397">
        <v>-3</v>
      </c>
      <c r="UR397">
        <v>-3</v>
      </c>
      <c r="US397">
        <v>-3</v>
      </c>
      <c r="UT397">
        <v>-3</v>
      </c>
      <c r="UU397">
        <v>-3</v>
      </c>
      <c r="UV397">
        <v>-3</v>
      </c>
      <c r="UW397">
        <v>-3</v>
      </c>
      <c r="UX397">
        <v>-3</v>
      </c>
      <c r="UY397">
        <v>-3</v>
      </c>
      <c r="UZ397">
        <v>-3</v>
      </c>
      <c r="VA397">
        <v>-3</v>
      </c>
      <c r="VB397">
        <v>-3</v>
      </c>
      <c r="VC397">
        <v>-3</v>
      </c>
      <c r="VD397">
        <v>-3</v>
      </c>
      <c r="VE397">
        <v>-3</v>
      </c>
      <c r="VF397">
        <v>-3</v>
      </c>
      <c r="VG397">
        <v>-3</v>
      </c>
      <c r="VH397">
        <v>-3</v>
      </c>
      <c r="VI397">
        <v>-3</v>
      </c>
      <c r="VJ397">
        <v>-3</v>
      </c>
      <c r="VK397">
        <v>-3</v>
      </c>
      <c r="VL397">
        <v>-3</v>
      </c>
      <c r="VM397">
        <v>-3</v>
      </c>
      <c r="VN397">
        <v>-3</v>
      </c>
      <c r="VO397">
        <v>-3</v>
      </c>
      <c r="VP397">
        <v>-3</v>
      </c>
      <c r="VQ397">
        <v>-3</v>
      </c>
      <c r="VR397">
        <v>-3</v>
      </c>
      <c r="VS397">
        <v>-3</v>
      </c>
      <c r="VT397">
        <v>-3</v>
      </c>
      <c r="VU397">
        <v>-3</v>
      </c>
      <c r="VV397">
        <v>-3</v>
      </c>
      <c r="VW397">
        <v>-3</v>
      </c>
      <c r="VX397">
        <v>-3</v>
      </c>
      <c r="VY397">
        <v>-3</v>
      </c>
      <c r="VZ397">
        <v>-3</v>
      </c>
      <c r="WA397">
        <v>-3</v>
      </c>
      <c r="WB397">
        <v>-3</v>
      </c>
      <c r="WC397">
        <v>-3</v>
      </c>
    </row>
    <row r="398" spans="1:601" x14ac:dyDescent="0.25">
      <c r="A398">
        <v>-3</v>
      </c>
      <c r="B398">
        <v>-3</v>
      </c>
      <c r="C398">
        <v>-3</v>
      </c>
      <c r="D398">
        <v>-3</v>
      </c>
      <c r="E398">
        <v>-3</v>
      </c>
      <c r="F398">
        <v>-3</v>
      </c>
      <c r="G398">
        <v>-3</v>
      </c>
      <c r="H398">
        <v>-3</v>
      </c>
      <c r="I398">
        <v>-3</v>
      </c>
      <c r="J398">
        <v>-3</v>
      </c>
      <c r="K398">
        <v>-3</v>
      </c>
      <c r="L398">
        <v>-3</v>
      </c>
      <c r="M398">
        <v>-3</v>
      </c>
      <c r="N398">
        <v>-3</v>
      </c>
      <c r="O398">
        <v>-3</v>
      </c>
      <c r="P398">
        <v>-3</v>
      </c>
      <c r="Q398">
        <v>-3</v>
      </c>
      <c r="R398">
        <v>-3</v>
      </c>
      <c r="S398">
        <v>-3</v>
      </c>
      <c r="T398">
        <v>-3</v>
      </c>
      <c r="U398">
        <v>-3</v>
      </c>
      <c r="V398">
        <v>-3</v>
      </c>
      <c r="W398">
        <v>-3</v>
      </c>
      <c r="X398">
        <v>-3</v>
      </c>
      <c r="Y398">
        <v>-3</v>
      </c>
      <c r="Z398">
        <v>-3</v>
      </c>
      <c r="AA398">
        <v>-3</v>
      </c>
      <c r="AB398">
        <v>-3</v>
      </c>
      <c r="AC398">
        <v>-3</v>
      </c>
      <c r="AD398">
        <v>-3</v>
      </c>
      <c r="AE398">
        <v>-3</v>
      </c>
      <c r="AF398">
        <v>-3</v>
      </c>
      <c r="AG398">
        <v>-3</v>
      </c>
      <c r="AH398">
        <v>-3</v>
      </c>
      <c r="AI398">
        <v>-3</v>
      </c>
      <c r="AJ398">
        <v>-3</v>
      </c>
      <c r="AK398">
        <v>-3</v>
      </c>
      <c r="AL398">
        <v>-3</v>
      </c>
      <c r="AM398">
        <v>-3</v>
      </c>
      <c r="AN398">
        <v>1.05040913435783E-5</v>
      </c>
      <c r="AO398">
        <v>1.05040913435783E-5</v>
      </c>
      <c r="AP398">
        <v>1.05040913435783E-5</v>
      </c>
      <c r="AQ398">
        <v>1.05040913435783E-5</v>
      </c>
      <c r="AR398">
        <v>1.05040913435783E-5</v>
      </c>
      <c r="AS398">
        <v>1.05040913435783E-5</v>
      </c>
      <c r="AT398">
        <v>1.05040913435783E-5</v>
      </c>
      <c r="AU398">
        <v>1.05040913435783E-5</v>
      </c>
      <c r="AV398">
        <v>1.05040913435783E-5</v>
      </c>
      <c r="AW398">
        <v>1.05040913435783E-5</v>
      </c>
      <c r="AX398">
        <v>1.05040913435783E-5</v>
      </c>
      <c r="AY398">
        <v>1.05040913435783E-5</v>
      </c>
      <c r="AZ398">
        <v>1.05040913435783E-5</v>
      </c>
      <c r="BA398">
        <v>1.05040913435783E-5</v>
      </c>
      <c r="BB398">
        <v>1.05040913435783E-5</v>
      </c>
      <c r="BC398">
        <v>1.05040913435783E-5</v>
      </c>
      <c r="BD398">
        <v>1.05040913435783E-5</v>
      </c>
      <c r="BE398">
        <v>1.05040913435783E-5</v>
      </c>
      <c r="BF398">
        <v>1.05040913435783E-5</v>
      </c>
      <c r="BG398">
        <v>1.05040913435783E-5</v>
      </c>
      <c r="BH398">
        <v>1.05040913435783E-5</v>
      </c>
      <c r="BI398">
        <v>1.05040913435783E-5</v>
      </c>
      <c r="BJ398">
        <v>1.05040913435783E-5</v>
      </c>
      <c r="BK398">
        <v>1.05040913435783E-5</v>
      </c>
      <c r="BL398">
        <v>1.05040913435783E-5</v>
      </c>
      <c r="BM398">
        <v>1.05040913435783E-5</v>
      </c>
      <c r="BN398">
        <v>1.05040913435783E-5</v>
      </c>
      <c r="BO398">
        <v>1.05040913435783E-5</v>
      </c>
      <c r="BP398">
        <v>1.05040913435783E-5</v>
      </c>
      <c r="BQ398">
        <v>1.05040913435783E-5</v>
      </c>
      <c r="BR398">
        <v>1.05040913435783E-5</v>
      </c>
      <c r="BS398">
        <v>1.05040913435783E-5</v>
      </c>
      <c r="BT398">
        <v>1.05040913435783E-5</v>
      </c>
      <c r="BU398">
        <v>1.05040913435783E-5</v>
      </c>
      <c r="BV398">
        <v>1.05040913435783E-5</v>
      </c>
      <c r="BW398">
        <v>1.05040913435783E-5</v>
      </c>
      <c r="BX398">
        <v>1.05040913435783E-5</v>
      </c>
      <c r="BY398">
        <v>1.05040913435783E-5</v>
      </c>
      <c r="BZ398">
        <v>1.05040913435783E-5</v>
      </c>
      <c r="CA398">
        <v>1.05040913435783E-5</v>
      </c>
      <c r="CB398">
        <v>1.05040913435783E-5</v>
      </c>
      <c r="CC398">
        <v>1.05040913435783E-5</v>
      </c>
      <c r="CD398">
        <v>1.05040913435783E-5</v>
      </c>
      <c r="CE398">
        <v>1.05040913435783E-5</v>
      </c>
      <c r="CF398">
        <v>1.05040913435783E-5</v>
      </c>
      <c r="CG398">
        <v>1.05040913435783E-5</v>
      </c>
      <c r="CH398">
        <v>1.05040913435783E-5</v>
      </c>
      <c r="CI398">
        <v>1.05040913435783E-5</v>
      </c>
      <c r="CJ398">
        <v>1.05040913435783E-5</v>
      </c>
      <c r="CK398">
        <v>1.05040913435783E-5</v>
      </c>
      <c r="CL398">
        <v>1.05040913435783E-5</v>
      </c>
      <c r="CM398">
        <v>1.05040913435783E-5</v>
      </c>
      <c r="CN398">
        <v>1.05040913435783E-5</v>
      </c>
      <c r="CO398">
        <v>1.05040913435783E-5</v>
      </c>
      <c r="CP398">
        <v>1.05040913435783E-5</v>
      </c>
      <c r="CQ398">
        <v>1.05040913435783E-5</v>
      </c>
      <c r="CR398">
        <v>1.05040913435783E-5</v>
      </c>
      <c r="CS398">
        <v>1.05040913435783E-5</v>
      </c>
      <c r="CT398">
        <v>1.05040913435783E-5</v>
      </c>
      <c r="CU398">
        <v>1.05040913435783E-5</v>
      </c>
      <c r="CV398">
        <v>1.05040913435783E-5</v>
      </c>
      <c r="CW398">
        <v>1.05040913435783E-5</v>
      </c>
      <c r="CX398">
        <v>1.05040913435783E-5</v>
      </c>
      <c r="CY398">
        <v>1.05040913435783E-5</v>
      </c>
      <c r="CZ398">
        <v>1.05040913435783E-5</v>
      </c>
      <c r="DA398">
        <v>1.05040913435783E-5</v>
      </c>
      <c r="DB398">
        <v>1.05040913435783E-5</v>
      </c>
      <c r="DC398">
        <v>1.05040913435783E-5</v>
      </c>
      <c r="DD398">
        <v>1.05040913435783E-5</v>
      </c>
      <c r="DE398">
        <v>1.05040913435783E-5</v>
      </c>
      <c r="DF398">
        <v>1.05040913435783E-5</v>
      </c>
      <c r="DG398">
        <v>1.05040913435783E-5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1.05040913435783E-5</v>
      </c>
      <c r="DR398">
        <v>1.05040913435783E-5</v>
      </c>
      <c r="DS398">
        <v>1.05040913435783E-5</v>
      </c>
      <c r="DT398">
        <v>1.05040913435783E-5</v>
      </c>
      <c r="DU398">
        <v>1.05040913435783E-5</v>
      </c>
      <c r="DV398">
        <v>1.05040913435783E-5</v>
      </c>
      <c r="DW398">
        <v>1.05040913435783E-5</v>
      </c>
      <c r="DX398">
        <v>1.05040913435783E-5</v>
      </c>
      <c r="DY398">
        <v>1.05040913435783E-5</v>
      </c>
      <c r="DZ398">
        <v>1.05040913435783E-5</v>
      </c>
      <c r="EA398">
        <v>1.05040913435783E-5</v>
      </c>
      <c r="EB398">
        <v>1.05040913435783E-5</v>
      </c>
      <c r="EC398">
        <v>1.05040913435783E-5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>
        <v>-1</v>
      </c>
      <c r="EP398">
        <v>-1</v>
      </c>
      <c r="EQ398">
        <v>-1</v>
      </c>
      <c r="ER398">
        <v>-1</v>
      </c>
      <c r="ES398">
        <v>-1</v>
      </c>
      <c r="ET398">
        <v>-1</v>
      </c>
      <c r="EU398">
        <v>-1</v>
      </c>
      <c r="EV398">
        <v>-1</v>
      </c>
      <c r="EW398">
        <v>1.05040913435783E-5</v>
      </c>
      <c r="EX398">
        <v>1.05040913435783E-5</v>
      </c>
      <c r="EY398">
        <v>1.05040913435783E-5</v>
      </c>
      <c r="EZ398">
        <v>-1</v>
      </c>
      <c r="FA398">
        <v>-1</v>
      </c>
      <c r="FB398">
        <v>-1</v>
      </c>
      <c r="FC398">
        <v>-1</v>
      </c>
      <c r="FD398">
        <v>-1</v>
      </c>
      <c r="FE398">
        <v>-1</v>
      </c>
      <c r="FF398">
        <v>-1</v>
      </c>
      <c r="FG398">
        <v>-1</v>
      </c>
      <c r="FH398">
        <v>-1</v>
      </c>
      <c r="FI398">
        <v>1.05040913435783E-5</v>
      </c>
      <c r="FJ398">
        <v>1.05040913435783E-5</v>
      </c>
      <c r="FK398">
        <v>1.05040913435783E-5</v>
      </c>
      <c r="FL398">
        <v>1.05040913435783E-5</v>
      </c>
      <c r="FM398">
        <v>1.05040913435783E-5</v>
      </c>
      <c r="FN398">
        <v>1.05040913435783E-5</v>
      </c>
      <c r="FO398">
        <v>1.05040913435783E-5</v>
      </c>
      <c r="FP398">
        <v>1.05040913435783E-5</v>
      </c>
      <c r="FQ398">
        <v>1.05040913435783E-5</v>
      </c>
      <c r="FR398">
        <v>1.1152416356877323E-2</v>
      </c>
      <c r="FS398">
        <v>1.1152416356877323E-2</v>
      </c>
      <c r="FT398">
        <v>1.1152416356877323E-2</v>
      </c>
      <c r="FU398">
        <v>1.1152416356877323E-2</v>
      </c>
      <c r="FV398">
        <v>1.1152416356877323E-2</v>
      </c>
      <c r="FW398">
        <v>1.1152416356877323E-2</v>
      </c>
      <c r="FX398">
        <v>1.1152416356877323E-2</v>
      </c>
      <c r="FY398">
        <v>1.1152416356877323E-2</v>
      </c>
      <c r="FZ398">
        <v>1.1152416356877323E-2</v>
      </c>
      <c r="GA398">
        <v>-1</v>
      </c>
      <c r="GB398">
        <v>-1</v>
      </c>
      <c r="GC398">
        <v>-1</v>
      </c>
      <c r="GD398">
        <v>-1</v>
      </c>
      <c r="GE398">
        <v>-1</v>
      </c>
      <c r="GF398">
        <v>-1</v>
      </c>
      <c r="GG398">
        <v>-1</v>
      </c>
      <c r="GH398">
        <v>-1</v>
      </c>
      <c r="GI398">
        <v>-1</v>
      </c>
      <c r="GJ398">
        <v>-1</v>
      </c>
      <c r="GK398">
        <v>-1</v>
      </c>
      <c r="GL398">
        <v>-1</v>
      </c>
      <c r="GM398">
        <v>-1</v>
      </c>
      <c r="GN398">
        <v>-1</v>
      </c>
      <c r="GO398">
        <v>-1</v>
      </c>
      <c r="GP398">
        <v>-1</v>
      </c>
      <c r="GQ398">
        <v>1.05040913435783E-5</v>
      </c>
      <c r="GR398">
        <v>1.05040913435783E-5</v>
      </c>
      <c r="GS398">
        <v>1.05040913435783E-5</v>
      </c>
      <c r="GT398">
        <v>1.05040913435783E-5</v>
      </c>
      <c r="GU398">
        <v>1.05040913435783E-5</v>
      </c>
      <c r="GV398">
        <v>1.05040913435783E-5</v>
      </c>
      <c r="GW398">
        <v>1.05040913435783E-5</v>
      </c>
      <c r="GX398">
        <v>1.05040913435783E-5</v>
      </c>
      <c r="GY398">
        <v>1.05040913435783E-5</v>
      </c>
      <c r="GZ398">
        <v>1.9047619047619049E-2</v>
      </c>
      <c r="HA398">
        <v>1.9047619047619049E-2</v>
      </c>
      <c r="HB398">
        <v>1.9047619047619049E-2</v>
      </c>
      <c r="HC398">
        <v>1.9047619047619049E-2</v>
      </c>
      <c r="HD398">
        <v>1.9047619047619049E-2</v>
      </c>
      <c r="HE398">
        <v>1.9047619047619049E-2</v>
      </c>
      <c r="HF398">
        <v>1.9047619047619049E-2</v>
      </c>
      <c r="HG398">
        <v>-1</v>
      </c>
      <c r="HH398">
        <v>-1</v>
      </c>
      <c r="HI398">
        <v>-1</v>
      </c>
      <c r="HJ398">
        <v>-1</v>
      </c>
      <c r="HK398">
        <v>-1</v>
      </c>
      <c r="HL398">
        <v>-1</v>
      </c>
      <c r="HM398">
        <v>-1</v>
      </c>
      <c r="HN398">
        <v>6.6666666666666671E-3</v>
      </c>
      <c r="HO398">
        <v>6.6666666666666671E-3</v>
      </c>
      <c r="HP398">
        <v>6.6666666666666671E-3</v>
      </c>
      <c r="HQ398">
        <v>6.6666666666666671E-3</v>
      </c>
      <c r="HR398">
        <v>6.6666666666666671E-3</v>
      </c>
      <c r="HS398">
        <v>-1</v>
      </c>
      <c r="HT398">
        <v>-1</v>
      </c>
      <c r="HU398">
        <v>-1</v>
      </c>
      <c r="HV398">
        <v>-1</v>
      </c>
      <c r="HW398">
        <v>-1</v>
      </c>
      <c r="HX398">
        <v>-1</v>
      </c>
      <c r="HY398">
        <v>-1</v>
      </c>
      <c r="HZ398">
        <v>-1</v>
      </c>
      <c r="IA398">
        <v>-1</v>
      </c>
      <c r="IB398">
        <v>-1</v>
      </c>
      <c r="IC398">
        <v>-1</v>
      </c>
      <c r="ID398">
        <v>-1</v>
      </c>
      <c r="IE398">
        <v>-1</v>
      </c>
      <c r="IF398">
        <v>-1</v>
      </c>
      <c r="IG398">
        <v>-1</v>
      </c>
      <c r="IH398">
        <v>-1</v>
      </c>
      <c r="II398">
        <v>-1</v>
      </c>
      <c r="IJ398">
        <v>-1</v>
      </c>
      <c r="IK398">
        <v>5.6250000000000001E-2</v>
      </c>
      <c r="IL398">
        <v>5.6250000000000001E-2</v>
      </c>
      <c r="IM398">
        <v>5.6250000000000001E-2</v>
      </c>
      <c r="IN398">
        <v>5.6250000000000001E-2</v>
      </c>
      <c r="IO398">
        <v>5.6250000000000001E-2</v>
      </c>
      <c r="IP398">
        <v>-3</v>
      </c>
      <c r="IQ398">
        <v>-3</v>
      </c>
      <c r="IR398">
        <v>-3</v>
      </c>
      <c r="IS398">
        <v>-3</v>
      </c>
      <c r="IT398">
        <v>-3</v>
      </c>
      <c r="IU398">
        <v>-3</v>
      </c>
      <c r="IV398">
        <v>-3</v>
      </c>
      <c r="IW398">
        <v>-3</v>
      </c>
      <c r="IX398">
        <v>-3</v>
      </c>
      <c r="IY398">
        <v>-3</v>
      </c>
      <c r="IZ398">
        <v>-3</v>
      </c>
      <c r="JA398">
        <v>-3</v>
      </c>
      <c r="JB398">
        <v>-3</v>
      </c>
      <c r="JC398">
        <v>-3</v>
      </c>
      <c r="JD398">
        <v>-3</v>
      </c>
      <c r="JE398">
        <v>-3</v>
      </c>
      <c r="JF398">
        <v>-3</v>
      </c>
      <c r="JG398">
        <v>-3</v>
      </c>
      <c r="JH398">
        <v>-3</v>
      </c>
      <c r="JI398">
        <v>-3</v>
      </c>
      <c r="JJ398">
        <v>-3</v>
      </c>
      <c r="JK398">
        <v>-3</v>
      </c>
      <c r="JL398">
        <v>-3</v>
      </c>
      <c r="JM398">
        <v>-3</v>
      </c>
      <c r="JN398">
        <v>-3</v>
      </c>
      <c r="JO398">
        <v>-3</v>
      </c>
      <c r="JP398">
        <v>-3</v>
      </c>
      <c r="JQ398">
        <v>-3</v>
      </c>
      <c r="JR398">
        <v>-3</v>
      </c>
      <c r="JS398">
        <v>-3</v>
      </c>
      <c r="JT398">
        <v>-3</v>
      </c>
      <c r="JU398">
        <v>-3</v>
      </c>
      <c r="JV398">
        <v>-3</v>
      </c>
      <c r="JW398">
        <v>-3</v>
      </c>
      <c r="JX398">
        <v>-3</v>
      </c>
      <c r="JY398">
        <v>-3</v>
      </c>
      <c r="JZ398">
        <v>-3</v>
      </c>
      <c r="KA398">
        <v>-3</v>
      </c>
      <c r="KB398">
        <v>-3</v>
      </c>
      <c r="KC398">
        <v>-3</v>
      </c>
      <c r="KD398">
        <v>-3</v>
      </c>
      <c r="KE398">
        <v>-3</v>
      </c>
      <c r="KF398">
        <v>-3</v>
      </c>
      <c r="KG398">
        <v>-3</v>
      </c>
      <c r="KH398">
        <v>-3</v>
      </c>
      <c r="KI398">
        <v>-3</v>
      </c>
      <c r="KJ398">
        <v>-3</v>
      </c>
      <c r="KK398">
        <v>-3</v>
      </c>
      <c r="KL398">
        <v>-3</v>
      </c>
      <c r="KM398">
        <v>-3</v>
      </c>
      <c r="KN398">
        <v>-3</v>
      </c>
      <c r="KO398">
        <v>-3</v>
      </c>
      <c r="KP398">
        <v>-3</v>
      </c>
      <c r="KQ398">
        <v>-3</v>
      </c>
      <c r="KR398">
        <v>-3</v>
      </c>
      <c r="KS398">
        <v>-3</v>
      </c>
      <c r="KT398">
        <v>-3</v>
      </c>
      <c r="KU398">
        <v>-3</v>
      </c>
      <c r="KV398">
        <v>-3</v>
      </c>
      <c r="KW398">
        <v>-3</v>
      </c>
      <c r="KX398">
        <v>-3</v>
      </c>
      <c r="KY398">
        <v>-3</v>
      </c>
      <c r="KZ398">
        <v>-3</v>
      </c>
      <c r="LA398">
        <v>-3</v>
      </c>
      <c r="LB398">
        <v>-3</v>
      </c>
      <c r="LC398">
        <v>-3</v>
      </c>
      <c r="LD398">
        <v>-3</v>
      </c>
      <c r="LE398">
        <v>-3</v>
      </c>
      <c r="LF398">
        <v>-3</v>
      </c>
      <c r="LG398">
        <v>-3</v>
      </c>
      <c r="LH398">
        <v>-3</v>
      </c>
      <c r="LI398">
        <v>-3</v>
      </c>
      <c r="LJ398">
        <v>-3</v>
      </c>
      <c r="LK398">
        <v>-3</v>
      </c>
      <c r="LL398">
        <v>-3</v>
      </c>
      <c r="LM398">
        <v>-3</v>
      </c>
      <c r="LN398">
        <v>2.5974025974025974E-3</v>
      </c>
      <c r="LO398">
        <v>2.5974025974025974E-3</v>
      </c>
      <c r="LP398">
        <v>2.5974025974025974E-3</v>
      </c>
      <c r="LQ398">
        <v>2.5974025974025974E-3</v>
      </c>
      <c r="LR398">
        <v>2.5974025974025974E-3</v>
      </c>
      <c r="LS398">
        <v>1.05040913435783E-5</v>
      </c>
      <c r="LT398">
        <v>1.05040913435783E-5</v>
      </c>
      <c r="LU398">
        <v>1.05040913435783E-5</v>
      </c>
      <c r="LV398">
        <v>1.05040913435783E-5</v>
      </c>
      <c r="LW398">
        <v>1.05040913435783E-5</v>
      </c>
      <c r="LX398">
        <v>1.05040913435783E-5</v>
      </c>
      <c r="LY398">
        <v>1.05040913435783E-5</v>
      </c>
      <c r="LZ398">
        <v>1.05040913435783E-5</v>
      </c>
      <c r="MA398">
        <v>1.05040913435783E-5</v>
      </c>
      <c r="MB398">
        <v>1.05040913435783E-5</v>
      </c>
      <c r="MC398">
        <v>1.05040913435783E-5</v>
      </c>
      <c r="MD398">
        <v>1.05040913435783E-5</v>
      </c>
      <c r="ME398">
        <v>1.05040913435783E-5</v>
      </c>
      <c r="MF398">
        <v>1.05040913435783E-5</v>
      </c>
      <c r="MG398">
        <v>1.05040913435783E-5</v>
      </c>
      <c r="MH398">
        <v>1.05040913435783E-5</v>
      </c>
      <c r="MI398">
        <v>1.05040913435783E-5</v>
      </c>
      <c r="MJ398">
        <v>1.05040913435783E-5</v>
      </c>
      <c r="MK398">
        <v>1.05040913435783E-5</v>
      </c>
      <c r="ML398">
        <v>1.05040913435783E-5</v>
      </c>
      <c r="MM398">
        <v>1.05040913435783E-5</v>
      </c>
      <c r="MN398">
        <v>1.05040913435783E-5</v>
      </c>
      <c r="MO398">
        <v>1.05040913435783E-5</v>
      </c>
      <c r="MP398">
        <v>1.05040913435783E-5</v>
      </c>
      <c r="MQ398">
        <v>1.05040913435783E-5</v>
      </c>
      <c r="MR398">
        <v>1.05040913435783E-5</v>
      </c>
      <c r="MS398">
        <v>1.05040913435783E-5</v>
      </c>
      <c r="MT398">
        <v>1.05040913435783E-5</v>
      </c>
      <c r="MU398">
        <v>1.05040913435783E-5</v>
      </c>
      <c r="MV398">
        <v>1.05040913435783E-5</v>
      </c>
      <c r="MW398">
        <v>1.05040913435783E-5</v>
      </c>
      <c r="MX398">
        <v>1.05040913435783E-5</v>
      </c>
      <c r="MY398">
        <v>1.05040913435783E-5</v>
      </c>
      <c r="MZ398">
        <v>1.05040913435783E-5</v>
      </c>
      <c r="NA398">
        <v>1.05040913435783E-5</v>
      </c>
      <c r="NB398">
        <v>1.05040913435783E-5</v>
      </c>
      <c r="NC398">
        <v>1.05040913435783E-5</v>
      </c>
      <c r="ND398">
        <v>1.05040913435783E-5</v>
      </c>
      <c r="NE398">
        <v>1.05040913435783E-5</v>
      </c>
      <c r="NF398">
        <v>1.05040913435783E-5</v>
      </c>
      <c r="NG398">
        <v>1.05040913435783E-5</v>
      </c>
      <c r="NH398">
        <v>1.05040913435783E-5</v>
      </c>
      <c r="NI398">
        <v>1.05040913435783E-5</v>
      </c>
      <c r="NJ398">
        <v>1.05040913435783E-5</v>
      </c>
      <c r="NK398">
        <v>1.05040913435783E-5</v>
      </c>
      <c r="NL398">
        <v>1.05040913435783E-5</v>
      </c>
      <c r="NM398">
        <v>1.05040913435783E-5</v>
      </c>
      <c r="NN398">
        <v>1.05040913435783E-5</v>
      </c>
      <c r="NO398">
        <v>1.05040913435783E-5</v>
      </c>
      <c r="NP398">
        <v>1.05040913435783E-5</v>
      </c>
      <c r="NQ398">
        <v>1.05040913435783E-5</v>
      </c>
      <c r="NR398">
        <v>1.05040913435783E-5</v>
      </c>
      <c r="NS398">
        <v>1.05040913435783E-5</v>
      </c>
      <c r="NT398">
        <v>1.05040913435783E-5</v>
      </c>
      <c r="NU398">
        <v>1.05040913435783E-5</v>
      </c>
      <c r="NV398">
        <v>1.05040913435783E-5</v>
      </c>
      <c r="NW398">
        <v>1.05040913435783E-5</v>
      </c>
      <c r="NX398">
        <v>1.05040913435783E-5</v>
      </c>
      <c r="NY398">
        <v>1.05040913435783E-5</v>
      </c>
      <c r="NZ398">
        <v>1.05040913435783E-5</v>
      </c>
      <c r="OA398">
        <v>1.05040913435783E-5</v>
      </c>
      <c r="OB398">
        <v>1.05040913435783E-5</v>
      </c>
      <c r="OC398">
        <v>1.05040913435783E-5</v>
      </c>
      <c r="OD398">
        <v>1.05040913435783E-5</v>
      </c>
      <c r="OE398">
        <v>1.05040913435783E-5</v>
      </c>
      <c r="OF398">
        <v>1.05040913435783E-5</v>
      </c>
      <c r="OG398">
        <v>1.05040913435783E-5</v>
      </c>
      <c r="OH398">
        <v>1.05040913435783E-5</v>
      </c>
      <c r="OI398">
        <v>1.05040913435783E-5</v>
      </c>
      <c r="OJ398">
        <v>1.05040913435783E-5</v>
      </c>
      <c r="OK398">
        <v>1.05040913435783E-5</v>
      </c>
      <c r="OL398">
        <v>1.05040913435783E-5</v>
      </c>
      <c r="OM398">
        <v>1.05040913435783E-5</v>
      </c>
      <c r="ON398">
        <v>1.05040913435783E-5</v>
      </c>
      <c r="OO398">
        <v>1.05040913435783E-5</v>
      </c>
      <c r="OP398">
        <v>1.05040913435783E-5</v>
      </c>
      <c r="OQ398">
        <v>1.05040913435783E-5</v>
      </c>
      <c r="OR398">
        <v>1.05040913435783E-5</v>
      </c>
      <c r="OS398">
        <v>1.05040913435783E-5</v>
      </c>
      <c r="OT398">
        <v>1.05040913435783E-5</v>
      </c>
      <c r="OU398">
        <v>1.05040913435783E-5</v>
      </c>
      <c r="OV398">
        <v>1.05040913435783E-5</v>
      </c>
      <c r="OW398">
        <v>1.05040913435783E-5</v>
      </c>
      <c r="OX398">
        <v>1.05040913435783E-5</v>
      </c>
      <c r="OY398">
        <v>1.05040913435783E-5</v>
      </c>
      <c r="OZ398">
        <v>1.05040913435783E-5</v>
      </c>
      <c r="PA398">
        <v>1.05040913435783E-5</v>
      </c>
      <c r="PB398">
        <v>1.05040913435783E-5</v>
      </c>
      <c r="PC398">
        <v>1.05040913435783E-5</v>
      </c>
      <c r="PD398">
        <v>1.05040913435783E-5</v>
      </c>
      <c r="PE398">
        <v>1.05040913435783E-5</v>
      </c>
      <c r="PF398">
        <v>1.05040913435783E-5</v>
      </c>
      <c r="PG398">
        <v>1.05040913435783E-5</v>
      </c>
      <c r="PH398">
        <v>1.05040913435783E-5</v>
      </c>
      <c r="PI398">
        <v>1.05040913435783E-5</v>
      </c>
      <c r="PJ398">
        <v>1.05040913435783E-5</v>
      </c>
      <c r="PK398">
        <v>1.05040913435783E-5</v>
      </c>
      <c r="PL398">
        <v>1.05040913435783E-5</v>
      </c>
      <c r="PM398">
        <v>1.05040913435783E-5</v>
      </c>
      <c r="PN398">
        <v>1.05040913435783E-5</v>
      </c>
      <c r="PO398">
        <v>1.05040913435783E-5</v>
      </c>
      <c r="PP398">
        <v>1.05040913435783E-5</v>
      </c>
      <c r="PQ398">
        <v>1.05040913435783E-5</v>
      </c>
      <c r="PR398">
        <v>1.05040913435783E-5</v>
      </c>
      <c r="PS398">
        <v>1.05040913435783E-5</v>
      </c>
      <c r="PT398">
        <v>1.05040913435783E-5</v>
      </c>
      <c r="PU398">
        <v>1.05040913435783E-5</v>
      </c>
      <c r="PV398">
        <v>-3</v>
      </c>
      <c r="PW398">
        <v>-3</v>
      </c>
      <c r="PX398">
        <v>-3</v>
      </c>
      <c r="PY398">
        <v>-3</v>
      </c>
      <c r="PZ398">
        <v>-3</v>
      </c>
      <c r="QA398">
        <v>-3</v>
      </c>
      <c r="QB398">
        <v>-3</v>
      </c>
      <c r="QC398">
        <v>-3</v>
      </c>
      <c r="QD398">
        <v>-3</v>
      </c>
      <c r="QE398">
        <v>-3</v>
      </c>
      <c r="QF398">
        <v>-3</v>
      </c>
      <c r="QG398">
        <v>-3</v>
      </c>
      <c r="QH398">
        <v>-3</v>
      </c>
      <c r="QI398">
        <v>-3</v>
      </c>
      <c r="QJ398">
        <v>-3</v>
      </c>
      <c r="QK398">
        <v>-3</v>
      </c>
      <c r="QL398">
        <v>-3</v>
      </c>
      <c r="QM398">
        <v>-3</v>
      </c>
      <c r="QN398">
        <v>-3</v>
      </c>
      <c r="QO398">
        <v>-3</v>
      </c>
      <c r="QP398">
        <v>-3</v>
      </c>
      <c r="QQ398">
        <v>-3</v>
      </c>
      <c r="QR398">
        <v>-3</v>
      </c>
      <c r="QS398">
        <v>-3</v>
      </c>
      <c r="QT398">
        <v>-3</v>
      </c>
      <c r="QU398">
        <v>-3</v>
      </c>
      <c r="QV398">
        <v>-3</v>
      </c>
      <c r="QW398">
        <v>1.05040913435783E-5</v>
      </c>
      <c r="QX398">
        <v>1.05040913435783E-5</v>
      </c>
      <c r="QY398">
        <v>1.05040913435783E-5</v>
      </c>
      <c r="QZ398">
        <v>1.05040913435783E-5</v>
      </c>
      <c r="RA398">
        <v>1.05040913435783E-5</v>
      </c>
      <c r="RB398">
        <v>1.05040913435783E-5</v>
      </c>
      <c r="RC398">
        <v>1.05040913435783E-5</v>
      </c>
      <c r="RD398">
        <v>1.05040913435783E-5</v>
      </c>
      <c r="RE398">
        <v>1.05040913435783E-5</v>
      </c>
      <c r="RF398">
        <v>1.05040913435783E-5</v>
      </c>
      <c r="RG398">
        <v>1.05040913435783E-5</v>
      </c>
      <c r="RH398">
        <v>1.05040913435783E-5</v>
      </c>
      <c r="RI398">
        <v>1.05040913435783E-5</v>
      </c>
      <c r="RJ398">
        <v>1.05040913435783E-5</v>
      </c>
      <c r="RK398">
        <v>1.05040913435783E-5</v>
      </c>
      <c r="RL398">
        <v>1.05040913435783E-5</v>
      </c>
      <c r="RM398">
        <v>1.05040913435783E-5</v>
      </c>
      <c r="RN398">
        <v>1.05040913435783E-5</v>
      </c>
      <c r="RO398">
        <v>1.05040913435783E-5</v>
      </c>
      <c r="RP398">
        <v>1.05040913435783E-5</v>
      </c>
      <c r="RQ398">
        <v>1.05040913435783E-5</v>
      </c>
      <c r="RR398">
        <v>1.05040913435783E-5</v>
      </c>
      <c r="RS398">
        <v>1.05040913435783E-5</v>
      </c>
      <c r="RT398">
        <v>1.05040913435783E-5</v>
      </c>
      <c r="RU398">
        <v>1.05040913435783E-5</v>
      </c>
      <c r="RV398">
        <v>1.05040913435783E-5</v>
      </c>
      <c r="RW398">
        <v>1.05040913435783E-5</v>
      </c>
      <c r="RX398">
        <v>1.05040913435783E-5</v>
      </c>
      <c r="RY398">
        <v>1.05040913435783E-5</v>
      </c>
      <c r="RZ398">
        <v>1.05040913435783E-5</v>
      </c>
      <c r="SA398">
        <v>1.05040913435783E-5</v>
      </c>
      <c r="SB398">
        <v>1.05040913435783E-5</v>
      </c>
      <c r="SC398">
        <v>1.05040913435783E-5</v>
      </c>
      <c r="SD398">
        <v>1.05040913435783E-5</v>
      </c>
      <c r="SE398">
        <v>1.05040913435783E-5</v>
      </c>
      <c r="SF398">
        <v>1.05040913435783E-5</v>
      </c>
      <c r="SG398">
        <v>1.05040913435783E-5</v>
      </c>
      <c r="SH398">
        <v>1.05040913435783E-5</v>
      </c>
      <c r="SI398">
        <v>1.05040913435783E-5</v>
      </c>
      <c r="SJ398">
        <v>1.05040913435783E-5</v>
      </c>
      <c r="SK398">
        <v>1.05040913435783E-5</v>
      </c>
      <c r="SL398">
        <v>1.05040913435783E-5</v>
      </c>
      <c r="SM398">
        <v>1.05040913435783E-5</v>
      </c>
      <c r="SN398">
        <v>1.05040913435783E-5</v>
      </c>
      <c r="SO398">
        <v>1.05040913435783E-5</v>
      </c>
      <c r="SP398">
        <v>1.05040913435783E-5</v>
      </c>
      <c r="SQ398">
        <v>1.05040913435783E-5</v>
      </c>
      <c r="SR398">
        <v>1.05040913435783E-5</v>
      </c>
      <c r="SS398">
        <v>1.05040913435783E-5</v>
      </c>
      <c r="ST398">
        <v>1.05040913435783E-5</v>
      </c>
      <c r="SU398">
        <v>-3</v>
      </c>
      <c r="SV398">
        <v>-3</v>
      </c>
      <c r="SW398">
        <v>-3</v>
      </c>
      <c r="SX398">
        <v>-3</v>
      </c>
      <c r="SY398">
        <v>-3</v>
      </c>
      <c r="SZ398">
        <v>-3</v>
      </c>
      <c r="TA398">
        <v>-3</v>
      </c>
      <c r="TB398">
        <v>-3</v>
      </c>
      <c r="TC398">
        <v>-3</v>
      </c>
      <c r="TD398">
        <v>-3</v>
      </c>
      <c r="TE398">
        <v>-3</v>
      </c>
      <c r="TF398">
        <v>-3</v>
      </c>
      <c r="TG398">
        <v>-3</v>
      </c>
      <c r="TH398">
        <v>-3</v>
      </c>
      <c r="TI398">
        <v>-3</v>
      </c>
      <c r="TJ398">
        <v>-3</v>
      </c>
      <c r="TK398">
        <v>-3</v>
      </c>
      <c r="TL398">
        <v>-3</v>
      </c>
      <c r="TM398">
        <v>-3</v>
      </c>
      <c r="TN398">
        <v>-3</v>
      </c>
      <c r="TO398">
        <v>-3</v>
      </c>
      <c r="TP398">
        <v>-3</v>
      </c>
      <c r="TQ398">
        <v>-3</v>
      </c>
      <c r="TR398">
        <v>-3</v>
      </c>
      <c r="TS398">
        <v>-3</v>
      </c>
      <c r="TT398">
        <v>-3</v>
      </c>
      <c r="TU398">
        <v>-3</v>
      </c>
      <c r="TV398">
        <v>-3</v>
      </c>
      <c r="TW398">
        <v>-3</v>
      </c>
      <c r="TX398">
        <v>-3</v>
      </c>
      <c r="TY398">
        <v>-3</v>
      </c>
      <c r="TZ398">
        <v>-3</v>
      </c>
      <c r="UA398">
        <v>-3</v>
      </c>
      <c r="UB398">
        <v>-3</v>
      </c>
      <c r="UC398">
        <v>-3</v>
      </c>
      <c r="UD398">
        <v>-3</v>
      </c>
      <c r="UE398">
        <v>-3</v>
      </c>
      <c r="UF398">
        <v>-3</v>
      </c>
      <c r="UG398">
        <v>-3</v>
      </c>
      <c r="UH398">
        <v>-3</v>
      </c>
      <c r="UI398">
        <v>-3</v>
      </c>
      <c r="UJ398">
        <v>-3</v>
      </c>
      <c r="UK398">
        <v>-3</v>
      </c>
      <c r="UL398">
        <v>-3</v>
      </c>
      <c r="UM398">
        <v>-3</v>
      </c>
      <c r="UN398">
        <v>-3</v>
      </c>
      <c r="UO398">
        <v>-3</v>
      </c>
      <c r="UP398">
        <v>-3</v>
      </c>
      <c r="UQ398">
        <v>-3</v>
      </c>
      <c r="UR398">
        <v>-3</v>
      </c>
      <c r="US398">
        <v>-3</v>
      </c>
      <c r="UT398">
        <v>-3</v>
      </c>
      <c r="UU398">
        <v>-3</v>
      </c>
      <c r="UV398">
        <v>-3</v>
      </c>
      <c r="UW398">
        <v>-3</v>
      </c>
      <c r="UX398">
        <v>-3</v>
      </c>
      <c r="UY398">
        <v>-3</v>
      </c>
      <c r="UZ398">
        <v>-3</v>
      </c>
      <c r="VA398">
        <v>-3</v>
      </c>
      <c r="VB398">
        <v>-3</v>
      </c>
      <c r="VC398">
        <v>-3</v>
      </c>
      <c r="VD398">
        <v>-3</v>
      </c>
      <c r="VE398">
        <v>-3</v>
      </c>
      <c r="VF398">
        <v>-3</v>
      </c>
      <c r="VG398">
        <v>-3</v>
      </c>
      <c r="VH398">
        <v>-3</v>
      </c>
      <c r="VI398">
        <v>-3</v>
      </c>
      <c r="VJ398">
        <v>-3</v>
      </c>
      <c r="VK398">
        <v>-3</v>
      </c>
      <c r="VL398">
        <v>-3</v>
      </c>
      <c r="VM398">
        <v>-3</v>
      </c>
      <c r="VN398">
        <v>-3</v>
      </c>
      <c r="VO398">
        <v>-3</v>
      </c>
      <c r="VP398">
        <v>-3</v>
      </c>
      <c r="VQ398">
        <v>-3</v>
      </c>
      <c r="VR398">
        <v>-3</v>
      </c>
      <c r="VS398">
        <v>-3</v>
      </c>
      <c r="VT398">
        <v>-3</v>
      </c>
      <c r="VU398">
        <v>-3</v>
      </c>
      <c r="VV398">
        <v>-3</v>
      </c>
      <c r="VW398">
        <v>-3</v>
      </c>
      <c r="VX398">
        <v>-3</v>
      </c>
      <c r="VY398">
        <v>-3</v>
      </c>
      <c r="VZ398">
        <v>-3</v>
      </c>
      <c r="WA398">
        <v>-3</v>
      </c>
      <c r="WB398">
        <v>-3</v>
      </c>
      <c r="WC398">
        <v>-3</v>
      </c>
    </row>
    <row r="399" spans="1:601" x14ac:dyDescent="0.25">
      <c r="A399">
        <v>-3</v>
      </c>
      <c r="B399">
        <v>-3</v>
      </c>
      <c r="C399">
        <v>-3</v>
      </c>
      <c r="D399">
        <v>-3</v>
      </c>
      <c r="E399">
        <v>-3</v>
      </c>
      <c r="F399">
        <v>-3</v>
      </c>
      <c r="G399">
        <v>-3</v>
      </c>
      <c r="H399">
        <v>-3</v>
      </c>
      <c r="I399">
        <v>-3</v>
      </c>
      <c r="J399">
        <v>-3</v>
      </c>
      <c r="K399">
        <v>-3</v>
      </c>
      <c r="L399">
        <v>-3</v>
      </c>
      <c r="M399">
        <v>-3</v>
      </c>
      <c r="N399">
        <v>-3</v>
      </c>
      <c r="O399">
        <v>-3</v>
      </c>
      <c r="P399">
        <v>-3</v>
      </c>
      <c r="Q399">
        <v>-3</v>
      </c>
      <c r="R399">
        <v>-3</v>
      </c>
      <c r="S399">
        <v>-3</v>
      </c>
      <c r="T399">
        <v>-3</v>
      </c>
      <c r="U399">
        <v>-3</v>
      </c>
      <c r="V399">
        <v>-3</v>
      </c>
      <c r="W399">
        <v>-3</v>
      </c>
      <c r="X399">
        <v>-3</v>
      </c>
      <c r="Y399">
        <v>-3</v>
      </c>
      <c r="Z399">
        <v>-3</v>
      </c>
      <c r="AA399">
        <v>-3</v>
      </c>
      <c r="AB399">
        <v>-3</v>
      </c>
      <c r="AC399">
        <v>-3</v>
      </c>
      <c r="AD399">
        <v>-3</v>
      </c>
      <c r="AE399">
        <v>-3</v>
      </c>
      <c r="AF399">
        <v>-3</v>
      </c>
      <c r="AG399">
        <v>-3</v>
      </c>
      <c r="AH399">
        <v>-3</v>
      </c>
      <c r="AI399">
        <v>-3</v>
      </c>
      <c r="AJ399">
        <v>-3</v>
      </c>
      <c r="AK399">
        <v>-3</v>
      </c>
      <c r="AL399">
        <v>-3</v>
      </c>
      <c r="AM399">
        <v>-3</v>
      </c>
      <c r="AN399">
        <v>1.05040913435783E-5</v>
      </c>
      <c r="AO399">
        <v>1.05040913435783E-5</v>
      </c>
      <c r="AP399">
        <v>1.05040913435783E-5</v>
      </c>
      <c r="AQ399">
        <v>1.05040913435783E-5</v>
      </c>
      <c r="AR399">
        <v>1.05040913435783E-5</v>
      </c>
      <c r="AS399">
        <v>1.05040913435783E-5</v>
      </c>
      <c r="AT399">
        <v>1.05040913435783E-5</v>
      </c>
      <c r="AU399">
        <v>1.05040913435783E-5</v>
      </c>
      <c r="AV399">
        <v>1.05040913435783E-5</v>
      </c>
      <c r="AW399">
        <v>1.05040913435783E-5</v>
      </c>
      <c r="AX399">
        <v>1.05040913435783E-5</v>
      </c>
      <c r="AY399">
        <v>1.05040913435783E-5</v>
      </c>
      <c r="AZ399">
        <v>1.05040913435783E-5</v>
      </c>
      <c r="BA399">
        <v>1.05040913435783E-5</v>
      </c>
      <c r="BB399">
        <v>1.05040913435783E-5</v>
      </c>
      <c r="BC399">
        <v>1.05040913435783E-5</v>
      </c>
      <c r="BD399">
        <v>1.05040913435783E-5</v>
      </c>
      <c r="BE399">
        <v>1.05040913435783E-5</v>
      </c>
      <c r="BF399">
        <v>1.05040913435783E-5</v>
      </c>
      <c r="BG399">
        <v>1.05040913435783E-5</v>
      </c>
      <c r="BH399">
        <v>1.05040913435783E-5</v>
      </c>
      <c r="BI399">
        <v>1.05040913435783E-5</v>
      </c>
      <c r="BJ399">
        <v>1.05040913435783E-5</v>
      </c>
      <c r="BK399">
        <v>1.05040913435783E-5</v>
      </c>
      <c r="BL399">
        <v>1.05040913435783E-5</v>
      </c>
      <c r="BM399">
        <v>1.05040913435783E-5</v>
      </c>
      <c r="BN399">
        <v>1.05040913435783E-5</v>
      </c>
      <c r="BO399">
        <v>1.05040913435783E-5</v>
      </c>
      <c r="BP399">
        <v>1.05040913435783E-5</v>
      </c>
      <c r="BQ399">
        <v>1.05040913435783E-5</v>
      </c>
      <c r="BR399">
        <v>1.05040913435783E-5</v>
      </c>
      <c r="BS399">
        <v>1.05040913435783E-5</v>
      </c>
      <c r="BT399">
        <v>1.05040913435783E-5</v>
      </c>
      <c r="BU399">
        <v>1.05040913435783E-5</v>
      </c>
      <c r="BV399">
        <v>1.05040913435783E-5</v>
      </c>
      <c r="BW399">
        <v>1.05040913435783E-5</v>
      </c>
      <c r="BX399">
        <v>1.05040913435783E-5</v>
      </c>
      <c r="BY399">
        <v>1.05040913435783E-5</v>
      </c>
      <c r="BZ399">
        <v>1.05040913435783E-5</v>
      </c>
      <c r="CA399">
        <v>1.05040913435783E-5</v>
      </c>
      <c r="CB399">
        <v>1.05040913435783E-5</v>
      </c>
      <c r="CC399">
        <v>1.05040913435783E-5</v>
      </c>
      <c r="CD399">
        <v>1.05040913435783E-5</v>
      </c>
      <c r="CE399">
        <v>1.05040913435783E-5</v>
      </c>
      <c r="CF399">
        <v>1.05040913435783E-5</v>
      </c>
      <c r="CG399">
        <v>1.05040913435783E-5</v>
      </c>
      <c r="CH399">
        <v>1.05040913435783E-5</v>
      </c>
      <c r="CI399">
        <v>1.05040913435783E-5</v>
      </c>
      <c r="CJ399">
        <v>1.05040913435783E-5</v>
      </c>
      <c r="CK399">
        <v>1.05040913435783E-5</v>
      </c>
      <c r="CL399">
        <v>1.05040913435783E-5</v>
      </c>
      <c r="CM399">
        <v>1.05040913435783E-5</v>
      </c>
      <c r="CN399">
        <v>1.05040913435783E-5</v>
      </c>
      <c r="CO399">
        <v>1.05040913435783E-5</v>
      </c>
      <c r="CP399">
        <v>1.05040913435783E-5</v>
      </c>
      <c r="CQ399">
        <v>1.05040913435783E-5</v>
      </c>
      <c r="CR399">
        <v>1.05040913435783E-5</v>
      </c>
      <c r="CS399">
        <v>1.05040913435783E-5</v>
      </c>
      <c r="CT399">
        <v>1.05040913435783E-5</v>
      </c>
      <c r="CU399">
        <v>1.05040913435783E-5</v>
      </c>
      <c r="CV399">
        <v>1.05040913435783E-5</v>
      </c>
      <c r="CW399">
        <v>1.05040913435783E-5</v>
      </c>
      <c r="CX399">
        <v>1.05040913435783E-5</v>
      </c>
      <c r="CY399">
        <v>1.05040913435783E-5</v>
      </c>
      <c r="CZ399">
        <v>1.05040913435783E-5</v>
      </c>
      <c r="DA399">
        <v>1.05040913435783E-5</v>
      </c>
      <c r="DB399">
        <v>1.05040913435783E-5</v>
      </c>
      <c r="DC399">
        <v>1.05040913435783E-5</v>
      </c>
      <c r="DD399">
        <v>1.05040913435783E-5</v>
      </c>
      <c r="DE399">
        <v>1.05040913435783E-5</v>
      </c>
      <c r="DF399">
        <v>1.05040913435783E-5</v>
      </c>
      <c r="DG399">
        <v>1.05040913435783E-5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1.05040913435783E-5</v>
      </c>
      <c r="DR399">
        <v>1.05040913435783E-5</v>
      </c>
      <c r="DS399">
        <v>1.05040913435783E-5</v>
      </c>
      <c r="DT399">
        <v>1.05040913435783E-5</v>
      </c>
      <c r="DU399">
        <v>1.05040913435783E-5</v>
      </c>
      <c r="DV399">
        <v>1.05040913435783E-5</v>
      </c>
      <c r="DW399">
        <v>1.05040913435783E-5</v>
      </c>
      <c r="DX399">
        <v>1.05040913435783E-5</v>
      </c>
      <c r="DY399">
        <v>1.05040913435783E-5</v>
      </c>
      <c r="DZ399">
        <v>1.05040913435783E-5</v>
      </c>
      <c r="EA399">
        <v>1.05040913435783E-5</v>
      </c>
      <c r="EB399">
        <v>1.05040913435783E-5</v>
      </c>
      <c r="EC399">
        <v>1.05040913435783E-5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>
        <v>-1</v>
      </c>
      <c r="EM399">
        <v>-1</v>
      </c>
      <c r="EN399">
        <v>-1</v>
      </c>
      <c r="EO399">
        <v>-1</v>
      </c>
      <c r="EP399">
        <v>-1</v>
      </c>
      <c r="EQ399">
        <v>-1</v>
      </c>
      <c r="ER399">
        <v>-1</v>
      </c>
      <c r="ES399">
        <v>-1</v>
      </c>
      <c r="ET399">
        <v>-1</v>
      </c>
      <c r="EU399">
        <v>-1</v>
      </c>
      <c r="EV399">
        <v>-1</v>
      </c>
      <c r="EW399">
        <v>1.05040913435783E-5</v>
      </c>
      <c r="EX399">
        <v>1.05040913435783E-5</v>
      </c>
      <c r="EY399">
        <v>1.05040913435783E-5</v>
      </c>
      <c r="EZ399">
        <v>-1</v>
      </c>
      <c r="FA399">
        <v>-1</v>
      </c>
      <c r="FB399">
        <v>-1</v>
      </c>
      <c r="FC399">
        <v>-1</v>
      </c>
      <c r="FD399">
        <v>-1</v>
      </c>
      <c r="FE399">
        <v>-1</v>
      </c>
      <c r="FF399">
        <v>-1</v>
      </c>
      <c r="FG399">
        <v>-1</v>
      </c>
      <c r="FH399">
        <v>-1</v>
      </c>
      <c r="FI399">
        <v>1.05040913435783E-5</v>
      </c>
      <c r="FJ399">
        <v>1.05040913435783E-5</v>
      </c>
      <c r="FK399">
        <v>1.05040913435783E-5</v>
      </c>
      <c r="FL399">
        <v>1.05040913435783E-5</v>
      </c>
      <c r="FM399">
        <v>1.05040913435783E-5</v>
      </c>
      <c r="FN399">
        <v>1.05040913435783E-5</v>
      </c>
      <c r="FO399">
        <v>1.05040913435783E-5</v>
      </c>
      <c r="FP399">
        <v>1.05040913435783E-5</v>
      </c>
      <c r="FQ399">
        <v>1.05040913435783E-5</v>
      </c>
      <c r="FR399">
        <v>1.1152416356877323E-2</v>
      </c>
      <c r="FS399">
        <v>1.1152416356877323E-2</v>
      </c>
      <c r="FT399">
        <v>1.1152416356877323E-2</v>
      </c>
      <c r="FU399">
        <v>1.1152416356877323E-2</v>
      </c>
      <c r="FV399">
        <v>1.1152416356877323E-2</v>
      </c>
      <c r="FW399">
        <v>1.1152416356877323E-2</v>
      </c>
      <c r="FX399">
        <v>1.1152416356877323E-2</v>
      </c>
      <c r="FY399">
        <v>1.1152416356877323E-2</v>
      </c>
      <c r="FZ399">
        <v>1.1152416356877323E-2</v>
      </c>
      <c r="GA399">
        <v>-1</v>
      </c>
      <c r="GB399">
        <v>-1</v>
      </c>
      <c r="GC399">
        <v>-1</v>
      </c>
      <c r="GD399">
        <v>-1</v>
      </c>
      <c r="GE399">
        <v>-1</v>
      </c>
      <c r="GF399">
        <v>-1</v>
      </c>
      <c r="GG399">
        <v>-1</v>
      </c>
      <c r="GH399">
        <v>-1</v>
      </c>
      <c r="GI399">
        <v>-1</v>
      </c>
      <c r="GJ399">
        <v>-1</v>
      </c>
      <c r="GK399">
        <v>-1</v>
      </c>
      <c r="GL399">
        <v>-1</v>
      </c>
      <c r="GM399">
        <v>-1</v>
      </c>
      <c r="GN399">
        <v>-1</v>
      </c>
      <c r="GO399">
        <v>-1</v>
      </c>
      <c r="GP399">
        <v>-1</v>
      </c>
      <c r="GQ399">
        <v>1.05040913435783E-5</v>
      </c>
      <c r="GR399">
        <v>1.05040913435783E-5</v>
      </c>
      <c r="GS399">
        <v>1.05040913435783E-5</v>
      </c>
      <c r="GT399">
        <v>1.05040913435783E-5</v>
      </c>
      <c r="GU399">
        <v>1.05040913435783E-5</v>
      </c>
      <c r="GV399">
        <v>-1</v>
      </c>
      <c r="GW399">
        <v>-1</v>
      </c>
      <c r="GX399">
        <v>-1</v>
      </c>
      <c r="GY399">
        <v>-1</v>
      </c>
      <c r="GZ399">
        <v>1.9047619047619049E-2</v>
      </c>
      <c r="HA399">
        <v>1.9047619047619049E-2</v>
      </c>
      <c r="HB399">
        <v>1.9047619047619049E-2</v>
      </c>
      <c r="HC399">
        <v>1.9047619047619049E-2</v>
      </c>
      <c r="HD399">
        <v>1.9047619047619049E-2</v>
      </c>
      <c r="HE399">
        <v>1.9047619047619049E-2</v>
      </c>
      <c r="HF399">
        <v>1.9047619047619049E-2</v>
      </c>
      <c r="HG399">
        <v>-1</v>
      </c>
      <c r="HH399">
        <v>-1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6.6666666666666671E-3</v>
      </c>
      <c r="HO399">
        <v>6.6666666666666671E-3</v>
      </c>
      <c r="HP399">
        <v>6.6666666666666671E-3</v>
      </c>
      <c r="HQ399">
        <v>6.6666666666666671E-3</v>
      </c>
      <c r="HR399">
        <v>6.6666666666666671E-3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-1</v>
      </c>
      <c r="HY399">
        <v>-1</v>
      </c>
      <c r="HZ399">
        <v>-1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-1</v>
      </c>
      <c r="IK399">
        <v>5.6250000000000001E-2</v>
      </c>
      <c r="IL399">
        <v>5.6250000000000001E-2</v>
      </c>
      <c r="IM399">
        <v>5.6250000000000001E-2</v>
      </c>
      <c r="IN399">
        <v>5.6250000000000001E-2</v>
      </c>
      <c r="IO399">
        <v>5.6250000000000001E-2</v>
      </c>
      <c r="IP399">
        <v>-3</v>
      </c>
      <c r="IQ399">
        <v>-3</v>
      </c>
      <c r="IR399">
        <v>-3</v>
      </c>
      <c r="IS399">
        <v>-3</v>
      </c>
      <c r="IT399">
        <v>-3</v>
      </c>
      <c r="IU399">
        <v>-3</v>
      </c>
      <c r="IV399">
        <v>-3</v>
      </c>
      <c r="IW399">
        <v>-3</v>
      </c>
      <c r="IX399">
        <v>-3</v>
      </c>
      <c r="IY399">
        <v>-3</v>
      </c>
      <c r="IZ399">
        <v>-3</v>
      </c>
      <c r="JA399">
        <v>-3</v>
      </c>
      <c r="JB399">
        <v>-3</v>
      </c>
      <c r="JC399">
        <v>-3</v>
      </c>
      <c r="JD399">
        <v>-3</v>
      </c>
      <c r="JE399">
        <v>-3</v>
      </c>
      <c r="JF399">
        <v>-3</v>
      </c>
      <c r="JG399">
        <v>-3</v>
      </c>
      <c r="JH399">
        <v>-3</v>
      </c>
      <c r="JI399">
        <v>-3</v>
      </c>
      <c r="JJ399">
        <v>-3</v>
      </c>
      <c r="JK399">
        <v>-3</v>
      </c>
      <c r="JL399">
        <v>-3</v>
      </c>
      <c r="JM399">
        <v>-3</v>
      </c>
      <c r="JN399">
        <v>-3</v>
      </c>
      <c r="JO399">
        <v>-3</v>
      </c>
      <c r="JP399">
        <v>-3</v>
      </c>
      <c r="JQ399">
        <v>-3</v>
      </c>
      <c r="JR399">
        <v>-3</v>
      </c>
      <c r="JS399">
        <v>-3</v>
      </c>
      <c r="JT399">
        <v>-3</v>
      </c>
      <c r="JU399">
        <v>-3</v>
      </c>
      <c r="JV399">
        <v>-3</v>
      </c>
      <c r="JW399">
        <v>-3</v>
      </c>
      <c r="JX399">
        <v>-3</v>
      </c>
      <c r="JY399">
        <v>-3</v>
      </c>
      <c r="JZ399">
        <v>-3</v>
      </c>
      <c r="KA399">
        <v>-3</v>
      </c>
      <c r="KB399">
        <v>-3</v>
      </c>
      <c r="KC399">
        <v>-3</v>
      </c>
      <c r="KD399">
        <v>-3</v>
      </c>
      <c r="KE399">
        <v>-3</v>
      </c>
      <c r="KF399">
        <v>-3</v>
      </c>
      <c r="KG399">
        <v>-3</v>
      </c>
      <c r="KH399">
        <v>-3</v>
      </c>
      <c r="KI399">
        <v>-3</v>
      </c>
      <c r="KJ399">
        <v>-3</v>
      </c>
      <c r="KK399">
        <v>-3</v>
      </c>
      <c r="KL399">
        <v>-3</v>
      </c>
      <c r="KM399">
        <v>-3</v>
      </c>
      <c r="KN399">
        <v>-3</v>
      </c>
      <c r="KO399">
        <v>-3</v>
      </c>
      <c r="KP399">
        <v>-3</v>
      </c>
      <c r="KQ399">
        <v>-3</v>
      </c>
      <c r="KR399">
        <v>-3</v>
      </c>
      <c r="KS399">
        <v>-3</v>
      </c>
      <c r="KT399">
        <v>-3</v>
      </c>
      <c r="KU399">
        <v>-3</v>
      </c>
      <c r="KV399">
        <v>-3</v>
      </c>
      <c r="KW399">
        <v>-3</v>
      </c>
      <c r="KX399">
        <v>-3</v>
      </c>
      <c r="KY399">
        <v>-3</v>
      </c>
      <c r="KZ399">
        <v>-3</v>
      </c>
      <c r="LA399">
        <v>-3</v>
      </c>
      <c r="LB399">
        <v>-3</v>
      </c>
      <c r="LC399">
        <v>-3</v>
      </c>
      <c r="LD399">
        <v>-3</v>
      </c>
      <c r="LE399">
        <v>-3</v>
      </c>
      <c r="LF399">
        <v>-3</v>
      </c>
      <c r="LG399">
        <v>-3</v>
      </c>
      <c r="LH399">
        <v>-3</v>
      </c>
      <c r="LI399">
        <v>-3</v>
      </c>
      <c r="LJ399">
        <v>-3</v>
      </c>
      <c r="LK399">
        <v>-3</v>
      </c>
      <c r="LL399">
        <v>-3</v>
      </c>
      <c r="LM399">
        <v>-3</v>
      </c>
      <c r="LN399">
        <v>2.5974025974025974E-3</v>
      </c>
      <c r="LO399">
        <v>2.5974025974025974E-3</v>
      </c>
      <c r="LP399">
        <v>2.5974025974025974E-3</v>
      </c>
      <c r="LQ399">
        <v>2.5974025974025974E-3</v>
      </c>
      <c r="LR399">
        <v>2.5974025974025974E-3</v>
      </c>
      <c r="LS399">
        <v>1.05040913435783E-5</v>
      </c>
      <c r="LT399">
        <v>1.05040913435783E-5</v>
      </c>
      <c r="LU399">
        <v>1.05040913435783E-5</v>
      </c>
      <c r="LV399">
        <v>1.05040913435783E-5</v>
      </c>
      <c r="LW399">
        <v>1.05040913435783E-5</v>
      </c>
      <c r="LX399">
        <v>1.05040913435783E-5</v>
      </c>
      <c r="LY399">
        <v>1.05040913435783E-5</v>
      </c>
      <c r="LZ399">
        <v>1.05040913435783E-5</v>
      </c>
      <c r="MA399">
        <v>1.05040913435783E-5</v>
      </c>
      <c r="MB399">
        <v>1.05040913435783E-5</v>
      </c>
      <c r="MC399">
        <v>1.05040913435783E-5</v>
      </c>
      <c r="MD399">
        <v>1.05040913435783E-5</v>
      </c>
      <c r="ME399">
        <v>1.05040913435783E-5</v>
      </c>
      <c r="MF399">
        <v>1.05040913435783E-5</v>
      </c>
      <c r="MG399">
        <v>1.05040913435783E-5</v>
      </c>
      <c r="MH399">
        <v>1.05040913435783E-5</v>
      </c>
      <c r="MI399">
        <v>1.05040913435783E-5</v>
      </c>
      <c r="MJ399">
        <v>1.05040913435783E-5</v>
      </c>
      <c r="MK399">
        <v>1.05040913435783E-5</v>
      </c>
      <c r="ML399">
        <v>1.05040913435783E-5</v>
      </c>
      <c r="MM399">
        <v>1.05040913435783E-5</v>
      </c>
      <c r="MN399">
        <v>1.05040913435783E-5</v>
      </c>
      <c r="MO399">
        <v>1.05040913435783E-5</v>
      </c>
      <c r="MP399">
        <v>1.05040913435783E-5</v>
      </c>
      <c r="MQ399">
        <v>1.05040913435783E-5</v>
      </c>
      <c r="MR399">
        <v>1.05040913435783E-5</v>
      </c>
      <c r="MS399">
        <v>1.05040913435783E-5</v>
      </c>
      <c r="MT399">
        <v>1.05040913435783E-5</v>
      </c>
      <c r="MU399">
        <v>1.05040913435783E-5</v>
      </c>
      <c r="MV399">
        <v>1.05040913435783E-5</v>
      </c>
      <c r="MW399">
        <v>1.05040913435783E-5</v>
      </c>
      <c r="MX399">
        <v>1.05040913435783E-5</v>
      </c>
      <c r="MY399">
        <v>1.05040913435783E-5</v>
      </c>
      <c r="MZ399">
        <v>1.05040913435783E-5</v>
      </c>
      <c r="NA399">
        <v>1.05040913435783E-5</v>
      </c>
      <c r="NB399">
        <v>1.05040913435783E-5</v>
      </c>
      <c r="NC399">
        <v>1.05040913435783E-5</v>
      </c>
      <c r="ND399">
        <v>1.05040913435783E-5</v>
      </c>
      <c r="NE399">
        <v>1.05040913435783E-5</v>
      </c>
      <c r="NF399">
        <v>1.05040913435783E-5</v>
      </c>
      <c r="NG399">
        <v>1.05040913435783E-5</v>
      </c>
      <c r="NH399">
        <v>1.05040913435783E-5</v>
      </c>
      <c r="NI399">
        <v>1.05040913435783E-5</v>
      </c>
      <c r="NJ399">
        <v>1.05040913435783E-5</v>
      </c>
      <c r="NK399">
        <v>1.05040913435783E-5</v>
      </c>
      <c r="NL399">
        <v>1.05040913435783E-5</v>
      </c>
      <c r="NM399">
        <v>1.05040913435783E-5</v>
      </c>
      <c r="NN399">
        <v>1.05040913435783E-5</v>
      </c>
      <c r="NO399">
        <v>1.05040913435783E-5</v>
      </c>
      <c r="NP399">
        <v>1.05040913435783E-5</v>
      </c>
      <c r="NQ399">
        <v>1.05040913435783E-5</v>
      </c>
      <c r="NR399">
        <v>1.05040913435783E-5</v>
      </c>
      <c r="NS399">
        <v>1.05040913435783E-5</v>
      </c>
      <c r="NT399">
        <v>1.05040913435783E-5</v>
      </c>
      <c r="NU399">
        <v>1.05040913435783E-5</v>
      </c>
      <c r="NV399">
        <v>1.05040913435783E-5</v>
      </c>
      <c r="NW399">
        <v>1.05040913435783E-5</v>
      </c>
      <c r="NX399">
        <v>1.05040913435783E-5</v>
      </c>
      <c r="NY399">
        <v>1.05040913435783E-5</v>
      </c>
      <c r="NZ399">
        <v>1.05040913435783E-5</v>
      </c>
      <c r="OA399">
        <v>1.05040913435783E-5</v>
      </c>
      <c r="OB399">
        <v>1.05040913435783E-5</v>
      </c>
      <c r="OC399">
        <v>1.05040913435783E-5</v>
      </c>
      <c r="OD399">
        <v>1.05040913435783E-5</v>
      </c>
      <c r="OE399">
        <v>1.05040913435783E-5</v>
      </c>
      <c r="OF399">
        <v>1.05040913435783E-5</v>
      </c>
      <c r="OG399">
        <v>1.05040913435783E-5</v>
      </c>
      <c r="OH399">
        <v>1.05040913435783E-5</v>
      </c>
      <c r="OI399">
        <v>1.05040913435783E-5</v>
      </c>
      <c r="OJ399">
        <v>1.05040913435783E-5</v>
      </c>
      <c r="OK399">
        <v>1.05040913435783E-5</v>
      </c>
      <c r="OL399">
        <v>1.05040913435783E-5</v>
      </c>
      <c r="OM399">
        <v>1.05040913435783E-5</v>
      </c>
      <c r="ON399">
        <v>1.05040913435783E-5</v>
      </c>
      <c r="OO399">
        <v>1.05040913435783E-5</v>
      </c>
      <c r="OP399">
        <v>1.05040913435783E-5</v>
      </c>
      <c r="OQ399">
        <v>1.05040913435783E-5</v>
      </c>
      <c r="OR399">
        <v>1.05040913435783E-5</v>
      </c>
      <c r="OS399">
        <v>1.05040913435783E-5</v>
      </c>
      <c r="OT399">
        <v>1.05040913435783E-5</v>
      </c>
      <c r="OU399">
        <v>1.05040913435783E-5</v>
      </c>
      <c r="OV399">
        <v>1.05040913435783E-5</v>
      </c>
      <c r="OW399">
        <v>1.05040913435783E-5</v>
      </c>
      <c r="OX399">
        <v>1.05040913435783E-5</v>
      </c>
      <c r="OY399">
        <v>1.05040913435783E-5</v>
      </c>
      <c r="OZ399">
        <v>1.05040913435783E-5</v>
      </c>
      <c r="PA399">
        <v>1.05040913435783E-5</v>
      </c>
      <c r="PB399">
        <v>1.05040913435783E-5</v>
      </c>
      <c r="PC399">
        <v>1.05040913435783E-5</v>
      </c>
      <c r="PD399">
        <v>1.05040913435783E-5</v>
      </c>
      <c r="PE399">
        <v>1.05040913435783E-5</v>
      </c>
      <c r="PF399">
        <v>1.05040913435783E-5</v>
      </c>
      <c r="PG399">
        <v>1.05040913435783E-5</v>
      </c>
      <c r="PH399">
        <v>1.05040913435783E-5</v>
      </c>
      <c r="PI399">
        <v>1.05040913435783E-5</v>
      </c>
      <c r="PJ399">
        <v>1.05040913435783E-5</v>
      </c>
      <c r="PK399">
        <v>1.05040913435783E-5</v>
      </c>
      <c r="PL399">
        <v>1.05040913435783E-5</v>
      </c>
      <c r="PM399">
        <v>1.05040913435783E-5</v>
      </c>
      <c r="PN399">
        <v>1.05040913435783E-5</v>
      </c>
      <c r="PO399">
        <v>1.05040913435783E-5</v>
      </c>
      <c r="PP399">
        <v>1.05040913435783E-5</v>
      </c>
      <c r="PQ399">
        <v>1.05040913435783E-5</v>
      </c>
      <c r="PR399">
        <v>1.05040913435783E-5</v>
      </c>
      <c r="PS399">
        <v>1.05040913435783E-5</v>
      </c>
      <c r="PT399">
        <v>1.05040913435783E-5</v>
      </c>
      <c r="PU399">
        <v>-3</v>
      </c>
      <c r="PV399">
        <v>-3</v>
      </c>
      <c r="PW399">
        <v>-3</v>
      </c>
      <c r="PX399">
        <v>-3</v>
      </c>
      <c r="PY399">
        <v>-3</v>
      </c>
      <c r="PZ399">
        <v>-3</v>
      </c>
      <c r="QA399">
        <v>-3</v>
      </c>
      <c r="QB399">
        <v>-3</v>
      </c>
      <c r="QC399">
        <v>-3</v>
      </c>
      <c r="QD399">
        <v>-3</v>
      </c>
      <c r="QE399">
        <v>-3</v>
      </c>
      <c r="QF399">
        <v>-3</v>
      </c>
      <c r="QG399">
        <v>-3</v>
      </c>
      <c r="QH399">
        <v>-3</v>
      </c>
      <c r="QI399">
        <v>-3</v>
      </c>
      <c r="QJ399">
        <v>-3</v>
      </c>
      <c r="QK399">
        <v>-3</v>
      </c>
      <c r="QL399">
        <v>-3</v>
      </c>
      <c r="QM399">
        <v>-3</v>
      </c>
      <c r="QN399">
        <v>-3</v>
      </c>
      <c r="QO399">
        <v>-3</v>
      </c>
      <c r="QP399">
        <v>-3</v>
      </c>
      <c r="QQ399">
        <v>-3</v>
      </c>
      <c r="QR399">
        <v>-3</v>
      </c>
      <c r="QS399">
        <v>-3</v>
      </c>
      <c r="QT399">
        <v>-3</v>
      </c>
      <c r="QU399">
        <v>-3</v>
      </c>
      <c r="QV399">
        <v>-3</v>
      </c>
      <c r="QW399">
        <v>-3</v>
      </c>
      <c r="QX399">
        <v>1.05040913435783E-5</v>
      </c>
      <c r="QY399">
        <v>1.05040913435783E-5</v>
      </c>
      <c r="QZ399">
        <v>1.05040913435783E-5</v>
      </c>
      <c r="RA399">
        <v>1.05040913435783E-5</v>
      </c>
      <c r="RB399">
        <v>1.05040913435783E-5</v>
      </c>
      <c r="RC399">
        <v>1.05040913435783E-5</v>
      </c>
      <c r="RD399">
        <v>1.05040913435783E-5</v>
      </c>
      <c r="RE399">
        <v>1.05040913435783E-5</v>
      </c>
      <c r="RF399">
        <v>1.05040913435783E-5</v>
      </c>
      <c r="RG399">
        <v>1.05040913435783E-5</v>
      </c>
      <c r="RH399">
        <v>1.05040913435783E-5</v>
      </c>
      <c r="RI399">
        <v>1.05040913435783E-5</v>
      </c>
      <c r="RJ399">
        <v>1.05040913435783E-5</v>
      </c>
      <c r="RK399">
        <v>1.05040913435783E-5</v>
      </c>
      <c r="RL399">
        <v>1.05040913435783E-5</v>
      </c>
      <c r="RM399">
        <v>1.05040913435783E-5</v>
      </c>
      <c r="RN399">
        <v>1.05040913435783E-5</v>
      </c>
      <c r="RO399">
        <v>1.05040913435783E-5</v>
      </c>
      <c r="RP399">
        <v>1.05040913435783E-5</v>
      </c>
      <c r="RQ399">
        <v>1.05040913435783E-5</v>
      </c>
      <c r="RR399">
        <v>1.05040913435783E-5</v>
      </c>
      <c r="RS399">
        <v>1.05040913435783E-5</v>
      </c>
      <c r="RT399">
        <v>1.05040913435783E-5</v>
      </c>
      <c r="RU399">
        <v>1.05040913435783E-5</v>
      </c>
      <c r="RV399">
        <v>1.05040913435783E-5</v>
      </c>
      <c r="RW399">
        <v>1.05040913435783E-5</v>
      </c>
      <c r="RX399">
        <v>1.05040913435783E-5</v>
      </c>
      <c r="RY399">
        <v>1.05040913435783E-5</v>
      </c>
      <c r="RZ399">
        <v>1.05040913435783E-5</v>
      </c>
      <c r="SA399">
        <v>1.05040913435783E-5</v>
      </c>
      <c r="SB399">
        <v>1.05040913435783E-5</v>
      </c>
      <c r="SC399">
        <v>1.05040913435783E-5</v>
      </c>
      <c r="SD399">
        <v>1.05040913435783E-5</v>
      </c>
      <c r="SE399">
        <v>1.05040913435783E-5</v>
      </c>
      <c r="SF399">
        <v>1.05040913435783E-5</v>
      </c>
      <c r="SG399">
        <v>1.05040913435783E-5</v>
      </c>
      <c r="SH399">
        <v>1.05040913435783E-5</v>
      </c>
      <c r="SI399">
        <v>1.05040913435783E-5</v>
      </c>
      <c r="SJ399">
        <v>1.05040913435783E-5</v>
      </c>
      <c r="SK399">
        <v>1.05040913435783E-5</v>
      </c>
      <c r="SL399">
        <v>1.05040913435783E-5</v>
      </c>
      <c r="SM399">
        <v>1.05040913435783E-5</v>
      </c>
      <c r="SN399">
        <v>1.05040913435783E-5</v>
      </c>
      <c r="SO399">
        <v>1.05040913435783E-5</v>
      </c>
      <c r="SP399">
        <v>1.05040913435783E-5</v>
      </c>
      <c r="SQ399">
        <v>1.05040913435783E-5</v>
      </c>
      <c r="SR399">
        <v>1.05040913435783E-5</v>
      </c>
      <c r="SS399">
        <v>1.05040913435783E-5</v>
      </c>
      <c r="ST399">
        <v>1.05040913435783E-5</v>
      </c>
      <c r="SU399">
        <v>-3</v>
      </c>
      <c r="SV399">
        <v>-3</v>
      </c>
      <c r="SW399">
        <v>-3</v>
      </c>
      <c r="SX399">
        <v>-3</v>
      </c>
      <c r="SY399">
        <v>-3</v>
      </c>
      <c r="SZ399">
        <v>-3</v>
      </c>
      <c r="TA399">
        <v>-3</v>
      </c>
      <c r="TB399">
        <v>-3</v>
      </c>
      <c r="TC399">
        <v>-3</v>
      </c>
      <c r="TD399">
        <v>-3</v>
      </c>
      <c r="TE399">
        <v>-3</v>
      </c>
      <c r="TF399">
        <v>-3</v>
      </c>
      <c r="TG399">
        <v>-3</v>
      </c>
      <c r="TH399">
        <v>-3</v>
      </c>
      <c r="TI399">
        <v>-3</v>
      </c>
      <c r="TJ399">
        <v>-3</v>
      </c>
      <c r="TK399">
        <v>-3</v>
      </c>
      <c r="TL399">
        <v>-3</v>
      </c>
      <c r="TM399">
        <v>-3</v>
      </c>
      <c r="TN399">
        <v>-3</v>
      </c>
      <c r="TO399">
        <v>-3</v>
      </c>
      <c r="TP399">
        <v>-3</v>
      </c>
      <c r="TQ399">
        <v>-3</v>
      </c>
      <c r="TR399">
        <v>-3</v>
      </c>
      <c r="TS399">
        <v>-3</v>
      </c>
      <c r="TT399">
        <v>-3</v>
      </c>
      <c r="TU399">
        <v>-3</v>
      </c>
      <c r="TV399">
        <v>-3</v>
      </c>
      <c r="TW399">
        <v>-3</v>
      </c>
      <c r="TX399">
        <v>-3</v>
      </c>
      <c r="TY399">
        <v>-3</v>
      </c>
      <c r="TZ399">
        <v>-3</v>
      </c>
      <c r="UA399">
        <v>-3</v>
      </c>
      <c r="UB399">
        <v>-3</v>
      </c>
      <c r="UC399">
        <v>-3</v>
      </c>
      <c r="UD399">
        <v>-3</v>
      </c>
      <c r="UE399">
        <v>-3</v>
      </c>
      <c r="UF399">
        <v>-3</v>
      </c>
      <c r="UG399">
        <v>-3</v>
      </c>
      <c r="UH399">
        <v>-3</v>
      </c>
      <c r="UI399">
        <v>-3</v>
      </c>
      <c r="UJ399">
        <v>-3</v>
      </c>
      <c r="UK399">
        <v>-3</v>
      </c>
      <c r="UL399">
        <v>-3</v>
      </c>
      <c r="UM399">
        <v>-3</v>
      </c>
      <c r="UN399">
        <v>-3</v>
      </c>
      <c r="UO399">
        <v>-3</v>
      </c>
      <c r="UP399">
        <v>-3</v>
      </c>
      <c r="UQ399">
        <v>-3</v>
      </c>
      <c r="UR399">
        <v>-3</v>
      </c>
      <c r="US399">
        <v>-3</v>
      </c>
      <c r="UT399">
        <v>-3</v>
      </c>
      <c r="UU399">
        <v>-3</v>
      </c>
      <c r="UV399">
        <v>-3</v>
      </c>
      <c r="UW399">
        <v>-3</v>
      </c>
      <c r="UX399">
        <v>-3</v>
      </c>
      <c r="UY399">
        <v>-3</v>
      </c>
      <c r="UZ399">
        <v>-3</v>
      </c>
      <c r="VA399">
        <v>-3</v>
      </c>
      <c r="VB399">
        <v>-3</v>
      </c>
      <c r="VC399">
        <v>-3</v>
      </c>
      <c r="VD399">
        <v>-3</v>
      </c>
      <c r="VE399">
        <v>-3</v>
      </c>
      <c r="VF399">
        <v>-3</v>
      </c>
      <c r="VG399">
        <v>-3</v>
      </c>
      <c r="VH399">
        <v>-3</v>
      </c>
      <c r="VI399">
        <v>-3</v>
      </c>
      <c r="VJ399">
        <v>-3</v>
      </c>
      <c r="VK399">
        <v>-3</v>
      </c>
      <c r="VL399">
        <v>-3</v>
      </c>
      <c r="VM399">
        <v>-3</v>
      </c>
      <c r="VN399">
        <v>-3</v>
      </c>
      <c r="VO399">
        <v>-3</v>
      </c>
      <c r="VP399">
        <v>-3</v>
      </c>
      <c r="VQ399">
        <v>-3</v>
      </c>
      <c r="VR399">
        <v>-3</v>
      </c>
      <c r="VS399">
        <v>-3</v>
      </c>
      <c r="VT399">
        <v>-3</v>
      </c>
      <c r="VU399">
        <v>-3</v>
      </c>
      <c r="VV399">
        <v>-3</v>
      </c>
      <c r="VW399">
        <v>-3</v>
      </c>
      <c r="VX399">
        <v>-3</v>
      </c>
      <c r="VY399">
        <v>-3</v>
      </c>
      <c r="VZ399">
        <v>-3</v>
      </c>
      <c r="WA399">
        <v>-3</v>
      </c>
      <c r="WB399">
        <v>-3</v>
      </c>
      <c r="WC399">
        <v>-3</v>
      </c>
    </row>
    <row r="400" spans="1:601" x14ac:dyDescent="0.25">
      <c r="A400">
        <v>-3</v>
      </c>
      <c r="B400">
        <v>-3</v>
      </c>
      <c r="C400">
        <v>-3</v>
      </c>
      <c r="D400">
        <v>-3</v>
      </c>
      <c r="E400">
        <v>-3</v>
      </c>
      <c r="F400">
        <v>-3</v>
      </c>
      <c r="G400">
        <v>-3</v>
      </c>
      <c r="H400">
        <v>-3</v>
      </c>
      <c r="I400">
        <v>-3</v>
      </c>
      <c r="J400">
        <v>-3</v>
      </c>
      <c r="K400">
        <v>-3</v>
      </c>
      <c r="L400">
        <v>-3</v>
      </c>
      <c r="M400">
        <v>-3</v>
      </c>
      <c r="N400">
        <v>-3</v>
      </c>
      <c r="O400">
        <v>-3</v>
      </c>
      <c r="P400">
        <v>-3</v>
      </c>
      <c r="Q400">
        <v>-3</v>
      </c>
      <c r="R400">
        <v>-3</v>
      </c>
      <c r="S400">
        <v>-3</v>
      </c>
      <c r="T400">
        <v>-3</v>
      </c>
      <c r="U400">
        <v>-3</v>
      </c>
      <c r="V400">
        <v>-3</v>
      </c>
      <c r="W400">
        <v>-3</v>
      </c>
      <c r="X400">
        <v>-3</v>
      </c>
      <c r="Y400">
        <v>-3</v>
      </c>
      <c r="Z400">
        <v>-3</v>
      </c>
      <c r="AA400">
        <v>-3</v>
      </c>
      <c r="AB400">
        <v>-3</v>
      </c>
      <c r="AC400">
        <v>-3</v>
      </c>
      <c r="AD400">
        <v>-3</v>
      </c>
      <c r="AE400">
        <v>-3</v>
      </c>
      <c r="AF400">
        <v>-3</v>
      </c>
      <c r="AG400">
        <v>-3</v>
      </c>
      <c r="AH400">
        <v>-3</v>
      </c>
      <c r="AI400">
        <v>-3</v>
      </c>
      <c r="AJ400">
        <v>-3</v>
      </c>
      <c r="AK400">
        <v>-3</v>
      </c>
      <c r="AL400">
        <v>-3</v>
      </c>
      <c r="AM400">
        <v>-3</v>
      </c>
      <c r="AN400">
        <v>-3</v>
      </c>
      <c r="AO400">
        <v>1.05040913435783E-5</v>
      </c>
      <c r="AP400">
        <v>1.05040913435783E-5</v>
      </c>
      <c r="AQ400">
        <v>1.05040913435783E-5</v>
      </c>
      <c r="AR400">
        <v>1.05040913435783E-5</v>
      </c>
      <c r="AS400">
        <v>1.05040913435783E-5</v>
      </c>
      <c r="AT400">
        <v>1.05040913435783E-5</v>
      </c>
      <c r="AU400">
        <v>1.05040913435783E-5</v>
      </c>
      <c r="AV400">
        <v>1.05040913435783E-5</v>
      </c>
      <c r="AW400">
        <v>1.05040913435783E-5</v>
      </c>
      <c r="AX400">
        <v>1.05040913435783E-5</v>
      </c>
      <c r="AY400">
        <v>1.05040913435783E-5</v>
      </c>
      <c r="AZ400">
        <v>1.05040913435783E-5</v>
      </c>
      <c r="BA400">
        <v>1.05040913435783E-5</v>
      </c>
      <c r="BB400">
        <v>1.05040913435783E-5</v>
      </c>
      <c r="BC400">
        <v>1.05040913435783E-5</v>
      </c>
      <c r="BD400">
        <v>1.05040913435783E-5</v>
      </c>
      <c r="BE400">
        <v>1.05040913435783E-5</v>
      </c>
      <c r="BF400">
        <v>1.05040913435783E-5</v>
      </c>
      <c r="BG400">
        <v>1.05040913435783E-5</v>
      </c>
      <c r="BH400">
        <v>1.05040913435783E-5</v>
      </c>
      <c r="BI400">
        <v>1.05040913435783E-5</v>
      </c>
      <c r="BJ400">
        <v>1.05040913435783E-5</v>
      </c>
      <c r="BK400">
        <v>1.05040913435783E-5</v>
      </c>
      <c r="BL400">
        <v>1.05040913435783E-5</v>
      </c>
      <c r="BM400">
        <v>1.05040913435783E-5</v>
      </c>
      <c r="BN400">
        <v>1.05040913435783E-5</v>
      </c>
      <c r="BO400">
        <v>1.05040913435783E-5</v>
      </c>
      <c r="BP400">
        <v>1.05040913435783E-5</v>
      </c>
      <c r="BQ400">
        <v>1.05040913435783E-5</v>
      </c>
      <c r="BR400">
        <v>1.05040913435783E-5</v>
      </c>
      <c r="BS400">
        <v>1.05040913435783E-5</v>
      </c>
      <c r="BT400">
        <v>1.05040913435783E-5</v>
      </c>
      <c r="BU400">
        <v>1.05040913435783E-5</v>
      </c>
      <c r="BV400">
        <v>1.05040913435783E-5</v>
      </c>
      <c r="BW400">
        <v>1.05040913435783E-5</v>
      </c>
      <c r="BX400">
        <v>1.05040913435783E-5</v>
      </c>
      <c r="BY400">
        <v>1.05040913435783E-5</v>
      </c>
      <c r="BZ400">
        <v>1.05040913435783E-5</v>
      </c>
      <c r="CA400">
        <v>1.05040913435783E-5</v>
      </c>
      <c r="CB400">
        <v>1.05040913435783E-5</v>
      </c>
      <c r="CC400">
        <v>1.05040913435783E-5</v>
      </c>
      <c r="CD400">
        <v>1.05040913435783E-5</v>
      </c>
      <c r="CE400">
        <v>1.05040913435783E-5</v>
      </c>
      <c r="CF400">
        <v>1.05040913435783E-5</v>
      </c>
      <c r="CG400">
        <v>1.05040913435783E-5</v>
      </c>
      <c r="CH400">
        <v>1.05040913435783E-5</v>
      </c>
      <c r="CI400">
        <v>1.05040913435783E-5</v>
      </c>
      <c r="CJ400">
        <v>1.05040913435783E-5</v>
      </c>
      <c r="CK400">
        <v>1.05040913435783E-5</v>
      </c>
      <c r="CL400">
        <v>1.05040913435783E-5</v>
      </c>
      <c r="CM400">
        <v>1.05040913435783E-5</v>
      </c>
      <c r="CN400">
        <v>1.05040913435783E-5</v>
      </c>
      <c r="CO400">
        <v>1.05040913435783E-5</v>
      </c>
      <c r="CP400">
        <v>1.05040913435783E-5</v>
      </c>
      <c r="CQ400">
        <v>1.05040913435783E-5</v>
      </c>
      <c r="CR400">
        <v>1.05040913435783E-5</v>
      </c>
      <c r="CS400">
        <v>1.05040913435783E-5</v>
      </c>
      <c r="CT400">
        <v>1.05040913435783E-5</v>
      </c>
      <c r="CU400">
        <v>1.05040913435783E-5</v>
      </c>
      <c r="CV400">
        <v>1.05040913435783E-5</v>
      </c>
      <c r="CW400">
        <v>1.05040913435783E-5</v>
      </c>
      <c r="CX400">
        <v>1.05040913435783E-5</v>
      </c>
      <c r="CY400">
        <v>1.05040913435783E-5</v>
      </c>
      <c r="CZ400">
        <v>1.05040913435783E-5</v>
      </c>
      <c r="DA400">
        <v>1.05040913435783E-5</v>
      </c>
      <c r="DB400">
        <v>1.05040913435783E-5</v>
      </c>
      <c r="DC400">
        <v>1.05040913435783E-5</v>
      </c>
      <c r="DD400">
        <v>1.05040913435783E-5</v>
      </c>
      <c r="DE400">
        <v>1.05040913435783E-5</v>
      </c>
      <c r="DF400">
        <v>1.05040913435783E-5</v>
      </c>
      <c r="DG400">
        <v>1.05040913435783E-5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1.05040913435783E-5</v>
      </c>
      <c r="DR400">
        <v>1.05040913435783E-5</v>
      </c>
      <c r="DS400">
        <v>1.05040913435783E-5</v>
      </c>
      <c r="DT400">
        <v>1.05040913435783E-5</v>
      </c>
      <c r="DU400">
        <v>1.05040913435783E-5</v>
      </c>
      <c r="DV400">
        <v>1.05040913435783E-5</v>
      </c>
      <c r="DW400">
        <v>1.05040913435783E-5</v>
      </c>
      <c r="DX400">
        <v>1.05040913435783E-5</v>
      </c>
      <c r="DY400">
        <v>1.05040913435783E-5</v>
      </c>
      <c r="DZ400">
        <v>1.05040913435783E-5</v>
      </c>
      <c r="EA400">
        <v>1.05040913435783E-5</v>
      </c>
      <c r="EB400">
        <v>1.05040913435783E-5</v>
      </c>
      <c r="EC400">
        <v>1.05040913435783E-5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>
        <v>-1</v>
      </c>
      <c r="EP400">
        <v>-1</v>
      </c>
      <c r="EQ400">
        <v>-1</v>
      </c>
      <c r="ER400">
        <v>-1</v>
      </c>
      <c r="ES400">
        <v>-1</v>
      </c>
      <c r="ET400">
        <v>-1</v>
      </c>
      <c r="EU400">
        <v>-1</v>
      </c>
      <c r="EV400">
        <v>-1</v>
      </c>
      <c r="EW400">
        <v>1.05040913435783E-5</v>
      </c>
      <c r="EX400">
        <v>1.05040913435783E-5</v>
      </c>
      <c r="EY400">
        <v>1.05040913435783E-5</v>
      </c>
      <c r="EZ400">
        <v>-1</v>
      </c>
      <c r="FA400">
        <v>-1</v>
      </c>
      <c r="FB400">
        <v>-1</v>
      </c>
      <c r="FC400">
        <v>-1</v>
      </c>
      <c r="FD400">
        <v>-1</v>
      </c>
      <c r="FE400">
        <v>-1</v>
      </c>
      <c r="FF400">
        <v>-1</v>
      </c>
      <c r="FG400">
        <v>-1</v>
      </c>
      <c r="FH400">
        <v>-1</v>
      </c>
      <c r="FI400">
        <v>1.05040913435783E-5</v>
      </c>
      <c r="FJ400">
        <v>1.05040913435783E-5</v>
      </c>
      <c r="FK400">
        <v>1.05040913435783E-5</v>
      </c>
      <c r="FL400">
        <v>1.05040913435783E-5</v>
      </c>
      <c r="FM400">
        <v>1.05040913435783E-5</v>
      </c>
      <c r="FN400">
        <v>1.05040913435783E-5</v>
      </c>
      <c r="FO400">
        <v>1.05040913435783E-5</v>
      </c>
      <c r="FP400">
        <v>1.05040913435783E-5</v>
      </c>
      <c r="FQ400">
        <v>1.05040913435783E-5</v>
      </c>
      <c r="FR400">
        <v>1.1152416356877323E-2</v>
      </c>
      <c r="FS400">
        <v>1.1152416356877323E-2</v>
      </c>
      <c r="FT400">
        <v>1.1152416356877323E-2</v>
      </c>
      <c r="FU400">
        <v>1.1152416356877323E-2</v>
      </c>
      <c r="FV400">
        <v>1.1152416356877323E-2</v>
      </c>
      <c r="FW400">
        <v>1.1152416356877323E-2</v>
      </c>
      <c r="FX400">
        <v>1.1152416356877323E-2</v>
      </c>
      <c r="FY400">
        <v>1.1152416356877323E-2</v>
      </c>
      <c r="FZ400">
        <v>1.1152416356877323E-2</v>
      </c>
      <c r="GA400">
        <v>-1</v>
      </c>
      <c r="GB400">
        <v>-1</v>
      </c>
      <c r="GC400">
        <v>-1</v>
      </c>
      <c r="GD400">
        <v>-1</v>
      </c>
      <c r="GE400">
        <v>-1</v>
      </c>
      <c r="GF400">
        <v>-1</v>
      </c>
      <c r="GG400">
        <v>-1</v>
      </c>
      <c r="GH400">
        <v>-1</v>
      </c>
      <c r="GI400">
        <v>-1</v>
      </c>
      <c r="GJ400">
        <v>-1</v>
      </c>
      <c r="GK400">
        <v>-1</v>
      </c>
      <c r="GL400">
        <v>-1</v>
      </c>
      <c r="GM400">
        <v>-1</v>
      </c>
      <c r="GN400">
        <v>-1</v>
      </c>
      <c r="GO400">
        <v>-1</v>
      </c>
      <c r="GP400">
        <v>-1</v>
      </c>
      <c r="GQ400">
        <v>1.05040913435783E-5</v>
      </c>
      <c r="GR400">
        <v>1.05040913435783E-5</v>
      </c>
      <c r="GS400">
        <v>1.05040913435783E-5</v>
      </c>
      <c r="GT400">
        <v>1.05040913435783E-5</v>
      </c>
      <c r="GU400">
        <v>1.05040913435783E-5</v>
      </c>
      <c r="GV400">
        <v>-1</v>
      </c>
      <c r="GW400">
        <v>-1</v>
      </c>
      <c r="GX400">
        <v>-1</v>
      </c>
      <c r="GY400">
        <v>-1</v>
      </c>
      <c r="GZ400">
        <v>1.9047619047619049E-2</v>
      </c>
      <c r="HA400">
        <v>1.9047619047619049E-2</v>
      </c>
      <c r="HB400">
        <v>1.9047619047619049E-2</v>
      </c>
      <c r="HC400">
        <v>1.9047619047619049E-2</v>
      </c>
      <c r="HD400">
        <v>1.9047619047619049E-2</v>
      </c>
      <c r="HE400">
        <v>1.9047619047619049E-2</v>
      </c>
      <c r="HF400">
        <v>1.9047619047619049E-2</v>
      </c>
      <c r="HG400">
        <v>-1</v>
      </c>
      <c r="HH400">
        <v>-1</v>
      </c>
      <c r="HI400">
        <v>-1</v>
      </c>
      <c r="HJ400">
        <v>-1</v>
      </c>
      <c r="HK400">
        <v>-1</v>
      </c>
      <c r="HL400">
        <v>-1</v>
      </c>
      <c r="HM400">
        <v>-1</v>
      </c>
      <c r="HN400">
        <v>6.6666666666666671E-3</v>
      </c>
      <c r="HO400">
        <v>6.6666666666666671E-3</v>
      </c>
      <c r="HP400">
        <v>6.6666666666666671E-3</v>
      </c>
      <c r="HQ400">
        <v>6.6666666666666671E-3</v>
      </c>
      <c r="HR400">
        <v>6.6666666666666671E-3</v>
      </c>
      <c r="HS400">
        <v>-1</v>
      </c>
      <c r="HT400">
        <v>-1</v>
      </c>
      <c r="HU400">
        <v>-1</v>
      </c>
      <c r="HV400">
        <v>-1</v>
      </c>
      <c r="HW400">
        <v>-1</v>
      </c>
      <c r="HX400">
        <v>-1</v>
      </c>
      <c r="HY400">
        <v>-1</v>
      </c>
      <c r="HZ400">
        <v>-1</v>
      </c>
      <c r="IA400">
        <v>-1</v>
      </c>
      <c r="IB400">
        <v>-1</v>
      </c>
      <c r="IC400">
        <v>-1</v>
      </c>
      <c r="ID400">
        <v>-1</v>
      </c>
      <c r="IE400">
        <v>-1</v>
      </c>
      <c r="IF400">
        <v>-1</v>
      </c>
      <c r="IG400">
        <v>-1</v>
      </c>
      <c r="IH400">
        <v>-1</v>
      </c>
      <c r="II400">
        <v>-1</v>
      </c>
      <c r="IJ400">
        <v>-1</v>
      </c>
      <c r="IK400">
        <v>5.6250000000000001E-2</v>
      </c>
      <c r="IL400">
        <v>5.6250000000000001E-2</v>
      </c>
      <c r="IM400">
        <v>5.6250000000000001E-2</v>
      </c>
      <c r="IN400">
        <v>5.6250000000000001E-2</v>
      </c>
      <c r="IO400">
        <v>5.6250000000000001E-2</v>
      </c>
      <c r="IP400">
        <v>-3</v>
      </c>
      <c r="IQ400">
        <v>-3</v>
      </c>
      <c r="IR400">
        <v>-3</v>
      </c>
      <c r="IS400">
        <v>-3</v>
      </c>
      <c r="IT400">
        <v>-3</v>
      </c>
      <c r="IU400">
        <v>-3</v>
      </c>
      <c r="IV400">
        <v>-3</v>
      </c>
      <c r="IW400">
        <v>-3</v>
      </c>
      <c r="IX400">
        <v>-3</v>
      </c>
      <c r="IY400">
        <v>-3</v>
      </c>
      <c r="IZ400">
        <v>-3</v>
      </c>
      <c r="JA400">
        <v>-3</v>
      </c>
      <c r="JB400">
        <v>-3</v>
      </c>
      <c r="JC400">
        <v>-3</v>
      </c>
      <c r="JD400">
        <v>-3</v>
      </c>
      <c r="JE400">
        <v>-3</v>
      </c>
      <c r="JF400">
        <v>-3</v>
      </c>
      <c r="JG400">
        <v>-3</v>
      </c>
      <c r="JH400">
        <v>-3</v>
      </c>
      <c r="JI400">
        <v>-3</v>
      </c>
      <c r="JJ400">
        <v>-3</v>
      </c>
      <c r="JK400">
        <v>-3</v>
      </c>
      <c r="JL400">
        <v>-3</v>
      </c>
      <c r="JM400">
        <v>-3</v>
      </c>
      <c r="JN400">
        <v>-3</v>
      </c>
      <c r="JO400">
        <v>-3</v>
      </c>
      <c r="JP400">
        <v>-3</v>
      </c>
      <c r="JQ400">
        <v>-3</v>
      </c>
      <c r="JR400">
        <v>-3</v>
      </c>
      <c r="JS400">
        <v>-3</v>
      </c>
      <c r="JT400">
        <v>-3</v>
      </c>
      <c r="JU400">
        <v>-3</v>
      </c>
      <c r="JV400">
        <v>-3</v>
      </c>
      <c r="JW400">
        <v>-3</v>
      </c>
      <c r="JX400">
        <v>-3</v>
      </c>
      <c r="JY400">
        <v>-3</v>
      </c>
      <c r="JZ400">
        <v>-3</v>
      </c>
      <c r="KA400">
        <v>-3</v>
      </c>
      <c r="KB400">
        <v>-3</v>
      </c>
      <c r="KC400">
        <v>-3</v>
      </c>
      <c r="KD400">
        <v>-3</v>
      </c>
      <c r="KE400">
        <v>-3</v>
      </c>
      <c r="KF400">
        <v>-3</v>
      </c>
      <c r="KG400">
        <v>-3</v>
      </c>
      <c r="KH400">
        <v>-3</v>
      </c>
      <c r="KI400">
        <v>-3</v>
      </c>
      <c r="KJ400">
        <v>-3</v>
      </c>
      <c r="KK400">
        <v>-3</v>
      </c>
      <c r="KL400">
        <v>-3</v>
      </c>
      <c r="KM400">
        <v>-3</v>
      </c>
      <c r="KN400">
        <v>-3</v>
      </c>
      <c r="KO400">
        <v>-3</v>
      </c>
      <c r="KP400">
        <v>-3</v>
      </c>
      <c r="KQ400">
        <v>-3</v>
      </c>
      <c r="KR400">
        <v>-3</v>
      </c>
      <c r="KS400">
        <v>-3</v>
      </c>
      <c r="KT400">
        <v>-3</v>
      </c>
      <c r="KU400">
        <v>-3</v>
      </c>
      <c r="KV400">
        <v>-3</v>
      </c>
      <c r="KW400">
        <v>-3</v>
      </c>
      <c r="KX400">
        <v>-3</v>
      </c>
      <c r="KY400">
        <v>-3</v>
      </c>
      <c r="KZ400">
        <v>-3</v>
      </c>
      <c r="LA400">
        <v>-3</v>
      </c>
      <c r="LB400">
        <v>-3</v>
      </c>
      <c r="LC400">
        <v>-3</v>
      </c>
      <c r="LD400">
        <v>-3</v>
      </c>
      <c r="LE400">
        <v>-3</v>
      </c>
      <c r="LF400">
        <v>-3</v>
      </c>
      <c r="LG400">
        <v>-3</v>
      </c>
      <c r="LH400">
        <v>-3</v>
      </c>
      <c r="LI400">
        <v>-3</v>
      </c>
      <c r="LJ400">
        <v>-3</v>
      </c>
      <c r="LK400">
        <v>-3</v>
      </c>
      <c r="LL400">
        <v>-3</v>
      </c>
      <c r="LM400">
        <v>-3</v>
      </c>
      <c r="LN400">
        <v>2.5974025974025974E-3</v>
      </c>
      <c r="LO400">
        <v>2.5974025974025974E-3</v>
      </c>
      <c r="LP400">
        <v>2.5974025974025974E-3</v>
      </c>
      <c r="LQ400">
        <v>2.5974025974025974E-3</v>
      </c>
      <c r="LR400">
        <v>2.5974025974025974E-3</v>
      </c>
      <c r="LS400">
        <v>1.05040913435783E-5</v>
      </c>
      <c r="LT400">
        <v>1.05040913435783E-5</v>
      </c>
      <c r="LU400">
        <v>1.05040913435783E-5</v>
      </c>
      <c r="LV400">
        <v>1.05040913435783E-5</v>
      </c>
      <c r="LW400">
        <v>1.05040913435783E-5</v>
      </c>
      <c r="LX400">
        <v>1.05040913435783E-5</v>
      </c>
      <c r="LY400">
        <v>1.05040913435783E-5</v>
      </c>
      <c r="LZ400">
        <v>1.05040913435783E-5</v>
      </c>
      <c r="MA400">
        <v>1.05040913435783E-5</v>
      </c>
      <c r="MB400">
        <v>1.05040913435783E-5</v>
      </c>
      <c r="MC400">
        <v>1.05040913435783E-5</v>
      </c>
      <c r="MD400">
        <v>1.05040913435783E-5</v>
      </c>
      <c r="ME400">
        <v>1.05040913435783E-5</v>
      </c>
      <c r="MF400">
        <v>1.05040913435783E-5</v>
      </c>
      <c r="MG400">
        <v>1.05040913435783E-5</v>
      </c>
      <c r="MH400">
        <v>1.05040913435783E-5</v>
      </c>
      <c r="MI400">
        <v>1.05040913435783E-5</v>
      </c>
      <c r="MJ400">
        <v>1.05040913435783E-5</v>
      </c>
      <c r="MK400">
        <v>1.05040913435783E-5</v>
      </c>
      <c r="ML400">
        <v>1.05040913435783E-5</v>
      </c>
      <c r="MM400">
        <v>1.05040913435783E-5</v>
      </c>
      <c r="MN400">
        <v>1.05040913435783E-5</v>
      </c>
      <c r="MO400">
        <v>1.05040913435783E-5</v>
      </c>
      <c r="MP400">
        <v>1.05040913435783E-5</v>
      </c>
      <c r="MQ400">
        <v>1.05040913435783E-5</v>
      </c>
      <c r="MR400">
        <v>1.05040913435783E-5</v>
      </c>
      <c r="MS400">
        <v>1.05040913435783E-5</v>
      </c>
      <c r="MT400">
        <v>1.05040913435783E-5</v>
      </c>
      <c r="MU400">
        <v>1.05040913435783E-5</v>
      </c>
      <c r="MV400">
        <v>1.05040913435783E-5</v>
      </c>
      <c r="MW400">
        <v>1.05040913435783E-5</v>
      </c>
      <c r="MX400">
        <v>1.05040913435783E-5</v>
      </c>
      <c r="MY400">
        <v>1.05040913435783E-5</v>
      </c>
      <c r="MZ400">
        <v>1.05040913435783E-5</v>
      </c>
      <c r="NA400">
        <v>1.05040913435783E-5</v>
      </c>
      <c r="NB400">
        <v>1.05040913435783E-5</v>
      </c>
      <c r="NC400">
        <v>1.05040913435783E-5</v>
      </c>
      <c r="ND400">
        <v>1.05040913435783E-5</v>
      </c>
      <c r="NE400">
        <v>1.05040913435783E-5</v>
      </c>
      <c r="NF400">
        <v>1.05040913435783E-5</v>
      </c>
      <c r="NG400">
        <v>1.05040913435783E-5</v>
      </c>
      <c r="NH400">
        <v>1.05040913435783E-5</v>
      </c>
      <c r="NI400">
        <v>1.05040913435783E-5</v>
      </c>
      <c r="NJ400">
        <v>1.05040913435783E-5</v>
      </c>
      <c r="NK400">
        <v>1.05040913435783E-5</v>
      </c>
      <c r="NL400">
        <v>1.05040913435783E-5</v>
      </c>
      <c r="NM400">
        <v>1.05040913435783E-5</v>
      </c>
      <c r="NN400">
        <v>1.05040913435783E-5</v>
      </c>
      <c r="NO400">
        <v>1.05040913435783E-5</v>
      </c>
      <c r="NP400">
        <v>1.05040913435783E-5</v>
      </c>
      <c r="NQ400">
        <v>1.05040913435783E-5</v>
      </c>
      <c r="NR400">
        <v>1.05040913435783E-5</v>
      </c>
      <c r="NS400">
        <v>1.05040913435783E-5</v>
      </c>
      <c r="NT400">
        <v>1.05040913435783E-5</v>
      </c>
      <c r="NU400">
        <v>1.05040913435783E-5</v>
      </c>
      <c r="NV400">
        <v>1.05040913435783E-5</v>
      </c>
      <c r="NW400">
        <v>1.05040913435783E-5</v>
      </c>
      <c r="NX400">
        <v>1.05040913435783E-5</v>
      </c>
      <c r="NY400">
        <v>1.05040913435783E-5</v>
      </c>
      <c r="NZ400">
        <v>1.05040913435783E-5</v>
      </c>
      <c r="OA400">
        <v>1.05040913435783E-5</v>
      </c>
      <c r="OB400">
        <v>1.05040913435783E-5</v>
      </c>
      <c r="OC400">
        <v>1.05040913435783E-5</v>
      </c>
      <c r="OD400">
        <v>1.05040913435783E-5</v>
      </c>
      <c r="OE400">
        <v>1.05040913435783E-5</v>
      </c>
      <c r="OF400">
        <v>1.05040913435783E-5</v>
      </c>
      <c r="OG400">
        <v>1.05040913435783E-5</v>
      </c>
      <c r="OH400">
        <v>1.05040913435783E-5</v>
      </c>
      <c r="OI400">
        <v>1.05040913435783E-5</v>
      </c>
      <c r="OJ400">
        <v>1.05040913435783E-5</v>
      </c>
      <c r="OK400">
        <v>1.05040913435783E-5</v>
      </c>
      <c r="OL400">
        <v>1.05040913435783E-5</v>
      </c>
      <c r="OM400">
        <v>1.05040913435783E-5</v>
      </c>
      <c r="ON400">
        <v>1.05040913435783E-5</v>
      </c>
      <c r="OO400">
        <v>1.05040913435783E-5</v>
      </c>
      <c r="OP400">
        <v>1.05040913435783E-5</v>
      </c>
      <c r="OQ400">
        <v>1.05040913435783E-5</v>
      </c>
      <c r="OR400">
        <v>1.05040913435783E-5</v>
      </c>
      <c r="OS400">
        <v>1.05040913435783E-5</v>
      </c>
      <c r="OT400">
        <v>1.05040913435783E-5</v>
      </c>
      <c r="OU400">
        <v>1.05040913435783E-5</v>
      </c>
      <c r="OV400">
        <v>1.05040913435783E-5</v>
      </c>
      <c r="OW400">
        <v>1.05040913435783E-5</v>
      </c>
      <c r="OX400">
        <v>1.05040913435783E-5</v>
      </c>
      <c r="OY400">
        <v>1.05040913435783E-5</v>
      </c>
      <c r="OZ400">
        <v>1.05040913435783E-5</v>
      </c>
      <c r="PA400">
        <v>1.05040913435783E-5</v>
      </c>
      <c r="PB400">
        <v>1.05040913435783E-5</v>
      </c>
      <c r="PC400">
        <v>1.05040913435783E-5</v>
      </c>
      <c r="PD400">
        <v>1.05040913435783E-5</v>
      </c>
      <c r="PE400">
        <v>1.05040913435783E-5</v>
      </c>
      <c r="PF400">
        <v>1.05040913435783E-5</v>
      </c>
      <c r="PG400">
        <v>1.05040913435783E-5</v>
      </c>
      <c r="PH400">
        <v>1.05040913435783E-5</v>
      </c>
      <c r="PI400">
        <v>1.05040913435783E-5</v>
      </c>
      <c r="PJ400">
        <v>1.05040913435783E-5</v>
      </c>
      <c r="PK400">
        <v>1.05040913435783E-5</v>
      </c>
      <c r="PL400">
        <v>1.05040913435783E-5</v>
      </c>
      <c r="PM400">
        <v>1.05040913435783E-5</v>
      </c>
      <c r="PN400">
        <v>1.05040913435783E-5</v>
      </c>
      <c r="PO400">
        <v>1.05040913435783E-5</v>
      </c>
      <c r="PP400">
        <v>1.05040913435783E-5</v>
      </c>
      <c r="PQ400">
        <v>1.05040913435783E-5</v>
      </c>
      <c r="PR400">
        <v>1.05040913435783E-5</v>
      </c>
      <c r="PS400">
        <v>1.05040913435783E-5</v>
      </c>
      <c r="PT400">
        <v>-3</v>
      </c>
      <c r="PU400">
        <v>-3</v>
      </c>
      <c r="PV400">
        <v>-3</v>
      </c>
      <c r="PW400">
        <v>-3</v>
      </c>
      <c r="PX400">
        <v>-3</v>
      </c>
      <c r="PY400">
        <v>-3</v>
      </c>
      <c r="PZ400">
        <v>-3</v>
      </c>
      <c r="QA400">
        <v>-3</v>
      </c>
      <c r="QB400">
        <v>-3</v>
      </c>
      <c r="QC400">
        <v>-3</v>
      </c>
      <c r="QD400">
        <v>-3</v>
      </c>
      <c r="QE400">
        <v>-3</v>
      </c>
      <c r="QF400">
        <v>-3</v>
      </c>
      <c r="QG400">
        <v>-3</v>
      </c>
      <c r="QH400">
        <v>-3</v>
      </c>
      <c r="QI400">
        <v>-3</v>
      </c>
      <c r="QJ400">
        <v>-3</v>
      </c>
      <c r="QK400">
        <v>-3</v>
      </c>
      <c r="QL400">
        <v>-3</v>
      </c>
      <c r="QM400">
        <v>-3</v>
      </c>
      <c r="QN400">
        <v>-3</v>
      </c>
      <c r="QO400">
        <v>-3</v>
      </c>
      <c r="QP400">
        <v>-3</v>
      </c>
      <c r="QQ400">
        <v>-3</v>
      </c>
      <c r="QR400">
        <v>-3</v>
      </c>
      <c r="QS400">
        <v>-3</v>
      </c>
      <c r="QT400">
        <v>-3</v>
      </c>
      <c r="QU400">
        <v>-3</v>
      </c>
      <c r="QV400">
        <v>-3</v>
      </c>
      <c r="QW400">
        <v>-3</v>
      </c>
      <c r="QX400">
        <v>-3</v>
      </c>
      <c r="QY400">
        <v>1.05040913435783E-5</v>
      </c>
      <c r="QZ400">
        <v>1.05040913435783E-5</v>
      </c>
      <c r="RA400">
        <v>1.05040913435783E-5</v>
      </c>
      <c r="RB400">
        <v>1.05040913435783E-5</v>
      </c>
      <c r="RC400">
        <v>1.05040913435783E-5</v>
      </c>
      <c r="RD400">
        <v>1.05040913435783E-5</v>
      </c>
      <c r="RE400">
        <v>1.05040913435783E-5</v>
      </c>
      <c r="RF400">
        <v>1.05040913435783E-5</v>
      </c>
      <c r="RG400">
        <v>1.05040913435783E-5</v>
      </c>
      <c r="RH400">
        <v>1.05040913435783E-5</v>
      </c>
      <c r="RI400">
        <v>1.05040913435783E-5</v>
      </c>
      <c r="RJ400">
        <v>1.05040913435783E-5</v>
      </c>
      <c r="RK400">
        <v>1.05040913435783E-5</v>
      </c>
      <c r="RL400">
        <v>1.05040913435783E-5</v>
      </c>
      <c r="RM400">
        <v>1.05040913435783E-5</v>
      </c>
      <c r="RN400">
        <v>1.05040913435783E-5</v>
      </c>
      <c r="RO400">
        <v>1.05040913435783E-5</v>
      </c>
      <c r="RP400">
        <v>1.05040913435783E-5</v>
      </c>
      <c r="RQ400">
        <v>1.05040913435783E-5</v>
      </c>
      <c r="RR400">
        <v>1.05040913435783E-5</v>
      </c>
      <c r="RS400">
        <v>1.05040913435783E-5</v>
      </c>
      <c r="RT400">
        <v>1.05040913435783E-5</v>
      </c>
      <c r="RU400">
        <v>1.05040913435783E-5</v>
      </c>
      <c r="RV400">
        <v>1.05040913435783E-5</v>
      </c>
      <c r="RW400">
        <v>1.05040913435783E-5</v>
      </c>
      <c r="RX400">
        <v>1.05040913435783E-5</v>
      </c>
      <c r="RY400">
        <v>1.05040913435783E-5</v>
      </c>
      <c r="RZ400">
        <v>1.05040913435783E-5</v>
      </c>
      <c r="SA400">
        <v>1.05040913435783E-5</v>
      </c>
      <c r="SB400">
        <v>1.05040913435783E-5</v>
      </c>
      <c r="SC400">
        <v>1.05040913435783E-5</v>
      </c>
      <c r="SD400">
        <v>1.05040913435783E-5</v>
      </c>
      <c r="SE400">
        <v>1.05040913435783E-5</v>
      </c>
      <c r="SF400">
        <v>1.05040913435783E-5</v>
      </c>
      <c r="SG400">
        <v>1.05040913435783E-5</v>
      </c>
      <c r="SH400">
        <v>1.05040913435783E-5</v>
      </c>
      <c r="SI400">
        <v>1.05040913435783E-5</v>
      </c>
      <c r="SJ400">
        <v>1.05040913435783E-5</v>
      </c>
      <c r="SK400">
        <v>1.05040913435783E-5</v>
      </c>
      <c r="SL400">
        <v>1.05040913435783E-5</v>
      </c>
      <c r="SM400">
        <v>1.05040913435783E-5</v>
      </c>
      <c r="SN400">
        <v>1.05040913435783E-5</v>
      </c>
      <c r="SO400">
        <v>1.05040913435783E-5</v>
      </c>
      <c r="SP400">
        <v>1.05040913435783E-5</v>
      </c>
      <c r="SQ400">
        <v>1.05040913435783E-5</v>
      </c>
      <c r="SR400">
        <v>1.05040913435783E-5</v>
      </c>
      <c r="SS400">
        <v>1.05040913435783E-5</v>
      </c>
      <c r="ST400">
        <v>1.05040913435783E-5</v>
      </c>
      <c r="SU400">
        <v>-3</v>
      </c>
      <c r="SV400">
        <v>-3</v>
      </c>
      <c r="SW400">
        <v>-3</v>
      </c>
      <c r="SX400">
        <v>-3</v>
      </c>
      <c r="SY400">
        <v>-3</v>
      </c>
      <c r="SZ400">
        <v>-3</v>
      </c>
      <c r="TA400">
        <v>-3</v>
      </c>
      <c r="TB400">
        <v>-3</v>
      </c>
      <c r="TC400">
        <v>-3</v>
      </c>
      <c r="TD400">
        <v>-3</v>
      </c>
      <c r="TE400">
        <v>-3</v>
      </c>
      <c r="TF400">
        <v>-3</v>
      </c>
      <c r="TG400">
        <v>-3</v>
      </c>
      <c r="TH400">
        <v>-3</v>
      </c>
      <c r="TI400">
        <v>-3</v>
      </c>
      <c r="TJ400">
        <v>-3</v>
      </c>
      <c r="TK400">
        <v>-3</v>
      </c>
      <c r="TL400">
        <v>-3</v>
      </c>
      <c r="TM400">
        <v>-3</v>
      </c>
      <c r="TN400">
        <v>-3</v>
      </c>
      <c r="TO400">
        <v>-3</v>
      </c>
      <c r="TP400">
        <v>-3</v>
      </c>
      <c r="TQ400">
        <v>-3</v>
      </c>
      <c r="TR400">
        <v>-3</v>
      </c>
      <c r="TS400">
        <v>-3</v>
      </c>
      <c r="TT400">
        <v>-3</v>
      </c>
      <c r="TU400">
        <v>-3</v>
      </c>
      <c r="TV400">
        <v>-3</v>
      </c>
      <c r="TW400">
        <v>-3</v>
      </c>
      <c r="TX400">
        <v>-3</v>
      </c>
      <c r="TY400">
        <v>-3</v>
      </c>
      <c r="TZ400">
        <v>-3</v>
      </c>
      <c r="UA400">
        <v>-3</v>
      </c>
      <c r="UB400">
        <v>-3</v>
      </c>
      <c r="UC400">
        <v>-3</v>
      </c>
      <c r="UD400">
        <v>-3</v>
      </c>
      <c r="UE400">
        <v>-3</v>
      </c>
      <c r="UF400">
        <v>-3</v>
      </c>
      <c r="UG400">
        <v>-3</v>
      </c>
      <c r="UH400">
        <v>-3</v>
      </c>
      <c r="UI400">
        <v>-3</v>
      </c>
      <c r="UJ400">
        <v>-3</v>
      </c>
      <c r="UK400">
        <v>-3</v>
      </c>
      <c r="UL400">
        <v>-3</v>
      </c>
      <c r="UM400">
        <v>-3</v>
      </c>
      <c r="UN400">
        <v>-3</v>
      </c>
      <c r="UO400">
        <v>-3</v>
      </c>
      <c r="UP400">
        <v>-3</v>
      </c>
      <c r="UQ400">
        <v>-3</v>
      </c>
      <c r="UR400">
        <v>-3</v>
      </c>
      <c r="US400">
        <v>-3</v>
      </c>
      <c r="UT400">
        <v>-3</v>
      </c>
      <c r="UU400">
        <v>-3</v>
      </c>
      <c r="UV400">
        <v>-3</v>
      </c>
      <c r="UW400">
        <v>-3</v>
      </c>
      <c r="UX400">
        <v>-3</v>
      </c>
      <c r="UY400">
        <v>-3</v>
      </c>
      <c r="UZ400">
        <v>-3</v>
      </c>
      <c r="VA400">
        <v>-3</v>
      </c>
      <c r="VB400">
        <v>-3</v>
      </c>
      <c r="VC400">
        <v>-3</v>
      </c>
      <c r="VD400">
        <v>-3</v>
      </c>
      <c r="VE400">
        <v>-3</v>
      </c>
      <c r="VF400">
        <v>-3</v>
      </c>
      <c r="VG400">
        <v>-3</v>
      </c>
      <c r="VH400">
        <v>-3</v>
      </c>
      <c r="VI400">
        <v>-3</v>
      </c>
      <c r="VJ400">
        <v>-3</v>
      </c>
      <c r="VK400">
        <v>-3</v>
      </c>
      <c r="VL400">
        <v>-3</v>
      </c>
      <c r="VM400">
        <v>-3</v>
      </c>
      <c r="VN400">
        <v>-3</v>
      </c>
      <c r="VO400">
        <v>-3</v>
      </c>
      <c r="VP400">
        <v>-3</v>
      </c>
      <c r="VQ400">
        <v>-3</v>
      </c>
      <c r="VR400">
        <v>-3</v>
      </c>
      <c r="VS400">
        <v>-3</v>
      </c>
      <c r="VT400">
        <v>-3</v>
      </c>
      <c r="VU400">
        <v>-3</v>
      </c>
      <c r="VV400">
        <v>-3</v>
      </c>
      <c r="VW400">
        <v>-3</v>
      </c>
      <c r="VX400">
        <v>-3</v>
      </c>
      <c r="VY400">
        <v>-3</v>
      </c>
      <c r="VZ400">
        <v>-3</v>
      </c>
      <c r="WA400">
        <v>-3</v>
      </c>
      <c r="WB400">
        <v>-3</v>
      </c>
      <c r="WC400">
        <v>-3</v>
      </c>
    </row>
    <row r="401" spans="1:601" x14ac:dyDescent="0.25">
      <c r="A401">
        <v>-3</v>
      </c>
      <c r="B401">
        <v>-3</v>
      </c>
      <c r="C401">
        <v>-3</v>
      </c>
      <c r="D401">
        <v>-3</v>
      </c>
      <c r="E401">
        <v>-3</v>
      </c>
      <c r="F401">
        <v>-3</v>
      </c>
      <c r="G401">
        <v>-3</v>
      </c>
      <c r="H401">
        <v>-3</v>
      </c>
      <c r="I401">
        <v>-3</v>
      </c>
      <c r="J401">
        <v>-3</v>
      </c>
      <c r="K401">
        <v>-3</v>
      </c>
      <c r="L401">
        <v>-3</v>
      </c>
      <c r="M401">
        <v>-3</v>
      </c>
      <c r="N401">
        <v>-3</v>
      </c>
      <c r="O401">
        <v>-3</v>
      </c>
      <c r="P401">
        <v>-3</v>
      </c>
      <c r="Q401">
        <v>-3</v>
      </c>
      <c r="R401">
        <v>-3</v>
      </c>
      <c r="S401">
        <v>-3</v>
      </c>
      <c r="T401">
        <v>-3</v>
      </c>
      <c r="U401">
        <v>-3</v>
      </c>
      <c r="V401">
        <v>-3</v>
      </c>
      <c r="W401">
        <v>-3</v>
      </c>
      <c r="X401">
        <v>-3</v>
      </c>
      <c r="Y401">
        <v>-3</v>
      </c>
      <c r="Z401">
        <v>-3</v>
      </c>
      <c r="AA401">
        <v>-3</v>
      </c>
      <c r="AB401">
        <v>-3</v>
      </c>
      <c r="AC401">
        <v>-3</v>
      </c>
      <c r="AD401">
        <v>-3</v>
      </c>
      <c r="AE401">
        <v>-3</v>
      </c>
      <c r="AF401">
        <v>-3</v>
      </c>
      <c r="AG401">
        <v>-3</v>
      </c>
      <c r="AH401">
        <v>-3</v>
      </c>
      <c r="AI401">
        <v>-3</v>
      </c>
      <c r="AJ401">
        <v>-3</v>
      </c>
      <c r="AK401">
        <v>-3</v>
      </c>
      <c r="AL401">
        <v>-3</v>
      </c>
      <c r="AM401">
        <v>-3</v>
      </c>
      <c r="AN401">
        <v>-3</v>
      </c>
      <c r="AO401">
        <v>1.05040913435783E-5</v>
      </c>
      <c r="AP401">
        <v>1.05040913435783E-5</v>
      </c>
      <c r="AQ401">
        <v>1.05040913435783E-5</v>
      </c>
      <c r="AR401">
        <v>1.05040913435783E-5</v>
      </c>
      <c r="AS401">
        <v>1.05040913435783E-5</v>
      </c>
      <c r="AT401">
        <v>1.05040913435783E-5</v>
      </c>
      <c r="AU401">
        <v>1.05040913435783E-5</v>
      </c>
      <c r="AV401">
        <v>1.05040913435783E-5</v>
      </c>
      <c r="AW401">
        <v>1.05040913435783E-5</v>
      </c>
      <c r="AX401">
        <v>1.05040913435783E-5</v>
      </c>
      <c r="AY401">
        <v>1.05040913435783E-5</v>
      </c>
      <c r="AZ401">
        <v>1.05040913435783E-5</v>
      </c>
      <c r="BA401">
        <v>1.05040913435783E-5</v>
      </c>
      <c r="BB401">
        <v>1.05040913435783E-5</v>
      </c>
      <c r="BC401">
        <v>1.05040913435783E-5</v>
      </c>
      <c r="BD401">
        <v>1.05040913435783E-5</v>
      </c>
      <c r="BE401">
        <v>1.05040913435783E-5</v>
      </c>
      <c r="BF401">
        <v>1.05040913435783E-5</v>
      </c>
      <c r="BG401">
        <v>1.05040913435783E-5</v>
      </c>
      <c r="BH401">
        <v>1.05040913435783E-5</v>
      </c>
      <c r="BI401">
        <v>1.05040913435783E-5</v>
      </c>
      <c r="BJ401">
        <v>1.05040913435783E-5</v>
      </c>
      <c r="BK401">
        <v>1.05040913435783E-5</v>
      </c>
      <c r="BL401">
        <v>1.05040913435783E-5</v>
      </c>
      <c r="BM401">
        <v>1.05040913435783E-5</v>
      </c>
      <c r="BN401">
        <v>1.05040913435783E-5</v>
      </c>
      <c r="BO401">
        <v>1.05040913435783E-5</v>
      </c>
      <c r="BP401">
        <v>1.05040913435783E-5</v>
      </c>
      <c r="BQ401">
        <v>1.05040913435783E-5</v>
      </c>
      <c r="BR401">
        <v>1.05040913435783E-5</v>
      </c>
      <c r="BS401">
        <v>1.05040913435783E-5</v>
      </c>
      <c r="BT401">
        <v>1.05040913435783E-5</v>
      </c>
      <c r="BU401">
        <v>1.05040913435783E-5</v>
      </c>
      <c r="BV401">
        <v>1.05040913435783E-5</v>
      </c>
      <c r="BW401">
        <v>1.05040913435783E-5</v>
      </c>
      <c r="BX401">
        <v>1.05040913435783E-5</v>
      </c>
      <c r="BY401">
        <v>1.05040913435783E-5</v>
      </c>
      <c r="BZ401">
        <v>1.05040913435783E-5</v>
      </c>
      <c r="CA401">
        <v>1.05040913435783E-5</v>
      </c>
      <c r="CB401">
        <v>1.05040913435783E-5</v>
      </c>
      <c r="CC401">
        <v>1.05040913435783E-5</v>
      </c>
      <c r="CD401">
        <v>1.05040913435783E-5</v>
      </c>
      <c r="CE401">
        <v>1.05040913435783E-5</v>
      </c>
      <c r="CF401">
        <v>1.05040913435783E-5</v>
      </c>
      <c r="CG401">
        <v>1.05040913435783E-5</v>
      </c>
      <c r="CH401">
        <v>1.05040913435783E-5</v>
      </c>
      <c r="CI401">
        <v>1.05040913435783E-5</v>
      </c>
      <c r="CJ401">
        <v>1.05040913435783E-5</v>
      </c>
      <c r="CK401">
        <v>1.05040913435783E-5</v>
      </c>
      <c r="CL401">
        <v>1.05040913435783E-5</v>
      </c>
      <c r="CM401">
        <v>1.05040913435783E-5</v>
      </c>
      <c r="CN401">
        <v>1.05040913435783E-5</v>
      </c>
      <c r="CO401">
        <v>1.05040913435783E-5</v>
      </c>
      <c r="CP401">
        <v>1.05040913435783E-5</v>
      </c>
      <c r="CQ401">
        <v>1.05040913435783E-5</v>
      </c>
      <c r="CR401">
        <v>1.05040913435783E-5</v>
      </c>
      <c r="CS401">
        <v>1.05040913435783E-5</v>
      </c>
      <c r="CT401">
        <v>1.05040913435783E-5</v>
      </c>
      <c r="CU401">
        <v>1.05040913435783E-5</v>
      </c>
      <c r="CV401">
        <v>1.05040913435783E-5</v>
      </c>
      <c r="CW401">
        <v>1.05040913435783E-5</v>
      </c>
      <c r="CX401">
        <v>1.05040913435783E-5</v>
      </c>
      <c r="CY401">
        <v>1.05040913435783E-5</v>
      </c>
      <c r="CZ401">
        <v>1.05040913435783E-5</v>
      </c>
      <c r="DA401">
        <v>1.05040913435783E-5</v>
      </c>
      <c r="DB401">
        <v>1.05040913435783E-5</v>
      </c>
      <c r="DC401">
        <v>1.05040913435783E-5</v>
      </c>
      <c r="DD401">
        <v>1.05040913435783E-5</v>
      </c>
      <c r="DE401">
        <v>1.05040913435783E-5</v>
      </c>
      <c r="DF401">
        <v>1.05040913435783E-5</v>
      </c>
      <c r="DG401">
        <v>1.05040913435783E-5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1.05040913435783E-5</v>
      </c>
      <c r="DR401">
        <v>1.05040913435783E-5</v>
      </c>
      <c r="DS401">
        <v>1.05040913435783E-5</v>
      </c>
      <c r="DT401">
        <v>1.05040913435783E-5</v>
      </c>
      <c r="DU401">
        <v>1.05040913435783E-5</v>
      </c>
      <c r="DV401">
        <v>1.05040913435783E-5</v>
      </c>
      <c r="DW401">
        <v>1.05040913435783E-5</v>
      </c>
      <c r="DX401">
        <v>1.05040913435783E-5</v>
      </c>
      <c r="DY401">
        <v>1.05040913435783E-5</v>
      </c>
      <c r="DZ401">
        <v>1.05040913435783E-5</v>
      </c>
      <c r="EA401">
        <v>1.05040913435783E-5</v>
      </c>
      <c r="EB401">
        <v>1.05040913435783E-5</v>
      </c>
      <c r="EC401">
        <v>1.05040913435783E-5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>
        <v>-1</v>
      </c>
      <c r="EL401">
        <v>-1</v>
      </c>
      <c r="EM401">
        <v>-1</v>
      </c>
      <c r="EN401">
        <v>-1</v>
      </c>
      <c r="EO401">
        <v>-1</v>
      </c>
      <c r="EP401">
        <v>-1</v>
      </c>
      <c r="EQ401">
        <v>-1</v>
      </c>
      <c r="ER401">
        <v>-1</v>
      </c>
      <c r="ES401">
        <v>-1</v>
      </c>
      <c r="ET401">
        <v>-1</v>
      </c>
      <c r="EU401">
        <v>-1</v>
      </c>
      <c r="EV401">
        <v>-1</v>
      </c>
      <c r="EW401">
        <v>1.05040913435783E-5</v>
      </c>
      <c r="EX401">
        <v>1.05040913435783E-5</v>
      </c>
      <c r="EY401">
        <v>1.05040913435783E-5</v>
      </c>
      <c r="EZ401">
        <v>-1</v>
      </c>
      <c r="FA401">
        <v>-1</v>
      </c>
      <c r="FB401">
        <v>-1</v>
      </c>
      <c r="FC401">
        <v>-1</v>
      </c>
      <c r="FD401">
        <v>-1</v>
      </c>
      <c r="FE401">
        <v>-1</v>
      </c>
      <c r="FF401">
        <v>-1</v>
      </c>
      <c r="FG401">
        <v>-1</v>
      </c>
      <c r="FH401">
        <v>-1</v>
      </c>
      <c r="FI401">
        <v>1.05040913435783E-5</v>
      </c>
      <c r="FJ401">
        <v>1.05040913435783E-5</v>
      </c>
      <c r="FK401">
        <v>1.05040913435783E-5</v>
      </c>
      <c r="FL401">
        <v>1.05040913435783E-5</v>
      </c>
      <c r="FM401">
        <v>1.05040913435783E-5</v>
      </c>
      <c r="FN401">
        <v>1.05040913435783E-5</v>
      </c>
      <c r="FO401">
        <v>1.05040913435783E-5</v>
      </c>
      <c r="FP401">
        <v>1.05040913435783E-5</v>
      </c>
      <c r="FQ401">
        <v>1.05040913435783E-5</v>
      </c>
      <c r="FR401">
        <v>1.1152416356877323E-2</v>
      </c>
      <c r="FS401">
        <v>1.1152416356877323E-2</v>
      </c>
      <c r="FT401">
        <v>1.1152416356877323E-2</v>
      </c>
      <c r="FU401">
        <v>1.1152416356877323E-2</v>
      </c>
      <c r="FV401">
        <v>1.1152416356877323E-2</v>
      </c>
      <c r="FW401">
        <v>1.1152416356877323E-2</v>
      </c>
      <c r="FX401">
        <v>1.1152416356877323E-2</v>
      </c>
      <c r="FY401">
        <v>1.1152416356877323E-2</v>
      </c>
      <c r="FZ401">
        <v>1.1152416356877323E-2</v>
      </c>
      <c r="GA401">
        <v>-1</v>
      </c>
      <c r="GB401">
        <v>-1</v>
      </c>
      <c r="GC401">
        <v>-1</v>
      </c>
      <c r="GD401">
        <v>-1</v>
      </c>
      <c r="GE401">
        <v>-1</v>
      </c>
      <c r="GF401">
        <v>-1</v>
      </c>
      <c r="GG401">
        <v>-1</v>
      </c>
      <c r="GH401">
        <v>-1</v>
      </c>
      <c r="GI401">
        <v>-1</v>
      </c>
      <c r="GJ401">
        <v>-1</v>
      </c>
      <c r="GK401">
        <v>-1</v>
      </c>
      <c r="GL401">
        <v>-1</v>
      </c>
      <c r="GM401">
        <v>-1</v>
      </c>
      <c r="GN401">
        <v>-1</v>
      </c>
      <c r="GO401">
        <v>-1</v>
      </c>
      <c r="GP401">
        <v>-1</v>
      </c>
      <c r="GQ401">
        <v>1.05040913435783E-5</v>
      </c>
      <c r="GR401">
        <v>1.05040913435783E-5</v>
      </c>
      <c r="GS401">
        <v>1.05040913435783E-5</v>
      </c>
      <c r="GT401">
        <v>1.05040913435783E-5</v>
      </c>
      <c r="GU401">
        <v>1.05040913435783E-5</v>
      </c>
      <c r="GV401">
        <v>-1</v>
      </c>
      <c r="GW401">
        <v>-1</v>
      </c>
      <c r="GX401">
        <v>-1</v>
      </c>
      <c r="GY401">
        <v>-1</v>
      </c>
      <c r="GZ401">
        <v>1.9047619047619049E-2</v>
      </c>
      <c r="HA401">
        <v>1.9047619047619049E-2</v>
      </c>
      <c r="HB401">
        <v>1.9047619047619049E-2</v>
      </c>
      <c r="HC401">
        <v>1.9047619047619049E-2</v>
      </c>
      <c r="HD401">
        <v>1.9047619047619049E-2</v>
      </c>
      <c r="HE401">
        <v>1.9047619047619049E-2</v>
      </c>
      <c r="HF401">
        <v>1.9047619047619049E-2</v>
      </c>
      <c r="HG401">
        <v>-1</v>
      </c>
      <c r="HH401">
        <v>-1</v>
      </c>
      <c r="HI401">
        <v>-1</v>
      </c>
      <c r="HJ401">
        <v>-1</v>
      </c>
      <c r="HK401">
        <v>-1</v>
      </c>
      <c r="HL401">
        <v>-1</v>
      </c>
      <c r="HM401">
        <v>-1</v>
      </c>
      <c r="HN401">
        <v>6.6666666666666671E-3</v>
      </c>
      <c r="HO401">
        <v>6.6666666666666671E-3</v>
      </c>
      <c r="HP401">
        <v>6.6666666666666671E-3</v>
      </c>
      <c r="HQ401">
        <v>6.6666666666666671E-3</v>
      </c>
      <c r="HR401">
        <v>6.6666666666666671E-3</v>
      </c>
      <c r="HS401">
        <v>-1</v>
      </c>
      <c r="HT401">
        <v>-1</v>
      </c>
      <c r="HU401">
        <v>-1</v>
      </c>
      <c r="HV401">
        <v>-1</v>
      </c>
      <c r="HW401">
        <v>-1</v>
      </c>
      <c r="HX401">
        <v>-1</v>
      </c>
      <c r="HY401">
        <v>-1</v>
      </c>
      <c r="HZ401">
        <v>-1</v>
      </c>
      <c r="IA401">
        <v>-1</v>
      </c>
      <c r="IB401">
        <v>-1</v>
      </c>
      <c r="IC401">
        <v>-1</v>
      </c>
      <c r="ID401">
        <v>-1</v>
      </c>
      <c r="IE401">
        <v>-1</v>
      </c>
      <c r="IF401">
        <v>-1</v>
      </c>
      <c r="IG401">
        <v>-1</v>
      </c>
      <c r="IH401">
        <v>-1</v>
      </c>
      <c r="II401">
        <v>-1</v>
      </c>
      <c r="IJ401">
        <v>-1</v>
      </c>
      <c r="IK401">
        <v>5.6250000000000001E-2</v>
      </c>
      <c r="IL401">
        <v>5.6250000000000001E-2</v>
      </c>
      <c r="IM401">
        <v>5.6250000000000001E-2</v>
      </c>
      <c r="IN401">
        <v>5.6250000000000001E-2</v>
      </c>
      <c r="IO401">
        <v>5.6250000000000001E-2</v>
      </c>
      <c r="IP401">
        <v>-3</v>
      </c>
      <c r="IQ401">
        <v>-3</v>
      </c>
      <c r="IR401">
        <v>-3</v>
      </c>
      <c r="IS401">
        <v>-3</v>
      </c>
      <c r="IT401">
        <v>-3</v>
      </c>
      <c r="IU401">
        <v>-3</v>
      </c>
      <c r="IV401">
        <v>-3</v>
      </c>
      <c r="IW401">
        <v>-3</v>
      </c>
      <c r="IX401">
        <v>-3</v>
      </c>
      <c r="IY401">
        <v>-3</v>
      </c>
      <c r="IZ401">
        <v>-3</v>
      </c>
      <c r="JA401">
        <v>-3</v>
      </c>
      <c r="JB401">
        <v>-3</v>
      </c>
      <c r="JC401">
        <v>-3</v>
      </c>
      <c r="JD401">
        <v>-3</v>
      </c>
      <c r="JE401">
        <v>-3</v>
      </c>
      <c r="JF401">
        <v>-3</v>
      </c>
      <c r="JG401">
        <v>-3</v>
      </c>
      <c r="JH401">
        <v>-3</v>
      </c>
      <c r="JI401">
        <v>-3</v>
      </c>
      <c r="JJ401">
        <v>-3</v>
      </c>
      <c r="JK401">
        <v>-3</v>
      </c>
      <c r="JL401">
        <v>-3</v>
      </c>
      <c r="JM401">
        <v>-3</v>
      </c>
      <c r="JN401">
        <v>-3</v>
      </c>
      <c r="JO401">
        <v>-3</v>
      </c>
      <c r="JP401">
        <v>-3</v>
      </c>
      <c r="JQ401">
        <v>-3</v>
      </c>
      <c r="JR401">
        <v>-3</v>
      </c>
      <c r="JS401">
        <v>-3</v>
      </c>
      <c r="JT401">
        <v>-3</v>
      </c>
      <c r="JU401">
        <v>-3</v>
      </c>
      <c r="JV401">
        <v>-3</v>
      </c>
      <c r="JW401">
        <v>-3</v>
      </c>
      <c r="JX401">
        <v>-3</v>
      </c>
      <c r="JY401">
        <v>-3</v>
      </c>
      <c r="JZ401">
        <v>-3</v>
      </c>
      <c r="KA401">
        <v>-3</v>
      </c>
      <c r="KB401">
        <v>-3</v>
      </c>
      <c r="KC401">
        <v>-3</v>
      </c>
      <c r="KD401">
        <v>-3</v>
      </c>
      <c r="KE401">
        <v>-3</v>
      </c>
      <c r="KF401">
        <v>-3</v>
      </c>
      <c r="KG401">
        <v>-3</v>
      </c>
      <c r="KH401">
        <v>-3</v>
      </c>
      <c r="KI401">
        <v>-3</v>
      </c>
      <c r="KJ401">
        <v>-3</v>
      </c>
      <c r="KK401">
        <v>-3</v>
      </c>
      <c r="KL401">
        <v>-3</v>
      </c>
      <c r="KM401">
        <v>-3</v>
      </c>
      <c r="KN401">
        <v>-3</v>
      </c>
      <c r="KO401">
        <v>-3</v>
      </c>
      <c r="KP401">
        <v>-3</v>
      </c>
      <c r="KQ401">
        <v>-3</v>
      </c>
      <c r="KR401">
        <v>-3</v>
      </c>
      <c r="KS401">
        <v>-3</v>
      </c>
      <c r="KT401">
        <v>-3</v>
      </c>
      <c r="KU401">
        <v>-3</v>
      </c>
      <c r="KV401">
        <v>-3</v>
      </c>
      <c r="KW401">
        <v>-3</v>
      </c>
      <c r="KX401">
        <v>-3</v>
      </c>
      <c r="KY401">
        <v>-3</v>
      </c>
      <c r="KZ401">
        <v>-3</v>
      </c>
      <c r="LA401">
        <v>-3</v>
      </c>
      <c r="LB401">
        <v>-3</v>
      </c>
      <c r="LC401">
        <v>-3</v>
      </c>
      <c r="LD401">
        <v>-3</v>
      </c>
      <c r="LE401">
        <v>-3</v>
      </c>
      <c r="LF401">
        <v>-3</v>
      </c>
      <c r="LG401">
        <v>-3</v>
      </c>
      <c r="LH401">
        <v>-3</v>
      </c>
      <c r="LI401">
        <v>-3</v>
      </c>
      <c r="LJ401">
        <v>-3</v>
      </c>
      <c r="LK401">
        <v>-3</v>
      </c>
      <c r="LL401">
        <v>-3</v>
      </c>
      <c r="LM401">
        <v>-3</v>
      </c>
      <c r="LN401">
        <v>2.5974025974025974E-3</v>
      </c>
      <c r="LO401">
        <v>2.5974025974025974E-3</v>
      </c>
      <c r="LP401">
        <v>2.5974025974025974E-3</v>
      </c>
      <c r="LQ401">
        <v>2.5974025974025974E-3</v>
      </c>
      <c r="LR401">
        <v>2.5974025974025974E-3</v>
      </c>
      <c r="LS401">
        <v>1.05040913435783E-5</v>
      </c>
      <c r="LT401">
        <v>1.05040913435783E-5</v>
      </c>
      <c r="LU401">
        <v>1.05040913435783E-5</v>
      </c>
      <c r="LV401">
        <v>1.05040913435783E-5</v>
      </c>
      <c r="LW401">
        <v>1.05040913435783E-5</v>
      </c>
      <c r="LX401">
        <v>1.05040913435783E-5</v>
      </c>
      <c r="LY401">
        <v>1.05040913435783E-5</v>
      </c>
      <c r="LZ401">
        <v>1.05040913435783E-5</v>
      </c>
      <c r="MA401">
        <v>1.05040913435783E-5</v>
      </c>
      <c r="MB401">
        <v>1.05040913435783E-5</v>
      </c>
      <c r="MC401">
        <v>1.05040913435783E-5</v>
      </c>
      <c r="MD401">
        <v>1.05040913435783E-5</v>
      </c>
      <c r="ME401">
        <v>1.05040913435783E-5</v>
      </c>
      <c r="MF401">
        <v>1.05040913435783E-5</v>
      </c>
      <c r="MG401">
        <v>1.05040913435783E-5</v>
      </c>
      <c r="MH401">
        <v>1.05040913435783E-5</v>
      </c>
      <c r="MI401">
        <v>1.05040913435783E-5</v>
      </c>
      <c r="MJ401">
        <v>1.05040913435783E-5</v>
      </c>
      <c r="MK401">
        <v>1.05040913435783E-5</v>
      </c>
      <c r="ML401">
        <v>1.05040913435783E-5</v>
      </c>
      <c r="MM401">
        <v>1.05040913435783E-5</v>
      </c>
      <c r="MN401">
        <v>1.05040913435783E-5</v>
      </c>
      <c r="MO401">
        <v>1.05040913435783E-5</v>
      </c>
      <c r="MP401">
        <v>1.05040913435783E-5</v>
      </c>
      <c r="MQ401">
        <v>1.05040913435783E-5</v>
      </c>
      <c r="MR401">
        <v>1.05040913435783E-5</v>
      </c>
      <c r="MS401">
        <v>1.05040913435783E-5</v>
      </c>
      <c r="MT401">
        <v>1.05040913435783E-5</v>
      </c>
      <c r="MU401">
        <v>1.05040913435783E-5</v>
      </c>
      <c r="MV401">
        <v>1.05040913435783E-5</v>
      </c>
      <c r="MW401">
        <v>1.05040913435783E-5</v>
      </c>
      <c r="MX401">
        <v>1.05040913435783E-5</v>
      </c>
      <c r="MY401">
        <v>1.05040913435783E-5</v>
      </c>
      <c r="MZ401">
        <v>1.05040913435783E-5</v>
      </c>
      <c r="NA401">
        <v>1.05040913435783E-5</v>
      </c>
      <c r="NB401">
        <v>1.05040913435783E-5</v>
      </c>
      <c r="NC401">
        <v>1.05040913435783E-5</v>
      </c>
      <c r="ND401">
        <v>1.05040913435783E-5</v>
      </c>
      <c r="NE401">
        <v>1.05040913435783E-5</v>
      </c>
      <c r="NF401">
        <v>1.05040913435783E-5</v>
      </c>
      <c r="NG401">
        <v>1.05040913435783E-5</v>
      </c>
      <c r="NH401">
        <v>1.05040913435783E-5</v>
      </c>
      <c r="NI401">
        <v>1.05040913435783E-5</v>
      </c>
      <c r="NJ401">
        <v>1.05040913435783E-5</v>
      </c>
      <c r="NK401">
        <v>1.05040913435783E-5</v>
      </c>
      <c r="NL401">
        <v>1.05040913435783E-5</v>
      </c>
      <c r="NM401">
        <v>1.05040913435783E-5</v>
      </c>
      <c r="NN401">
        <v>1.05040913435783E-5</v>
      </c>
      <c r="NO401">
        <v>1.05040913435783E-5</v>
      </c>
      <c r="NP401">
        <v>1.05040913435783E-5</v>
      </c>
      <c r="NQ401">
        <v>1.05040913435783E-5</v>
      </c>
      <c r="NR401">
        <v>1.05040913435783E-5</v>
      </c>
      <c r="NS401">
        <v>1.05040913435783E-5</v>
      </c>
      <c r="NT401">
        <v>1.05040913435783E-5</v>
      </c>
      <c r="NU401">
        <v>1.05040913435783E-5</v>
      </c>
      <c r="NV401">
        <v>1.05040913435783E-5</v>
      </c>
      <c r="NW401">
        <v>1.05040913435783E-5</v>
      </c>
      <c r="NX401">
        <v>1.05040913435783E-5</v>
      </c>
      <c r="NY401">
        <v>1.05040913435783E-5</v>
      </c>
      <c r="NZ401">
        <v>1.05040913435783E-5</v>
      </c>
      <c r="OA401">
        <v>1.05040913435783E-5</v>
      </c>
      <c r="OB401">
        <v>1.05040913435783E-5</v>
      </c>
      <c r="OC401">
        <v>1.05040913435783E-5</v>
      </c>
      <c r="OD401">
        <v>1.05040913435783E-5</v>
      </c>
      <c r="OE401">
        <v>1.05040913435783E-5</v>
      </c>
      <c r="OF401">
        <v>1.05040913435783E-5</v>
      </c>
      <c r="OG401">
        <v>1.05040913435783E-5</v>
      </c>
      <c r="OH401">
        <v>1.05040913435783E-5</v>
      </c>
      <c r="OI401">
        <v>1.05040913435783E-5</v>
      </c>
      <c r="OJ401">
        <v>1.05040913435783E-5</v>
      </c>
      <c r="OK401">
        <v>1.05040913435783E-5</v>
      </c>
      <c r="OL401">
        <v>1.05040913435783E-5</v>
      </c>
      <c r="OM401">
        <v>1.05040913435783E-5</v>
      </c>
      <c r="ON401">
        <v>1.05040913435783E-5</v>
      </c>
      <c r="OO401">
        <v>1.05040913435783E-5</v>
      </c>
      <c r="OP401">
        <v>1.05040913435783E-5</v>
      </c>
      <c r="OQ401">
        <v>1.05040913435783E-5</v>
      </c>
      <c r="OR401">
        <v>1.05040913435783E-5</v>
      </c>
      <c r="OS401">
        <v>1.05040913435783E-5</v>
      </c>
      <c r="OT401">
        <v>1.05040913435783E-5</v>
      </c>
      <c r="OU401">
        <v>1.05040913435783E-5</v>
      </c>
      <c r="OV401">
        <v>1.05040913435783E-5</v>
      </c>
      <c r="OW401">
        <v>1.05040913435783E-5</v>
      </c>
      <c r="OX401">
        <v>1.05040913435783E-5</v>
      </c>
      <c r="OY401">
        <v>1.05040913435783E-5</v>
      </c>
      <c r="OZ401">
        <v>1.05040913435783E-5</v>
      </c>
      <c r="PA401">
        <v>1.05040913435783E-5</v>
      </c>
      <c r="PB401">
        <v>1.05040913435783E-5</v>
      </c>
      <c r="PC401">
        <v>1.05040913435783E-5</v>
      </c>
      <c r="PD401">
        <v>1.05040913435783E-5</v>
      </c>
      <c r="PE401">
        <v>1.05040913435783E-5</v>
      </c>
      <c r="PF401">
        <v>1.05040913435783E-5</v>
      </c>
      <c r="PG401">
        <v>1.05040913435783E-5</v>
      </c>
      <c r="PH401">
        <v>1.05040913435783E-5</v>
      </c>
      <c r="PI401">
        <v>1.05040913435783E-5</v>
      </c>
      <c r="PJ401">
        <v>1.05040913435783E-5</v>
      </c>
      <c r="PK401">
        <v>1.05040913435783E-5</v>
      </c>
      <c r="PL401">
        <v>1.05040913435783E-5</v>
      </c>
      <c r="PM401">
        <v>1.05040913435783E-5</v>
      </c>
      <c r="PN401">
        <v>1.05040913435783E-5</v>
      </c>
      <c r="PO401">
        <v>1.05040913435783E-5</v>
      </c>
      <c r="PP401">
        <v>1.05040913435783E-5</v>
      </c>
      <c r="PQ401">
        <v>1.05040913435783E-5</v>
      </c>
      <c r="PR401">
        <v>1.05040913435783E-5</v>
      </c>
      <c r="PS401">
        <v>1.05040913435783E-5</v>
      </c>
      <c r="PT401">
        <v>-3</v>
      </c>
      <c r="PU401">
        <v>-3</v>
      </c>
      <c r="PV401">
        <v>-3</v>
      </c>
      <c r="PW401">
        <v>-3</v>
      </c>
      <c r="PX401">
        <v>-3</v>
      </c>
      <c r="PY401">
        <v>-3</v>
      </c>
      <c r="PZ401">
        <v>-3</v>
      </c>
      <c r="QA401">
        <v>-3</v>
      </c>
      <c r="QB401">
        <v>-3</v>
      </c>
      <c r="QC401">
        <v>-3</v>
      </c>
      <c r="QD401">
        <v>-3</v>
      </c>
      <c r="QE401">
        <v>-3</v>
      </c>
      <c r="QF401">
        <v>-3</v>
      </c>
      <c r="QG401">
        <v>-3</v>
      </c>
      <c r="QH401">
        <v>-3</v>
      </c>
      <c r="QI401">
        <v>-3</v>
      </c>
      <c r="QJ401">
        <v>-3</v>
      </c>
      <c r="QK401">
        <v>-3</v>
      </c>
      <c r="QL401">
        <v>-3</v>
      </c>
      <c r="QM401">
        <v>-3</v>
      </c>
      <c r="QN401">
        <v>-3</v>
      </c>
      <c r="QO401">
        <v>-3</v>
      </c>
      <c r="QP401">
        <v>-3</v>
      </c>
      <c r="QQ401">
        <v>-3</v>
      </c>
      <c r="QR401">
        <v>-3</v>
      </c>
      <c r="QS401">
        <v>-3</v>
      </c>
      <c r="QT401">
        <v>-3</v>
      </c>
      <c r="QU401">
        <v>-3</v>
      </c>
      <c r="QV401">
        <v>-3</v>
      </c>
      <c r="QW401">
        <v>-3</v>
      </c>
      <c r="QX401">
        <v>-3</v>
      </c>
      <c r="QY401">
        <v>1.05040913435783E-5</v>
      </c>
      <c r="QZ401">
        <v>1.05040913435783E-5</v>
      </c>
      <c r="RA401">
        <v>1.05040913435783E-5</v>
      </c>
      <c r="RB401">
        <v>1.05040913435783E-5</v>
      </c>
      <c r="RC401">
        <v>1.05040913435783E-5</v>
      </c>
      <c r="RD401">
        <v>1.05040913435783E-5</v>
      </c>
      <c r="RE401">
        <v>1.05040913435783E-5</v>
      </c>
      <c r="RF401">
        <v>1.05040913435783E-5</v>
      </c>
      <c r="RG401">
        <v>1.05040913435783E-5</v>
      </c>
      <c r="RH401">
        <v>1.05040913435783E-5</v>
      </c>
      <c r="RI401">
        <v>1.05040913435783E-5</v>
      </c>
      <c r="RJ401">
        <v>1.05040913435783E-5</v>
      </c>
      <c r="RK401">
        <v>1.05040913435783E-5</v>
      </c>
      <c r="RL401">
        <v>1.05040913435783E-5</v>
      </c>
      <c r="RM401">
        <v>1.05040913435783E-5</v>
      </c>
      <c r="RN401">
        <v>1.05040913435783E-5</v>
      </c>
      <c r="RO401">
        <v>1.05040913435783E-5</v>
      </c>
      <c r="RP401">
        <v>1.05040913435783E-5</v>
      </c>
      <c r="RQ401">
        <v>1.05040913435783E-5</v>
      </c>
      <c r="RR401">
        <v>1.05040913435783E-5</v>
      </c>
      <c r="RS401">
        <v>1.05040913435783E-5</v>
      </c>
      <c r="RT401">
        <v>1.05040913435783E-5</v>
      </c>
      <c r="RU401">
        <v>1.05040913435783E-5</v>
      </c>
      <c r="RV401">
        <v>1.05040913435783E-5</v>
      </c>
      <c r="RW401">
        <v>1.05040913435783E-5</v>
      </c>
      <c r="RX401">
        <v>1.05040913435783E-5</v>
      </c>
      <c r="RY401">
        <v>1.05040913435783E-5</v>
      </c>
      <c r="RZ401">
        <v>1.05040913435783E-5</v>
      </c>
      <c r="SA401">
        <v>1.05040913435783E-5</v>
      </c>
      <c r="SB401">
        <v>1.05040913435783E-5</v>
      </c>
      <c r="SC401">
        <v>1.05040913435783E-5</v>
      </c>
      <c r="SD401">
        <v>1.05040913435783E-5</v>
      </c>
      <c r="SE401">
        <v>1.05040913435783E-5</v>
      </c>
      <c r="SF401">
        <v>1.05040913435783E-5</v>
      </c>
      <c r="SG401">
        <v>1.05040913435783E-5</v>
      </c>
      <c r="SH401">
        <v>1.05040913435783E-5</v>
      </c>
      <c r="SI401">
        <v>1.05040913435783E-5</v>
      </c>
      <c r="SJ401">
        <v>1.05040913435783E-5</v>
      </c>
      <c r="SK401">
        <v>1.05040913435783E-5</v>
      </c>
      <c r="SL401">
        <v>1.05040913435783E-5</v>
      </c>
      <c r="SM401">
        <v>1.05040913435783E-5</v>
      </c>
      <c r="SN401">
        <v>1.05040913435783E-5</v>
      </c>
      <c r="SO401">
        <v>1.05040913435783E-5</v>
      </c>
      <c r="SP401">
        <v>1.05040913435783E-5</v>
      </c>
      <c r="SQ401">
        <v>1.05040913435783E-5</v>
      </c>
      <c r="SR401">
        <v>1.05040913435783E-5</v>
      </c>
      <c r="SS401">
        <v>1.05040913435783E-5</v>
      </c>
      <c r="ST401">
        <v>1.05040913435783E-5</v>
      </c>
      <c r="SU401">
        <v>1.05040913435783E-5</v>
      </c>
      <c r="SV401">
        <v>-3</v>
      </c>
      <c r="SW401">
        <v>-3</v>
      </c>
      <c r="SX401">
        <v>-3</v>
      </c>
      <c r="SY401">
        <v>-3</v>
      </c>
      <c r="SZ401">
        <v>-3</v>
      </c>
      <c r="TA401">
        <v>-3</v>
      </c>
      <c r="TB401">
        <v>-3</v>
      </c>
      <c r="TC401">
        <v>-3</v>
      </c>
      <c r="TD401">
        <v>-3</v>
      </c>
      <c r="TE401">
        <v>-3</v>
      </c>
      <c r="TF401">
        <v>-3</v>
      </c>
      <c r="TG401">
        <v>-3</v>
      </c>
      <c r="TH401">
        <v>-3</v>
      </c>
      <c r="TI401">
        <v>-3</v>
      </c>
      <c r="TJ401">
        <v>-3</v>
      </c>
      <c r="TK401">
        <v>-3</v>
      </c>
      <c r="TL401">
        <v>-3</v>
      </c>
      <c r="TM401">
        <v>-3</v>
      </c>
      <c r="TN401">
        <v>-3</v>
      </c>
      <c r="TO401">
        <v>-3</v>
      </c>
      <c r="TP401">
        <v>-3</v>
      </c>
      <c r="TQ401">
        <v>-3</v>
      </c>
      <c r="TR401">
        <v>-3</v>
      </c>
      <c r="TS401">
        <v>-3</v>
      </c>
      <c r="TT401">
        <v>-3</v>
      </c>
      <c r="TU401">
        <v>-3</v>
      </c>
      <c r="TV401">
        <v>-3</v>
      </c>
      <c r="TW401">
        <v>-3</v>
      </c>
      <c r="TX401">
        <v>-3</v>
      </c>
      <c r="TY401">
        <v>-3</v>
      </c>
      <c r="TZ401">
        <v>-3</v>
      </c>
      <c r="UA401">
        <v>-3</v>
      </c>
      <c r="UB401">
        <v>-3</v>
      </c>
      <c r="UC401">
        <v>-3</v>
      </c>
      <c r="UD401">
        <v>-3</v>
      </c>
      <c r="UE401">
        <v>-3</v>
      </c>
      <c r="UF401">
        <v>-3</v>
      </c>
      <c r="UG401">
        <v>-3</v>
      </c>
      <c r="UH401">
        <v>-3</v>
      </c>
      <c r="UI401">
        <v>-3</v>
      </c>
      <c r="UJ401">
        <v>-3</v>
      </c>
      <c r="UK401">
        <v>-3</v>
      </c>
      <c r="UL401">
        <v>-3</v>
      </c>
      <c r="UM401">
        <v>-3</v>
      </c>
      <c r="UN401">
        <v>-3</v>
      </c>
      <c r="UO401">
        <v>-3</v>
      </c>
      <c r="UP401">
        <v>-3</v>
      </c>
      <c r="UQ401">
        <v>-3</v>
      </c>
      <c r="UR401">
        <v>-3</v>
      </c>
      <c r="US401">
        <v>-3</v>
      </c>
      <c r="UT401">
        <v>-3</v>
      </c>
      <c r="UU401">
        <v>-3</v>
      </c>
      <c r="UV401">
        <v>-3</v>
      </c>
      <c r="UW401">
        <v>-3</v>
      </c>
      <c r="UX401">
        <v>-3</v>
      </c>
      <c r="UY401">
        <v>-3</v>
      </c>
      <c r="UZ401">
        <v>-3</v>
      </c>
      <c r="VA401">
        <v>-3</v>
      </c>
      <c r="VB401">
        <v>-3</v>
      </c>
      <c r="VC401">
        <v>-3</v>
      </c>
      <c r="VD401">
        <v>-3</v>
      </c>
      <c r="VE401">
        <v>-3</v>
      </c>
      <c r="VF401">
        <v>-3</v>
      </c>
      <c r="VG401">
        <v>-3</v>
      </c>
      <c r="VH401">
        <v>-3</v>
      </c>
      <c r="VI401">
        <v>-3</v>
      </c>
      <c r="VJ401">
        <v>-3</v>
      </c>
      <c r="VK401">
        <v>-3</v>
      </c>
      <c r="VL401">
        <v>-3</v>
      </c>
      <c r="VM401">
        <v>-3</v>
      </c>
      <c r="VN401">
        <v>-3</v>
      </c>
      <c r="VO401">
        <v>-3</v>
      </c>
      <c r="VP401">
        <v>-3</v>
      </c>
      <c r="VQ401">
        <v>-3</v>
      </c>
      <c r="VR401">
        <v>-3</v>
      </c>
      <c r="VS401">
        <v>-3</v>
      </c>
      <c r="VT401">
        <v>-3</v>
      </c>
      <c r="VU401">
        <v>-3</v>
      </c>
      <c r="VV401">
        <v>-3</v>
      </c>
      <c r="VW401">
        <v>-3</v>
      </c>
      <c r="VX401">
        <v>-3</v>
      </c>
      <c r="VY401">
        <v>-3</v>
      </c>
      <c r="VZ401">
        <v>-3</v>
      </c>
      <c r="WA401">
        <v>-3</v>
      </c>
      <c r="WB401">
        <v>-3</v>
      </c>
      <c r="WC401">
        <v>-3</v>
      </c>
    </row>
    <row r="402" spans="1:601" x14ac:dyDescent="0.25">
      <c r="A402">
        <v>-3</v>
      </c>
      <c r="B402">
        <v>-3</v>
      </c>
      <c r="C402">
        <v>-3</v>
      </c>
      <c r="D402">
        <v>-3</v>
      </c>
      <c r="E402">
        <v>-3</v>
      </c>
      <c r="F402">
        <v>-3</v>
      </c>
      <c r="G402">
        <v>-3</v>
      </c>
      <c r="H402">
        <v>-3</v>
      </c>
      <c r="I402">
        <v>-3</v>
      </c>
      <c r="J402">
        <v>-3</v>
      </c>
      <c r="K402">
        <v>-3</v>
      </c>
      <c r="L402">
        <v>-3</v>
      </c>
      <c r="M402">
        <v>-3</v>
      </c>
      <c r="N402">
        <v>-3</v>
      </c>
      <c r="O402">
        <v>-3</v>
      </c>
      <c r="P402">
        <v>-3</v>
      </c>
      <c r="Q402">
        <v>-3</v>
      </c>
      <c r="R402">
        <v>-3</v>
      </c>
      <c r="S402">
        <v>-3</v>
      </c>
      <c r="T402">
        <v>-3</v>
      </c>
      <c r="U402">
        <v>-3</v>
      </c>
      <c r="V402">
        <v>-3</v>
      </c>
      <c r="W402">
        <v>-3</v>
      </c>
      <c r="X402">
        <v>-3</v>
      </c>
      <c r="Y402">
        <v>-3</v>
      </c>
      <c r="Z402">
        <v>-3</v>
      </c>
      <c r="AA402">
        <v>-3</v>
      </c>
      <c r="AB402">
        <v>-3</v>
      </c>
      <c r="AC402">
        <v>-3</v>
      </c>
      <c r="AD402">
        <v>-3</v>
      </c>
      <c r="AE402">
        <v>-3</v>
      </c>
      <c r="AF402">
        <v>-3</v>
      </c>
      <c r="AG402">
        <v>-3</v>
      </c>
      <c r="AH402">
        <v>-3</v>
      </c>
      <c r="AI402">
        <v>-3</v>
      </c>
      <c r="AJ402">
        <v>-3</v>
      </c>
      <c r="AK402">
        <v>-3</v>
      </c>
      <c r="AL402">
        <v>-3</v>
      </c>
      <c r="AM402">
        <v>-3</v>
      </c>
      <c r="AN402">
        <v>-3</v>
      </c>
      <c r="AO402">
        <v>-3</v>
      </c>
      <c r="AP402">
        <v>1.05040913435783E-5</v>
      </c>
      <c r="AQ402">
        <v>1.05040913435783E-5</v>
      </c>
      <c r="AR402">
        <v>1.05040913435783E-5</v>
      </c>
      <c r="AS402">
        <v>1.05040913435783E-5</v>
      </c>
      <c r="AT402">
        <v>1.05040913435783E-5</v>
      </c>
      <c r="AU402">
        <v>1.05040913435783E-5</v>
      </c>
      <c r="AV402">
        <v>1.05040913435783E-5</v>
      </c>
      <c r="AW402">
        <v>1.05040913435783E-5</v>
      </c>
      <c r="AX402">
        <v>1.05040913435783E-5</v>
      </c>
      <c r="AY402">
        <v>1.05040913435783E-5</v>
      </c>
      <c r="AZ402">
        <v>1.05040913435783E-5</v>
      </c>
      <c r="BA402">
        <v>1.05040913435783E-5</v>
      </c>
      <c r="BB402">
        <v>1.05040913435783E-5</v>
      </c>
      <c r="BC402">
        <v>1.05040913435783E-5</v>
      </c>
      <c r="BD402">
        <v>1.05040913435783E-5</v>
      </c>
      <c r="BE402">
        <v>1.05040913435783E-5</v>
      </c>
      <c r="BF402">
        <v>1.05040913435783E-5</v>
      </c>
      <c r="BG402">
        <v>1.05040913435783E-5</v>
      </c>
      <c r="BH402">
        <v>1.05040913435783E-5</v>
      </c>
      <c r="BI402">
        <v>1.05040913435783E-5</v>
      </c>
      <c r="BJ402">
        <v>1.05040913435783E-5</v>
      </c>
      <c r="BK402">
        <v>1.05040913435783E-5</v>
      </c>
      <c r="BL402">
        <v>1.05040913435783E-5</v>
      </c>
      <c r="BM402">
        <v>1.05040913435783E-5</v>
      </c>
      <c r="BN402">
        <v>1.05040913435783E-5</v>
      </c>
      <c r="BO402">
        <v>1.05040913435783E-5</v>
      </c>
      <c r="BP402">
        <v>1.05040913435783E-5</v>
      </c>
      <c r="BQ402">
        <v>1.05040913435783E-5</v>
      </c>
      <c r="BR402">
        <v>1.05040913435783E-5</v>
      </c>
      <c r="BS402">
        <v>1.05040913435783E-5</v>
      </c>
      <c r="BT402">
        <v>1.05040913435783E-5</v>
      </c>
      <c r="BU402">
        <v>1.05040913435783E-5</v>
      </c>
      <c r="BV402">
        <v>1.05040913435783E-5</v>
      </c>
      <c r="BW402">
        <v>1.05040913435783E-5</v>
      </c>
      <c r="BX402">
        <v>1.05040913435783E-5</v>
      </c>
      <c r="BY402">
        <v>1.05040913435783E-5</v>
      </c>
      <c r="BZ402">
        <v>1.05040913435783E-5</v>
      </c>
      <c r="CA402">
        <v>1.05040913435783E-5</v>
      </c>
      <c r="CB402">
        <v>1.05040913435783E-5</v>
      </c>
      <c r="CC402">
        <v>1.05040913435783E-5</v>
      </c>
      <c r="CD402">
        <v>1.05040913435783E-5</v>
      </c>
      <c r="CE402">
        <v>1.05040913435783E-5</v>
      </c>
      <c r="CF402">
        <v>1.05040913435783E-5</v>
      </c>
      <c r="CG402">
        <v>1.05040913435783E-5</v>
      </c>
      <c r="CH402">
        <v>1.05040913435783E-5</v>
      </c>
      <c r="CI402">
        <v>1.05040913435783E-5</v>
      </c>
      <c r="CJ402">
        <v>1.05040913435783E-5</v>
      </c>
      <c r="CK402">
        <v>1.05040913435783E-5</v>
      </c>
      <c r="CL402">
        <v>1.05040913435783E-5</v>
      </c>
      <c r="CM402">
        <v>1.05040913435783E-5</v>
      </c>
      <c r="CN402">
        <v>1.05040913435783E-5</v>
      </c>
      <c r="CO402">
        <v>1.05040913435783E-5</v>
      </c>
      <c r="CP402">
        <v>1.05040913435783E-5</v>
      </c>
      <c r="CQ402">
        <v>1.05040913435783E-5</v>
      </c>
      <c r="CR402">
        <v>1.05040913435783E-5</v>
      </c>
      <c r="CS402">
        <v>1.05040913435783E-5</v>
      </c>
      <c r="CT402">
        <v>1.05040913435783E-5</v>
      </c>
      <c r="CU402">
        <v>1.05040913435783E-5</v>
      </c>
      <c r="CV402">
        <v>1.05040913435783E-5</v>
      </c>
      <c r="CW402">
        <v>1.05040913435783E-5</v>
      </c>
      <c r="CX402">
        <v>1.05040913435783E-5</v>
      </c>
      <c r="CY402">
        <v>1.05040913435783E-5</v>
      </c>
      <c r="CZ402">
        <v>1.05040913435783E-5</v>
      </c>
      <c r="DA402">
        <v>1.05040913435783E-5</v>
      </c>
      <c r="DB402">
        <v>1.05040913435783E-5</v>
      </c>
      <c r="DC402">
        <v>1.05040913435783E-5</v>
      </c>
      <c r="DD402">
        <v>1.05040913435783E-5</v>
      </c>
      <c r="DE402">
        <v>1.05040913435783E-5</v>
      </c>
      <c r="DF402">
        <v>1.05040913435783E-5</v>
      </c>
      <c r="DG402">
        <v>1.05040913435783E-5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1.05040913435783E-5</v>
      </c>
      <c r="DR402">
        <v>1.05040913435783E-5</v>
      </c>
      <c r="DS402">
        <v>1.05040913435783E-5</v>
      </c>
      <c r="DT402">
        <v>1.05040913435783E-5</v>
      </c>
      <c r="DU402">
        <v>1.05040913435783E-5</v>
      </c>
      <c r="DV402">
        <v>1.05040913435783E-5</v>
      </c>
      <c r="DW402">
        <v>1.05040913435783E-5</v>
      </c>
      <c r="DX402">
        <v>1.05040913435783E-5</v>
      </c>
      <c r="DY402">
        <v>1.05040913435783E-5</v>
      </c>
      <c r="DZ402">
        <v>1.05040913435783E-5</v>
      </c>
      <c r="EA402">
        <v>1.05040913435783E-5</v>
      </c>
      <c r="EB402">
        <v>1.05040913435783E-5</v>
      </c>
      <c r="EC402">
        <v>1.05040913435783E-5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>
        <v>-1</v>
      </c>
      <c r="EP402">
        <v>-1</v>
      </c>
      <c r="EQ402">
        <v>-1</v>
      </c>
      <c r="ER402">
        <v>-1</v>
      </c>
      <c r="ES402">
        <v>-1</v>
      </c>
      <c r="ET402">
        <v>-1</v>
      </c>
      <c r="EU402">
        <v>-1</v>
      </c>
      <c r="EV402">
        <v>-1</v>
      </c>
      <c r="EW402">
        <v>1.05040913435783E-5</v>
      </c>
      <c r="EX402">
        <v>1.05040913435783E-5</v>
      </c>
      <c r="EY402">
        <v>1.05040913435783E-5</v>
      </c>
      <c r="EZ402">
        <v>-1</v>
      </c>
      <c r="FA402">
        <v>-1</v>
      </c>
      <c r="FB402">
        <v>-1</v>
      </c>
      <c r="FC402">
        <v>-1</v>
      </c>
      <c r="FD402">
        <v>-1</v>
      </c>
      <c r="FE402">
        <v>-1</v>
      </c>
      <c r="FF402">
        <v>-1</v>
      </c>
      <c r="FG402">
        <v>-1</v>
      </c>
      <c r="FH402">
        <v>-1</v>
      </c>
      <c r="FI402">
        <v>1.05040913435783E-5</v>
      </c>
      <c r="FJ402">
        <v>1.05040913435783E-5</v>
      </c>
      <c r="FK402">
        <v>1.05040913435783E-5</v>
      </c>
      <c r="FL402">
        <v>1.05040913435783E-5</v>
      </c>
      <c r="FM402">
        <v>1.05040913435783E-5</v>
      </c>
      <c r="FN402">
        <v>1.05040913435783E-5</v>
      </c>
      <c r="FO402">
        <v>1.05040913435783E-5</v>
      </c>
      <c r="FP402">
        <v>1.05040913435783E-5</v>
      </c>
      <c r="FQ402">
        <v>1.05040913435783E-5</v>
      </c>
      <c r="FR402">
        <v>1.1152416356877323E-2</v>
      </c>
      <c r="FS402">
        <v>1.1152416356877323E-2</v>
      </c>
      <c r="FT402">
        <v>1.1152416356877323E-2</v>
      </c>
      <c r="FU402">
        <v>1.1152416356877323E-2</v>
      </c>
      <c r="FV402">
        <v>1.1152416356877323E-2</v>
      </c>
      <c r="FW402">
        <v>1.1152416356877323E-2</v>
      </c>
      <c r="FX402">
        <v>1.1152416356877323E-2</v>
      </c>
      <c r="FY402">
        <v>1.1152416356877323E-2</v>
      </c>
      <c r="FZ402">
        <v>1.1152416356877323E-2</v>
      </c>
      <c r="GA402">
        <v>-1</v>
      </c>
      <c r="GB402">
        <v>-1</v>
      </c>
      <c r="GC402">
        <v>-1</v>
      </c>
      <c r="GD402">
        <v>-1</v>
      </c>
      <c r="GE402">
        <v>-1</v>
      </c>
      <c r="GF402">
        <v>-1</v>
      </c>
      <c r="GG402">
        <v>-1</v>
      </c>
      <c r="GH402">
        <v>-1</v>
      </c>
      <c r="GI402">
        <v>-1</v>
      </c>
      <c r="GJ402">
        <v>-1</v>
      </c>
      <c r="GK402">
        <v>-1</v>
      </c>
      <c r="GL402">
        <v>-1</v>
      </c>
      <c r="GM402">
        <v>-1</v>
      </c>
      <c r="GN402">
        <v>-1</v>
      </c>
      <c r="GO402">
        <v>-1</v>
      </c>
      <c r="GP402">
        <v>-1</v>
      </c>
      <c r="GQ402">
        <v>1.05040913435783E-5</v>
      </c>
      <c r="GR402">
        <v>1.05040913435783E-5</v>
      </c>
      <c r="GS402">
        <v>1.05040913435783E-5</v>
      </c>
      <c r="GT402">
        <v>1.05040913435783E-5</v>
      </c>
      <c r="GU402">
        <v>1.05040913435783E-5</v>
      </c>
      <c r="GV402">
        <v>-1</v>
      </c>
      <c r="GW402">
        <v>-1</v>
      </c>
      <c r="GX402">
        <v>-1</v>
      </c>
      <c r="GY402">
        <v>-1</v>
      </c>
      <c r="GZ402">
        <v>1.9047619047619049E-2</v>
      </c>
      <c r="HA402">
        <v>1.9047619047619049E-2</v>
      </c>
      <c r="HB402">
        <v>1.9047619047619049E-2</v>
      </c>
      <c r="HC402">
        <v>1.9047619047619049E-2</v>
      </c>
      <c r="HD402">
        <v>1.9047619047619049E-2</v>
      </c>
      <c r="HE402">
        <v>1.9047619047619049E-2</v>
      </c>
      <c r="HF402">
        <v>1.9047619047619049E-2</v>
      </c>
      <c r="HG402">
        <v>-1</v>
      </c>
      <c r="HH402">
        <v>-1</v>
      </c>
      <c r="HI402">
        <v>-1</v>
      </c>
      <c r="HJ402">
        <v>-1</v>
      </c>
      <c r="HK402">
        <v>-1</v>
      </c>
      <c r="HL402">
        <v>-1</v>
      </c>
      <c r="HM402">
        <v>-1</v>
      </c>
      <c r="HN402">
        <v>6.6666666666666671E-3</v>
      </c>
      <c r="HO402">
        <v>6.6666666666666671E-3</v>
      </c>
      <c r="HP402">
        <v>6.6666666666666671E-3</v>
      </c>
      <c r="HQ402">
        <v>6.6666666666666671E-3</v>
      </c>
      <c r="HR402">
        <v>6.6666666666666671E-3</v>
      </c>
      <c r="HS402">
        <v>-1</v>
      </c>
      <c r="HT402">
        <v>-1</v>
      </c>
      <c r="HU402">
        <v>-1</v>
      </c>
      <c r="HV402">
        <v>-1</v>
      </c>
      <c r="HW402">
        <v>-1</v>
      </c>
      <c r="HX402">
        <v>-1</v>
      </c>
      <c r="HY402">
        <v>-1</v>
      </c>
      <c r="HZ402">
        <v>-1</v>
      </c>
      <c r="IA402">
        <v>-1</v>
      </c>
      <c r="IB402">
        <v>-1</v>
      </c>
      <c r="IC402">
        <v>-1</v>
      </c>
      <c r="ID402">
        <v>-1</v>
      </c>
      <c r="IE402">
        <v>-1</v>
      </c>
      <c r="IF402">
        <v>-1</v>
      </c>
      <c r="IG402">
        <v>-1</v>
      </c>
      <c r="IH402">
        <v>-1</v>
      </c>
      <c r="II402">
        <v>-1</v>
      </c>
      <c r="IJ402">
        <v>-1</v>
      </c>
      <c r="IK402">
        <v>5.6250000000000001E-2</v>
      </c>
      <c r="IL402">
        <v>5.6250000000000001E-2</v>
      </c>
      <c r="IM402">
        <v>5.6250000000000001E-2</v>
      </c>
      <c r="IN402">
        <v>5.6250000000000001E-2</v>
      </c>
      <c r="IO402">
        <v>5.6250000000000001E-2</v>
      </c>
      <c r="IP402">
        <v>-3</v>
      </c>
      <c r="IQ402">
        <v>-3</v>
      </c>
      <c r="IR402">
        <v>-3</v>
      </c>
      <c r="IS402">
        <v>-3</v>
      </c>
      <c r="IT402">
        <v>-3</v>
      </c>
      <c r="IU402">
        <v>-3</v>
      </c>
      <c r="IV402">
        <v>-3</v>
      </c>
      <c r="IW402">
        <v>-3</v>
      </c>
      <c r="IX402">
        <v>-3</v>
      </c>
      <c r="IY402">
        <v>-3</v>
      </c>
      <c r="IZ402">
        <v>-3</v>
      </c>
      <c r="JA402">
        <v>-3</v>
      </c>
      <c r="JB402">
        <v>-3</v>
      </c>
      <c r="JC402">
        <v>-3</v>
      </c>
      <c r="JD402">
        <v>-3</v>
      </c>
      <c r="JE402">
        <v>-3</v>
      </c>
      <c r="JF402">
        <v>-3</v>
      </c>
      <c r="JG402">
        <v>-3</v>
      </c>
      <c r="JH402">
        <v>-3</v>
      </c>
      <c r="JI402">
        <v>-3</v>
      </c>
      <c r="JJ402">
        <v>-3</v>
      </c>
      <c r="JK402">
        <v>-3</v>
      </c>
      <c r="JL402">
        <v>-3</v>
      </c>
      <c r="JM402">
        <v>-3</v>
      </c>
      <c r="JN402">
        <v>-3</v>
      </c>
      <c r="JO402">
        <v>-3</v>
      </c>
      <c r="JP402">
        <v>-3</v>
      </c>
      <c r="JQ402">
        <v>-3</v>
      </c>
      <c r="JR402">
        <v>-3</v>
      </c>
      <c r="JS402">
        <v>-3</v>
      </c>
      <c r="JT402">
        <v>-3</v>
      </c>
      <c r="JU402">
        <v>-3</v>
      </c>
      <c r="JV402">
        <v>-3</v>
      </c>
      <c r="JW402">
        <v>-3</v>
      </c>
      <c r="JX402">
        <v>-3</v>
      </c>
      <c r="JY402">
        <v>-3</v>
      </c>
      <c r="JZ402">
        <v>-3</v>
      </c>
      <c r="KA402">
        <v>-3</v>
      </c>
      <c r="KB402">
        <v>-3</v>
      </c>
      <c r="KC402">
        <v>-3</v>
      </c>
      <c r="KD402">
        <v>-3</v>
      </c>
      <c r="KE402">
        <v>-3</v>
      </c>
      <c r="KF402">
        <v>-3</v>
      </c>
      <c r="KG402">
        <v>-3</v>
      </c>
      <c r="KH402">
        <v>-3</v>
      </c>
      <c r="KI402">
        <v>-3</v>
      </c>
      <c r="KJ402">
        <v>-3</v>
      </c>
      <c r="KK402">
        <v>-3</v>
      </c>
      <c r="KL402">
        <v>-3</v>
      </c>
      <c r="KM402">
        <v>-3</v>
      </c>
      <c r="KN402">
        <v>-3</v>
      </c>
      <c r="KO402">
        <v>-3</v>
      </c>
      <c r="KP402">
        <v>-3</v>
      </c>
      <c r="KQ402">
        <v>-3</v>
      </c>
      <c r="KR402">
        <v>-3</v>
      </c>
      <c r="KS402">
        <v>-3</v>
      </c>
      <c r="KT402">
        <v>-3</v>
      </c>
      <c r="KU402">
        <v>-3</v>
      </c>
      <c r="KV402">
        <v>-3</v>
      </c>
      <c r="KW402">
        <v>-3</v>
      </c>
      <c r="KX402">
        <v>-3</v>
      </c>
      <c r="KY402">
        <v>-3</v>
      </c>
      <c r="KZ402">
        <v>-3</v>
      </c>
      <c r="LA402">
        <v>-3</v>
      </c>
      <c r="LB402">
        <v>-3</v>
      </c>
      <c r="LC402">
        <v>-3</v>
      </c>
      <c r="LD402">
        <v>-3</v>
      </c>
      <c r="LE402">
        <v>-3</v>
      </c>
      <c r="LF402">
        <v>-3</v>
      </c>
      <c r="LG402">
        <v>-3</v>
      </c>
      <c r="LH402">
        <v>-3</v>
      </c>
      <c r="LI402">
        <v>-3</v>
      </c>
      <c r="LJ402">
        <v>-3</v>
      </c>
      <c r="LK402">
        <v>-3</v>
      </c>
      <c r="LL402">
        <v>-3</v>
      </c>
      <c r="LM402">
        <v>-3</v>
      </c>
      <c r="LN402">
        <v>2.5974025974025974E-3</v>
      </c>
      <c r="LO402">
        <v>2.5974025974025974E-3</v>
      </c>
      <c r="LP402">
        <v>2.5974025974025974E-3</v>
      </c>
      <c r="LQ402">
        <v>2.5974025974025974E-3</v>
      </c>
      <c r="LR402">
        <v>2.5974025974025974E-3</v>
      </c>
      <c r="LS402">
        <v>1.05040913435783E-5</v>
      </c>
      <c r="LT402">
        <v>1.05040913435783E-5</v>
      </c>
      <c r="LU402">
        <v>1.05040913435783E-5</v>
      </c>
      <c r="LV402">
        <v>1.05040913435783E-5</v>
      </c>
      <c r="LW402">
        <v>1.05040913435783E-5</v>
      </c>
      <c r="LX402">
        <v>1.05040913435783E-5</v>
      </c>
      <c r="LY402">
        <v>1.05040913435783E-5</v>
      </c>
      <c r="LZ402">
        <v>1.05040913435783E-5</v>
      </c>
      <c r="MA402">
        <v>1.05040913435783E-5</v>
      </c>
      <c r="MB402">
        <v>1.05040913435783E-5</v>
      </c>
      <c r="MC402">
        <v>1.05040913435783E-5</v>
      </c>
      <c r="MD402">
        <v>1.05040913435783E-5</v>
      </c>
      <c r="ME402">
        <v>1.05040913435783E-5</v>
      </c>
      <c r="MF402">
        <v>1.05040913435783E-5</v>
      </c>
      <c r="MG402">
        <v>1.05040913435783E-5</v>
      </c>
      <c r="MH402">
        <v>1.05040913435783E-5</v>
      </c>
      <c r="MI402">
        <v>1.05040913435783E-5</v>
      </c>
      <c r="MJ402">
        <v>1.05040913435783E-5</v>
      </c>
      <c r="MK402">
        <v>1.05040913435783E-5</v>
      </c>
      <c r="ML402">
        <v>1.05040913435783E-5</v>
      </c>
      <c r="MM402">
        <v>1.05040913435783E-5</v>
      </c>
      <c r="MN402">
        <v>1.05040913435783E-5</v>
      </c>
      <c r="MO402">
        <v>1.05040913435783E-5</v>
      </c>
      <c r="MP402">
        <v>1.05040913435783E-5</v>
      </c>
      <c r="MQ402">
        <v>1.05040913435783E-5</v>
      </c>
      <c r="MR402">
        <v>1.05040913435783E-5</v>
      </c>
      <c r="MS402">
        <v>1.05040913435783E-5</v>
      </c>
      <c r="MT402">
        <v>1.05040913435783E-5</v>
      </c>
      <c r="MU402">
        <v>1.05040913435783E-5</v>
      </c>
      <c r="MV402">
        <v>1.05040913435783E-5</v>
      </c>
      <c r="MW402">
        <v>1.05040913435783E-5</v>
      </c>
      <c r="MX402">
        <v>1.05040913435783E-5</v>
      </c>
      <c r="MY402">
        <v>1.05040913435783E-5</v>
      </c>
      <c r="MZ402">
        <v>1.05040913435783E-5</v>
      </c>
      <c r="NA402">
        <v>1.05040913435783E-5</v>
      </c>
      <c r="NB402">
        <v>1.05040913435783E-5</v>
      </c>
      <c r="NC402">
        <v>1.05040913435783E-5</v>
      </c>
      <c r="ND402">
        <v>1.05040913435783E-5</v>
      </c>
      <c r="NE402">
        <v>1.05040913435783E-5</v>
      </c>
      <c r="NF402">
        <v>1.05040913435783E-5</v>
      </c>
      <c r="NG402">
        <v>1.05040913435783E-5</v>
      </c>
      <c r="NH402">
        <v>1.05040913435783E-5</v>
      </c>
      <c r="NI402">
        <v>1.05040913435783E-5</v>
      </c>
      <c r="NJ402">
        <v>1.05040913435783E-5</v>
      </c>
      <c r="NK402">
        <v>1.05040913435783E-5</v>
      </c>
      <c r="NL402">
        <v>1.05040913435783E-5</v>
      </c>
      <c r="NM402">
        <v>1.05040913435783E-5</v>
      </c>
      <c r="NN402">
        <v>1.05040913435783E-5</v>
      </c>
      <c r="NO402">
        <v>1.05040913435783E-5</v>
      </c>
      <c r="NP402">
        <v>1.05040913435783E-5</v>
      </c>
      <c r="NQ402">
        <v>1.05040913435783E-5</v>
      </c>
      <c r="NR402">
        <v>1.05040913435783E-5</v>
      </c>
      <c r="NS402">
        <v>1.05040913435783E-5</v>
      </c>
      <c r="NT402">
        <v>1.05040913435783E-5</v>
      </c>
      <c r="NU402">
        <v>1.05040913435783E-5</v>
      </c>
      <c r="NV402">
        <v>1.05040913435783E-5</v>
      </c>
      <c r="NW402">
        <v>1.05040913435783E-5</v>
      </c>
      <c r="NX402">
        <v>1.05040913435783E-5</v>
      </c>
      <c r="NY402">
        <v>1.05040913435783E-5</v>
      </c>
      <c r="NZ402">
        <v>1.05040913435783E-5</v>
      </c>
      <c r="OA402">
        <v>1.05040913435783E-5</v>
      </c>
      <c r="OB402">
        <v>1.05040913435783E-5</v>
      </c>
      <c r="OC402">
        <v>1.05040913435783E-5</v>
      </c>
      <c r="OD402">
        <v>1.05040913435783E-5</v>
      </c>
      <c r="OE402">
        <v>1.05040913435783E-5</v>
      </c>
      <c r="OF402">
        <v>1.05040913435783E-5</v>
      </c>
      <c r="OG402">
        <v>1.05040913435783E-5</v>
      </c>
      <c r="OH402">
        <v>1.05040913435783E-5</v>
      </c>
      <c r="OI402">
        <v>1.05040913435783E-5</v>
      </c>
      <c r="OJ402">
        <v>1.05040913435783E-5</v>
      </c>
      <c r="OK402">
        <v>1.05040913435783E-5</v>
      </c>
      <c r="OL402">
        <v>1.05040913435783E-5</v>
      </c>
      <c r="OM402">
        <v>1.05040913435783E-5</v>
      </c>
      <c r="ON402">
        <v>1.05040913435783E-5</v>
      </c>
      <c r="OO402">
        <v>1.05040913435783E-5</v>
      </c>
      <c r="OP402">
        <v>1.05040913435783E-5</v>
      </c>
      <c r="OQ402">
        <v>1.05040913435783E-5</v>
      </c>
      <c r="OR402">
        <v>1.05040913435783E-5</v>
      </c>
      <c r="OS402">
        <v>1.05040913435783E-5</v>
      </c>
      <c r="OT402">
        <v>1.05040913435783E-5</v>
      </c>
      <c r="OU402">
        <v>1.05040913435783E-5</v>
      </c>
      <c r="OV402">
        <v>1.05040913435783E-5</v>
      </c>
      <c r="OW402">
        <v>1.05040913435783E-5</v>
      </c>
      <c r="OX402">
        <v>1.05040913435783E-5</v>
      </c>
      <c r="OY402">
        <v>1.05040913435783E-5</v>
      </c>
      <c r="OZ402">
        <v>1.05040913435783E-5</v>
      </c>
      <c r="PA402">
        <v>1.05040913435783E-5</v>
      </c>
      <c r="PB402">
        <v>1.05040913435783E-5</v>
      </c>
      <c r="PC402">
        <v>1.05040913435783E-5</v>
      </c>
      <c r="PD402">
        <v>1.05040913435783E-5</v>
      </c>
      <c r="PE402">
        <v>1.05040913435783E-5</v>
      </c>
      <c r="PF402">
        <v>1.05040913435783E-5</v>
      </c>
      <c r="PG402">
        <v>1.05040913435783E-5</v>
      </c>
      <c r="PH402">
        <v>1.05040913435783E-5</v>
      </c>
      <c r="PI402">
        <v>1.05040913435783E-5</v>
      </c>
      <c r="PJ402">
        <v>1.05040913435783E-5</v>
      </c>
      <c r="PK402">
        <v>1.05040913435783E-5</v>
      </c>
      <c r="PL402">
        <v>1.05040913435783E-5</v>
      </c>
      <c r="PM402">
        <v>1.05040913435783E-5</v>
      </c>
      <c r="PN402">
        <v>1.05040913435783E-5</v>
      </c>
      <c r="PO402">
        <v>1.05040913435783E-5</v>
      </c>
      <c r="PP402">
        <v>1.05040913435783E-5</v>
      </c>
      <c r="PQ402">
        <v>1.05040913435783E-5</v>
      </c>
      <c r="PR402">
        <v>1.05040913435783E-5</v>
      </c>
      <c r="PS402">
        <v>1.05040913435783E-5</v>
      </c>
      <c r="PT402">
        <v>-3</v>
      </c>
      <c r="PU402">
        <v>-3</v>
      </c>
      <c r="PV402">
        <v>-3</v>
      </c>
      <c r="PW402">
        <v>-3</v>
      </c>
      <c r="PX402">
        <v>-3</v>
      </c>
      <c r="PY402">
        <v>-3</v>
      </c>
      <c r="PZ402">
        <v>-3</v>
      </c>
      <c r="QA402">
        <v>-3</v>
      </c>
      <c r="QB402">
        <v>-3</v>
      </c>
      <c r="QC402">
        <v>-3</v>
      </c>
      <c r="QD402">
        <v>-3</v>
      </c>
      <c r="QE402">
        <v>-3</v>
      </c>
      <c r="QF402">
        <v>-3</v>
      </c>
      <c r="QG402">
        <v>-3</v>
      </c>
      <c r="QH402">
        <v>-3</v>
      </c>
      <c r="QI402">
        <v>-3</v>
      </c>
      <c r="QJ402">
        <v>-3</v>
      </c>
      <c r="QK402">
        <v>-3</v>
      </c>
      <c r="QL402">
        <v>-3</v>
      </c>
      <c r="QM402">
        <v>-3</v>
      </c>
      <c r="QN402">
        <v>-3</v>
      </c>
      <c r="QO402">
        <v>-3</v>
      </c>
      <c r="QP402">
        <v>-3</v>
      </c>
      <c r="QQ402">
        <v>-3</v>
      </c>
      <c r="QR402">
        <v>-3</v>
      </c>
      <c r="QS402">
        <v>-3</v>
      </c>
      <c r="QT402">
        <v>-3</v>
      </c>
      <c r="QU402">
        <v>-3</v>
      </c>
      <c r="QV402">
        <v>-3</v>
      </c>
      <c r="QW402">
        <v>-3</v>
      </c>
      <c r="QX402">
        <v>-3</v>
      </c>
      <c r="QY402">
        <v>1.05040913435783E-5</v>
      </c>
      <c r="QZ402">
        <v>1.05040913435783E-5</v>
      </c>
      <c r="RA402">
        <v>1.05040913435783E-5</v>
      </c>
      <c r="RB402">
        <v>1.05040913435783E-5</v>
      </c>
      <c r="RC402">
        <v>1.05040913435783E-5</v>
      </c>
      <c r="RD402">
        <v>1.05040913435783E-5</v>
      </c>
      <c r="RE402">
        <v>1.05040913435783E-5</v>
      </c>
      <c r="RF402">
        <v>1.05040913435783E-5</v>
      </c>
      <c r="RG402">
        <v>1.05040913435783E-5</v>
      </c>
      <c r="RH402">
        <v>1.05040913435783E-5</v>
      </c>
      <c r="RI402">
        <v>1.05040913435783E-5</v>
      </c>
      <c r="RJ402">
        <v>1.05040913435783E-5</v>
      </c>
      <c r="RK402">
        <v>1.05040913435783E-5</v>
      </c>
      <c r="RL402">
        <v>1.05040913435783E-5</v>
      </c>
      <c r="RM402">
        <v>1.05040913435783E-5</v>
      </c>
      <c r="RN402">
        <v>1.05040913435783E-5</v>
      </c>
      <c r="RO402">
        <v>1.05040913435783E-5</v>
      </c>
      <c r="RP402">
        <v>1.05040913435783E-5</v>
      </c>
      <c r="RQ402">
        <v>1.05040913435783E-5</v>
      </c>
      <c r="RR402">
        <v>1.05040913435783E-5</v>
      </c>
      <c r="RS402">
        <v>1.05040913435783E-5</v>
      </c>
      <c r="RT402">
        <v>1.05040913435783E-5</v>
      </c>
      <c r="RU402">
        <v>1.05040913435783E-5</v>
      </c>
      <c r="RV402">
        <v>1.05040913435783E-5</v>
      </c>
      <c r="RW402">
        <v>1.05040913435783E-5</v>
      </c>
      <c r="RX402">
        <v>1.05040913435783E-5</v>
      </c>
      <c r="RY402">
        <v>1.05040913435783E-5</v>
      </c>
      <c r="RZ402">
        <v>1.05040913435783E-5</v>
      </c>
      <c r="SA402">
        <v>1.05040913435783E-5</v>
      </c>
      <c r="SB402">
        <v>1.05040913435783E-5</v>
      </c>
      <c r="SC402">
        <v>1.05040913435783E-5</v>
      </c>
      <c r="SD402">
        <v>1.05040913435783E-5</v>
      </c>
      <c r="SE402">
        <v>1.05040913435783E-5</v>
      </c>
      <c r="SF402">
        <v>1.05040913435783E-5</v>
      </c>
      <c r="SG402">
        <v>1.05040913435783E-5</v>
      </c>
      <c r="SH402">
        <v>1.05040913435783E-5</v>
      </c>
      <c r="SI402">
        <v>1.05040913435783E-5</v>
      </c>
      <c r="SJ402">
        <v>1.05040913435783E-5</v>
      </c>
      <c r="SK402">
        <v>1.05040913435783E-5</v>
      </c>
      <c r="SL402">
        <v>1.05040913435783E-5</v>
      </c>
      <c r="SM402">
        <v>1.05040913435783E-5</v>
      </c>
      <c r="SN402">
        <v>1.05040913435783E-5</v>
      </c>
      <c r="SO402">
        <v>1.05040913435783E-5</v>
      </c>
      <c r="SP402">
        <v>1.05040913435783E-5</v>
      </c>
      <c r="SQ402">
        <v>1.05040913435783E-5</v>
      </c>
      <c r="SR402">
        <v>1.05040913435783E-5</v>
      </c>
      <c r="SS402">
        <v>1.05040913435783E-5</v>
      </c>
      <c r="ST402">
        <v>1.05040913435783E-5</v>
      </c>
      <c r="SU402">
        <v>1.05040913435783E-5</v>
      </c>
      <c r="SV402">
        <v>-3</v>
      </c>
      <c r="SW402">
        <v>-3</v>
      </c>
      <c r="SX402">
        <v>-3</v>
      </c>
      <c r="SY402">
        <v>-3</v>
      </c>
      <c r="SZ402">
        <v>-3</v>
      </c>
      <c r="TA402">
        <v>-3</v>
      </c>
      <c r="TB402">
        <v>-3</v>
      </c>
      <c r="TC402">
        <v>-3</v>
      </c>
      <c r="TD402">
        <v>-3</v>
      </c>
      <c r="TE402">
        <v>-3</v>
      </c>
      <c r="TF402">
        <v>-3</v>
      </c>
      <c r="TG402">
        <v>-3</v>
      </c>
      <c r="TH402">
        <v>-3</v>
      </c>
      <c r="TI402">
        <v>-3</v>
      </c>
      <c r="TJ402">
        <v>-3</v>
      </c>
      <c r="TK402">
        <v>-3</v>
      </c>
      <c r="TL402">
        <v>-3</v>
      </c>
      <c r="TM402">
        <v>-3</v>
      </c>
      <c r="TN402">
        <v>-3</v>
      </c>
      <c r="TO402">
        <v>-3</v>
      </c>
      <c r="TP402">
        <v>-3</v>
      </c>
      <c r="TQ402">
        <v>-3</v>
      </c>
      <c r="TR402">
        <v>-3</v>
      </c>
      <c r="TS402">
        <v>-3</v>
      </c>
      <c r="TT402">
        <v>-3</v>
      </c>
      <c r="TU402">
        <v>-3</v>
      </c>
      <c r="TV402">
        <v>-3</v>
      </c>
      <c r="TW402">
        <v>-3</v>
      </c>
      <c r="TX402">
        <v>-3</v>
      </c>
      <c r="TY402">
        <v>-3</v>
      </c>
      <c r="TZ402">
        <v>-3</v>
      </c>
      <c r="UA402">
        <v>-3</v>
      </c>
      <c r="UB402">
        <v>-3</v>
      </c>
      <c r="UC402">
        <v>-3</v>
      </c>
      <c r="UD402">
        <v>-3</v>
      </c>
      <c r="UE402">
        <v>-3</v>
      </c>
      <c r="UF402">
        <v>-3</v>
      </c>
      <c r="UG402">
        <v>-3</v>
      </c>
      <c r="UH402">
        <v>-3</v>
      </c>
      <c r="UI402">
        <v>-3</v>
      </c>
      <c r="UJ402">
        <v>-3</v>
      </c>
      <c r="UK402">
        <v>-3</v>
      </c>
      <c r="UL402">
        <v>-3</v>
      </c>
      <c r="UM402">
        <v>-3</v>
      </c>
      <c r="UN402">
        <v>-3</v>
      </c>
      <c r="UO402">
        <v>-3</v>
      </c>
      <c r="UP402">
        <v>-3</v>
      </c>
      <c r="UQ402">
        <v>-3</v>
      </c>
      <c r="UR402">
        <v>-3</v>
      </c>
      <c r="US402">
        <v>-3</v>
      </c>
      <c r="UT402">
        <v>-3</v>
      </c>
      <c r="UU402">
        <v>-3</v>
      </c>
      <c r="UV402">
        <v>-3</v>
      </c>
      <c r="UW402">
        <v>-3</v>
      </c>
      <c r="UX402">
        <v>-3</v>
      </c>
      <c r="UY402">
        <v>-3</v>
      </c>
      <c r="UZ402">
        <v>-3</v>
      </c>
      <c r="VA402">
        <v>-3</v>
      </c>
      <c r="VB402">
        <v>-3</v>
      </c>
      <c r="VC402">
        <v>-3</v>
      </c>
      <c r="VD402">
        <v>-3</v>
      </c>
      <c r="VE402">
        <v>-3</v>
      </c>
      <c r="VF402">
        <v>-3</v>
      </c>
      <c r="VG402">
        <v>-3</v>
      </c>
      <c r="VH402">
        <v>-3</v>
      </c>
      <c r="VI402">
        <v>-3</v>
      </c>
      <c r="VJ402">
        <v>-3</v>
      </c>
      <c r="VK402">
        <v>-3</v>
      </c>
      <c r="VL402">
        <v>-3</v>
      </c>
      <c r="VM402">
        <v>-3</v>
      </c>
      <c r="VN402">
        <v>-3</v>
      </c>
      <c r="VO402">
        <v>-3</v>
      </c>
      <c r="VP402">
        <v>-3</v>
      </c>
      <c r="VQ402">
        <v>-3</v>
      </c>
      <c r="VR402">
        <v>-3</v>
      </c>
      <c r="VS402">
        <v>-3</v>
      </c>
      <c r="VT402">
        <v>-3</v>
      </c>
      <c r="VU402">
        <v>-3</v>
      </c>
      <c r="VV402">
        <v>-3</v>
      </c>
      <c r="VW402">
        <v>-3</v>
      </c>
      <c r="VX402">
        <v>-3</v>
      </c>
      <c r="VY402">
        <v>-3</v>
      </c>
      <c r="VZ402">
        <v>-3</v>
      </c>
      <c r="WA402">
        <v>-3</v>
      </c>
      <c r="WB402">
        <v>-3</v>
      </c>
      <c r="WC402">
        <v>-3</v>
      </c>
    </row>
    <row r="403" spans="1:601" x14ac:dyDescent="0.25">
      <c r="A403">
        <v>-3</v>
      </c>
      <c r="B403">
        <v>-3</v>
      </c>
      <c r="C403">
        <v>-3</v>
      </c>
      <c r="D403">
        <v>-3</v>
      </c>
      <c r="E403">
        <v>-3</v>
      </c>
      <c r="F403">
        <v>-3</v>
      </c>
      <c r="G403">
        <v>-3</v>
      </c>
      <c r="H403">
        <v>-3</v>
      </c>
      <c r="I403">
        <v>-3</v>
      </c>
      <c r="J403">
        <v>-3</v>
      </c>
      <c r="K403">
        <v>-3</v>
      </c>
      <c r="L403">
        <v>-3</v>
      </c>
      <c r="M403">
        <v>-3</v>
      </c>
      <c r="N403">
        <v>-3</v>
      </c>
      <c r="O403">
        <v>-3</v>
      </c>
      <c r="P403">
        <v>-3</v>
      </c>
      <c r="Q403">
        <v>-3</v>
      </c>
      <c r="R403">
        <v>-3</v>
      </c>
      <c r="S403">
        <v>-3</v>
      </c>
      <c r="T403">
        <v>-3</v>
      </c>
      <c r="U403">
        <v>-3</v>
      </c>
      <c r="V403">
        <v>-3</v>
      </c>
      <c r="W403">
        <v>-3</v>
      </c>
      <c r="X403">
        <v>-3</v>
      </c>
      <c r="Y403">
        <v>-3</v>
      </c>
      <c r="Z403">
        <v>-3</v>
      </c>
      <c r="AA403">
        <v>-3</v>
      </c>
      <c r="AB403">
        <v>-3</v>
      </c>
      <c r="AC403">
        <v>-3</v>
      </c>
      <c r="AD403">
        <v>-3</v>
      </c>
      <c r="AE403">
        <v>-3</v>
      </c>
      <c r="AF403">
        <v>-3</v>
      </c>
      <c r="AG403">
        <v>-3</v>
      </c>
      <c r="AH403">
        <v>-3</v>
      </c>
      <c r="AI403">
        <v>-3</v>
      </c>
      <c r="AJ403">
        <v>-3</v>
      </c>
      <c r="AK403">
        <v>-3</v>
      </c>
      <c r="AL403">
        <v>-3</v>
      </c>
      <c r="AM403">
        <v>-3</v>
      </c>
      <c r="AN403">
        <v>-3</v>
      </c>
      <c r="AO403">
        <v>-3</v>
      </c>
      <c r="AP403">
        <v>1.05040913435783E-5</v>
      </c>
      <c r="AQ403">
        <v>1.05040913435783E-5</v>
      </c>
      <c r="AR403">
        <v>1.05040913435783E-5</v>
      </c>
      <c r="AS403">
        <v>1.05040913435783E-5</v>
      </c>
      <c r="AT403">
        <v>1.05040913435783E-5</v>
      </c>
      <c r="AU403">
        <v>1.05040913435783E-5</v>
      </c>
      <c r="AV403">
        <v>1.05040913435783E-5</v>
      </c>
      <c r="AW403">
        <v>1.05040913435783E-5</v>
      </c>
      <c r="AX403">
        <v>1.05040913435783E-5</v>
      </c>
      <c r="AY403">
        <v>1.05040913435783E-5</v>
      </c>
      <c r="AZ403">
        <v>1.05040913435783E-5</v>
      </c>
      <c r="BA403">
        <v>1.05040913435783E-5</v>
      </c>
      <c r="BB403">
        <v>1.05040913435783E-5</v>
      </c>
      <c r="BC403">
        <v>1.05040913435783E-5</v>
      </c>
      <c r="BD403">
        <v>1.05040913435783E-5</v>
      </c>
      <c r="BE403">
        <v>1.05040913435783E-5</v>
      </c>
      <c r="BF403">
        <v>1.05040913435783E-5</v>
      </c>
      <c r="BG403">
        <v>1.05040913435783E-5</v>
      </c>
      <c r="BH403">
        <v>1.05040913435783E-5</v>
      </c>
      <c r="BI403">
        <v>1.05040913435783E-5</v>
      </c>
      <c r="BJ403">
        <v>1.05040913435783E-5</v>
      </c>
      <c r="BK403">
        <v>1.05040913435783E-5</v>
      </c>
      <c r="BL403">
        <v>1.05040913435783E-5</v>
      </c>
      <c r="BM403">
        <v>1.05040913435783E-5</v>
      </c>
      <c r="BN403">
        <v>1.05040913435783E-5</v>
      </c>
      <c r="BO403">
        <v>1.05040913435783E-5</v>
      </c>
      <c r="BP403">
        <v>1.05040913435783E-5</v>
      </c>
      <c r="BQ403">
        <v>1.05040913435783E-5</v>
      </c>
      <c r="BR403">
        <v>1.05040913435783E-5</v>
      </c>
      <c r="BS403">
        <v>1.05040913435783E-5</v>
      </c>
      <c r="BT403">
        <v>1.05040913435783E-5</v>
      </c>
      <c r="BU403">
        <v>1.05040913435783E-5</v>
      </c>
      <c r="BV403">
        <v>1.05040913435783E-5</v>
      </c>
      <c r="BW403">
        <v>1.05040913435783E-5</v>
      </c>
      <c r="BX403">
        <v>1.05040913435783E-5</v>
      </c>
      <c r="BY403">
        <v>1.05040913435783E-5</v>
      </c>
      <c r="BZ403">
        <v>1.05040913435783E-5</v>
      </c>
      <c r="CA403">
        <v>1.05040913435783E-5</v>
      </c>
      <c r="CB403">
        <v>1.05040913435783E-5</v>
      </c>
      <c r="CC403">
        <v>1.05040913435783E-5</v>
      </c>
      <c r="CD403">
        <v>1.05040913435783E-5</v>
      </c>
      <c r="CE403">
        <v>1.05040913435783E-5</v>
      </c>
      <c r="CF403">
        <v>1.05040913435783E-5</v>
      </c>
      <c r="CG403">
        <v>1.05040913435783E-5</v>
      </c>
      <c r="CH403">
        <v>1.05040913435783E-5</v>
      </c>
      <c r="CI403">
        <v>1.05040913435783E-5</v>
      </c>
      <c r="CJ403">
        <v>1.05040913435783E-5</v>
      </c>
      <c r="CK403">
        <v>1.05040913435783E-5</v>
      </c>
      <c r="CL403">
        <v>1.05040913435783E-5</v>
      </c>
      <c r="CM403">
        <v>1.05040913435783E-5</v>
      </c>
      <c r="CN403">
        <v>1.05040913435783E-5</v>
      </c>
      <c r="CO403">
        <v>1.05040913435783E-5</v>
      </c>
      <c r="CP403">
        <v>1.05040913435783E-5</v>
      </c>
      <c r="CQ403">
        <v>1.05040913435783E-5</v>
      </c>
      <c r="CR403">
        <v>1.05040913435783E-5</v>
      </c>
      <c r="CS403">
        <v>1.05040913435783E-5</v>
      </c>
      <c r="CT403">
        <v>1.05040913435783E-5</v>
      </c>
      <c r="CU403">
        <v>1.05040913435783E-5</v>
      </c>
      <c r="CV403">
        <v>1.05040913435783E-5</v>
      </c>
      <c r="CW403">
        <v>1.05040913435783E-5</v>
      </c>
      <c r="CX403">
        <v>1.05040913435783E-5</v>
      </c>
      <c r="CY403">
        <v>1.05040913435783E-5</v>
      </c>
      <c r="CZ403">
        <v>1.05040913435783E-5</v>
      </c>
      <c r="DA403">
        <v>1.05040913435783E-5</v>
      </c>
      <c r="DB403">
        <v>1.05040913435783E-5</v>
      </c>
      <c r="DC403">
        <v>1.05040913435783E-5</v>
      </c>
      <c r="DD403">
        <v>1.05040913435783E-5</v>
      </c>
      <c r="DE403">
        <v>1.05040913435783E-5</v>
      </c>
      <c r="DF403">
        <v>1.05040913435783E-5</v>
      </c>
      <c r="DG403">
        <v>1.05040913435783E-5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1.05040913435783E-5</v>
      </c>
      <c r="DR403">
        <v>1.05040913435783E-5</v>
      </c>
      <c r="DS403">
        <v>1.05040913435783E-5</v>
      </c>
      <c r="DT403">
        <v>1.05040913435783E-5</v>
      </c>
      <c r="DU403">
        <v>1.05040913435783E-5</v>
      </c>
      <c r="DV403">
        <v>1.05040913435783E-5</v>
      </c>
      <c r="DW403">
        <v>1.05040913435783E-5</v>
      </c>
      <c r="DX403">
        <v>1.05040913435783E-5</v>
      </c>
      <c r="DY403">
        <v>1.05040913435783E-5</v>
      </c>
      <c r="DZ403">
        <v>1.05040913435783E-5</v>
      </c>
      <c r="EA403">
        <v>1.05040913435783E-5</v>
      </c>
      <c r="EB403">
        <v>1.05040913435783E-5</v>
      </c>
      <c r="EC403">
        <v>1.05040913435783E-5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>
        <v>-1</v>
      </c>
      <c r="EP403">
        <v>-1</v>
      </c>
      <c r="EQ403">
        <v>-1</v>
      </c>
      <c r="ER403">
        <v>-1</v>
      </c>
      <c r="ES403">
        <v>-1</v>
      </c>
      <c r="ET403">
        <v>-1</v>
      </c>
      <c r="EU403">
        <v>-1</v>
      </c>
      <c r="EV403">
        <v>-1</v>
      </c>
      <c r="EW403">
        <v>1.05040913435783E-5</v>
      </c>
      <c r="EX403">
        <v>1.05040913435783E-5</v>
      </c>
      <c r="EY403">
        <v>1.05040913435783E-5</v>
      </c>
      <c r="EZ403">
        <v>-1</v>
      </c>
      <c r="FA403">
        <v>-1</v>
      </c>
      <c r="FB403">
        <v>-1</v>
      </c>
      <c r="FC403">
        <v>-1</v>
      </c>
      <c r="FD403">
        <v>-1</v>
      </c>
      <c r="FE403">
        <v>-1</v>
      </c>
      <c r="FF403">
        <v>-1</v>
      </c>
      <c r="FG403">
        <v>-1</v>
      </c>
      <c r="FH403">
        <v>-1</v>
      </c>
      <c r="FI403">
        <v>1.05040913435783E-5</v>
      </c>
      <c r="FJ403">
        <v>1.05040913435783E-5</v>
      </c>
      <c r="FK403">
        <v>1.05040913435783E-5</v>
      </c>
      <c r="FL403">
        <v>1.05040913435783E-5</v>
      </c>
      <c r="FM403">
        <v>1.05040913435783E-5</v>
      </c>
      <c r="FN403">
        <v>1.05040913435783E-5</v>
      </c>
      <c r="FO403">
        <v>1.05040913435783E-5</v>
      </c>
      <c r="FP403">
        <v>1.05040913435783E-5</v>
      </c>
      <c r="FQ403">
        <v>1.05040913435783E-5</v>
      </c>
      <c r="FR403">
        <v>1.1152416356877323E-2</v>
      </c>
      <c r="FS403">
        <v>1.1152416356877323E-2</v>
      </c>
      <c r="FT403">
        <v>1.1152416356877323E-2</v>
      </c>
      <c r="FU403">
        <v>1.1152416356877323E-2</v>
      </c>
      <c r="FV403">
        <v>1.1152416356877323E-2</v>
      </c>
      <c r="FW403">
        <v>1.1152416356877323E-2</v>
      </c>
      <c r="FX403">
        <v>1.1152416356877323E-2</v>
      </c>
      <c r="FY403">
        <v>1.1152416356877323E-2</v>
      </c>
      <c r="FZ403">
        <v>1.1152416356877323E-2</v>
      </c>
      <c r="GA403">
        <v>-1</v>
      </c>
      <c r="GB403">
        <v>-1</v>
      </c>
      <c r="GC403">
        <v>-1</v>
      </c>
      <c r="GD403">
        <v>-1</v>
      </c>
      <c r="GE403">
        <v>-1</v>
      </c>
      <c r="GF403">
        <v>-1</v>
      </c>
      <c r="GG403">
        <v>-1</v>
      </c>
      <c r="GH403">
        <v>-1</v>
      </c>
      <c r="GI403">
        <v>-1</v>
      </c>
      <c r="GJ403">
        <v>-1</v>
      </c>
      <c r="GK403">
        <v>-1</v>
      </c>
      <c r="GL403">
        <v>-1</v>
      </c>
      <c r="GM403">
        <v>-1</v>
      </c>
      <c r="GN403">
        <v>-1</v>
      </c>
      <c r="GO403">
        <v>-1</v>
      </c>
      <c r="GP403">
        <v>-1</v>
      </c>
      <c r="GQ403">
        <v>1.05040913435783E-5</v>
      </c>
      <c r="GR403">
        <v>1.05040913435783E-5</v>
      </c>
      <c r="GS403">
        <v>1.05040913435783E-5</v>
      </c>
      <c r="GT403">
        <v>1.05040913435783E-5</v>
      </c>
      <c r="GU403">
        <v>1.05040913435783E-5</v>
      </c>
      <c r="GV403">
        <v>-1</v>
      </c>
      <c r="GW403">
        <v>-1</v>
      </c>
      <c r="GX403">
        <v>-1</v>
      </c>
      <c r="GY403">
        <v>-1</v>
      </c>
      <c r="GZ403">
        <v>1.05040913435783E-5</v>
      </c>
      <c r="HA403">
        <v>1.05040913435783E-5</v>
      </c>
      <c r="HB403">
        <v>1.05040913435783E-5</v>
      </c>
      <c r="HC403">
        <v>1.05040913435783E-5</v>
      </c>
      <c r="HD403">
        <v>1.05040913435783E-5</v>
      </c>
      <c r="HE403">
        <v>1.05040913435783E-5</v>
      </c>
      <c r="HF403">
        <v>1.05040913435783E-5</v>
      </c>
      <c r="HG403">
        <v>1.2345679012345678E-2</v>
      </c>
      <c r="HH403">
        <v>1.2345679012345678E-2</v>
      </c>
      <c r="HI403">
        <v>1.2345679012345678E-2</v>
      </c>
      <c r="HJ403">
        <v>1.2345679012345678E-2</v>
      </c>
      <c r="HK403">
        <v>1.2345679012345678E-2</v>
      </c>
      <c r="HL403">
        <v>1.2345679012345678E-2</v>
      </c>
      <c r="HM403">
        <v>1.2345679012345678E-2</v>
      </c>
      <c r="HN403">
        <v>1.2345679012345678E-2</v>
      </c>
      <c r="HO403">
        <v>1.2345679012345678E-2</v>
      </c>
      <c r="HP403">
        <v>1.2345679012345678E-2</v>
      </c>
      <c r="HQ403">
        <v>1.2345679012345678E-2</v>
      </c>
      <c r="HR403">
        <v>1.2345679012345678E-2</v>
      </c>
      <c r="HS403">
        <v>-1</v>
      </c>
      <c r="HT403">
        <v>-1</v>
      </c>
      <c r="HU403">
        <v>-1</v>
      </c>
      <c r="HV403">
        <v>-1</v>
      </c>
      <c r="HW403">
        <v>-1</v>
      </c>
      <c r="HX403">
        <v>-1</v>
      </c>
      <c r="HY403">
        <v>-1</v>
      </c>
      <c r="HZ403">
        <v>-1</v>
      </c>
      <c r="IA403">
        <v>-1</v>
      </c>
      <c r="IB403">
        <v>-1</v>
      </c>
      <c r="IC403">
        <v>-1</v>
      </c>
      <c r="ID403">
        <v>-1</v>
      </c>
      <c r="IE403">
        <v>-1</v>
      </c>
      <c r="IF403">
        <v>-1</v>
      </c>
      <c r="IG403">
        <v>-1</v>
      </c>
      <c r="IH403">
        <v>-1</v>
      </c>
      <c r="II403">
        <v>-1</v>
      </c>
      <c r="IJ403">
        <v>-1</v>
      </c>
      <c r="IK403">
        <v>5.6250000000000001E-2</v>
      </c>
      <c r="IL403">
        <v>5.6250000000000001E-2</v>
      </c>
      <c r="IM403">
        <v>5.6250000000000001E-2</v>
      </c>
      <c r="IN403">
        <v>5.6250000000000001E-2</v>
      </c>
      <c r="IO403">
        <v>5.6250000000000001E-2</v>
      </c>
      <c r="IP403">
        <v>-3</v>
      </c>
      <c r="IQ403">
        <v>-3</v>
      </c>
      <c r="IR403">
        <v>-3</v>
      </c>
      <c r="IS403">
        <v>-3</v>
      </c>
      <c r="IT403">
        <v>-3</v>
      </c>
      <c r="IU403">
        <v>-3</v>
      </c>
      <c r="IV403">
        <v>-3</v>
      </c>
      <c r="IW403">
        <v>-3</v>
      </c>
      <c r="IX403">
        <v>-3</v>
      </c>
      <c r="IY403">
        <v>-3</v>
      </c>
      <c r="IZ403">
        <v>-3</v>
      </c>
      <c r="JA403">
        <v>-3</v>
      </c>
      <c r="JB403">
        <v>-3</v>
      </c>
      <c r="JC403">
        <v>-3</v>
      </c>
      <c r="JD403">
        <v>-3</v>
      </c>
      <c r="JE403">
        <v>-3</v>
      </c>
      <c r="JF403">
        <v>-3</v>
      </c>
      <c r="JG403">
        <v>-3</v>
      </c>
      <c r="JH403">
        <v>-3</v>
      </c>
      <c r="JI403">
        <v>-3</v>
      </c>
      <c r="JJ403">
        <v>-3</v>
      </c>
      <c r="JK403">
        <v>-3</v>
      </c>
      <c r="JL403">
        <v>-3</v>
      </c>
      <c r="JM403">
        <v>-3</v>
      </c>
      <c r="JN403">
        <v>-3</v>
      </c>
      <c r="JO403">
        <v>-3</v>
      </c>
      <c r="JP403">
        <v>-3</v>
      </c>
      <c r="JQ403">
        <v>-3</v>
      </c>
      <c r="JR403">
        <v>-3</v>
      </c>
      <c r="JS403">
        <v>-3</v>
      </c>
      <c r="JT403">
        <v>-3</v>
      </c>
      <c r="JU403">
        <v>-3</v>
      </c>
      <c r="JV403">
        <v>-3</v>
      </c>
      <c r="JW403">
        <v>-3</v>
      </c>
      <c r="JX403">
        <v>-3</v>
      </c>
      <c r="JY403">
        <v>-3</v>
      </c>
      <c r="JZ403">
        <v>-3</v>
      </c>
      <c r="KA403">
        <v>-3</v>
      </c>
      <c r="KB403">
        <v>-3</v>
      </c>
      <c r="KC403">
        <v>-3</v>
      </c>
      <c r="KD403">
        <v>-3</v>
      </c>
      <c r="KE403">
        <v>-3</v>
      </c>
      <c r="KF403">
        <v>-3</v>
      </c>
      <c r="KG403">
        <v>-3</v>
      </c>
      <c r="KH403">
        <v>-3</v>
      </c>
      <c r="KI403">
        <v>-3</v>
      </c>
      <c r="KJ403">
        <v>-3</v>
      </c>
      <c r="KK403">
        <v>-3</v>
      </c>
      <c r="KL403">
        <v>-3</v>
      </c>
      <c r="KM403">
        <v>-3</v>
      </c>
      <c r="KN403">
        <v>-3</v>
      </c>
      <c r="KO403">
        <v>-3</v>
      </c>
      <c r="KP403">
        <v>-3</v>
      </c>
      <c r="KQ403">
        <v>-3</v>
      </c>
      <c r="KR403">
        <v>-3</v>
      </c>
      <c r="KS403">
        <v>-3</v>
      </c>
      <c r="KT403">
        <v>-3</v>
      </c>
      <c r="KU403">
        <v>-3</v>
      </c>
      <c r="KV403">
        <v>-3</v>
      </c>
      <c r="KW403">
        <v>-3</v>
      </c>
      <c r="KX403">
        <v>-3</v>
      </c>
      <c r="KY403">
        <v>-3</v>
      </c>
      <c r="KZ403">
        <v>-3</v>
      </c>
      <c r="LA403">
        <v>-3</v>
      </c>
      <c r="LB403">
        <v>-3</v>
      </c>
      <c r="LC403">
        <v>-3</v>
      </c>
      <c r="LD403">
        <v>-3</v>
      </c>
      <c r="LE403">
        <v>-3</v>
      </c>
      <c r="LF403">
        <v>-3</v>
      </c>
      <c r="LG403">
        <v>-3</v>
      </c>
      <c r="LH403">
        <v>-3</v>
      </c>
      <c r="LI403">
        <v>-3</v>
      </c>
      <c r="LJ403">
        <v>-3</v>
      </c>
      <c r="LK403">
        <v>-3</v>
      </c>
      <c r="LL403">
        <v>-3</v>
      </c>
      <c r="LM403">
        <v>-3</v>
      </c>
      <c r="LN403">
        <v>2.5974025974025974E-3</v>
      </c>
      <c r="LO403">
        <v>2.5974025974025974E-3</v>
      </c>
      <c r="LP403">
        <v>2.5974025974025974E-3</v>
      </c>
      <c r="LQ403">
        <v>2.5974025974025974E-3</v>
      </c>
      <c r="LR403">
        <v>2.5974025974025974E-3</v>
      </c>
      <c r="LS403">
        <v>1.05040913435783E-5</v>
      </c>
      <c r="LT403">
        <v>1.05040913435783E-5</v>
      </c>
      <c r="LU403">
        <v>1.05040913435783E-5</v>
      </c>
      <c r="LV403">
        <v>1.05040913435783E-5</v>
      </c>
      <c r="LW403">
        <v>1.05040913435783E-5</v>
      </c>
      <c r="LX403">
        <v>1.05040913435783E-5</v>
      </c>
      <c r="LY403">
        <v>1.05040913435783E-5</v>
      </c>
      <c r="LZ403">
        <v>1.05040913435783E-5</v>
      </c>
      <c r="MA403">
        <v>1.05040913435783E-5</v>
      </c>
      <c r="MB403">
        <v>1.05040913435783E-5</v>
      </c>
      <c r="MC403">
        <v>1.05040913435783E-5</v>
      </c>
      <c r="MD403">
        <v>1.05040913435783E-5</v>
      </c>
      <c r="ME403">
        <v>1.05040913435783E-5</v>
      </c>
      <c r="MF403">
        <v>1.05040913435783E-5</v>
      </c>
      <c r="MG403">
        <v>1.05040913435783E-5</v>
      </c>
      <c r="MH403">
        <v>1.05040913435783E-5</v>
      </c>
      <c r="MI403">
        <v>1.05040913435783E-5</v>
      </c>
      <c r="MJ403">
        <v>1.05040913435783E-5</v>
      </c>
      <c r="MK403">
        <v>1.05040913435783E-5</v>
      </c>
      <c r="ML403">
        <v>1.05040913435783E-5</v>
      </c>
      <c r="MM403">
        <v>1.05040913435783E-5</v>
      </c>
      <c r="MN403">
        <v>1.05040913435783E-5</v>
      </c>
      <c r="MO403">
        <v>1.05040913435783E-5</v>
      </c>
      <c r="MP403">
        <v>1.05040913435783E-5</v>
      </c>
      <c r="MQ403">
        <v>1.05040913435783E-5</v>
      </c>
      <c r="MR403">
        <v>1.05040913435783E-5</v>
      </c>
      <c r="MS403">
        <v>1.05040913435783E-5</v>
      </c>
      <c r="MT403">
        <v>1.05040913435783E-5</v>
      </c>
      <c r="MU403">
        <v>1.05040913435783E-5</v>
      </c>
      <c r="MV403">
        <v>1.05040913435783E-5</v>
      </c>
      <c r="MW403">
        <v>1.05040913435783E-5</v>
      </c>
      <c r="MX403">
        <v>1.05040913435783E-5</v>
      </c>
      <c r="MY403">
        <v>1.05040913435783E-5</v>
      </c>
      <c r="MZ403">
        <v>1.05040913435783E-5</v>
      </c>
      <c r="NA403">
        <v>1.05040913435783E-5</v>
      </c>
      <c r="NB403">
        <v>1.05040913435783E-5</v>
      </c>
      <c r="NC403">
        <v>1.05040913435783E-5</v>
      </c>
      <c r="ND403">
        <v>1.05040913435783E-5</v>
      </c>
      <c r="NE403">
        <v>1.05040913435783E-5</v>
      </c>
      <c r="NF403">
        <v>1.05040913435783E-5</v>
      </c>
      <c r="NG403">
        <v>1.05040913435783E-5</v>
      </c>
      <c r="NH403">
        <v>1.05040913435783E-5</v>
      </c>
      <c r="NI403">
        <v>1.05040913435783E-5</v>
      </c>
      <c r="NJ403">
        <v>1.05040913435783E-5</v>
      </c>
      <c r="NK403">
        <v>1.05040913435783E-5</v>
      </c>
      <c r="NL403">
        <v>1.05040913435783E-5</v>
      </c>
      <c r="NM403">
        <v>1.05040913435783E-5</v>
      </c>
      <c r="NN403">
        <v>1.05040913435783E-5</v>
      </c>
      <c r="NO403">
        <v>1.05040913435783E-5</v>
      </c>
      <c r="NP403">
        <v>1.05040913435783E-5</v>
      </c>
      <c r="NQ403">
        <v>1.05040913435783E-5</v>
      </c>
      <c r="NR403">
        <v>1.05040913435783E-5</v>
      </c>
      <c r="NS403">
        <v>1.05040913435783E-5</v>
      </c>
      <c r="NT403">
        <v>1.05040913435783E-5</v>
      </c>
      <c r="NU403">
        <v>1.05040913435783E-5</v>
      </c>
      <c r="NV403">
        <v>1.05040913435783E-5</v>
      </c>
      <c r="NW403">
        <v>1.05040913435783E-5</v>
      </c>
      <c r="NX403">
        <v>1.05040913435783E-5</v>
      </c>
      <c r="NY403">
        <v>1.05040913435783E-5</v>
      </c>
      <c r="NZ403">
        <v>1.05040913435783E-5</v>
      </c>
      <c r="OA403">
        <v>1.05040913435783E-5</v>
      </c>
      <c r="OB403">
        <v>1.05040913435783E-5</v>
      </c>
      <c r="OC403">
        <v>1.05040913435783E-5</v>
      </c>
      <c r="OD403">
        <v>1.05040913435783E-5</v>
      </c>
      <c r="OE403">
        <v>1.05040913435783E-5</v>
      </c>
      <c r="OF403">
        <v>1.05040913435783E-5</v>
      </c>
      <c r="OG403">
        <v>1.05040913435783E-5</v>
      </c>
      <c r="OH403">
        <v>1.05040913435783E-5</v>
      </c>
      <c r="OI403">
        <v>1.05040913435783E-5</v>
      </c>
      <c r="OJ403">
        <v>1.05040913435783E-5</v>
      </c>
      <c r="OK403">
        <v>1.05040913435783E-5</v>
      </c>
      <c r="OL403">
        <v>1.05040913435783E-5</v>
      </c>
      <c r="OM403">
        <v>1.05040913435783E-5</v>
      </c>
      <c r="ON403">
        <v>1.05040913435783E-5</v>
      </c>
      <c r="OO403">
        <v>1.05040913435783E-5</v>
      </c>
      <c r="OP403">
        <v>1.05040913435783E-5</v>
      </c>
      <c r="OQ403">
        <v>1.05040913435783E-5</v>
      </c>
      <c r="OR403">
        <v>1.05040913435783E-5</v>
      </c>
      <c r="OS403">
        <v>1.05040913435783E-5</v>
      </c>
      <c r="OT403">
        <v>1.05040913435783E-5</v>
      </c>
      <c r="OU403">
        <v>1.05040913435783E-5</v>
      </c>
      <c r="OV403">
        <v>1.05040913435783E-5</v>
      </c>
      <c r="OW403">
        <v>1.05040913435783E-5</v>
      </c>
      <c r="OX403">
        <v>1.05040913435783E-5</v>
      </c>
      <c r="OY403">
        <v>1.05040913435783E-5</v>
      </c>
      <c r="OZ403">
        <v>1.05040913435783E-5</v>
      </c>
      <c r="PA403">
        <v>1.05040913435783E-5</v>
      </c>
      <c r="PB403">
        <v>1.05040913435783E-5</v>
      </c>
      <c r="PC403">
        <v>1.05040913435783E-5</v>
      </c>
      <c r="PD403">
        <v>1.05040913435783E-5</v>
      </c>
      <c r="PE403">
        <v>1.05040913435783E-5</v>
      </c>
      <c r="PF403">
        <v>1.05040913435783E-5</v>
      </c>
      <c r="PG403">
        <v>1.05040913435783E-5</v>
      </c>
      <c r="PH403">
        <v>1.05040913435783E-5</v>
      </c>
      <c r="PI403">
        <v>1.05040913435783E-5</v>
      </c>
      <c r="PJ403">
        <v>1.05040913435783E-5</v>
      </c>
      <c r="PK403">
        <v>1.05040913435783E-5</v>
      </c>
      <c r="PL403">
        <v>1.05040913435783E-5</v>
      </c>
      <c r="PM403">
        <v>1.05040913435783E-5</v>
      </c>
      <c r="PN403">
        <v>1.05040913435783E-5</v>
      </c>
      <c r="PO403">
        <v>1.05040913435783E-5</v>
      </c>
      <c r="PP403">
        <v>1.05040913435783E-5</v>
      </c>
      <c r="PQ403">
        <v>1.05040913435783E-5</v>
      </c>
      <c r="PR403">
        <v>1.05040913435783E-5</v>
      </c>
      <c r="PS403">
        <v>1.05040913435783E-5</v>
      </c>
      <c r="PT403">
        <v>-3</v>
      </c>
      <c r="PU403">
        <v>-3</v>
      </c>
      <c r="PV403">
        <v>-3</v>
      </c>
      <c r="PW403">
        <v>-3</v>
      </c>
      <c r="PX403">
        <v>-3</v>
      </c>
      <c r="PY403">
        <v>-3</v>
      </c>
      <c r="PZ403">
        <v>-3</v>
      </c>
      <c r="QA403">
        <v>-3</v>
      </c>
      <c r="QB403">
        <v>-3</v>
      </c>
      <c r="QC403">
        <v>-3</v>
      </c>
      <c r="QD403">
        <v>-3</v>
      </c>
      <c r="QE403">
        <v>-3</v>
      </c>
      <c r="QF403">
        <v>-3</v>
      </c>
      <c r="QG403">
        <v>-3</v>
      </c>
      <c r="QH403">
        <v>-3</v>
      </c>
      <c r="QI403">
        <v>-3</v>
      </c>
      <c r="QJ403">
        <v>-3</v>
      </c>
      <c r="QK403">
        <v>-3</v>
      </c>
      <c r="QL403">
        <v>-3</v>
      </c>
      <c r="QM403">
        <v>-3</v>
      </c>
      <c r="QN403">
        <v>-3</v>
      </c>
      <c r="QO403">
        <v>-3</v>
      </c>
      <c r="QP403">
        <v>-3</v>
      </c>
      <c r="QQ403">
        <v>-3</v>
      </c>
      <c r="QR403">
        <v>-3</v>
      </c>
      <c r="QS403">
        <v>-3</v>
      </c>
      <c r="QT403">
        <v>-3</v>
      </c>
      <c r="QU403">
        <v>-3</v>
      </c>
      <c r="QV403">
        <v>-3</v>
      </c>
      <c r="QW403">
        <v>-3</v>
      </c>
      <c r="QX403">
        <v>-3</v>
      </c>
      <c r="QY403">
        <v>1.05040913435783E-5</v>
      </c>
      <c r="QZ403">
        <v>1.05040913435783E-5</v>
      </c>
      <c r="RA403">
        <v>1.05040913435783E-5</v>
      </c>
      <c r="RB403">
        <v>1.05040913435783E-5</v>
      </c>
      <c r="RC403">
        <v>1.05040913435783E-5</v>
      </c>
      <c r="RD403">
        <v>1.05040913435783E-5</v>
      </c>
      <c r="RE403">
        <v>1.05040913435783E-5</v>
      </c>
      <c r="RF403">
        <v>1.05040913435783E-5</v>
      </c>
      <c r="RG403">
        <v>1.05040913435783E-5</v>
      </c>
      <c r="RH403">
        <v>1.05040913435783E-5</v>
      </c>
      <c r="RI403">
        <v>1.05040913435783E-5</v>
      </c>
      <c r="RJ403">
        <v>1.05040913435783E-5</v>
      </c>
      <c r="RK403">
        <v>1.05040913435783E-5</v>
      </c>
      <c r="RL403">
        <v>1.05040913435783E-5</v>
      </c>
      <c r="RM403">
        <v>1.05040913435783E-5</v>
      </c>
      <c r="RN403">
        <v>1.05040913435783E-5</v>
      </c>
      <c r="RO403">
        <v>1.05040913435783E-5</v>
      </c>
      <c r="RP403">
        <v>1.05040913435783E-5</v>
      </c>
      <c r="RQ403">
        <v>1.05040913435783E-5</v>
      </c>
      <c r="RR403">
        <v>1.05040913435783E-5</v>
      </c>
      <c r="RS403">
        <v>1.05040913435783E-5</v>
      </c>
      <c r="RT403">
        <v>1.05040913435783E-5</v>
      </c>
      <c r="RU403">
        <v>1.05040913435783E-5</v>
      </c>
      <c r="RV403">
        <v>1.05040913435783E-5</v>
      </c>
      <c r="RW403">
        <v>1.05040913435783E-5</v>
      </c>
      <c r="RX403">
        <v>1.05040913435783E-5</v>
      </c>
      <c r="RY403">
        <v>1.05040913435783E-5</v>
      </c>
      <c r="RZ403">
        <v>1.05040913435783E-5</v>
      </c>
      <c r="SA403">
        <v>1.05040913435783E-5</v>
      </c>
      <c r="SB403">
        <v>1.05040913435783E-5</v>
      </c>
      <c r="SC403">
        <v>1.05040913435783E-5</v>
      </c>
      <c r="SD403">
        <v>1.05040913435783E-5</v>
      </c>
      <c r="SE403">
        <v>1.05040913435783E-5</v>
      </c>
      <c r="SF403">
        <v>1.05040913435783E-5</v>
      </c>
      <c r="SG403">
        <v>1.05040913435783E-5</v>
      </c>
      <c r="SH403">
        <v>1.05040913435783E-5</v>
      </c>
      <c r="SI403">
        <v>1.05040913435783E-5</v>
      </c>
      <c r="SJ403">
        <v>1.05040913435783E-5</v>
      </c>
      <c r="SK403">
        <v>1.05040913435783E-5</v>
      </c>
      <c r="SL403">
        <v>1.05040913435783E-5</v>
      </c>
      <c r="SM403">
        <v>1.05040913435783E-5</v>
      </c>
      <c r="SN403">
        <v>1.05040913435783E-5</v>
      </c>
      <c r="SO403">
        <v>1.05040913435783E-5</v>
      </c>
      <c r="SP403">
        <v>1.05040913435783E-5</v>
      </c>
      <c r="SQ403">
        <v>1.05040913435783E-5</v>
      </c>
      <c r="SR403">
        <v>1.05040913435783E-5</v>
      </c>
      <c r="SS403">
        <v>1.05040913435783E-5</v>
      </c>
      <c r="ST403">
        <v>1.05040913435783E-5</v>
      </c>
      <c r="SU403">
        <v>1.05040913435783E-5</v>
      </c>
      <c r="SV403">
        <v>-3</v>
      </c>
      <c r="SW403">
        <v>-3</v>
      </c>
      <c r="SX403">
        <v>-3</v>
      </c>
      <c r="SY403">
        <v>-3</v>
      </c>
      <c r="SZ403">
        <v>-3</v>
      </c>
      <c r="TA403">
        <v>-3</v>
      </c>
      <c r="TB403">
        <v>-3</v>
      </c>
      <c r="TC403">
        <v>-3</v>
      </c>
      <c r="TD403">
        <v>-3</v>
      </c>
      <c r="TE403">
        <v>-3</v>
      </c>
      <c r="TF403">
        <v>-3</v>
      </c>
      <c r="TG403">
        <v>-3</v>
      </c>
      <c r="TH403">
        <v>-3</v>
      </c>
      <c r="TI403">
        <v>-3</v>
      </c>
      <c r="TJ403">
        <v>-3</v>
      </c>
      <c r="TK403">
        <v>-3</v>
      </c>
      <c r="TL403">
        <v>-3</v>
      </c>
      <c r="TM403">
        <v>-3</v>
      </c>
      <c r="TN403">
        <v>-3</v>
      </c>
      <c r="TO403">
        <v>-3</v>
      </c>
      <c r="TP403">
        <v>-3</v>
      </c>
      <c r="TQ403">
        <v>-3</v>
      </c>
      <c r="TR403">
        <v>-3</v>
      </c>
      <c r="TS403">
        <v>-3</v>
      </c>
      <c r="TT403">
        <v>-3</v>
      </c>
      <c r="TU403">
        <v>-3</v>
      </c>
      <c r="TV403">
        <v>-3</v>
      </c>
      <c r="TW403">
        <v>-3</v>
      </c>
      <c r="TX403">
        <v>-3</v>
      </c>
      <c r="TY403">
        <v>-3</v>
      </c>
      <c r="TZ403">
        <v>-3</v>
      </c>
      <c r="UA403">
        <v>-3</v>
      </c>
      <c r="UB403">
        <v>-3</v>
      </c>
      <c r="UC403">
        <v>-3</v>
      </c>
      <c r="UD403">
        <v>-3</v>
      </c>
      <c r="UE403">
        <v>-3</v>
      </c>
      <c r="UF403">
        <v>-3</v>
      </c>
      <c r="UG403">
        <v>-3</v>
      </c>
      <c r="UH403">
        <v>-3</v>
      </c>
      <c r="UI403">
        <v>-3</v>
      </c>
      <c r="UJ403">
        <v>-3</v>
      </c>
      <c r="UK403">
        <v>-3</v>
      </c>
      <c r="UL403">
        <v>-3</v>
      </c>
      <c r="UM403">
        <v>-3</v>
      </c>
      <c r="UN403">
        <v>-3</v>
      </c>
      <c r="UO403">
        <v>-3</v>
      </c>
      <c r="UP403">
        <v>-3</v>
      </c>
      <c r="UQ403">
        <v>-3</v>
      </c>
      <c r="UR403">
        <v>-3</v>
      </c>
      <c r="US403">
        <v>-3</v>
      </c>
      <c r="UT403">
        <v>-3</v>
      </c>
      <c r="UU403">
        <v>-3</v>
      </c>
      <c r="UV403">
        <v>-3</v>
      </c>
      <c r="UW403">
        <v>-3</v>
      </c>
      <c r="UX403">
        <v>-3</v>
      </c>
      <c r="UY403">
        <v>-3</v>
      </c>
      <c r="UZ403">
        <v>-3</v>
      </c>
      <c r="VA403">
        <v>-3</v>
      </c>
      <c r="VB403">
        <v>-3</v>
      </c>
      <c r="VC403">
        <v>-3</v>
      </c>
      <c r="VD403">
        <v>-3</v>
      </c>
      <c r="VE403">
        <v>-3</v>
      </c>
      <c r="VF403">
        <v>-3</v>
      </c>
      <c r="VG403">
        <v>-3</v>
      </c>
      <c r="VH403">
        <v>-3</v>
      </c>
      <c r="VI403">
        <v>-3</v>
      </c>
      <c r="VJ403">
        <v>-3</v>
      </c>
      <c r="VK403">
        <v>-3</v>
      </c>
      <c r="VL403">
        <v>-3</v>
      </c>
      <c r="VM403">
        <v>-3</v>
      </c>
      <c r="VN403">
        <v>-3</v>
      </c>
      <c r="VO403">
        <v>-3</v>
      </c>
      <c r="VP403">
        <v>-3</v>
      </c>
      <c r="VQ403">
        <v>-3</v>
      </c>
      <c r="VR403">
        <v>-3</v>
      </c>
      <c r="VS403">
        <v>-3</v>
      </c>
      <c r="VT403">
        <v>-3</v>
      </c>
      <c r="VU403">
        <v>-3</v>
      </c>
      <c r="VV403">
        <v>-3</v>
      </c>
      <c r="VW403">
        <v>-3</v>
      </c>
      <c r="VX403">
        <v>-3</v>
      </c>
      <c r="VY403">
        <v>-3</v>
      </c>
      <c r="VZ403">
        <v>-3</v>
      </c>
      <c r="WA403">
        <v>-3</v>
      </c>
      <c r="WB403">
        <v>-3</v>
      </c>
      <c r="WC403">
        <v>-3</v>
      </c>
    </row>
    <row r="404" spans="1:601" x14ac:dyDescent="0.25">
      <c r="A404">
        <v>-3</v>
      </c>
      <c r="B404">
        <v>-3</v>
      </c>
      <c r="C404">
        <v>-3</v>
      </c>
      <c r="D404">
        <v>-3</v>
      </c>
      <c r="E404">
        <v>-3</v>
      </c>
      <c r="F404">
        <v>-3</v>
      </c>
      <c r="G404">
        <v>-3</v>
      </c>
      <c r="H404">
        <v>-3</v>
      </c>
      <c r="I404">
        <v>-3</v>
      </c>
      <c r="J404">
        <v>-3</v>
      </c>
      <c r="K404">
        <v>-3</v>
      </c>
      <c r="L404">
        <v>-3</v>
      </c>
      <c r="M404">
        <v>-3</v>
      </c>
      <c r="N404">
        <v>-3</v>
      </c>
      <c r="O404">
        <v>-3</v>
      </c>
      <c r="P404">
        <v>-3</v>
      </c>
      <c r="Q404">
        <v>-3</v>
      </c>
      <c r="R404">
        <v>-3</v>
      </c>
      <c r="S404">
        <v>-3</v>
      </c>
      <c r="T404">
        <v>-3</v>
      </c>
      <c r="U404">
        <v>-3</v>
      </c>
      <c r="V404">
        <v>-3</v>
      </c>
      <c r="W404">
        <v>-3</v>
      </c>
      <c r="X404">
        <v>-3</v>
      </c>
      <c r="Y404">
        <v>-3</v>
      </c>
      <c r="Z404">
        <v>-3</v>
      </c>
      <c r="AA404">
        <v>-3</v>
      </c>
      <c r="AB404">
        <v>-3</v>
      </c>
      <c r="AC404">
        <v>-3</v>
      </c>
      <c r="AD404">
        <v>-3</v>
      </c>
      <c r="AE404">
        <v>-3</v>
      </c>
      <c r="AF404">
        <v>-3</v>
      </c>
      <c r="AG404">
        <v>-3</v>
      </c>
      <c r="AH404">
        <v>-3</v>
      </c>
      <c r="AI404">
        <v>-3</v>
      </c>
      <c r="AJ404">
        <v>-3</v>
      </c>
      <c r="AK404">
        <v>-3</v>
      </c>
      <c r="AL404">
        <v>-3</v>
      </c>
      <c r="AM404">
        <v>-3</v>
      </c>
      <c r="AN404">
        <v>-3</v>
      </c>
      <c r="AO404">
        <v>-3</v>
      </c>
      <c r="AP404">
        <v>-3</v>
      </c>
      <c r="AQ404">
        <v>1.05040913435783E-5</v>
      </c>
      <c r="AR404">
        <v>1.05040913435783E-5</v>
      </c>
      <c r="AS404">
        <v>1.05040913435783E-5</v>
      </c>
      <c r="AT404">
        <v>1.05040913435783E-5</v>
      </c>
      <c r="AU404">
        <v>1.05040913435783E-5</v>
      </c>
      <c r="AV404">
        <v>1.05040913435783E-5</v>
      </c>
      <c r="AW404">
        <v>1.05040913435783E-5</v>
      </c>
      <c r="AX404">
        <v>1.05040913435783E-5</v>
      </c>
      <c r="AY404">
        <v>1.05040913435783E-5</v>
      </c>
      <c r="AZ404">
        <v>1.05040913435783E-5</v>
      </c>
      <c r="BA404">
        <v>1.05040913435783E-5</v>
      </c>
      <c r="BB404">
        <v>1.05040913435783E-5</v>
      </c>
      <c r="BC404">
        <v>1.05040913435783E-5</v>
      </c>
      <c r="BD404">
        <v>1.05040913435783E-5</v>
      </c>
      <c r="BE404">
        <v>1.05040913435783E-5</v>
      </c>
      <c r="BF404">
        <v>1.05040913435783E-5</v>
      </c>
      <c r="BG404">
        <v>1.05040913435783E-5</v>
      </c>
      <c r="BH404">
        <v>1.05040913435783E-5</v>
      </c>
      <c r="BI404">
        <v>1.05040913435783E-5</v>
      </c>
      <c r="BJ404">
        <v>1.05040913435783E-5</v>
      </c>
      <c r="BK404">
        <v>1.05040913435783E-5</v>
      </c>
      <c r="BL404">
        <v>1.05040913435783E-5</v>
      </c>
      <c r="BM404">
        <v>1.05040913435783E-5</v>
      </c>
      <c r="BN404">
        <v>1.05040913435783E-5</v>
      </c>
      <c r="BO404">
        <v>1.05040913435783E-5</v>
      </c>
      <c r="BP404">
        <v>1.05040913435783E-5</v>
      </c>
      <c r="BQ404">
        <v>1.05040913435783E-5</v>
      </c>
      <c r="BR404">
        <v>1.05040913435783E-5</v>
      </c>
      <c r="BS404">
        <v>1.05040913435783E-5</v>
      </c>
      <c r="BT404">
        <v>1.05040913435783E-5</v>
      </c>
      <c r="BU404">
        <v>1.05040913435783E-5</v>
      </c>
      <c r="BV404">
        <v>1.05040913435783E-5</v>
      </c>
      <c r="BW404">
        <v>1.05040913435783E-5</v>
      </c>
      <c r="BX404">
        <v>1.05040913435783E-5</v>
      </c>
      <c r="BY404">
        <v>1.05040913435783E-5</v>
      </c>
      <c r="BZ404">
        <v>1.05040913435783E-5</v>
      </c>
      <c r="CA404">
        <v>1.05040913435783E-5</v>
      </c>
      <c r="CB404">
        <v>1.05040913435783E-5</v>
      </c>
      <c r="CC404">
        <v>1.05040913435783E-5</v>
      </c>
      <c r="CD404">
        <v>1.05040913435783E-5</v>
      </c>
      <c r="CE404">
        <v>1.05040913435783E-5</v>
      </c>
      <c r="CF404">
        <v>1.05040913435783E-5</v>
      </c>
      <c r="CG404">
        <v>1.05040913435783E-5</v>
      </c>
      <c r="CH404">
        <v>1.05040913435783E-5</v>
      </c>
      <c r="CI404">
        <v>1.05040913435783E-5</v>
      </c>
      <c r="CJ404">
        <v>1.05040913435783E-5</v>
      </c>
      <c r="CK404">
        <v>1.05040913435783E-5</v>
      </c>
      <c r="CL404">
        <v>1.05040913435783E-5</v>
      </c>
      <c r="CM404">
        <v>1.05040913435783E-5</v>
      </c>
      <c r="CN404">
        <v>1.05040913435783E-5</v>
      </c>
      <c r="CO404">
        <v>1.05040913435783E-5</v>
      </c>
      <c r="CP404">
        <v>1.05040913435783E-5</v>
      </c>
      <c r="CQ404">
        <v>1.05040913435783E-5</v>
      </c>
      <c r="CR404">
        <v>1.05040913435783E-5</v>
      </c>
      <c r="CS404">
        <v>1.05040913435783E-5</v>
      </c>
      <c r="CT404">
        <v>1.05040913435783E-5</v>
      </c>
      <c r="CU404">
        <v>1.05040913435783E-5</v>
      </c>
      <c r="CV404">
        <v>1.05040913435783E-5</v>
      </c>
      <c r="CW404">
        <v>1.05040913435783E-5</v>
      </c>
      <c r="CX404">
        <v>1.05040913435783E-5</v>
      </c>
      <c r="CY404">
        <v>1.05040913435783E-5</v>
      </c>
      <c r="CZ404">
        <v>1.05040913435783E-5</v>
      </c>
      <c r="DA404">
        <v>1.05040913435783E-5</v>
      </c>
      <c r="DB404">
        <v>1.05040913435783E-5</v>
      </c>
      <c r="DC404">
        <v>1.05040913435783E-5</v>
      </c>
      <c r="DD404">
        <v>1.05040913435783E-5</v>
      </c>
      <c r="DE404">
        <v>1.05040913435783E-5</v>
      </c>
      <c r="DF404">
        <v>1.05040913435783E-5</v>
      </c>
      <c r="DG404">
        <v>1.05040913435783E-5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1.05040913435783E-5</v>
      </c>
      <c r="DR404">
        <v>1.05040913435783E-5</v>
      </c>
      <c r="DS404">
        <v>1.05040913435783E-5</v>
      </c>
      <c r="DT404">
        <v>1.05040913435783E-5</v>
      </c>
      <c r="DU404">
        <v>1.05040913435783E-5</v>
      </c>
      <c r="DV404">
        <v>1.05040913435783E-5</v>
      </c>
      <c r="DW404">
        <v>1.05040913435783E-5</v>
      </c>
      <c r="DX404">
        <v>1.05040913435783E-5</v>
      </c>
      <c r="DY404">
        <v>1.05040913435783E-5</v>
      </c>
      <c r="DZ404">
        <v>1.05040913435783E-5</v>
      </c>
      <c r="EA404">
        <v>1.05040913435783E-5</v>
      </c>
      <c r="EB404">
        <v>1.05040913435783E-5</v>
      </c>
      <c r="EC404">
        <v>1.05040913435783E-5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>
        <v>-1</v>
      </c>
      <c r="EP404">
        <v>-1</v>
      </c>
      <c r="EQ404">
        <v>-1</v>
      </c>
      <c r="ER404">
        <v>-1</v>
      </c>
      <c r="ES404">
        <v>-1</v>
      </c>
      <c r="ET404">
        <v>-1</v>
      </c>
      <c r="EU404">
        <v>-1</v>
      </c>
      <c r="EV404">
        <v>-1</v>
      </c>
      <c r="EW404">
        <v>1.05040913435783E-5</v>
      </c>
      <c r="EX404">
        <v>1.05040913435783E-5</v>
      </c>
      <c r="EY404">
        <v>1.05040913435783E-5</v>
      </c>
      <c r="EZ404">
        <v>-1</v>
      </c>
      <c r="FA404">
        <v>-1</v>
      </c>
      <c r="FB404">
        <v>-1</v>
      </c>
      <c r="FC404">
        <v>-1</v>
      </c>
      <c r="FD404">
        <v>-1</v>
      </c>
      <c r="FE404">
        <v>-1</v>
      </c>
      <c r="FF404">
        <v>-1</v>
      </c>
      <c r="FG404">
        <v>-1</v>
      </c>
      <c r="FH404">
        <v>-1</v>
      </c>
      <c r="FI404">
        <v>1.05040913435783E-5</v>
      </c>
      <c r="FJ404">
        <v>1.05040913435783E-5</v>
      </c>
      <c r="FK404">
        <v>1.05040913435783E-5</v>
      </c>
      <c r="FL404">
        <v>1.05040913435783E-5</v>
      </c>
      <c r="FM404">
        <v>1.05040913435783E-5</v>
      </c>
      <c r="FN404">
        <v>1.05040913435783E-5</v>
      </c>
      <c r="FO404">
        <v>1.05040913435783E-5</v>
      </c>
      <c r="FP404">
        <v>1.05040913435783E-5</v>
      </c>
      <c r="FQ404">
        <v>1.05040913435783E-5</v>
      </c>
      <c r="FR404">
        <v>1.1152416356877323E-2</v>
      </c>
      <c r="FS404">
        <v>1.1152416356877323E-2</v>
      </c>
      <c r="FT404">
        <v>1.1152416356877323E-2</v>
      </c>
      <c r="FU404">
        <v>1.1152416356877323E-2</v>
      </c>
      <c r="FV404">
        <v>1.1152416356877323E-2</v>
      </c>
      <c r="FW404">
        <v>1.1152416356877323E-2</v>
      </c>
      <c r="FX404">
        <v>1.1152416356877323E-2</v>
      </c>
      <c r="FY404">
        <v>1.1152416356877323E-2</v>
      </c>
      <c r="FZ404">
        <v>1.1152416356877323E-2</v>
      </c>
      <c r="GA404">
        <v>-1</v>
      </c>
      <c r="GB404">
        <v>-1</v>
      </c>
      <c r="GC404">
        <v>-1</v>
      </c>
      <c r="GD404">
        <v>-1</v>
      </c>
      <c r="GE404">
        <v>-1</v>
      </c>
      <c r="GF404">
        <v>-1</v>
      </c>
      <c r="GG404">
        <v>-1</v>
      </c>
      <c r="GH404">
        <v>-1</v>
      </c>
      <c r="GI404">
        <v>-1</v>
      </c>
      <c r="GJ404">
        <v>-1</v>
      </c>
      <c r="GK404">
        <v>-1</v>
      </c>
      <c r="GL404">
        <v>-1</v>
      </c>
      <c r="GM404">
        <v>-1</v>
      </c>
      <c r="GN404">
        <v>-1</v>
      </c>
      <c r="GO404">
        <v>-1</v>
      </c>
      <c r="GP404">
        <v>-1</v>
      </c>
      <c r="GQ404">
        <v>1.05040913435783E-5</v>
      </c>
      <c r="GR404">
        <v>1.05040913435783E-5</v>
      </c>
      <c r="GS404">
        <v>1.05040913435783E-5</v>
      </c>
      <c r="GT404">
        <v>1.05040913435783E-5</v>
      </c>
      <c r="GU404">
        <v>1.05040913435783E-5</v>
      </c>
      <c r="GV404">
        <v>-1</v>
      </c>
      <c r="GW404">
        <v>-1</v>
      </c>
      <c r="GX404">
        <v>-1</v>
      </c>
      <c r="GY404">
        <v>-1</v>
      </c>
      <c r="GZ404">
        <v>1.05040913435783E-5</v>
      </c>
      <c r="HA404">
        <v>1.05040913435783E-5</v>
      </c>
      <c r="HB404">
        <v>1.05040913435783E-5</v>
      </c>
      <c r="HC404">
        <v>1.05040913435783E-5</v>
      </c>
      <c r="HD404">
        <v>1.05040913435783E-5</v>
      </c>
      <c r="HE404">
        <v>1.05040913435783E-5</v>
      </c>
      <c r="HF404">
        <v>1.05040913435783E-5</v>
      </c>
      <c r="HG404">
        <v>1.2345679012345678E-2</v>
      </c>
      <c r="HH404">
        <v>1.2345679012345678E-2</v>
      </c>
      <c r="HI404">
        <v>1.2345679012345678E-2</v>
      </c>
      <c r="HJ404">
        <v>1.2345679012345678E-2</v>
      </c>
      <c r="HK404">
        <v>1.2345679012345678E-2</v>
      </c>
      <c r="HL404">
        <v>1.2345679012345678E-2</v>
      </c>
      <c r="HM404">
        <v>1.2345679012345678E-2</v>
      </c>
      <c r="HN404">
        <v>1.2345679012345678E-2</v>
      </c>
      <c r="HO404">
        <v>1.2345679012345678E-2</v>
      </c>
      <c r="HP404">
        <v>1.2345679012345678E-2</v>
      </c>
      <c r="HQ404">
        <v>1.2345679012345678E-2</v>
      </c>
      <c r="HR404">
        <v>1.2345679012345678E-2</v>
      </c>
      <c r="HS404">
        <v>-1</v>
      </c>
      <c r="HT404">
        <v>-1</v>
      </c>
      <c r="HU404">
        <v>-1</v>
      </c>
      <c r="HV404">
        <v>-1</v>
      </c>
      <c r="HW404">
        <v>-1</v>
      </c>
      <c r="HX404">
        <v>-1</v>
      </c>
      <c r="HY404">
        <v>-1</v>
      </c>
      <c r="HZ404">
        <v>-1</v>
      </c>
      <c r="IA404">
        <v>-1</v>
      </c>
      <c r="IB404">
        <v>-1</v>
      </c>
      <c r="IC404">
        <v>-1</v>
      </c>
      <c r="ID404">
        <v>-1</v>
      </c>
      <c r="IE404">
        <v>-1</v>
      </c>
      <c r="IF404">
        <v>-1</v>
      </c>
      <c r="IG404">
        <v>-1</v>
      </c>
      <c r="IH404">
        <v>-1</v>
      </c>
      <c r="II404">
        <v>-1</v>
      </c>
      <c r="IJ404">
        <v>-1</v>
      </c>
      <c r="IK404">
        <v>5.6250000000000001E-2</v>
      </c>
      <c r="IL404">
        <v>5.6250000000000001E-2</v>
      </c>
      <c r="IM404">
        <v>5.6250000000000001E-2</v>
      </c>
      <c r="IN404">
        <v>5.6250000000000001E-2</v>
      </c>
      <c r="IO404">
        <v>5.6250000000000001E-2</v>
      </c>
      <c r="IP404">
        <v>-3</v>
      </c>
      <c r="IQ404">
        <v>-3</v>
      </c>
      <c r="IR404">
        <v>-3</v>
      </c>
      <c r="IS404">
        <v>-3</v>
      </c>
      <c r="IT404">
        <v>-3</v>
      </c>
      <c r="IU404">
        <v>-3</v>
      </c>
      <c r="IV404">
        <v>-3</v>
      </c>
      <c r="IW404">
        <v>-3</v>
      </c>
      <c r="IX404">
        <v>-3</v>
      </c>
      <c r="IY404">
        <v>-3</v>
      </c>
      <c r="IZ404">
        <v>-3</v>
      </c>
      <c r="JA404">
        <v>-3</v>
      </c>
      <c r="JB404">
        <v>-3</v>
      </c>
      <c r="JC404">
        <v>-3</v>
      </c>
      <c r="JD404">
        <v>-3</v>
      </c>
      <c r="JE404">
        <v>-3</v>
      </c>
      <c r="JF404">
        <v>-3</v>
      </c>
      <c r="JG404">
        <v>-3</v>
      </c>
      <c r="JH404">
        <v>-3</v>
      </c>
      <c r="JI404">
        <v>-3</v>
      </c>
      <c r="JJ404">
        <v>-3</v>
      </c>
      <c r="JK404">
        <v>-3</v>
      </c>
      <c r="JL404">
        <v>-3</v>
      </c>
      <c r="JM404">
        <v>-3</v>
      </c>
      <c r="JN404">
        <v>-3</v>
      </c>
      <c r="JO404">
        <v>-3</v>
      </c>
      <c r="JP404">
        <v>-3</v>
      </c>
      <c r="JQ404">
        <v>-3</v>
      </c>
      <c r="JR404">
        <v>-3</v>
      </c>
      <c r="JS404">
        <v>-3</v>
      </c>
      <c r="JT404">
        <v>-3</v>
      </c>
      <c r="JU404">
        <v>-3</v>
      </c>
      <c r="JV404">
        <v>-3</v>
      </c>
      <c r="JW404">
        <v>-3</v>
      </c>
      <c r="JX404">
        <v>-3</v>
      </c>
      <c r="JY404">
        <v>-3</v>
      </c>
      <c r="JZ404">
        <v>-3</v>
      </c>
      <c r="KA404">
        <v>-3</v>
      </c>
      <c r="KB404">
        <v>-3</v>
      </c>
      <c r="KC404">
        <v>-3</v>
      </c>
      <c r="KD404">
        <v>-3</v>
      </c>
      <c r="KE404">
        <v>-3</v>
      </c>
      <c r="KF404">
        <v>-3</v>
      </c>
      <c r="KG404">
        <v>-3</v>
      </c>
      <c r="KH404">
        <v>-3</v>
      </c>
      <c r="KI404">
        <v>-3</v>
      </c>
      <c r="KJ404">
        <v>-3</v>
      </c>
      <c r="KK404">
        <v>-3</v>
      </c>
      <c r="KL404">
        <v>-3</v>
      </c>
      <c r="KM404">
        <v>-3</v>
      </c>
      <c r="KN404">
        <v>-3</v>
      </c>
      <c r="KO404">
        <v>-3</v>
      </c>
      <c r="KP404">
        <v>-3</v>
      </c>
      <c r="KQ404">
        <v>-3</v>
      </c>
      <c r="KR404">
        <v>-3</v>
      </c>
      <c r="KS404">
        <v>-3</v>
      </c>
      <c r="KT404">
        <v>-3</v>
      </c>
      <c r="KU404">
        <v>-3</v>
      </c>
      <c r="KV404">
        <v>-3</v>
      </c>
      <c r="KW404">
        <v>-3</v>
      </c>
      <c r="KX404">
        <v>-3</v>
      </c>
      <c r="KY404">
        <v>-3</v>
      </c>
      <c r="KZ404">
        <v>-3</v>
      </c>
      <c r="LA404">
        <v>-3</v>
      </c>
      <c r="LB404">
        <v>-3</v>
      </c>
      <c r="LC404">
        <v>-3</v>
      </c>
      <c r="LD404">
        <v>-3</v>
      </c>
      <c r="LE404">
        <v>-3</v>
      </c>
      <c r="LF404">
        <v>-3</v>
      </c>
      <c r="LG404">
        <v>-3</v>
      </c>
      <c r="LH404">
        <v>-3</v>
      </c>
      <c r="LI404">
        <v>-3</v>
      </c>
      <c r="LJ404">
        <v>-3</v>
      </c>
      <c r="LK404">
        <v>-3</v>
      </c>
      <c r="LL404">
        <v>-3</v>
      </c>
      <c r="LM404">
        <v>-3</v>
      </c>
      <c r="LN404">
        <v>2.5974025974025974E-3</v>
      </c>
      <c r="LO404">
        <v>2.5974025974025974E-3</v>
      </c>
      <c r="LP404">
        <v>2.5974025974025974E-3</v>
      </c>
      <c r="LQ404">
        <v>2.5974025974025974E-3</v>
      </c>
      <c r="LR404">
        <v>2.5974025974025974E-3</v>
      </c>
      <c r="LS404">
        <v>1.05040913435783E-5</v>
      </c>
      <c r="LT404">
        <v>1.05040913435783E-5</v>
      </c>
      <c r="LU404">
        <v>1.05040913435783E-5</v>
      </c>
      <c r="LV404">
        <v>1.05040913435783E-5</v>
      </c>
      <c r="LW404">
        <v>1.05040913435783E-5</v>
      </c>
      <c r="LX404">
        <v>1.05040913435783E-5</v>
      </c>
      <c r="LY404">
        <v>1.05040913435783E-5</v>
      </c>
      <c r="LZ404">
        <v>1.05040913435783E-5</v>
      </c>
      <c r="MA404">
        <v>1.05040913435783E-5</v>
      </c>
      <c r="MB404">
        <v>1.05040913435783E-5</v>
      </c>
      <c r="MC404">
        <v>1.05040913435783E-5</v>
      </c>
      <c r="MD404">
        <v>1.05040913435783E-5</v>
      </c>
      <c r="ME404">
        <v>1.05040913435783E-5</v>
      </c>
      <c r="MF404">
        <v>1.05040913435783E-5</v>
      </c>
      <c r="MG404">
        <v>1.05040913435783E-5</v>
      </c>
      <c r="MH404">
        <v>1.05040913435783E-5</v>
      </c>
      <c r="MI404">
        <v>1.05040913435783E-5</v>
      </c>
      <c r="MJ404">
        <v>1.05040913435783E-5</v>
      </c>
      <c r="MK404">
        <v>1.05040913435783E-5</v>
      </c>
      <c r="ML404">
        <v>1.05040913435783E-5</v>
      </c>
      <c r="MM404">
        <v>1.05040913435783E-5</v>
      </c>
      <c r="MN404">
        <v>1.05040913435783E-5</v>
      </c>
      <c r="MO404">
        <v>1.05040913435783E-5</v>
      </c>
      <c r="MP404">
        <v>1.05040913435783E-5</v>
      </c>
      <c r="MQ404">
        <v>1.05040913435783E-5</v>
      </c>
      <c r="MR404">
        <v>1.05040913435783E-5</v>
      </c>
      <c r="MS404">
        <v>1.05040913435783E-5</v>
      </c>
      <c r="MT404">
        <v>1.05040913435783E-5</v>
      </c>
      <c r="MU404">
        <v>1.05040913435783E-5</v>
      </c>
      <c r="MV404">
        <v>1.05040913435783E-5</v>
      </c>
      <c r="MW404">
        <v>1.05040913435783E-5</v>
      </c>
      <c r="MX404">
        <v>1.05040913435783E-5</v>
      </c>
      <c r="MY404">
        <v>1.05040913435783E-5</v>
      </c>
      <c r="MZ404">
        <v>1.05040913435783E-5</v>
      </c>
      <c r="NA404">
        <v>1.05040913435783E-5</v>
      </c>
      <c r="NB404">
        <v>1.05040913435783E-5</v>
      </c>
      <c r="NC404">
        <v>1.05040913435783E-5</v>
      </c>
      <c r="ND404">
        <v>1.05040913435783E-5</v>
      </c>
      <c r="NE404">
        <v>1.05040913435783E-5</v>
      </c>
      <c r="NF404">
        <v>1.05040913435783E-5</v>
      </c>
      <c r="NG404">
        <v>1.05040913435783E-5</v>
      </c>
      <c r="NH404">
        <v>1.05040913435783E-5</v>
      </c>
      <c r="NI404">
        <v>1.05040913435783E-5</v>
      </c>
      <c r="NJ404">
        <v>1.05040913435783E-5</v>
      </c>
      <c r="NK404">
        <v>1.05040913435783E-5</v>
      </c>
      <c r="NL404">
        <v>1.05040913435783E-5</v>
      </c>
      <c r="NM404">
        <v>1.05040913435783E-5</v>
      </c>
      <c r="NN404">
        <v>1.05040913435783E-5</v>
      </c>
      <c r="NO404">
        <v>1.05040913435783E-5</v>
      </c>
      <c r="NP404">
        <v>1.05040913435783E-5</v>
      </c>
      <c r="NQ404">
        <v>1.05040913435783E-5</v>
      </c>
      <c r="NR404">
        <v>1.05040913435783E-5</v>
      </c>
      <c r="NS404">
        <v>1.05040913435783E-5</v>
      </c>
      <c r="NT404">
        <v>1.05040913435783E-5</v>
      </c>
      <c r="NU404">
        <v>1.05040913435783E-5</v>
      </c>
      <c r="NV404">
        <v>1.05040913435783E-5</v>
      </c>
      <c r="NW404">
        <v>1.05040913435783E-5</v>
      </c>
      <c r="NX404">
        <v>1.05040913435783E-5</v>
      </c>
      <c r="NY404">
        <v>1.05040913435783E-5</v>
      </c>
      <c r="NZ404">
        <v>1.05040913435783E-5</v>
      </c>
      <c r="OA404">
        <v>1.05040913435783E-5</v>
      </c>
      <c r="OB404">
        <v>1.05040913435783E-5</v>
      </c>
      <c r="OC404">
        <v>1.05040913435783E-5</v>
      </c>
      <c r="OD404">
        <v>1.05040913435783E-5</v>
      </c>
      <c r="OE404">
        <v>1.05040913435783E-5</v>
      </c>
      <c r="OF404">
        <v>1.05040913435783E-5</v>
      </c>
      <c r="OG404">
        <v>1.05040913435783E-5</v>
      </c>
      <c r="OH404">
        <v>1.05040913435783E-5</v>
      </c>
      <c r="OI404">
        <v>1.05040913435783E-5</v>
      </c>
      <c r="OJ404">
        <v>1.05040913435783E-5</v>
      </c>
      <c r="OK404">
        <v>1.05040913435783E-5</v>
      </c>
      <c r="OL404">
        <v>1.05040913435783E-5</v>
      </c>
      <c r="OM404">
        <v>1.05040913435783E-5</v>
      </c>
      <c r="ON404">
        <v>1.05040913435783E-5</v>
      </c>
      <c r="OO404">
        <v>1.05040913435783E-5</v>
      </c>
      <c r="OP404">
        <v>1.05040913435783E-5</v>
      </c>
      <c r="OQ404">
        <v>1.05040913435783E-5</v>
      </c>
      <c r="OR404">
        <v>1.05040913435783E-5</v>
      </c>
      <c r="OS404">
        <v>1.05040913435783E-5</v>
      </c>
      <c r="OT404">
        <v>1.05040913435783E-5</v>
      </c>
      <c r="OU404">
        <v>1.05040913435783E-5</v>
      </c>
      <c r="OV404">
        <v>1.05040913435783E-5</v>
      </c>
      <c r="OW404">
        <v>1.05040913435783E-5</v>
      </c>
      <c r="OX404">
        <v>1.05040913435783E-5</v>
      </c>
      <c r="OY404">
        <v>1.05040913435783E-5</v>
      </c>
      <c r="OZ404">
        <v>1.05040913435783E-5</v>
      </c>
      <c r="PA404">
        <v>1.05040913435783E-5</v>
      </c>
      <c r="PB404">
        <v>1.05040913435783E-5</v>
      </c>
      <c r="PC404">
        <v>1.05040913435783E-5</v>
      </c>
      <c r="PD404">
        <v>1.05040913435783E-5</v>
      </c>
      <c r="PE404">
        <v>1.05040913435783E-5</v>
      </c>
      <c r="PF404">
        <v>1.05040913435783E-5</v>
      </c>
      <c r="PG404">
        <v>1.05040913435783E-5</v>
      </c>
      <c r="PH404">
        <v>1.05040913435783E-5</v>
      </c>
      <c r="PI404">
        <v>1.05040913435783E-5</v>
      </c>
      <c r="PJ404">
        <v>1.05040913435783E-5</v>
      </c>
      <c r="PK404">
        <v>1.05040913435783E-5</v>
      </c>
      <c r="PL404">
        <v>1.05040913435783E-5</v>
      </c>
      <c r="PM404">
        <v>1.05040913435783E-5</v>
      </c>
      <c r="PN404">
        <v>1.05040913435783E-5</v>
      </c>
      <c r="PO404">
        <v>1.05040913435783E-5</v>
      </c>
      <c r="PP404">
        <v>1.05040913435783E-5</v>
      </c>
      <c r="PQ404">
        <v>1.05040913435783E-5</v>
      </c>
      <c r="PR404">
        <v>1.05040913435783E-5</v>
      </c>
      <c r="PS404">
        <v>1.05040913435783E-5</v>
      </c>
      <c r="PT404">
        <v>-3</v>
      </c>
      <c r="PU404">
        <v>-3</v>
      </c>
      <c r="PV404">
        <v>-3</v>
      </c>
      <c r="PW404">
        <v>-3</v>
      </c>
      <c r="PX404">
        <v>-3</v>
      </c>
      <c r="PY404">
        <v>-3</v>
      </c>
      <c r="PZ404">
        <v>-3</v>
      </c>
      <c r="QA404">
        <v>-3</v>
      </c>
      <c r="QB404">
        <v>-3</v>
      </c>
      <c r="QC404">
        <v>-3</v>
      </c>
      <c r="QD404">
        <v>-3</v>
      </c>
      <c r="QE404">
        <v>-3</v>
      </c>
      <c r="QF404">
        <v>-3</v>
      </c>
      <c r="QG404">
        <v>-3</v>
      </c>
      <c r="QH404">
        <v>-3</v>
      </c>
      <c r="QI404">
        <v>-3</v>
      </c>
      <c r="QJ404">
        <v>-3</v>
      </c>
      <c r="QK404">
        <v>-3</v>
      </c>
      <c r="QL404">
        <v>-3</v>
      </c>
      <c r="QM404">
        <v>-3</v>
      </c>
      <c r="QN404">
        <v>-3</v>
      </c>
      <c r="QO404">
        <v>-3</v>
      </c>
      <c r="QP404">
        <v>-3</v>
      </c>
      <c r="QQ404">
        <v>-3</v>
      </c>
      <c r="QR404">
        <v>-3</v>
      </c>
      <c r="QS404">
        <v>-3</v>
      </c>
      <c r="QT404">
        <v>-3</v>
      </c>
      <c r="QU404">
        <v>-3</v>
      </c>
      <c r="QV404">
        <v>-3</v>
      </c>
      <c r="QW404">
        <v>-3</v>
      </c>
      <c r="QX404">
        <v>-3</v>
      </c>
      <c r="QY404">
        <v>1.05040913435783E-5</v>
      </c>
      <c r="QZ404">
        <v>1.05040913435783E-5</v>
      </c>
      <c r="RA404">
        <v>1.05040913435783E-5</v>
      </c>
      <c r="RB404">
        <v>1.05040913435783E-5</v>
      </c>
      <c r="RC404">
        <v>1.05040913435783E-5</v>
      </c>
      <c r="RD404">
        <v>1.05040913435783E-5</v>
      </c>
      <c r="RE404">
        <v>1.05040913435783E-5</v>
      </c>
      <c r="RF404">
        <v>1.05040913435783E-5</v>
      </c>
      <c r="RG404">
        <v>1.05040913435783E-5</v>
      </c>
      <c r="RH404">
        <v>1.05040913435783E-5</v>
      </c>
      <c r="RI404">
        <v>1.05040913435783E-5</v>
      </c>
      <c r="RJ404">
        <v>1.05040913435783E-5</v>
      </c>
      <c r="RK404">
        <v>1.05040913435783E-5</v>
      </c>
      <c r="RL404">
        <v>1.05040913435783E-5</v>
      </c>
      <c r="RM404">
        <v>1.05040913435783E-5</v>
      </c>
      <c r="RN404">
        <v>1.05040913435783E-5</v>
      </c>
      <c r="RO404">
        <v>1.05040913435783E-5</v>
      </c>
      <c r="RP404">
        <v>1.05040913435783E-5</v>
      </c>
      <c r="RQ404">
        <v>1.05040913435783E-5</v>
      </c>
      <c r="RR404">
        <v>1.05040913435783E-5</v>
      </c>
      <c r="RS404">
        <v>1.05040913435783E-5</v>
      </c>
      <c r="RT404">
        <v>1.05040913435783E-5</v>
      </c>
      <c r="RU404">
        <v>1.05040913435783E-5</v>
      </c>
      <c r="RV404">
        <v>1.05040913435783E-5</v>
      </c>
      <c r="RW404">
        <v>1.05040913435783E-5</v>
      </c>
      <c r="RX404">
        <v>1.05040913435783E-5</v>
      </c>
      <c r="RY404">
        <v>1.05040913435783E-5</v>
      </c>
      <c r="RZ404">
        <v>1.05040913435783E-5</v>
      </c>
      <c r="SA404">
        <v>1.05040913435783E-5</v>
      </c>
      <c r="SB404">
        <v>1.05040913435783E-5</v>
      </c>
      <c r="SC404">
        <v>1.05040913435783E-5</v>
      </c>
      <c r="SD404">
        <v>1.05040913435783E-5</v>
      </c>
      <c r="SE404">
        <v>1.05040913435783E-5</v>
      </c>
      <c r="SF404">
        <v>1.05040913435783E-5</v>
      </c>
      <c r="SG404">
        <v>1.05040913435783E-5</v>
      </c>
      <c r="SH404">
        <v>1.05040913435783E-5</v>
      </c>
      <c r="SI404">
        <v>1.05040913435783E-5</v>
      </c>
      <c r="SJ404">
        <v>1.05040913435783E-5</v>
      </c>
      <c r="SK404">
        <v>1.05040913435783E-5</v>
      </c>
      <c r="SL404">
        <v>1.05040913435783E-5</v>
      </c>
      <c r="SM404">
        <v>1.05040913435783E-5</v>
      </c>
      <c r="SN404">
        <v>1.05040913435783E-5</v>
      </c>
      <c r="SO404">
        <v>1.05040913435783E-5</v>
      </c>
      <c r="SP404">
        <v>1.05040913435783E-5</v>
      </c>
      <c r="SQ404">
        <v>1.05040913435783E-5</v>
      </c>
      <c r="SR404">
        <v>1.05040913435783E-5</v>
      </c>
      <c r="SS404">
        <v>1.05040913435783E-5</v>
      </c>
      <c r="ST404">
        <v>1.05040913435783E-5</v>
      </c>
      <c r="SU404">
        <v>1.05040913435783E-5</v>
      </c>
      <c r="SV404">
        <v>-3</v>
      </c>
      <c r="SW404">
        <v>-3</v>
      </c>
      <c r="SX404">
        <v>-3</v>
      </c>
      <c r="SY404">
        <v>-3</v>
      </c>
      <c r="SZ404">
        <v>-3</v>
      </c>
      <c r="TA404">
        <v>-3</v>
      </c>
      <c r="TB404">
        <v>-3</v>
      </c>
      <c r="TC404">
        <v>-3</v>
      </c>
      <c r="TD404">
        <v>-3</v>
      </c>
      <c r="TE404">
        <v>-3</v>
      </c>
      <c r="TF404">
        <v>-3</v>
      </c>
      <c r="TG404">
        <v>-3</v>
      </c>
      <c r="TH404">
        <v>-3</v>
      </c>
      <c r="TI404">
        <v>-3</v>
      </c>
      <c r="TJ404">
        <v>-3</v>
      </c>
      <c r="TK404">
        <v>-3</v>
      </c>
      <c r="TL404">
        <v>-3</v>
      </c>
      <c r="TM404">
        <v>-3</v>
      </c>
      <c r="TN404">
        <v>-3</v>
      </c>
      <c r="TO404">
        <v>-3</v>
      </c>
      <c r="TP404">
        <v>-3</v>
      </c>
      <c r="TQ404">
        <v>-3</v>
      </c>
      <c r="TR404">
        <v>-3</v>
      </c>
      <c r="TS404">
        <v>-3</v>
      </c>
      <c r="TT404">
        <v>-3</v>
      </c>
      <c r="TU404">
        <v>-3</v>
      </c>
      <c r="TV404">
        <v>-3</v>
      </c>
      <c r="TW404">
        <v>-3</v>
      </c>
      <c r="TX404">
        <v>-3</v>
      </c>
      <c r="TY404">
        <v>-3</v>
      </c>
      <c r="TZ404">
        <v>-3</v>
      </c>
      <c r="UA404">
        <v>-3</v>
      </c>
      <c r="UB404">
        <v>-3</v>
      </c>
      <c r="UC404">
        <v>-3</v>
      </c>
      <c r="UD404">
        <v>-3</v>
      </c>
      <c r="UE404">
        <v>-3</v>
      </c>
      <c r="UF404">
        <v>-3</v>
      </c>
      <c r="UG404">
        <v>-3</v>
      </c>
      <c r="UH404">
        <v>-3</v>
      </c>
      <c r="UI404">
        <v>-3</v>
      </c>
      <c r="UJ404">
        <v>-3</v>
      </c>
      <c r="UK404">
        <v>-3</v>
      </c>
      <c r="UL404">
        <v>-3</v>
      </c>
      <c r="UM404">
        <v>-3</v>
      </c>
      <c r="UN404">
        <v>-3</v>
      </c>
      <c r="UO404">
        <v>-3</v>
      </c>
      <c r="UP404">
        <v>-3</v>
      </c>
      <c r="UQ404">
        <v>-3</v>
      </c>
      <c r="UR404">
        <v>-3</v>
      </c>
      <c r="US404">
        <v>-3</v>
      </c>
      <c r="UT404">
        <v>-3</v>
      </c>
      <c r="UU404">
        <v>-3</v>
      </c>
      <c r="UV404">
        <v>-3</v>
      </c>
      <c r="UW404">
        <v>-3</v>
      </c>
      <c r="UX404">
        <v>-3</v>
      </c>
      <c r="UY404">
        <v>-3</v>
      </c>
      <c r="UZ404">
        <v>-3</v>
      </c>
      <c r="VA404">
        <v>-3</v>
      </c>
      <c r="VB404">
        <v>-3</v>
      </c>
      <c r="VC404">
        <v>-3</v>
      </c>
      <c r="VD404">
        <v>-3</v>
      </c>
      <c r="VE404">
        <v>-3</v>
      </c>
      <c r="VF404">
        <v>-3</v>
      </c>
      <c r="VG404">
        <v>-3</v>
      </c>
      <c r="VH404">
        <v>-3</v>
      </c>
      <c r="VI404">
        <v>-3</v>
      </c>
      <c r="VJ404">
        <v>-3</v>
      </c>
      <c r="VK404">
        <v>-3</v>
      </c>
      <c r="VL404">
        <v>-3</v>
      </c>
      <c r="VM404">
        <v>-3</v>
      </c>
      <c r="VN404">
        <v>-3</v>
      </c>
      <c r="VO404">
        <v>-3</v>
      </c>
      <c r="VP404">
        <v>-3</v>
      </c>
      <c r="VQ404">
        <v>-3</v>
      </c>
      <c r="VR404">
        <v>-3</v>
      </c>
      <c r="VS404">
        <v>-3</v>
      </c>
      <c r="VT404">
        <v>-3</v>
      </c>
      <c r="VU404">
        <v>-3</v>
      </c>
      <c r="VV404">
        <v>-3</v>
      </c>
      <c r="VW404">
        <v>-3</v>
      </c>
      <c r="VX404">
        <v>-3</v>
      </c>
      <c r="VY404">
        <v>-3</v>
      </c>
      <c r="VZ404">
        <v>-3</v>
      </c>
      <c r="WA404">
        <v>-3</v>
      </c>
      <c r="WB404">
        <v>-3</v>
      </c>
      <c r="WC404">
        <v>-3</v>
      </c>
    </row>
    <row r="405" spans="1:601" x14ac:dyDescent="0.25">
      <c r="A405">
        <v>-3</v>
      </c>
      <c r="B405">
        <v>-3</v>
      </c>
      <c r="C405">
        <v>-3</v>
      </c>
      <c r="D405">
        <v>-3</v>
      </c>
      <c r="E405">
        <v>-3</v>
      </c>
      <c r="F405">
        <v>-3</v>
      </c>
      <c r="G405">
        <v>-3</v>
      </c>
      <c r="H405">
        <v>-3</v>
      </c>
      <c r="I405">
        <v>-3</v>
      </c>
      <c r="J405">
        <v>-3</v>
      </c>
      <c r="K405">
        <v>-3</v>
      </c>
      <c r="L405">
        <v>-3</v>
      </c>
      <c r="M405">
        <v>-3</v>
      </c>
      <c r="N405">
        <v>-3</v>
      </c>
      <c r="O405">
        <v>-3</v>
      </c>
      <c r="P405">
        <v>-3</v>
      </c>
      <c r="Q405">
        <v>-3</v>
      </c>
      <c r="R405">
        <v>-3</v>
      </c>
      <c r="S405">
        <v>-3</v>
      </c>
      <c r="T405">
        <v>-3</v>
      </c>
      <c r="U405">
        <v>-3</v>
      </c>
      <c r="V405">
        <v>-3</v>
      </c>
      <c r="W405">
        <v>-3</v>
      </c>
      <c r="X405">
        <v>-3</v>
      </c>
      <c r="Y405">
        <v>-3</v>
      </c>
      <c r="Z405">
        <v>-3</v>
      </c>
      <c r="AA405">
        <v>-3</v>
      </c>
      <c r="AB405">
        <v>-3</v>
      </c>
      <c r="AC405">
        <v>-3</v>
      </c>
      <c r="AD405">
        <v>-3</v>
      </c>
      <c r="AE405">
        <v>-3</v>
      </c>
      <c r="AF405">
        <v>-3</v>
      </c>
      <c r="AG405">
        <v>-3</v>
      </c>
      <c r="AH405">
        <v>-3</v>
      </c>
      <c r="AI405">
        <v>-3</v>
      </c>
      <c r="AJ405">
        <v>-3</v>
      </c>
      <c r="AK405">
        <v>-3</v>
      </c>
      <c r="AL405">
        <v>-3</v>
      </c>
      <c r="AM405">
        <v>-3</v>
      </c>
      <c r="AN405">
        <v>-3</v>
      </c>
      <c r="AO405">
        <v>-3</v>
      </c>
      <c r="AP405">
        <v>-3</v>
      </c>
      <c r="AQ405">
        <v>-3</v>
      </c>
      <c r="AR405">
        <v>1.05040913435783E-5</v>
      </c>
      <c r="AS405">
        <v>1.05040913435783E-5</v>
      </c>
      <c r="AT405">
        <v>1.05040913435783E-5</v>
      </c>
      <c r="AU405">
        <v>1.05040913435783E-5</v>
      </c>
      <c r="AV405">
        <v>1.05040913435783E-5</v>
      </c>
      <c r="AW405">
        <v>1.05040913435783E-5</v>
      </c>
      <c r="AX405">
        <v>1.05040913435783E-5</v>
      </c>
      <c r="AY405">
        <v>1.05040913435783E-5</v>
      </c>
      <c r="AZ405">
        <v>1.05040913435783E-5</v>
      </c>
      <c r="BA405">
        <v>1.05040913435783E-5</v>
      </c>
      <c r="BB405">
        <v>1.05040913435783E-5</v>
      </c>
      <c r="BC405">
        <v>1.05040913435783E-5</v>
      </c>
      <c r="BD405">
        <v>1.05040913435783E-5</v>
      </c>
      <c r="BE405">
        <v>1.05040913435783E-5</v>
      </c>
      <c r="BF405">
        <v>1.05040913435783E-5</v>
      </c>
      <c r="BG405">
        <v>1.05040913435783E-5</v>
      </c>
      <c r="BH405">
        <v>1.05040913435783E-5</v>
      </c>
      <c r="BI405">
        <v>1.05040913435783E-5</v>
      </c>
      <c r="BJ405">
        <v>1.05040913435783E-5</v>
      </c>
      <c r="BK405">
        <v>1.05040913435783E-5</v>
      </c>
      <c r="BL405">
        <v>1.05040913435783E-5</v>
      </c>
      <c r="BM405">
        <v>1.05040913435783E-5</v>
      </c>
      <c r="BN405">
        <v>1.05040913435783E-5</v>
      </c>
      <c r="BO405">
        <v>1.05040913435783E-5</v>
      </c>
      <c r="BP405">
        <v>1.05040913435783E-5</v>
      </c>
      <c r="BQ405">
        <v>1.05040913435783E-5</v>
      </c>
      <c r="BR405">
        <v>1.05040913435783E-5</v>
      </c>
      <c r="BS405">
        <v>1.05040913435783E-5</v>
      </c>
      <c r="BT405">
        <v>1.05040913435783E-5</v>
      </c>
      <c r="BU405">
        <v>1.05040913435783E-5</v>
      </c>
      <c r="BV405">
        <v>1.05040913435783E-5</v>
      </c>
      <c r="BW405">
        <v>1.05040913435783E-5</v>
      </c>
      <c r="BX405">
        <v>1.05040913435783E-5</v>
      </c>
      <c r="BY405">
        <v>1.05040913435783E-5</v>
      </c>
      <c r="BZ405">
        <v>1.05040913435783E-5</v>
      </c>
      <c r="CA405">
        <v>1.05040913435783E-5</v>
      </c>
      <c r="CB405">
        <v>1.05040913435783E-5</v>
      </c>
      <c r="CC405">
        <v>1.05040913435783E-5</v>
      </c>
      <c r="CD405">
        <v>1.05040913435783E-5</v>
      </c>
      <c r="CE405">
        <v>1.05040913435783E-5</v>
      </c>
      <c r="CF405">
        <v>1.05040913435783E-5</v>
      </c>
      <c r="CG405">
        <v>1.05040913435783E-5</v>
      </c>
      <c r="CH405">
        <v>1.05040913435783E-5</v>
      </c>
      <c r="CI405">
        <v>1.05040913435783E-5</v>
      </c>
      <c r="CJ405">
        <v>1.05040913435783E-5</v>
      </c>
      <c r="CK405">
        <v>1.05040913435783E-5</v>
      </c>
      <c r="CL405">
        <v>1.05040913435783E-5</v>
      </c>
      <c r="CM405">
        <v>1.05040913435783E-5</v>
      </c>
      <c r="CN405">
        <v>1.05040913435783E-5</v>
      </c>
      <c r="CO405">
        <v>1.05040913435783E-5</v>
      </c>
      <c r="CP405">
        <v>1.05040913435783E-5</v>
      </c>
      <c r="CQ405">
        <v>1.05040913435783E-5</v>
      </c>
      <c r="CR405">
        <v>1.05040913435783E-5</v>
      </c>
      <c r="CS405">
        <v>1.05040913435783E-5</v>
      </c>
      <c r="CT405">
        <v>1.05040913435783E-5</v>
      </c>
      <c r="CU405">
        <v>1.05040913435783E-5</v>
      </c>
      <c r="CV405">
        <v>1.05040913435783E-5</v>
      </c>
      <c r="CW405">
        <v>1.05040913435783E-5</v>
      </c>
      <c r="CX405">
        <v>1.05040913435783E-5</v>
      </c>
      <c r="CY405">
        <v>1.05040913435783E-5</v>
      </c>
      <c r="CZ405">
        <v>1.05040913435783E-5</v>
      </c>
      <c r="DA405">
        <v>1.05040913435783E-5</v>
      </c>
      <c r="DB405">
        <v>1.05040913435783E-5</v>
      </c>
      <c r="DC405">
        <v>1.05040913435783E-5</v>
      </c>
      <c r="DD405">
        <v>1.05040913435783E-5</v>
      </c>
      <c r="DE405">
        <v>1.05040913435783E-5</v>
      </c>
      <c r="DF405">
        <v>1.05040913435783E-5</v>
      </c>
      <c r="DG405">
        <v>1.05040913435783E-5</v>
      </c>
      <c r="DH405">
        <v>1.05040913435783E-5</v>
      </c>
      <c r="DI405">
        <v>1.05040913435783E-5</v>
      </c>
      <c r="DJ405">
        <v>1.05040913435783E-5</v>
      </c>
      <c r="DK405">
        <v>1.05040913435783E-5</v>
      </c>
      <c r="DL405">
        <v>1.05040913435783E-5</v>
      </c>
      <c r="DM405">
        <v>1.05040913435783E-5</v>
      </c>
      <c r="DN405">
        <v>1.05040913435783E-5</v>
      </c>
      <c r="DO405">
        <v>1.05040913435783E-5</v>
      </c>
      <c r="DP405">
        <v>1.05040913435783E-5</v>
      </c>
      <c r="DQ405">
        <v>1.05040913435783E-5</v>
      </c>
      <c r="DR405">
        <v>1.05040913435783E-5</v>
      </c>
      <c r="DS405">
        <v>1.05040913435783E-5</v>
      </c>
      <c r="DT405">
        <v>1.05040913435783E-5</v>
      </c>
      <c r="DU405">
        <v>1.05040913435783E-5</v>
      </c>
      <c r="DV405">
        <v>1.05040913435783E-5</v>
      </c>
      <c r="DW405">
        <v>1.05040913435783E-5</v>
      </c>
      <c r="DX405">
        <v>1.05040913435783E-5</v>
      </c>
      <c r="DY405">
        <v>1.05040913435783E-5</v>
      </c>
      <c r="DZ405">
        <v>1.05040913435783E-5</v>
      </c>
      <c r="EA405">
        <v>1.05040913435783E-5</v>
      </c>
      <c r="EB405">
        <v>1.05040913435783E-5</v>
      </c>
      <c r="EC405">
        <v>1.05040913435783E-5</v>
      </c>
      <c r="ED405">
        <v>1.05040913435783E-5</v>
      </c>
      <c r="EE405">
        <v>1.05040913435783E-5</v>
      </c>
      <c r="EF405">
        <v>1.05040913435783E-5</v>
      </c>
      <c r="EG405">
        <v>1.05040913435783E-5</v>
      </c>
      <c r="EH405">
        <v>1.05040913435783E-5</v>
      </c>
      <c r="EI405">
        <v>1.05040913435783E-5</v>
      </c>
      <c r="EJ405">
        <v>1.05040913435783E-5</v>
      </c>
      <c r="EK405">
        <v>1.05040913435783E-5</v>
      </c>
      <c r="EL405">
        <v>1.05040913435783E-5</v>
      </c>
      <c r="EM405">
        <v>1.05040913435783E-5</v>
      </c>
      <c r="EN405">
        <v>1.05040913435783E-5</v>
      </c>
      <c r="EO405">
        <v>1.05040913435783E-5</v>
      </c>
      <c r="EP405">
        <v>1.05040913435783E-5</v>
      </c>
      <c r="EQ405">
        <v>1.05040913435783E-5</v>
      </c>
      <c r="ER405">
        <v>1.05040913435783E-5</v>
      </c>
      <c r="ES405">
        <v>1.05040913435783E-5</v>
      </c>
      <c r="ET405">
        <v>1.05040913435783E-5</v>
      </c>
      <c r="EU405">
        <v>1.05040913435783E-5</v>
      </c>
      <c r="EV405">
        <v>1.05040913435783E-5</v>
      </c>
      <c r="EW405">
        <v>1.05040913435783E-5</v>
      </c>
      <c r="EX405">
        <v>1.05040913435783E-5</v>
      </c>
      <c r="EY405">
        <v>1.05040913435783E-5</v>
      </c>
      <c r="EZ405">
        <v>-1</v>
      </c>
      <c r="FA405">
        <v>-1</v>
      </c>
      <c r="FB405">
        <v>-1</v>
      </c>
      <c r="FC405">
        <v>-1</v>
      </c>
      <c r="FD405">
        <v>-1</v>
      </c>
      <c r="FE405">
        <v>-1</v>
      </c>
      <c r="FF405">
        <v>-1</v>
      </c>
      <c r="FG405">
        <v>-1</v>
      </c>
      <c r="FH405">
        <v>-1</v>
      </c>
      <c r="FI405">
        <v>1.05040913435783E-5</v>
      </c>
      <c r="FJ405">
        <v>1.05040913435783E-5</v>
      </c>
      <c r="FK405">
        <v>1.05040913435783E-5</v>
      </c>
      <c r="FL405">
        <v>1.05040913435783E-5</v>
      </c>
      <c r="FM405">
        <v>1.05040913435783E-5</v>
      </c>
      <c r="FN405">
        <v>1.05040913435783E-5</v>
      </c>
      <c r="FO405">
        <v>1.05040913435783E-5</v>
      </c>
      <c r="FP405">
        <v>1.05040913435783E-5</v>
      </c>
      <c r="FQ405">
        <v>1.05040913435783E-5</v>
      </c>
      <c r="FR405">
        <v>1.1152416356877323E-2</v>
      </c>
      <c r="FS405">
        <v>1.1152416356877323E-2</v>
      </c>
      <c r="FT405">
        <v>1.1152416356877323E-2</v>
      </c>
      <c r="FU405">
        <v>1.1152416356877323E-2</v>
      </c>
      <c r="FV405">
        <v>1.1152416356877323E-2</v>
      </c>
      <c r="FW405">
        <v>1.1152416356877323E-2</v>
      </c>
      <c r="FX405">
        <v>1.1152416356877323E-2</v>
      </c>
      <c r="FY405">
        <v>1.1152416356877323E-2</v>
      </c>
      <c r="FZ405">
        <v>1.1152416356877323E-2</v>
      </c>
      <c r="GA405">
        <v>1.3559322033898305E-2</v>
      </c>
      <c r="GB405">
        <v>1.3559322033898305E-2</v>
      </c>
      <c r="GC405">
        <v>1.3559322033898305E-2</v>
      </c>
      <c r="GD405">
        <v>1.3559322033898305E-2</v>
      </c>
      <c r="GE405">
        <v>1.3559322033898305E-2</v>
      </c>
      <c r="GF405">
        <v>1.3559322033898305E-2</v>
      </c>
      <c r="GG405">
        <v>1.3559322033898305E-2</v>
      </c>
      <c r="GH405">
        <v>1.3559322033898305E-2</v>
      </c>
      <c r="GI405">
        <v>1.3559322033898305E-2</v>
      </c>
      <c r="GJ405">
        <v>1.3559322033898305E-2</v>
      </c>
      <c r="GK405">
        <v>1.3559322033898305E-2</v>
      </c>
      <c r="GL405">
        <v>1.3559322033898305E-2</v>
      </c>
      <c r="GM405">
        <v>1.3559322033898305E-2</v>
      </c>
      <c r="GN405">
        <v>1.3559322033898305E-2</v>
      </c>
      <c r="GO405">
        <v>1.3559322033898305E-2</v>
      </c>
      <c r="GP405">
        <v>1.3559322033898305E-2</v>
      </c>
      <c r="GQ405">
        <v>1.3559322033898305E-2</v>
      </c>
      <c r="GR405">
        <v>1.3559322033898305E-2</v>
      </c>
      <c r="GS405">
        <v>1.3559322033898305E-2</v>
      </c>
      <c r="GT405">
        <v>1.3559322033898305E-2</v>
      </c>
      <c r="GU405">
        <v>1.3559322033898305E-2</v>
      </c>
      <c r="GV405">
        <v>1.3559322033898305E-2</v>
      </c>
      <c r="GW405">
        <v>1.3559322033898305E-2</v>
      </c>
      <c r="GX405">
        <v>1.3559322033898305E-2</v>
      </c>
      <c r="GY405">
        <v>1.3559322033898305E-2</v>
      </c>
      <c r="GZ405">
        <v>1.05040913435783E-5</v>
      </c>
      <c r="HA405">
        <v>1.05040913435783E-5</v>
      </c>
      <c r="HB405">
        <v>1.05040913435783E-5</v>
      </c>
      <c r="HC405">
        <v>1.05040913435783E-5</v>
      </c>
      <c r="HD405">
        <v>1.05040913435783E-5</v>
      </c>
      <c r="HE405">
        <v>1.05040913435783E-5</v>
      </c>
      <c r="HF405">
        <v>1.05040913435783E-5</v>
      </c>
      <c r="HG405">
        <v>1.2345679012345678E-2</v>
      </c>
      <c r="HH405">
        <v>1.2345679012345678E-2</v>
      </c>
      <c r="HI405">
        <v>1.2345679012345678E-2</v>
      </c>
      <c r="HJ405">
        <v>1.2345679012345678E-2</v>
      </c>
      <c r="HK405">
        <v>1.2345679012345678E-2</v>
      </c>
      <c r="HL405">
        <v>1.2345679012345678E-2</v>
      </c>
      <c r="HM405">
        <v>1.2345679012345678E-2</v>
      </c>
      <c r="HN405">
        <v>1.2345679012345678E-2</v>
      </c>
      <c r="HO405">
        <v>1.2345679012345678E-2</v>
      </c>
      <c r="HP405">
        <v>1.2345679012345678E-2</v>
      </c>
      <c r="HQ405">
        <v>1.2345679012345678E-2</v>
      </c>
      <c r="HR405">
        <v>1.2345679012345678E-2</v>
      </c>
      <c r="HS405">
        <v>1.2345679012345678E-2</v>
      </c>
      <c r="HT405">
        <v>1.2345679012345678E-2</v>
      </c>
      <c r="HU405">
        <v>1.2345679012345678E-2</v>
      </c>
      <c r="HV405">
        <v>1.2345679012345678E-2</v>
      </c>
      <c r="HW405">
        <v>1.2345679012345678E-2</v>
      </c>
      <c r="HX405">
        <v>1.2345679012345678E-2</v>
      </c>
      <c r="HY405">
        <v>1.2345679012345678E-2</v>
      </c>
      <c r="HZ405">
        <v>1.2345679012345678E-2</v>
      </c>
      <c r="IA405">
        <v>1.2345679012345678E-2</v>
      </c>
      <c r="IB405">
        <v>1.2345679012345678E-2</v>
      </c>
      <c r="IC405">
        <v>1.2345679012345678E-2</v>
      </c>
      <c r="ID405">
        <v>1.2345679012345678E-2</v>
      </c>
      <c r="IE405">
        <v>1.2345679012345678E-2</v>
      </c>
      <c r="IF405">
        <v>1.2345679012345678E-2</v>
      </c>
      <c r="IG405">
        <v>1.2345679012345678E-2</v>
      </c>
      <c r="IH405">
        <v>1.2345679012345678E-2</v>
      </c>
      <c r="II405">
        <v>1.2345679012345678E-2</v>
      </c>
      <c r="IJ405">
        <v>1.2345679012345678E-2</v>
      </c>
      <c r="IK405">
        <v>2.2222222222222223E-2</v>
      </c>
      <c r="IL405">
        <v>2.2222222222222223E-2</v>
      </c>
      <c r="IM405">
        <v>2.2222222222222223E-2</v>
      </c>
      <c r="IN405">
        <v>2.2222222222222223E-2</v>
      </c>
      <c r="IO405">
        <v>2.2222222222222223E-2</v>
      </c>
      <c r="IP405">
        <v>-3</v>
      </c>
      <c r="IQ405">
        <v>-3</v>
      </c>
      <c r="IR405">
        <v>-3</v>
      </c>
      <c r="IS405">
        <v>-3</v>
      </c>
      <c r="IT405">
        <v>-3</v>
      </c>
      <c r="IU405">
        <v>-3</v>
      </c>
      <c r="IV405">
        <v>-3</v>
      </c>
      <c r="IW405">
        <v>-3</v>
      </c>
      <c r="IX405">
        <v>-3</v>
      </c>
      <c r="IY405">
        <v>-3</v>
      </c>
      <c r="IZ405">
        <v>-3</v>
      </c>
      <c r="JA405">
        <v>-3</v>
      </c>
      <c r="JB405">
        <v>-3</v>
      </c>
      <c r="JC405">
        <v>-3</v>
      </c>
      <c r="JD405">
        <v>-3</v>
      </c>
      <c r="JE405">
        <v>-3</v>
      </c>
      <c r="JF405">
        <v>-3</v>
      </c>
      <c r="JG405">
        <v>-3</v>
      </c>
      <c r="JH405">
        <v>-3</v>
      </c>
      <c r="JI405">
        <v>-3</v>
      </c>
      <c r="JJ405">
        <v>-3</v>
      </c>
      <c r="JK405">
        <v>-3</v>
      </c>
      <c r="JL405">
        <v>-3</v>
      </c>
      <c r="JM405">
        <v>-3</v>
      </c>
      <c r="JN405">
        <v>-3</v>
      </c>
      <c r="JO405">
        <v>-3</v>
      </c>
      <c r="JP405">
        <v>-3</v>
      </c>
      <c r="JQ405">
        <v>-3</v>
      </c>
      <c r="JR405">
        <v>-3</v>
      </c>
      <c r="JS405">
        <v>-3</v>
      </c>
      <c r="JT405">
        <v>-3</v>
      </c>
      <c r="JU405">
        <v>-3</v>
      </c>
      <c r="JV405">
        <v>-3</v>
      </c>
      <c r="JW405">
        <v>-3</v>
      </c>
      <c r="JX405">
        <v>-3</v>
      </c>
      <c r="JY405">
        <v>-3</v>
      </c>
      <c r="JZ405">
        <v>-3</v>
      </c>
      <c r="KA405">
        <v>-3</v>
      </c>
      <c r="KB405">
        <v>-3</v>
      </c>
      <c r="KC405">
        <v>-3</v>
      </c>
      <c r="KD405">
        <v>-3</v>
      </c>
      <c r="KE405">
        <v>-3</v>
      </c>
      <c r="KF405">
        <v>-3</v>
      </c>
      <c r="KG405">
        <v>-3</v>
      </c>
      <c r="KH405">
        <v>-3</v>
      </c>
      <c r="KI405">
        <v>-3</v>
      </c>
      <c r="KJ405">
        <v>-3</v>
      </c>
      <c r="KK405">
        <v>-3</v>
      </c>
      <c r="KL405">
        <v>-3</v>
      </c>
      <c r="KM405">
        <v>-3</v>
      </c>
      <c r="KN405">
        <v>-3</v>
      </c>
      <c r="KO405">
        <v>-3</v>
      </c>
      <c r="KP405">
        <v>-3</v>
      </c>
      <c r="KQ405">
        <v>-3</v>
      </c>
      <c r="KR405">
        <v>-3</v>
      </c>
      <c r="KS405">
        <v>-3</v>
      </c>
      <c r="KT405">
        <v>-3</v>
      </c>
      <c r="KU405">
        <v>-3</v>
      </c>
      <c r="KV405">
        <v>-3</v>
      </c>
      <c r="KW405">
        <v>-3</v>
      </c>
      <c r="KX405">
        <v>-3</v>
      </c>
      <c r="KY405">
        <v>-3</v>
      </c>
      <c r="KZ405">
        <v>-3</v>
      </c>
      <c r="LA405">
        <v>-3</v>
      </c>
      <c r="LB405">
        <v>-3</v>
      </c>
      <c r="LC405">
        <v>-3</v>
      </c>
      <c r="LD405">
        <v>-3</v>
      </c>
      <c r="LE405">
        <v>-3</v>
      </c>
      <c r="LF405">
        <v>-3</v>
      </c>
      <c r="LG405">
        <v>-3</v>
      </c>
      <c r="LH405">
        <v>-3</v>
      </c>
      <c r="LI405">
        <v>-3</v>
      </c>
      <c r="LJ405">
        <v>-3</v>
      </c>
      <c r="LK405">
        <v>-3</v>
      </c>
      <c r="LL405">
        <v>-3</v>
      </c>
      <c r="LM405">
        <v>-3</v>
      </c>
      <c r="LN405">
        <v>2.5974025974025974E-3</v>
      </c>
      <c r="LO405">
        <v>2.5974025974025974E-3</v>
      </c>
      <c r="LP405">
        <v>2.5974025974025974E-3</v>
      </c>
      <c r="LQ405">
        <v>2.5974025974025974E-3</v>
      </c>
      <c r="LR405">
        <v>2.5974025974025974E-3</v>
      </c>
      <c r="LS405">
        <v>1.05040913435783E-5</v>
      </c>
      <c r="LT405">
        <v>1.05040913435783E-5</v>
      </c>
      <c r="LU405">
        <v>1.05040913435783E-5</v>
      </c>
      <c r="LV405">
        <v>1.05040913435783E-5</v>
      </c>
      <c r="LW405">
        <v>1.05040913435783E-5</v>
      </c>
      <c r="LX405">
        <v>1.05040913435783E-5</v>
      </c>
      <c r="LY405">
        <v>1.05040913435783E-5</v>
      </c>
      <c r="LZ405">
        <v>1.05040913435783E-5</v>
      </c>
      <c r="MA405">
        <v>1.05040913435783E-5</v>
      </c>
      <c r="MB405">
        <v>1.05040913435783E-5</v>
      </c>
      <c r="MC405">
        <v>1.05040913435783E-5</v>
      </c>
      <c r="MD405">
        <v>1.05040913435783E-5</v>
      </c>
      <c r="ME405">
        <v>1.05040913435783E-5</v>
      </c>
      <c r="MF405">
        <v>1.05040913435783E-5</v>
      </c>
      <c r="MG405">
        <v>1.05040913435783E-5</v>
      </c>
      <c r="MH405">
        <v>1.05040913435783E-5</v>
      </c>
      <c r="MI405">
        <v>1.05040913435783E-5</v>
      </c>
      <c r="MJ405">
        <v>1.05040913435783E-5</v>
      </c>
      <c r="MK405">
        <v>1.05040913435783E-5</v>
      </c>
      <c r="ML405">
        <v>1.05040913435783E-5</v>
      </c>
      <c r="MM405">
        <v>1.05040913435783E-5</v>
      </c>
      <c r="MN405">
        <v>1.05040913435783E-5</v>
      </c>
      <c r="MO405">
        <v>1.05040913435783E-5</v>
      </c>
      <c r="MP405">
        <v>1.05040913435783E-5</v>
      </c>
      <c r="MQ405">
        <v>1.05040913435783E-5</v>
      </c>
      <c r="MR405">
        <v>1.05040913435783E-5</v>
      </c>
      <c r="MS405">
        <v>1.05040913435783E-5</v>
      </c>
      <c r="MT405">
        <v>1.05040913435783E-5</v>
      </c>
      <c r="MU405">
        <v>1.05040913435783E-5</v>
      </c>
      <c r="MV405">
        <v>1.05040913435783E-5</v>
      </c>
      <c r="MW405">
        <v>1.05040913435783E-5</v>
      </c>
      <c r="MX405">
        <v>1.05040913435783E-5</v>
      </c>
      <c r="MY405">
        <v>1.05040913435783E-5</v>
      </c>
      <c r="MZ405">
        <v>1.05040913435783E-5</v>
      </c>
      <c r="NA405">
        <v>1.05040913435783E-5</v>
      </c>
      <c r="NB405">
        <v>1.05040913435783E-5</v>
      </c>
      <c r="NC405">
        <v>1.05040913435783E-5</v>
      </c>
      <c r="ND405">
        <v>1.05040913435783E-5</v>
      </c>
      <c r="NE405">
        <v>1.05040913435783E-5</v>
      </c>
      <c r="NF405">
        <v>1.05040913435783E-5</v>
      </c>
      <c r="NG405">
        <v>1.05040913435783E-5</v>
      </c>
      <c r="NH405">
        <v>1.05040913435783E-5</v>
      </c>
      <c r="NI405">
        <v>1.05040913435783E-5</v>
      </c>
      <c r="NJ405">
        <v>1.05040913435783E-5</v>
      </c>
      <c r="NK405">
        <v>1.05040913435783E-5</v>
      </c>
      <c r="NL405">
        <v>1.05040913435783E-5</v>
      </c>
      <c r="NM405">
        <v>1.05040913435783E-5</v>
      </c>
      <c r="NN405">
        <v>1.05040913435783E-5</v>
      </c>
      <c r="NO405">
        <v>1.05040913435783E-5</v>
      </c>
      <c r="NP405">
        <v>1.05040913435783E-5</v>
      </c>
      <c r="NQ405">
        <v>1.05040913435783E-5</v>
      </c>
      <c r="NR405">
        <v>1.05040913435783E-5</v>
      </c>
      <c r="NS405">
        <v>1.05040913435783E-5</v>
      </c>
      <c r="NT405">
        <v>1.05040913435783E-5</v>
      </c>
      <c r="NU405">
        <v>1.05040913435783E-5</v>
      </c>
      <c r="NV405">
        <v>1.05040913435783E-5</v>
      </c>
      <c r="NW405">
        <v>1.05040913435783E-5</v>
      </c>
      <c r="NX405">
        <v>1.05040913435783E-5</v>
      </c>
      <c r="NY405">
        <v>1.05040913435783E-5</v>
      </c>
      <c r="NZ405">
        <v>1.05040913435783E-5</v>
      </c>
      <c r="OA405">
        <v>1.05040913435783E-5</v>
      </c>
      <c r="OB405">
        <v>1.05040913435783E-5</v>
      </c>
      <c r="OC405">
        <v>1.05040913435783E-5</v>
      </c>
      <c r="OD405">
        <v>1.05040913435783E-5</v>
      </c>
      <c r="OE405">
        <v>1.05040913435783E-5</v>
      </c>
      <c r="OF405">
        <v>1.05040913435783E-5</v>
      </c>
      <c r="OG405">
        <v>1.05040913435783E-5</v>
      </c>
      <c r="OH405">
        <v>1.05040913435783E-5</v>
      </c>
      <c r="OI405">
        <v>1.05040913435783E-5</v>
      </c>
      <c r="OJ405">
        <v>1.05040913435783E-5</v>
      </c>
      <c r="OK405">
        <v>1.05040913435783E-5</v>
      </c>
      <c r="OL405">
        <v>1.05040913435783E-5</v>
      </c>
      <c r="OM405">
        <v>1.05040913435783E-5</v>
      </c>
      <c r="ON405">
        <v>1.05040913435783E-5</v>
      </c>
      <c r="OO405">
        <v>1.05040913435783E-5</v>
      </c>
      <c r="OP405">
        <v>1.05040913435783E-5</v>
      </c>
      <c r="OQ405">
        <v>1.05040913435783E-5</v>
      </c>
      <c r="OR405">
        <v>1.05040913435783E-5</v>
      </c>
      <c r="OS405">
        <v>1.05040913435783E-5</v>
      </c>
      <c r="OT405">
        <v>1.05040913435783E-5</v>
      </c>
      <c r="OU405">
        <v>1.05040913435783E-5</v>
      </c>
      <c r="OV405">
        <v>1.05040913435783E-5</v>
      </c>
      <c r="OW405">
        <v>1.05040913435783E-5</v>
      </c>
      <c r="OX405">
        <v>1.05040913435783E-5</v>
      </c>
      <c r="OY405">
        <v>1.05040913435783E-5</v>
      </c>
      <c r="OZ405">
        <v>1.05040913435783E-5</v>
      </c>
      <c r="PA405">
        <v>1.05040913435783E-5</v>
      </c>
      <c r="PB405">
        <v>1.05040913435783E-5</v>
      </c>
      <c r="PC405">
        <v>1.05040913435783E-5</v>
      </c>
      <c r="PD405">
        <v>1.05040913435783E-5</v>
      </c>
      <c r="PE405">
        <v>1.05040913435783E-5</v>
      </c>
      <c r="PF405">
        <v>1.05040913435783E-5</v>
      </c>
      <c r="PG405">
        <v>1.05040913435783E-5</v>
      </c>
      <c r="PH405">
        <v>1.05040913435783E-5</v>
      </c>
      <c r="PI405">
        <v>1.05040913435783E-5</v>
      </c>
      <c r="PJ405">
        <v>1.05040913435783E-5</v>
      </c>
      <c r="PK405">
        <v>1.05040913435783E-5</v>
      </c>
      <c r="PL405">
        <v>1.05040913435783E-5</v>
      </c>
      <c r="PM405">
        <v>1.05040913435783E-5</v>
      </c>
      <c r="PN405">
        <v>1.05040913435783E-5</v>
      </c>
      <c r="PO405">
        <v>1.05040913435783E-5</v>
      </c>
      <c r="PP405">
        <v>1.05040913435783E-5</v>
      </c>
      <c r="PQ405">
        <v>1.05040913435783E-5</v>
      </c>
      <c r="PR405">
        <v>1.05040913435783E-5</v>
      </c>
      <c r="PS405">
        <v>1.05040913435783E-5</v>
      </c>
      <c r="PT405">
        <v>-3</v>
      </c>
      <c r="PU405">
        <v>-3</v>
      </c>
      <c r="PV405">
        <v>-3</v>
      </c>
      <c r="PW405">
        <v>-3</v>
      </c>
      <c r="PX405">
        <v>-3</v>
      </c>
      <c r="PY405">
        <v>-3</v>
      </c>
      <c r="PZ405">
        <v>-3</v>
      </c>
      <c r="QA405">
        <v>-3</v>
      </c>
      <c r="QB405">
        <v>-3</v>
      </c>
      <c r="QC405">
        <v>-3</v>
      </c>
      <c r="QD405">
        <v>-3</v>
      </c>
      <c r="QE405">
        <v>-3</v>
      </c>
      <c r="QF405">
        <v>-3</v>
      </c>
      <c r="QG405">
        <v>-3</v>
      </c>
      <c r="QH405">
        <v>-3</v>
      </c>
      <c r="QI405">
        <v>-3</v>
      </c>
      <c r="QJ405">
        <v>-3</v>
      </c>
      <c r="QK405">
        <v>-3</v>
      </c>
      <c r="QL405">
        <v>-3</v>
      </c>
      <c r="QM405">
        <v>-3</v>
      </c>
      <c r="QN405">
        <v>-3</v>
      </c>
      <c r="QO405">
        <v>-3</v>
      </c>
      <c r="QP405">
        <v>-3</v>
      </c>
      <c r="QQ405">
        <v>-3</v>
      </c>
      <c r="QR405">
        <v>-3</v>
      </c>
      <c r="QS405">
        <v>-3</v>
      </c>
      <c r="QT405">
        <v>-3</v>
      </c>
      <c r="QU405">
        <v>-3</v>
      </c>
      <c r="QV405">
        <v>-3</v>
      </c>
      <c r="QW405">
        <v>-3</v>
      </c>
      <c r="QX405">
        <v>-3</v>
      </c>
      <c r="QY405">
        <v>1.05040913435783E-5</v>
      </c>
      <c r="QZ405">
        <v>1.05040913435783E-5</v>
      </c>
      <c r="RA405">
        <v>1.05040913435783E-5</v>
      </c>
      <c r="RB405">
        <v>1.05040913435783E-5</v>
      </c>
      <c r="RC405">
        <v>1.05040913435783E-5</v>
      </c>
      <c r="RD405">
        <v>1.05040913435783E-5</v>
      </c>
      <c r="RE405">
        <v>1.05040913435783E-5</v>
      </c>
      <c r="RF405">
        <v>1.05040913435783E-5</v>
      </c>
      <c r="RG405">
        <v>1.05040913435783E-5</v>
      </c>
      <c r="RH405">
        <v>1.05040913435783E-5</v>
      </c>
      <c r="RI405">
        <v>1.05040913435783E-5</v>
      </c>
      <c r="RJ405">
        <v>1.05040913435783E-5</v>
      </c>
      <c r="RK405">
        <v>1.05040913435783E-5</v>
      </c>
      <c r="RL405">
        <v>1.05040913435783E-5</v>
      </c>
      <c r="RM405">
        <v>1.05040913435783E-5</v>
      </c>
      <c r="RN405">
        <v>1.05040913435783E-5</v>
      </c>
      <c r="RO405">
        <v>1.05040913435783E-5</v>
      </c>
      <c r="RP405">
        <v>1.05040913435783E-5</v>
      </c>
      <c r="RQ405">
        <v>1.05040913435783E-5</v>
      </c>
      <c r="RR405">
        <v>1.05040913435783E-5</v>
      </c>
      <c r="RS405">
        <v>1.05040913435783E-5</v>
      </c>
      <c r="RT405">
        <v>1.05040913435783E-5</v>
      </c>
      <c r="RU405">
        <v>1.05040913435783E-5</v>
      </c>
      <c r="RV405">
        <v>1.05040913435783E-5</v>
      </c>
      <c r="RW405">
        <v>1.05040913435783E-5</v>
      </c>
      <c r="RX405">
        <v>1.05040913435783E-5</v>
      </c>
      <c r="RY405">
        <v>1.05040913435783E-5</v>
      </c>
      <c r="RZ405">
        <v>1.05040913435783E-5</v>
      </c>
      <c r="SA405">
        <v>1.05040913435783E-5</v>
      </c>
      <c r="SB405">
        <v>1.05040913435783E-5</v>
      </c>
      <c r="SC405">
        <v>1.05040913435783E-5</v>
      </c>
      <c r="SD405">
        <v>1.05040913435783E-5</v>
      </c>
      <c r="SE405">
        <v>1.05040913435783E-5</v>
      </c>
      <c r="SF405">
        <v>1.05040913435783E-5</v>
      </c>
      <c r="SG405">
        <v>1.05040913435783E-5</v>
      </c>
      <c r="SH405">
        <v>1.05040913435783E-5</v>
      </c>
      <c r="SI405">
        <v>1.05040913435783E-5</v>
      </c>
      <c r="SJ405">
        <v>1.05040913435783E-5</v>
      </c>
      <c r="SK405">
        <v>1.05040913435783E-5</v>
      </c>
      <c r="SL405">
        <v>1.05040913435783E-5</v>
      </c>
      <c r="SM405">
        <v>1.05040913435783E-5</v>
      </c>
      <c r="SN405">
        <v>1.05040913435783E-5</v>
      </c>
      <c r="SO405">
        <v>1.05040913435783E-5</v>
      </c>
      <c r="SP405">
        <v>1.05040913435783E-5</v>
      </c>
      <c r="SQ405">
        <v>1.05040913435783E-5</v>
      </c>
      <c r="SR405">
        <v>1.05040913435783E-5</v>
      </c>
      <c r="SS405">
        <v>1.05040913435783E-5</v>
      </c>
      <c r="ST405">
        <v>1.05040913435783E-5</v>
      </c>
      <c r="SU405">
        <v>1.05040913435783E-5</v>
      </c>
      <c r="SV405">
        <v>-3</v>
      </c>
      <c r="SW405">
        <v>-3</v>
      </c>
      <c r="SX405">
        <v>-3</v>
      </c>
      <c r="SY405">
        <v>-3</v>
      </c>
      <c r="SZ405">
        <v>-3</v>
      </c>
      <c r="TA405">
        <v>-3</v>
      </c>
      <c r="TB405">
        <v>-3</v>
      </c>
      <c r="TC405">
        <v>-3</v>
      </c>
      <c r="TD405">
        <v>-3</v>
      </c>
      <c r="TE405">
        <v>-3</v>
      </c>
      <c r="TF405">
        <v>-3</v>
      </c>
      <c r="TG405">
        <v>-3</v>
      </c>
      <c r="TH405">
        <v>-3</v>
      </c>
      <c r="TI405">
        <v>-3</v>
      </c>
      <c r="TJ405">
        <v>-3</v>
      </c>
      <c r="TK405">
        <v>-3</v>
      </c>
      <c r="TL405">
        <v>-3</v>
      </c>
      <c r="TM405">
        <v>-3</v>
      </c>
      <c r="TN405">
        <v>-3</v>
      </c>
      <c r="TO405">
        <v>-3</v>
      </c>
      <c r="TP405">
        <v>-3</v>
      </c>
      <c r="TQ405">
        <v>-3</v>
      </c>
      <c r="TR405">
        <v>-3</v>
      </c>
      <c r="TS405">
        <v>-3</v>
      </c>
      <c r="TT405">
        <v>-3</v>
      </c>
      <c r="TU405">
        <v>-3</v>
      </c>
      <c r="TV405">
        <v>-3</v>
      </c>
      <c r="TW405">
        <v>-3</v>
      </c>
      <c r="TX405">
        <v>-3</v>
      </c>
      <c r="TY405">
        <v>-3</v>
      </c>
      <c r="TZ405">
        <v>-3</v>
      </c>
      <c r="UA405">
        <v>-3</v>
      </c>
      <c r="UB405">
        <v>-3</v>
      </c>
      <c r="UC405">
        <v>-3</v>
      </c>
      <c r="UD405">
        <v>-3</v>
      </c>
      <c r="UE405">
        <v>-3</v>
      </c>
      <c r="UF405">
        <v>-3</v>
      </c>
      <c r="UG405">
        <v>-3</v>
      </c>
      <c r="UH405">
        <v>-3</v>
      </c>
      <c r="UI405">
        <v>-3</v>
      </c>
      <c r="UJ405">
        <v>-3</v>
      </c>
      <c r="UK405">
        <v>-3</v>
      </c>
      <c r="UL405">
        <v>-3</v>
      </c>
      <c r="UM405">
        <v>-3</v>
      </c>
      <c r="UN405">
        <v>-3</v>
      </c>
      <c r="UO405">
        <v>-3</v>
      </c>
      <c r="UP405">
        <v>-3</v>
      </c>
      <c r="UQ405">
        <v>-3</v>
      </c>
      <c r="UR405">
        <v>-3</v>
      </c>
      <c r="US405">
        <v>-3</v>
      </c>
      <c r="UT405">
        <v>-3</v>
      </c>
      <c r="UU405">
        <v>-3</v>
      </c>
      <c r="UV405">
        <v>-3</v>
      </c>
      <c r="UW405">
        <v>-3</v>
      </c>
      <c r="UX405">
        <v>-3</v>
      </c>
      <c r="UY405">
        <v>-3</v>
      </c>
      <c r="UZ405">
        <v>-3</v>
      </c>
      <c r="VA405">
        <v>-3</v>
      </c>
      <c r="VB405">
        <v>-3</v>
      </c>
      <c r="VC405">
        <v>-3</v>
      </c>
      <c r="VD405">
        <v>-3</v>
      </c>
      <c r="VE405">
        <v>-3</v>
      </c>
      <c r="VF405">
        <v>-3</v>
      </c>
      <c r="VG405">
        <v>-3</v>
      </c>
      <c r="VH405">
        <v>-3</v>
      </c>
      <c r="VI405">
        <v>-3</v>
      </c>
      <c r="VJ405">
        <v>-3</v>
      </c>
      <c r="VK405">
        <v>-3</v>
      </c>
      <c r="VL405">
        <v>-3</v>
      </c>
      <c r="VM405">
        <v>-3</v>
      </c>
      <c r="VN405">
        <v>-3</v>
      </c>
      <c r="VO405">
        <v>-3</v>
      </c>
      <c r="VP405">
        <v>-3</v>
      </c>
      <c r="VQ405">
        <v>-3</v>
      </c>
      <c r="VR405">
        <v>-3</v>
      </c>
      <c r="VS405">
        <v>-3</v>
      </c>
      <c r="VT405">
        <v>-3</v>
      </c>
      <c r="VU405">
        <v>-3</v>
      </c>
      <c r="VV405">
        <v>-3</v>
      </c>
      <c r="VW405">
        <v>-3</v>
      </c>
      <c r="VX405">
        <v>-3</v>
      </c>
      <c r="VY405">
        <v>-3</v>
      </c>
      <c r="VZ405">
        <v>-3</v>
      </c>
      <c r="WA405">
        <v>-3</v>
      </c>
      <c r="WB405">
        <v>-3</v>
      </c>
      <c r="WC405">
        <v>-3</v>
      </c>
    </row>
    <row r="406" spans="1:601" x14ac:dyDescent="0.25">
      <c r="A406">
        <v>-3</v>
      </c>
      <c r="B406">
        <v>-3</v>
      </c>
      <c r="C406">
        <v>-3</v>
      </c>
      <c r="D406">
        <v>-3</v>
      </c>
      <c r="E406">
        <v>-3</v>
      </c>
      <c r="F406">
        <v>-3</v>
      </c>
      <c r="G406">
        <v>-3</v>
      </c>
      <c r="H406">
        <v>-3</v>
      </c>
      <c r="I406">
        <v>-3</v>
      </c>
      <c r="J406">
        <v>-3</v>
      </c>
      <c r="K406">
        <v>-3</v>
      </c>
      <c r="L406">
        <v>-3</v>
      </c>
      <c r="M406">
        <v>-3</v>
      </c>
      <c r="N406">
        <v>-3</v>
      </c>
      <c r="O406">
        <v>-3</v>
      </c>
      <c r="P406">
        <v>-3</v>
      </c>
      <c r="Q406">
        <v>-3</v>
      </c>
      <c r="R406">
        <v>-3</v>
      </c>
      <c r="S406">
        <v>-3</v>
      </c>
      <c r="T406">
        <v>-3</v>
      </c>
      <c r="U406">
        <v>-3</v>
      </c>
      <c r="V406">
        <v>-3</v>
      </c>
      <c r="W406">
        <v>-3</v>
      </c>
      <c r="X406">
        <v>-3</v>
      </c>
      <c r="Y406">
        <v>-3</v>
      </c>
      <c r="Z406">
        <v>-3</v>
      </c>
      <c r="AA406">
        <v>-3</v>
      </c>
      <c r="AB406">
        <v>-3</v>
      </c>
      <c r="AC406">
        <v>-3</v>
      </c>
      <c r="AD406">
        <v>-3</v>
      </c>
      <c r="AE406">
        <v>-3</v>
      </c>
      <c r="AF406">
        <v>-3</v>
      </c>
      <c r="AG406">
        <v>-3</v>
      </c>
      <c r="AH406">
        <v>-3</v>
      </c>
      <c r="AI406">
        <v>-3</v>
      </c>
      <c r="AJ406">
        <v>-3</v>
      </c>
      <c r="AK406">
        <v>-3</v>
      </c>
      <c r="AL406">
        <v>-3</v>
      </c>
      <c r="AM406">
        <v>-3</v>
      </c>
      <c r="AN406">
        <v>-3</v>
      </c>
      <c r="AO406">
        <v>-3</v>
      </c>
      <c r="AP406">
        <v>-3</v>
      </c>
      <c r="AQ406">
        <v>-3</v>
      </c>
      <c r="AR406">
        <v>1.05040913435783E-5</v>
      </c>
      <c r="AS406">
        <v>1.05040913435783E-5</v>
      </c>
      <c r="AT406">
        <v>1.05040913435783E-5</v>
      </c>
      <c r="AU406">
        <v>1.05040913435783E-5</v>
      </c>
      <c r="AV406">
        <v>1.05040913435783E-5</v>
      </c>
      <c r="AW406">
        <v>1.05040913435783E-5</v>
      </c>
      <c r="AX406">
        <v>1.05040913435783E-5</v>
      </c>
      <c r="AY406">
        <v>1.05040913435783E-5</v>
      </c>
      <c r="AZ406">
        <v>1.05040913435783E-5</v>
      </c>
      <c r="BA406">
        <v>1.05040913435783E-5</v>
      </c>
      <c r="BB406">
        <v>1.05040913435783E-5</v>
      </c>
      <c r="BC406">
        <v>1.05040913435783E-5</v>
      </c>
      <c r="BD406">
        <v>1.05040913435783E-5</v>
      </c>
      <c r="BE406">
        <v>1.05040913435783E-5</v>
      </c>
      <c r="BF406">
        <v>1.05040913435783E-5</v>
      </c>
      <c r="BG406">
        <v>1.05040913435783E-5</v>
      </c>
      <c r="BH406">
        <v>1.05040913435783E-5</v>
      </c>
      <c r="BI406">
        <v>1.05040913435783E-5</v>
      </c>
      <c r="BJ406">
        <v>1.05040913435783E-5</v>
      </c>
      <c r="BK406">
        <v>1.05040913435783E-5</v>
      </c>
      <c r="BL406">
        <v>1.05040913435783E-5</v>
      </c>
      <c r="BM406">
        <v>1.05040913435783E-5</v>
      </c>
      <c r="BN406">
        <v>1.05040913435783E-5</v>
      </c>
      <c r="BO406">
        <v>1.05040913435783E-5</v>
      </c>
      <c r="BP406">
        <v>1.05040913435783E-5</v>
      </c>
      <c r="BQ406">
        <v>1.05040913435783E-5</v>
      </c>
      <c r="BR406">
        <v>1.05040913435783E-5</v>
      </c>
      <c r="BS406">
        <v>1.05040913435783E-5</v>
      </c>
      <c r="BT406">
        <v>1.05040913435783E-5</v>
      </c>
      <c r="BU406">
        <v>1.05040913435783E-5</v>
      </c>
      <c r="BV406">
        <v>1.05040913435783E-5</v>
      </c>
      <c r="BW406">
        <v>1.05040913435783E-5</v>
      </c>
      <c r="BX406">
        <v>1.05040913435783E-5</v>
      </c>
      <c r="BY406">
        <v>1.05040913435783E-5</v>
      </c>
      <c r="BZ406">
        <v>1.05040913435783E-5</v>
      </c>
      <c r="CA406">
        <v>1.05040913435783E-5</v>
      </c>
      <c r="CB406">
        <v>1.05040913435783E-5</v>
      </c>
      <c r="CC406">
        <v>1.05040913435783E-5</v>
      </c>
      <c r="CD406">
        <v>1.05040913435783E-5</v>
      </c>
      <c r="CE406">
        <v>1.05040913435783E-5</v>
      </c>
      <c r="CF406">
        <v>1.05040913435783E-5</v>
      </c>
      <c r="CG406">
        <v>1.05040913435783E-5</v>
      </c>
      <c r="CH406">
        <v>1.05040913435783E-5</v>
      </c>
      <c r="CI406">
        <v>1.05040913435783E-5</v>
      </c>
      <c r="CJ406">
        <v>1.05040913435783E-5</v>
      </c>
      <c r="CK406">
        <v>1.05040913435783E-5</v>
      </c>
      <c r="CL406">
        <v>1.05040913435783E-5</v>
      </c>
      <c r="CM406">
        <v>1.05040913435783E-5</v>
      </c>
      <c r="CN406">
        <v>1.05040913435783E-5</v>
      </c>
      <c r="CO406">
        <v>1.05040913435783E-5</v>
      </c>
      <c r="CP406">
        <v>1.05040913435783E-5</v>
      </c>
      <c r="CQ406">
        <v>1.05040913435783E-5</v>
      </c>
      <c r="CR406">
        <v>1.05040913435783E-5</v>
      </c>
      <c r="CS406">
        <v>1.05040913435783E-5</v>
      </c>
      <c r="CT406">
        <v>1.05040913435783E-5</v>
      </c>
      <c r="CU406">
        <v>1.05040913435783E-5</v>
      </c>
      <c r="CV406">
        <v>1.05040913435783E-5</v>
      </c>
      <c r="CW406">
        <v>1.05040913435783E-5</v>
      </c>
      <c r="CX406">
        <v>1.05040913435783E-5</v>
      </c>
      <c r="CY406">
        <v>1.05040913435783E-5</v>
      </c>
      <c r="CZ406">
        <v>1.05040913435783E-5</v>
      </c>
      <c r="DA406">
        <v>1.05040913435783E-5</v>
      </c>
      <c r="DB406">
        <v>1.05040913435783E-5</v>
      </c>
      <c r="DC406">
        <v>1.05040913435783E-5</v>
      </c>
      <c r="DD406">
        <v>1.05040913435783E-5</v>
      </c>
      <c r="DE406">
        <v>1.05040913435783E-5</v>
      </c>
      <c r="DF406">
        <v>1.05040913435783E-5</v>
      </c>
      <c r="DG406">
        <v>1.05040913435783E-5</v>
      </c>
      <c r="DH406">
        <v>1.05040913435783E-5</v>
      </c>
      <c r="DI406">
        <v>1.05040913435783E-5</v>
      </c>
      <c r="DJ406">
        <v>1.05040913435783E-5</v>
      </c>
      <c r="DK406">
        <v>1.05040913435783E-5</v>
      </c>
      <c r="DL406">
        <v>1.05040913435783E-5</v>
      </c>
      <c r="DM406">
        <v>1.05040913435783E-5</v>
      </c>
      <c r="DN406">
        <v>1.05040913435783E-5</v>
      </c>
      <c r="DO406">
        <v>1.05040913435783E-5</v>
      </c>
      <c r="DP406">
        <v>1.05040913435783E-5</v>
      </c>
      <c r="DQ406">
        <v>1.05040913435783E-5</v>
      </c>
      <c r="DR406">
        <v>1.05040913435783E-5</v>
      </c>
      <c r="DS406">
        <v>1.05040913435783E-5</v>
      </c>
      <c r="DT406">
        <v>1.05040913435783E-5</v>
      </c>
      <c r="DU406">
        <v>1.05040913435783E-5</v>
      </c>
      <c r="DV406">
        <v>1.05040913435783E-5</v>
      </c>
      <c r="DW406">
        <v>1.05040913435783E-5</v>
      </c>
      <c r="DX406">
        <v>1.05040913435783E-5</v>
      </c>
      <c r="DY406">
        <v>1.05040913435783E-5</v>
      </c>
      <c r="DZ406">
        <v>1.05040913435783E-5</v>
      </c>
      <c r="EA406">
        <v>1.05040913435783E-5</v>
      </c>
      <c r="EB406">
        <v>1.05040913435783E-5</v>
      </c>
      <c r="EC406">
        <v>1.05040913435783E-5</v>
      </c>
      <c r="ED406">
        <v>1.05040913435783E-5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>
        <v>-1</v>
      </c>
      <c r="EP406">
        <v>-1</v>
      </c>
      <c r="EQ406">
        <v>-1</v>
      </c>
      <c r="ER406">
        <v>-1</v>
      </c>
      <c r="ES406">
        <v>-1</v>
      </c>
      <c r="ET406">
        <v>-1</v>
      </c>
      <c r="EU406">
        <v>-1</v>
      </c>
      <c r="EV406">
        <v>1.05040913435783E-5</v>
      </c>
      <c r="EW406">
        <v>1.05040913435783E-5</v>
      </c>
      <c r="EX406">
        <v>1.05040913435783E-5</v>
      </c>
      <c r="EY406">
        <v>1.05040913435783E-5</v>
      </c>
      <c r="EZ406">
        <v>1.05040913435783E-5</v>
      </c>
      <c r="FA406">
        <v>1.05040913435783E-5</v>
      </c>
      <c r="FB406">
        <v>1.05040913435783E-5</v>
      </c>
      <c r="FC406">
        <v>1.05040913435783E-5</v>
      </c>
      <c r="FD406">
        <v>1.05040913435783E-5</v>
      </c>
      <c r="FE406">
        <v>1.05040913435783E-5</v>
      </c>
      <c r="FF406">
        <v>1.05040913435783E-5</v>
      </c>
      <c r="FG406">
        <v>1.05040913435783E-5</v>
      </c>
      <c r="FH406">
        <v>1.05040913435783E-5</v>
      </c>
      <c r="FI406">
        <v>1.05040913435783E-5</v>
      </c>
      <c r="FJ406">
        <v>1.05040913435783E-5</v>
      </c>
      <c r="FK406">
        <v>1.05040913435783E-5</v>
      </c>
      <c r="FL406">
        <v>1.05040913435783E-5</v>
      </c>
      <c r="FM406">
        <v>1.05040913435783E-5</v>
      </c>
      <c r="FN406">
        <v>1.05040913435783E-5</v>
      </c>
      <c r="FO406">
        <v>1.05040913435783E-5</v>
      </c>
      <c r="FP406">
        <v>1.05040913435783E-5</v>
      </c>
      <c r="FQ406">
        <v>1.05040913435783E-5</v>
      </c>
      <c r="FR406">
        <v>1.05040913435783E-5</v>
      </c>
      <c r="FS406">
        <v>1.05040913435783E-5</v>
      </c>
      <c r="FT406">
        <v>1.05040913435783E-5</v>
      </c>
      <c r="FU406">
        <v>1.05040913435783E-5</v>
      </c>
      <c r="FV406">
        <v>1.05040913435783E-5</v>
      </c>
      <c r="FW406">
        <v>1.05040913435783E-5</v>
      </c>
      <c r="FX406">
        <v>1.05040913435783E-5</v>
      </c>
      <c r="FY406">
        <v>1.3559322033898305E-2</v>
      </c>
      <c r="FZ406">
        <v>1.3559322033898305E-2</v>
      </c>
      <c r="GA406">
        <v>1.3559322033898305E-2</v>
      </c>
      <c r="GB406">
        <v>1.3559322033898305E-2</v>
      </c>
      <c r="GC406">
        <v>1.3559322033898305E-2</v>
      </c>
      <c r="GD406">
        <v>1.3559322033898305E-2</v>
      </c>
      <c r="GE406">
        <v>1.3559322033898305E-2</v>
      </c>
      <c r="GF406">
        <v>1.3559322033898305E-2</v>
      </c>
      <c r="GG406">
        <v>1.3559322033898305E-2</v>
      </c>
      <c r="GH406">
        <v>1.3559322033898305E-2</v>
      </c>
      <c r="GI406">
        <v>1.3559322033898305E-2</v>
      </c>
      <c r="GJ406">
        <v>1.3559322033898305E-2</v>
      </c>
      <c r="GK406">
        <v>1.3559322033898305E-2</v>
      </c>
      <c r="GL406">
        <v>1.3559322033898305E-2</v>
      </c>
      <c r="GM406">
        <v>1.3559322033898305E-2</v>
      </c>
      <c r="GN406">
        <v>1.3559322033898305E-2</v>
      </c>
      <c r="GO406">
        <v>1.3559322033898305E-2</v>
      </c>
      <c r="GP406">
        <v>1.3559322033898305E-2</v>
      </c>
      <c r="GQ406">
        <v>1.3559322033898305E-2</v>
      </c>
      <c r="GR406">
        <v>1.3559322033898305E-2</v>
      </c>
      <c r="GS406">
        <v>1.3559322033898305E-2</v>
      </c>
      <c r="GT406">
        <v>1.3559322033898305E-2</v>
      </c>
      <c r="GU406">
        <v>1.3559322033898305E-2</v>
      </c>
      <c r="GV406">
        <v>1.3559322033898305E-2</v>
      </c>
      <c r="GW406">
        <v>1.3559322033898305E-2</v>
      </c>
      <c r="GX406">
        <v>1.3559322033898305E-2</v>
      </c>
      <c r="GY406">
        <v>1.3559322033898305E-2</v>
      </c>
      <c r="GZ406">
        <v>1.05040913435783E-5</v>
      </c>
      <c r="HA406">
        <v>1.05040913435783E-5</v>
      </c>
      <c r="HB406">
        <v>1.05040913435783E-5</v>
      </c>
      <c r="HC406">
        <v>1.05040913435783E-5</v>
      </c>
      <c r="HD406">
        <v>1.05040913435783E-5</v>
      </c>
      <c r="HE406">
        <v>1.05040913435783E-5</v>
      </c>
      <c r="HF406">
        <v>1.05040913435783E-5</v>
      </c>
      <c r="HG406">
        <v>1.2345679012345678E-2</v>
      </c>
      <c r="HH406">
        <v>1.2345679012345678E-2</v>
      </c>
      <c r="HI406">
        <v>1.2345679012345678E-2</v>
      </c>
      <c r="HJ406">
        <v>1.2345679012345678E-2</v>
      </c>
      <c r="HK406">
        <v>1.2345679012345678E-2</v>
      </c>
      <c r="HL406">
        <v>1.2345679012345678E-2</v>
      </c>
      <c r="HM406">
        <v>1.2345679012345678E-2</v>
      </c>
      <c r="HN406">
        <v>1.2345679012345678E-2</v>
      </c>
      <c r="HO406">
        <v>1.2345679012345678E-2</v>
      </c>
      <c r="HP406">
        <v>1.2345679012345678E-2</v>
      </c>
      <c r="HQ406">
        <v>1.2345679012345678E-2</v>
      </c>
      <c r="HR406">
        <v>1.2345679012345678E-2</v>
      </c>
      <c r="HS406">
        <v>1.2345679012345678E-2</v>
      </c>
      <c r="HT406">
        <v>1.2345679012345678E-2</v>
      </c>
      <c r="HU406">
        <v>1.2345679012345678E-2</v>
      </c>
      <c r="HV406">
        <v>1.2345679012345678E-2</v>
      </c>
      <c r="HW406">
        <v>1.2345679012345678E-2</v>
      </c>
      <c r="HX406">
        <v>1.2345679012345678E-2</v>
      </c>
      <c r="HY406">
        <v>1.2345679012345678E-2</v>
      </c>
      <c r="HZ406">
        <v>1.2345679012345678E-2</v>
      </c>
      <c r="IA406">
        <v>1.2345679012345678E-2</v>
      </c>
      <c r="IB406">
        <v>1.2345679012345678E-2</v>
      </c>
      <c r="IC406">
        <v>1.2345679012345678E-2</v>
      </c>
      <c r="ID406">
        <v>1.2345679012345678E-2</v>
      </c>
      <c r="IE406">
        <v>1.2345679012345678E-2</v>
      </c>
      <c r="IF406">
        <v>1.2345679012345678E-2</v>
      </c>
      <c r="IG406">
        <v>1.2345679012345678E-2</v>
      </c>
      <c r="IH406">
        <v>1.2345679012345678E-2</v>
      </c>
      <c r="II406">
        <v>1.2345679012345678E-2</v>
      </c>
      <c r="IJ406">
        <v>1.2345679012345678E-2</v>
      </c>
      <c r="IK406">
        <v>2.2222222222222223E-2</v>
      </c>
      <c r="IL406">
        <v>2.2222222222222223E-2</v>
      </c>
      <c r="IM406">
        <v>2.2222222222222223E-2</v>
      </c>
      <c r="IN406">
        <v>2.2222222222222223E-2</v>
      </c>
      <c r="IO406">
        <v>2.2222222222222223E-2</v>
      </c>
      <c r="IP406">
        <v>-3</v>
      </c>
      <c r="IQ406">
        <v>-3</v>
      </c>
      <c r="IR406">
        <v>-3</v>
      </c>
      <c r="IS406">
        <v>-3</v>
      </c>
      <c r="IT406">
        <v>-3</v>
      </c>
      <c r="IU406">
        <v>-3</v>
      </c>
      <c r="IV406">
        <v>-3</v>
      </c>
      <c r="IW406">
        <v>-3</v>
      </c>
      <c r="IX406">
        <v>-3</v>
      </c>
      <c r="IY406">
        <v>-3</v>
      </c>
      <c r="IZ406">
        <v>-3</v>
      </c>
      <c r="JA406">
        <v>-3</v>
      </c>
      <c r="JB406">
        <v>-3</v>
      </c>
      <c r="JC406">
        <v>-3</v>
      </c>
      <c r="JD406">
        <v>-3</v>
      </c>
      <c r="JE406">
        <v>-3</v>
      </c>
      <c r="JF406">
        <v>-3</v>
      </c>
      <c r="JG406">
        <v>-3</v>
      </c>
      <c r="JH406">
        <v>-3</v>
      </c>
      <c r="JI406">
        <v>-3</v>
      </c>
      <c r="JJ406">
        <v>-3</v>
      </c>
      <c r="JK406">
        <v>-3</v>
      </c>
      <c r="JL406">
        <v>-3</v>
      </c>
      <c r="JM406">
        <v>-3</v>
      </c>
      <c r="JN406">
        <v>-3</v>
      </c>
      <c r="JO406">
        <v>-3</v>
      </c>
      <c r="JP406">
        <v>-3</v>
      </c>
      <c r="JQ406">
        <v>-3</v>
      </c>
      <c r="JR406">
        <v>-3</v>
      </c>
      <c r="JS406">
        <v>-3</v>
      </c>
      <c r="JT406">
        <v>-3</v>
      </c>
      <c r="JU406">
        <v>-3</v>
      </c>
      <c r="JV406">
        <v>-3</v>
      </c>
      <c r="JW406">
        <v>-3</v>
      </c>
      <c r="JX406">
        <v>-3</v>
      </c>
      <c r="JY406">
        <v>-3</v>
      </c>
      <c r="JZ406">
        <v>-3</v>
      </c>
      <c r="KA406">
        <v>-3</v>
      </c>
      <c r="KB406">
        <v>-3</v>
      </c>
      <c r="KC406">
        <v>-3</v>
      </c>
      <c r="KD406">
        <v>-3</v>
      </c>
      <c r="KE406">
        <v>-3</v>
      </c>
      <c r="KF406">
        <v>-3</v>
      </c>
      <c r="KG406">
        <v>-3</v>
      </c>
      <c r="KH406">
        <v>-3</v>
      </c>
      <c r="KI406">
        <v>-3</v>
      </c>
      <c r="KJ406">
        <v>-3</v>
      </c>
      <c r="KK406">
        <v>-3</v>
      </c>
      <c r="KL406">
        <v>-3</v>
      </c>
      <c r="KM406">
        <v>-3</v>
      </c>
      <c r="KN406">
        <v>-3</v>
      </c>
      <c r="KO406">
        <v>-3</v>
      </c>
      <c r="KP406">
        <v>-3</v>
      </c>
      <c r="KQ406">
        <v>-3</v>
      </c>
      <c r="KR406">
        <v>-3</v>
      </c>
      <c r="KS406">
        <v>-3</v>
      </c>
      <c r="KT406">
        <v>-3</v>
      </c>
      <c r="KU406">
        <v>-3</v>
      </c>
      <c r="KV406">
        <v>-3</v>
      </c>
      <c r="KW406">
        <v>-3</v>
      </c>
      <c r="KX406">
        <v>-3</v>
      </c>
      <c r="KY406">
        <v>-3</v>
      </c>
      <c r="KZ406">
        <v>-3</v>
      </c>
      <c r="LA406">
        <v>-3</v>
      </c>
      <c r="LB406">
        <v>-3</v>
      </c>
      <c r="LC406">
        <v>-3</v>
      </c>
      <c r="LD406">
        <v>-3</v>
      </c>
      <c r="LE406">
        <v>-3</v>
      </c>
      <c r="LF406">
        <v>-3</v>
      </c>
      <c r="LG406">
        <v>-3</v>
      </c>
      <c r="LH406">
        <v>-3</v>
      </c>
      <c r="LI406">
        <v>-3</v>
      </c>
      <c r="LJ406">
        <v>-3</v>
      </c>
      <c r="LK406">
        <v>-3</v>
      </c>
      <c r="LL406">
        <v>-3</v>
      </c>
      <c r="LM406">
        <v>-3</v>
      </c>
      <c r="LN406">
        <v>2.5974025974025974E-3</v>
      </c>
      <c r="LO406">
        <v>2.5974025974025974E-3</v>
      </c>
      <c r="LP406">
        <v>2.5974025974025974E-3</v>
      </c>
      <c r="LQ406">
        <v>2.5974025974025974E-3</v>
      </c>
      <c r="LR406">
        <v>2.5974025974025974E-3</v>
      </c>
      <c r="LS406">
        <v>1.05040913435783E-5</v>
      </c>
      <c r="LT406">
        <v>1.05040913435783E-5</v>
      </c>
      <c r="LU406">
        <v>1.05040913435783E-5</v>
      </c>
      <c r="LV406">
        <v>1.05040913435783E-5</v>
      </c>
      <c r="LW406">
        <v>1.05040913435783E-5</v>
      </c>
      <c r="LX406">
        <v>1.05040913435783E-5</v>
      </c>
      <c r="LY406">
        <v>1.05040913435783E-5</v>
      </c>
      <c r="LZ406">
        <v>1.05040913435783E-5</v>
      </c>
      <c r="MA406">
        <v>1.05040913435783E-5</v>
      </c>
      <c r="MB406">
        <v>1.05040913435783E-5</v>
      </c>
      <c r="MC406">
        <v>1.05040913435783E-5</v>
      </c>
      <c r="MD406">
        <v>1.05040913435783E-5</v>
      </c>
      <c r="ME406">
        <v>1.05040913435783E-5</v>
      </c>
      <c r="MF406">
        <v>1.05040913435783E-5</v>
      </c>
      <c r="MG406">
        <v>1.05040913435783E-5</v>
      </c>
      <c r="MH406">
        <v>1.05040913435783E-5</v>
      </c>
      <c r="MI406">
        <v>1.05040913435783E-5</v>
      </c>
      <c r="MJ406">
        <v>1.05040913435783E-5</v>
      </c>
      <c r="MK406">
        <v>1.05040913435783E-5</v>
      </c>
      <c r="ML406">
        <v>1.05040913435783E-5</v>
      </c>
      <c r="MM406">
        <v>1.05040913435783E-5</v>
      </c>
      <c r="MN406">
        <v>1.05040913435783E-5</v>
      </c>
      <c r="MO406">
        <v>1.05040913435783E-5</v>
      </c>
      <c r="MP406">
        <v>1.05040913435783E-5</v>
      </c>
      <c r="MQ406">
        <v>1.05040913435783E-5</v>
      </c>
      <c r="MR406">
        <v>1.05040913435783E-5</v>
      </c>
      <c r="MS406">
        <v>1.05040913435783E-5</v>
      </c>
      <c r="MT406">
        <v>1.05040913435783E-5</v>
      </c>
      <c r="MU406">
        <v>1.05040913435783E-5</v>
      </c>
      <c r="MV406">
        <v>1.05040913435783E-5</v>
      </c>
      <c r="MW406">
        <v>1.05040913435783E-5</v>
      </c>
      <c r="MX406">
        <v>1.05040913435783E-5</v>
      </c>
      <c r="MY406">
        <v>1.05040913435783E-5</v>
      </c>
      <c r="MZ406">
        <v>1.05040913435783E-5</v>
      </c>
      <c r="NA406">
        <v>1.05040913435783E-5</v>
      </c>
      <c r="NB406">
        <v>1.05040913435783E-5</v>
      </c>
      <c r="NC406">
        <v>1.05040913435783E-5</v>
      </c>
      <c r="ND406">
        <v>1.05040913435783E-5</v>
      </c>
      <c r="NE406">
        <v>1.05040913435783E-5</v>
      </c>
      <c r="NF406">
        <v>1.05040913435783E-5</v>
      </c>
      <c r="NG406">
        <v>1.05040913435783E-5</v>
      </c>
      <c r="NH406">
        <v>1.05040913435783E-5</v>
      </c>
      <c r="NI406">
        <v>1.05040913435783E-5</v>
      </c>
      <c r="NJ406">
        <v>1.05040913435783E-5</v>
      </c>
      <c r="NK406">
        <v>1.05040913435783E-5</v>
      </c>
      <c r="NL406">
        <v>1.05040913435783E-5</v>
      </c>
      <c r="NM406">
        <v>1.05040913435783E-5</v>
      </c>
      <c r="NN406">
        <v>1.05040913435783E-5</v>
      </c>
      <c r="NO406">
        <v>1.05040913435783E-5</v>
      </c>
      <c r="NP406">
        <v>1.05040913435783E-5</v>
      </c>
      <c r="NQ406">
        <v>1.05040913435783E-5</v>
      </c>
      <c r="NR406">
        <v>1.05040913435783E-5</v>
      </c>
      <c r="NS406">
        <v>1.05040913435783E-5</v>
      </c>
      <c r="NT406">
        <v>1.05040913435783E-5</v>
      </c>
      <c r="NU406">
        <v>1.05040913435783E-5</v>
      </c>
      <c r="NV406">
        <v>1.05040913435783E-5</v>
      </c>
      <c r="NW406">
        <v>1.05040913435783E-5</v>
      </c>
      <c r="NX406">
        <v>1.05040913435783E-5</v>
      </c>
      <c r="NY406">
        <v>1.05040913435783E-5</v>
      </c>
      <c r="NZ406">
        <v>1.05040913435783E-5</v>
      </c>
      <c r="OA406">
        <v>1.05040913435783E-5</v>
      </c>
      <c r="OB406">
        <v>1.05040913435783E-5</v>
      </c>
      <c r="OC406">
        <v>1.05040913435783E-5</v>
      </c>
      <c r="OD406">
        <v>1.05040913435783E-5</v>
      </c>
      <c r="OE406">
        <v>1.05040913435783E-5</v>
      </c>
      <c r="OF406">
        <v>1.05040913435783E-5</v>
      </c>
      <c r="OG406">
        <v>1.05040913435783E-5</v>
      </c>
      <c r="OH406">
        <v>1.05040913435783E-5</v>
      </c>
      <c r="OI406">
        <v>1.05040913435783E-5</v>
      </c>
      <c r="OJ406">
        <v>1.05040913435783E-5</v>
      </c>
      <c r="OK406">
        <v>1.05040913435783E-5</v>
      </c>
      <c r="OL406">
        <v>1.05040913435783E-5</v>
      </c>
      <c r="OM406">
        <v>1.05040913435783E-5</v>
      </c>
      <c r="ON406">
        <v>1.05040913435783E-5</v>
      </c>
      <c r="OO406">
        <v>1.05040913435783E-5</v>
      </c>
      <c r="OP406">
        <v>1.05040913435783E-5</v>
      </c>
      <c r="OQ406">
        <v>1.05040913435783E-5</v>
      </c>
      <c r="OR406">
        <v>1.05040913435783E-5</v>
      </c>
      <c r="OS406">
        <v>1.05040913435783E-5</v>
      </c>
      <c r="OT406">
        <v>1.05040913435783E-5</v>
      </c>
      <c r="OU406">
        <v>1.05040913435783E-5</v>
      </c>
      <c r="OV406">
        <v>1.05040913435783E-5</v>
      </c>
      <c r="OW406">
        <v>1.05040913435783E-5</v>
      </c>
      <c r="OX406">
        <v>1.05040913435783E-5</v>
      </c>
      <c r="OY406">
        <v>1.05040913435783E-5</v>
      </c>
      <c r="OZ406">
        <v>1.05040913435783E-5</v>
      </c>
      <c r="PA406">
        <v>1.05040913435783E-5</v>
      </c>
      <c r="PB406">
        <v>1.05040913435783E-5</v>
      </c>
      <c r="PC406">
        <v>1.05040913435783E-5</v>
      </c>
      <c r="PD406">
        <v>1.05040913435783E-5</v>
      </c>
      <c r="PE406">
        <v>1.05040913435783E-5</v>
      </c>
      <c r="PF406">
        <v>1.05040913435783E-5</v>
      </c>
      <c r="PG406">
        <v>1.05040913435783E-5</v>
      </c>
      <c r="PH406">
        <v>1.05040913435783E-5</v>
      </c>
      <c r="PI406">
        <v>1.05040913435783E-5</v>
      </c>
      <c r="PJ406">
        <v>1.05040913435783E-5</v>
      </c>
      <c r="PK406">
        <v>1.05040913435783E-5</v>
      </c>
      <c r="PL406">
        <v>1.05040913435783E-5</v>
      </c>
      <c r="PM406">
        <v>1.05040913435783E-5</v>
      </c>
      <c r="PN406">
        <v>1.05040913435783E-5</v>
      </c>
      <c r="PO406">
        <v>1.05040913435783E-5</v>
      </c>
      <c r="PP406">
        <v>1.05040913435783E-5</v>
      </c>
      <c r="PQ406">
        <v>1.05040913435783E-5</v>
      </c>
      <c r="PR406">
        <v>1.05040913435783E-5</v>
      </c>
      <c r="PS406">
        <v>1.05040913435783E-5</v>
      </c>
      <c r="PT406">
        <v>-3</v>
      </c>
      <c r="PU406">
        <v>-3</v>
      </c>
      <c r="PV406">
        <v>-3</v>
      </c>
      <c r="PW406">
        <v>-3</v>
      </c>
      <c r="PX406">
        <v>-3</v>
      </c>
      <c r="PY406">
        <v>-3</v>
      </c>
      <c r="PZ406">
        <v>-3</v>
      </c>
      <c r="QA406">
        <v>-3</v>
      </c>
      <c r="QB406">
        <v>-3</v>
      </c>
      <c r="QC406">
        <v>-3</v>
      </c>
      <c r="QD406">
        <v>-3</v>
      </c>
      <c r="QE406">
        <v>-3</v>
      </c>
      <c r="QF406">
        <v>-3</v>
      </c>
      <c r="QG406">
        <v>-3</v>
      </c>
      <c r="QH406">
        <v>-3</v>
      </c>
      <c r="QI406">
        <v>-3</v>
      </c>
      <c r="QJ406">
        <v>-3</v>
      </c>
      <c r="QK406">
        <v>-3</v>
      </c>
      <c r="QL406">
        <v>-3</v>
      </c>
      <c r="QM406">
        <v>-3</v>
      </c>
      <c r="QN406">
        <v>-3</v>
      </c>
      <c r="QO406">
        <v>-3</v>
      </c>
      <c r="QP406">
        <v>-3</v>
      </c>
      <c r="QQ406">
        <v>-3</v>
      </c>
      <c r="QR406">
        <v>-3</v>
      </c>
      <c r="QS406">
        <v>-3</v>
      </c>
      <c r="QT406">
        <v>-3</v>
      </c>
      <c r="QU406">
        <v>-3</v>
      </c>
      <c r="QV406">
        <v>-3</v>
      </c>
      <c r="QW406">
        <v>-3</v>
      </c>
      <c r="QX406">
        <v>-3</v>
      </c>
      <c r="QY406">
        <v>1.05040913435783E-5</v>
      </c>
      <c r="QZ406">
        <v>1.05040913435783E-5</v>
      </c>
      <c r="RA406">
        <v>1.05040913435783E-5</v>
      </c>
      <c r="RB406">
        <v>1.05040913435783E-5</v>
      </c>
      <c r="RC406">
        <v>1.05040913435783E-5</v>
      </c>
      <c r="RD406">
        <v>1.05040913435783E-5</v>
      </c>
      <c r="RE406">
        <v>1.05040913435783E-5</v>
      </c>
      <c r="RF406">
        <v>1.05040913435783E-5</v>
      </c>
      <c r="RG406">
        <v>1.05040913435783E-5</v>
      </c>
      <c r="RH406">
        <v>1.05040913435783E-5</v>
      </c>
      <c r="RI406">
        <v>1.05040913435783E-5</v>
      </c>
      <c r="RJ406">
        <v>1.05040913435783E-5</v>
      </c>
      <c r="RK406">
        <v>1.05040913435783E-5</v>
      </c>
      <c r="RL406">
        <v>1.05040913435783E-5</v>
      </c>
      <c r="RM406">
        <v>1.05040913435783E-5</v>
      </c>
      <c r="RN406">
        <v>1.05040913435783E-5</v>
      </c>
      <c r="RO406">
        <v>1.05040913435783E-5</v>
      </c>
      <c r="RP406">
        <v>1.05040913435783E-5</v>
      </c>
      <c r="RQ406">
        <v>1.05040913435783E-5</v>
      </c>
      <c r="RR406">
        <v>1.05040913435783E-5</v>
      </c>
      <c r="RS406">
        <v>1.05040913435783E-5</v>
      </c>
      <c r="RT406">
        <v>1.05040913435783E-5</v>
      </c>
      <c r="RU406">
        <v>1.05040913435783E-5</v>
      </c>
      <c r="RV406">
        <v>1.05040913435783E-5</v>
      </c>
      <c r="RW406">
        <v>1.05040913435783E-5</v>
      </c>
      <c r="RX406">
        <v>1.05040913435783E-5</v>
      </c>
      <c r="RY406">
        <v>1.05040913435783E-5</v>
      </c>
      <c r="RZ406">
        <v>1.05040913435783E-5</v>
      </c>
      <c r="SA406">
        <v>1.05040913435783E-5</v>
      </c>
      <c r="SB406">
        <v>1.05040913435783E-5</v>
      </c>
      <c r="SC406">
        <v>1.05040913435783E-5</v>
      </c>
      <c r="SD406">
        <v>1.05040913435783E-5</v>
      </c>
      <c r="SE406">
        <v>1.05040913435783E-5</v>
      </c>
      <c r="SF406">
        <v>1.05040913435783E-5</v>
      </c>
      <c r="SG406">
        <v>1.05040913435783E-5</v>
      </c>
      <c r="SH406">
        <v>1.05040913435783E-5</v>
      </c>
      <c r="SI406">
        <v>1.05040913435783E-5</v>
      </c>
      <c r="SJ406">
        <v>1.05040913435783E-5</v>
      </c>
      <c r="SK406">
        <v>1.05040913435783E-5</v>
      </c>
      <c r="SL406">
        <v>1.05040913435783E-5</v>
      </c>
      <c r="SM406">
        <v>1.05040913435783E-5</v>
      </c>
      <c r="SN406">
        <v>1.05040913435783E-5</v>
      </c>
      <c r="SO406">
        <v>1.05040913435783E-5</v>
      </c>
      <c r="SP406">
        <v>1.05040913435783E-5</v>
      </c>
      <c r="SQ406">
        <v>1.05040913435783E-5</v>
      </c>
      <c r="SR406">
        <v>1.05040913435783E-5</v>
      </c>
      <c r="SS406">
        <v>1.05040913435783E-5</v>
      </c>
      <c r="ST406">
        <v>1.05040913435783E-5</v>
      </c>
      <c r="SU406">
        <v>1.05040913435783E-5</v>
      </c>
      <c r="SV406">
        <v>-3</v>
      </c>
      <c r="SW406">
        <v>-3</v>
      </c>
      <c r="SX406">
        <v>-3</v>
      </c>
      <c r="SY406">
        <v>-3</v>
      </c>
      <c r="SZ406">
        <v>-3</v>
      </c>
      <c r="TA406">
        <v>-3</v>
      </c>
      <c r="TB406">
        <v>-3</v>
      </c>
      <c r="TC406">
        <v>-3</v>
      </c>
      <c r="TD406">
        <v>-3</v>
      </c>
      <c r="TE406">
        <v>-3</v>
      </c>
      <c r="TF406">
        <v>-3</v>
      </c>
      <c r="TG406">
        <v>-3</v>
      </c>
      <c r="TH406">
        <v>-3</v>
      </c>
      <c r="TI406">
        <v>-3</v>
      </c>
      <c r="TJ406">
        <v>-3</v>
      </c>
      <c r="TK406">
        <v>-3</v>
      </c>
      <c r="TL406">
        <v>-3</v>
      </c>
      <c r="TM406">
        <v>-3</v>
      </c>
      <c r="TN406">
        <v>-3</v>
      </c>
      <c r="TO406">
        <v>-3</v>
      </c>
      <c r="TP406">
        <v>-3</v>
      </c>
      <c r="TQ406">
        <v>-3</v>
      </c>
      <c r="TR406">
        <v>-3</v>
      </c>
      <c r="TS406">
        <v>-3</v>
      </c>
      <c r="TT406">
        <v>-3</v>
      </c>
      <c r="TU406">
        <v>-3</v>
      </c>
      <c r="TV406">
        <v>-3</v>
      </c>
      <c r="TW406">
        <v>-3</v>
      </c>
      <c r="TX406">
        <v>-3</v>
      </c>
      <c r="TY406">
        <v>-3</v>
      </c>
      <c r="TZ406">
        <v>-3</v>
      </c>
      <c r="UA406">
        <v>-3</v>
      </c>
      <c r="UB406">
        <v>-3</v>
      </c>
      <c r="UC406">
        <v>-3</v>
      </c>
      <c r="UD406">
        <v>-3</v>
      </c>
      <c r="UE406">
        <v>-3</v>
      </c>
      <c r="UF406">
        <v>-3</v>
      </c>
      <c r="UG406">
        <v>-3</v>
      </c>
      <c r="UH406">
        <v>-3</v>
      </c>
      <c r="UI406">
        <v>-3</v>
      </c>
      <c r="UJ406">
        <v>-3</v>
      </c>
      <c r="UK406">
        <v>-3</v>
      </c>
      <c r="UL406">
        <v>-3</v>
      </c>
      <c r="UM406">
        <v>-3</v>
      </c>
      <c r="UN406">
        <v>-3</v>
      </c>
      <c r="UO406">
        <v>-3</v>
      </c>
      <c r="UP406">
        <v>-3</v>
      </c>
      <c r="UQ406">
        <v>-3</v>
      </c>
      <c r="UR406">
        <v>-3</v>
      </c>
      <c r="US406">
        <v>-3</v>
      </c>
      <c r="UT406">
        <v>-3</v>
      </c>
      <c r="UU406">
        <v>-3</v>
      </c>
      <c r="UV406">
        <v>-3</v>
      </c>
      <c r="UW406">
        <v>-3</v>
      </c>
      <c r="UX406">
        <v>-3</v>
      </c>
      <c r="UY406">
        <v>-3</v>
      </c>
      <c r="UZ406">
        <v>-3</v>
      </c>
      <c r="VA406">
        <v>-3</v>
      </c>
      <c r="VB406">
        <v>-3</v>
      </c>
      <c r="VC406">
        <v>-3</v>
      </c>
      <c r="VD406">
        <v>-3</v>
      </c>
      <c r="VE406">
        <v>-3</v>
      </c>
      <c r="VF406">
        <v>-3</v>
      </c>
      <c r="VG406">
        <v>-3</v>
      </c>
      <c r="VH406">
        <v>-3</v>
      </c>
      <c r="VI406">
        <v>-3</v>
      </c>
      <c r="VJ406">
        <v>-3</v>
      </c>
      <c r="VK406">
        <v>-3</v>
      </c>
      <c r="VL406">
        <v>-3</v>
      </c>
      <c r="VM406">
        <v>-3</v>
      </c>
      <c r="VN406">
        <v>-3</v>
      </c>
      <c r="VO406">
        <v>-3</v>
      </c>
      <c r="VP406">
        <v>-3</v>
      </c>
      <c r="VQ406">
        <v>-3</v>
      </c>
      <c r="VR406">
        <v>-3</v>
      </c>
      <c r="VS406">
        <v>-3</v>
      </c>
      <c r="VT406">
        <v>-3</v>
      </c>
      <c r="VU406">
        <v>-3</v>
      </c>
      <c r="VV406">
        <v>-3</v>
      </c>
      <c r="VW406">
        <v>-3</v>
      </c>
      <c r="VX406">
        <v>-3</v>
      </c>
      <c r="VY406">
        <v>-3</v>
      </c>
      <c r="VZ406">
        <v>-3</v>
      </c>
      <c r="WA406">
        <v>-3</v>
      </c>
      <c r="WB406">
        <v>-3</v>
      </c>
      <c r="WC406">
        <v>-3</v>
      </c>
    </row>
    <row r="407" spans="1:601" x14ac:dyDescent="0.25">
      <c r="A407">
        <v>-3</v>
      </c>
      <c r="B407">
        <v>-3</v>
      </c>
      <c r="C407">
        <v>-3</v>
      </c>
      <c r="D407">
        <v>-3</v>
      </c>
      <c r="E407">
        <v>-3</v>
      </c>
      <c r="F407">
        <v>-3</v>
      </c>
      <c r="G407">
        <v>-3</v>
      </c>
      <c r="H407">
        <v>-3</v>
      </c>
      <c r="I407">
        <v>-3</v>
      </c>
      <c r="J407">
        <v>-3</v>
      </c>
      <c r="K407">
        <v>-3</v>
      </c>
      <c r="L407">
        <v>-3</v>
      </c>
      <c r="M407">
        <v>-3</v>
      </c>
      <c r="N407">
        <v>-3</v>
      </c>
      <c r="O407">
        <v>-3</v>
      </c>
      <c r="P407">
        <v>-3</v>
      </c>
      <c r="Q407">
        <v>-3</v>
      </c>
      <c r="R407">
        <v>-3</v>
      </c>
      <c r="S407">
        <v>-3</v>
      </c>
      <c r="T407">
        <v>-3</v>
      </c>
      <c r="U407">
        <v>-3</v>
      </c>
      <c r="V407">
        <v>-3</v>
      </c>
      <c r="W407">
        <v>-3</v>
      </c>
      <c r="X407">
        <v>-3</v>
      </c>
      <c r="Y407">
        <v>-3</v>
      </c>
      <c r="Z407">
        <v>-3</v>
      </c>
      <c r="AA407">
        <v>-3</v>
      </c>
      <c r="AB407">
        <v>-3</v>
      </c>
      <c r="AC407">
        <v>-3</v>
      </c>
      <c r="AD407">
        <v>-3</v>
      </c>
      <c r="AE407">
        <v>-3</v>
      </c>
      <c r="AF407">
        <v>-3</v>
      </c>
      <c r="AG407">
        <v>-3</v>
      </c>
      <c r="AH407">
        <v>-3</v>
      </c>
      <c r="AI407">
        <v>-3</v>
      </c>
      <c r="AJ407">
        <v>-3</v>
      </c>
      <c r="AK407">
        <v>-3</v>
      </c>
      <c r="AL407">
        <v>-3</v>
      </c>
      <c r="AM407">
        <v>-3</v>
      </c>
      <c r="AN407">
        <v>-3</v>
      </c>
      <c r="AO407">
        <v>-3</v>
      </c>
      <c r="AP407">
        <v>-3</v>
      </c>
      <c r="AQ407">
        <v>-3</v>
      </c>
      <c r="AR407">
        <v>1.05040913435783E-5</v>
      </c>
      <c r="AS407">
        <v>1.05040913435783E-5</v>
      </c>
      <c r="AT407">
        <v>1.05040913435783E-5</v>
      </c>
      <c r="AU407">
        <v>1.05040913435783E-5</v>
      </c>
      <c r="AV407">
        <v>1.05040913435783E-5</v>
      </c>
      <c r="AW407">
        <v>1.05040913435783E-5</v>
      </c>
      <c r="AX407">
        <v>1.05040913435783E-5</v>
      </c>
      <c r="AY407">
        <v>1.05040913435783E-5</v>
      </c>
      <c r="AZ407">
        <v>1.05040913435783E-5</v>
      </c>
      <c r="BA407">
        <v>1.05040913435783E-5</v>
      </c>
      <c r="BB407">
        <v>1.05040913435783E-5</v>
      </c>
      <c r="BC407">
        <v>1.05040913435783E-5</v>
      </c>
      <c r="BD407">
        <v>1.05040913435783E-5</v>
      </c>
      <c r="BE407">
        <v>1.05040913435783E-5</v>
      </c>
      <c r="BF407">
        <v>1.05040913435783E-5</v>
      </c>
      <c r="BG407">
        <v>1.05040913435783E-5</v>
      </c>
      <c r="BH407">
        <v>1.05040913435783E-5</v>
      </c>
      <c r="BI407">
        <v>1.05040913435783E-5</v>
      </c>
      <c r="BJ407">
        <v>1.05040913435783E-5</v>
      </c>
      <c r="BK407">
        <v>1.05040913435783E-5</v>
      </c>
      <c r="BL407">
        <v>1.05040913435783E-5</v>
      </c>
      <c r="BM407">
        <v>1.05040913435783E-5</v>
      </c>
      <c r="BN407">
        <v>1.05040913435783E-5</v>
      </c>
      <c r="BO407">
        <v>1.05040913435783E-5</v>
      </c>
      <c r="BP407">
        <v>1.05040913435783E-5</v>
      </c>
      <c r="BQ407">
        <v>1.05040913435783E-5</v>
      </c>
      <c r="BR407">
        <v>1.05040913435783E-5</v>
      </c>
      <c r="BS407">
        <v>1.05040913435783E-5</v>
      </c>
      <c r="BT407">
        <v>1.05040913435783E-5</v>
      </c>
      <c r="BU407">
        <v>1.05040913435783E-5</v>
      </c>
      <c r="BV407">
        <v>1.05040913435783E-5</v>
      </c>
      <c r="BW407">
        <v>1.05040913435783E-5</v>
      </c>
      <c r="BX407">
        <v>1.05040913435783E-5</v>
      </c>
      <c r="BY407">
        <v>1.05040913435783E-5</v>
      </c>
      <c r="BZ407">
        <v>1.05040913435783E-5</v>
      </c>
      <c r="CA407">
        <v>1.05040913435783E-5</v>
      </c>
      <c r="CB407">
        <v>1.05040913435783E-5</v>
      </c>
      <c r="CC407">
        <v>1.05040913435783E-5</v>
      </c>
      <c r="CD407">
        <v>1.05040913435783E-5</v>
      </c>
      <c r="CE407">
        <v>1.05040913435783E-5</v>
      </c>
      <c r="CF407">
        <v>1.05040913435783E-5</v>
      </c>
      <c r="CG407">
        <v>1.05040913435783E-5</v>
      </c>
      <c r="CH407">
        <v>1.05040913435783E-5</v>
      </c>
      <c r="CI407">
        <v>1.05040913435783E-5</v>
      </c>
      <c r="CJ407">
        <v>1.05040913435783E-5</v>
      </c>
      <c r="CK407">
        <v>1.05040913435783E-5</v>
      </c>
      <c r="CL407">
        <v>1.05040913435783E-5</v>
      </c>
      <c r="CM407">
        <v>1.05040913435783E-5</v>
      </c>
      <c r="CN407">
        <v>1.05040913435783E-5</v>
      </c>
      <c r="CO407">
        <v>1.05040913435783E-5</v>
      </c>
      <c r="CP407">
        <v>1.05040913435783E-5</v>
      </c>
      <c r="CQ407">
        <v>1.05040913435783E-5</v>
      </c>
      <c r="CR407">
        <v>1.05040913435783E-5</v>
      </c>
      <c r="CS407">
        <v>1.05040913435783E-5</v>
      </c>
      <c r="CT407">
        <v>1.05040913435783E-5</v>
      </c>
      <c r="CU407">
        <v>1.05040913435783E-5</v>
      </c>
      <c r="CV407">
        <v>1.05040913435783E-5</v>
      </c>
      <c r="CW407">
        <v>1.05040913435783E-5</v>
      </c>
      <c r="CX407">
        <v>1.05040913435783E-5</v>
      </c>
      <c r="CY407">
        <v>1.05040913435783E-5</v>
      </c>
      <c r="CZ407">
        <v>1.05040913435783E-5</v>
      </c>
      <c r="DA407">
        <v>1.05040913435783E-5</v>
      </c>
      <c r="DB407">
        <v>1.05040913435783E-5</v>
      </c>
      <c r="DC407">
        <v>1.05040913435783E-5</v>
      </c>
      <c r="DD407">
        <v>1.05040913435783E-5</v>
      </c>
      <c r="DE407">
        <v>1.05040913435783E-5</v>
      </c>
      <c r="DF407">
        <v>1.05040913435783E-5</v>
      </c>
      <c r="DG407">
        <v>1.05040913435783E-5</v>
      </c>
      <c r="DH407">
        <v>1.05040913435783E-5</v>
      </c>
      <c r="DI407">
        <v>1.05040913435783E-5</v>
      </c>
      <c r="DJ407">
        <v>1.05040913435783E-5</v>
      </c>
      <c r="DK407">
        <v>1.05040913435783E-5</v>
      </c>
      <c r="DL407">
        <v>1.05040913435783E-5</v>
      </c>
      <c r="DM407">
        <v>1.05040913435783E-5</v>
      </c>
      <c r="DN407">
        <v>1.05040913435783E-5</v>
      </c>
      <c r="DO407">
        <v>1.05040913435783E-5</v>
      </c>
      <c r="DP407">
        <v>1.05040913435783E-5</v>
      </c>
      <c r="DQ407">
        <v>1.05040913435783E-5</v>
      </c>
      <c r="DR407">
        <v>1.05040913435783E-5</v>
      </c>
      <c r="DS407">
        <v>1.05040913435783E-5</v>
      </c>
      <c r="DT407">
        <v>1.05040913435783E-5</v>
      </c>
      <c r="DU407">
        <v>1.05040913435783E-5</v>
      </c>
      <c r="DV407">
        <v>1.05040913435783E-5</v>
      </c>
      <c r="DW407">
        <v>1.05040913435783E-5</v>
      </c>
      <c r="DX407">
        <v>1.05040913435783E-5</v>
      </c>
      <c r="DY407">
        <v>1.05040913435783E-5</v>
      </c>
      <c r="DZ407">
        <v>1.05040913435783E-5</v>
      </c>
      <c r="EA407">
        <v>1.05040913435783E-5</v>
      </c>
      <c r="EB407">
        <v>1.05040913435783E-5</v>
      </c>
      <c r="EC407">
        <v>1.05040913435783E-5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>
        <v>-1</v>
      </c>
      <c r="EP407">
        <v>-1</v>
      </c>
      <c r="EQ407">
        <v>-1</v>
      </c>
      <c r="ER407">
        <v>-1</v>
      </c>
      <c r="ES407">
        <v>-1</v>
      </c>
      <c r="ET407">
        <v>-1</v>
      </c>
      <c r="EU407">
        <v>-1</v>
      </c>
      <c r="EV407">
        <v>-1</v>
      </c>
      <c r="EW407">
        <v>1.05040913435783E-5</v>
      </c>
      <c r="EX407">
        <v>1.05040913435783E-5</v>
      </c>
      <c r="EY407">
        <v>1.05040913435783E-5</v>
      </c>
      <c r="EZ407">
        <v>1.05040913435783E-5</v>
      </c>
      <c r="FA407">
        <v>1.05040913435783E-5</v>
      </c>
      <c r="FB407">
        <v>1.05040913435783E-5</v>
      </c>
      <c r="FC407">
        <v>1.05040913435783E-5</v>
      </c>
      <c r="FD407">
        <v>1.05040913435783E-5</v>
      </c>
      <c r="FE407">
        <v>1.05040913435783E-5</v>
      </c>
      <c r="FF407">
        <v>1.05040913435783E-5</v>
      </c>
      <c r="FG407">
        <v>1.05040913435783E-5</v>
      </c>
      <c r="FH407">
        <v>1.05040913435783E-5</v>
      </c>
      <c r="FI407">
        <v>1.05040913435783E-5</v>
      </c>
      <c r="FJ407">
        <v>1.05040913435783E-5</v>
      </c>
      <c r="FK407">
        <v>1.05040913435783E-5</v>
      </c>
      <c r="FL407">
        <v>1.05040913435783E-5</v>
      </c>
      <c r="FM407">
        <v>1.05040913435783E-5</v>
      </c>
      <c r="FN407">
        <v>1.05040913435783E-5</v>
      </c>
      <c r="FO407">
        <v>1.05040913435783E-5</v>
      </c>
      <c r="FP407">
        <v>1.05040913435783E-5</v>
      </c>
      <c r="FQ407">
        <v>1.05040913435783E-5</v>
      </c>
      <c r="FR407">
        <v>1.05040913435783E-5</v>
      </c>
      <c r="FS407">
        <v>1.05040913435783E-5</v>
      </c>
      <c r="FT407">
        <v>1.05040913435783E-5</v>
      </c>
      <c r="FU407">
        <v>1.05040913435783E-5</v>
      </c>
      <c r="FV407">
        <v>1.05040913435783E-5</v>
      </c>
      <c r="FW407">
        <v>1.05040913435783E-5</v>
      </c>
      <c r="FX407">
        <v>1.05040913435783E-5</v>
      </c>
      <c r="FY407">
        <v>1.3559322033898305E-2</v>
      </c>
      <c r="FZ407">
        <v>1.3559322033898305E-2</v>
      </c>
      <c r="GA407">
        <v>1.3559322033898305E-2</v>
      </c>
      <c r="GB407">
        <v>1.3559322033898305E-2</v>
      </c>
      <c r="GC407">
        <v>1.3559322033898305E-2</v>
      </c>
      <c r="GD407">
        <v>1.3559322033898305E-2</v>
      </c>
      <c r="GE407">
        <v>1.3559322033898305E-2</v>
      </c>
      <c r="GF407">
        <v>1.3559322033898305E-2</v>
      </c>
      <c r="GG407">
        <v>1.3559322033898305E-2</v>
      </c>
      <c r="GH407">
        <v>1.3559322033898305E-2</v>
      </c>
      <c r="GI407">
        <v>1.3559322033898305E-2</v>
      </c>
      <c r="GJ407">
        <v>1.3559322033898305E-2</v>
      </c>
      <c r="GK407">
        <v>1.3559322033898305E-2</v>
      </c>
      <c r="GL407">
        <v>1.3559322033898305E-2</v>
      </c>
      <c r="GM407">
        <v>1.3559322033898305E-2</v>
      </c>
      <c r="GN407">
        <v>1.3559322033898305E-2</v>
      </c>
      <c r="GO407">
        <v>1.3559322033898305E-2</v>
      </c>
      <c r="GP407">
        <v>1.3559322033898305E-2</v>
      </c>
      <c r="GQ407">
        <v>1.3559322033898305E-2</v>
      </c>
      <c r="GR407">
        <v>1.3559322033898305E-2</v>
      </c>
      <c r="GS407">
        <v>1.3559322033898305E-2</v>
      </c>
      <c r="GT407">
        <v>1.3559322033898305E-2</v>
      </c>
      <c r="GU407">
        <v>1.3559322033898305E-2</v>
      </c>
      <c r="GV407">
        <v>1.3559322033898305E-2</v>
      </c>
      <c r="GW407">
        <v>1.3559322033898305E-2</v>
      </c>
      <c r="GX407">
        <v>1.3559322033898305E-2</v>
      </c>
      <c r="GY407">
        <v>1.3559322033898305E-2</v>
      </c>
      <c r="GZ407">
        <v>1.05040913435783E-5</v>
      </c>
      <c r="HA407">
        <v>1.05040913435783E-5</v>
      </c>
      <c r="HB407">
        <v>1.05040913435783E-5</v>
      </c>
      <c r="HC407">
        <v>1.05040913435783E-5</v>
      </c>
      <c r="HD407">
        <v>1.05040913435783E-5</v>
      </c>
      <c r="HE407">
        <v>1.05040913435783E-5</v>
      </c>
      <c r="HF407">
        <v>1.05040913435783E-5</v>
      </c>
      <c r="HG407">
        <v>1.2345679012345678E-2</v>
      </c>
      <c r="HH407">
        <v>1.2345679012345678E-2</v>
      </c>
      <c r="HI407">
        <v>1.2345679012345678E-2</v>
      </c>
      <c r="HJ407">
        <v>1.2345679012345678E-2</v>
      </c>
      <c r="HK407">
        <v>1.2345679012345678E-2</v>
      </c>
      <c r="HL407">
        <v>1.2345679012345678E-2</v>
      </c>
      <c r="HM407">
        <v>1.2345679012345678E-2</v>
      </c>
      <c r="HN407">
        <v>1.2345679012345678E-2</v>
      </c>
      <c r="HO407">
        <v>1.2345679012345678E-2</v>
      </c>
      <c r="HP407">
        <v>1.2345679012345678E-2</v>
      </c>
      <c r="HQ407">
        <v>1.2345679012345678E-2</v>
      </c>
      <c r="HR407">
        <v>1.2345679012345678E-2</v>
      </c>
      <c r="HS407">
        <v>1.2345679012345678E-2</v>
      </c>
      <c r="HT407">
        <v>1.2345679012345678E-2</v>
      </c>
      <c r="HU407">
        <v>1.2345679012345678E-2</v>
      </c>
      <c r="HV407">
        <v>1.2345679012345678E-2</v>
      </c>
      <c r="HW407">
        <v>1.2345679012345678E-2</v>
      </c>
      <c r="HX407">
        <v>1.2345679012345678E-2</v>
      </c>
      <c r="HY407">
        <v>1.2345679012345678E-2</v>
      </c>
      <c r="HZ407">
        <v>1.2345679012345678E-2</v>
      </c>
      <c r="IA407">
        <v>1.2345679012345678E-2</v>
      </c>
      <c r="IB407">
        <v>1.2345679012345678E-2</v>
      </c>
      <c r="IC407">
        <v>1.2345679012345678E-2</v>
      </c>
      <c r="ID407">
        <v>1.2345679012345678E-2</v>
      </c>
      <c r="IE407">
        <v>1.2345679012345678E-2</v>
      </c>
      <c r="IF407">
        <v>1.2345679012345678E-2</v>
      </c>
      <c r="IG407">
        <v>1.2345679012345678E-2</v>
      </c>
      <c r="IH407">
        <v>1.2345679012345678E-2</v>
      </c>
      <c r="II407">
        <v>1.2345679012345678E-2</v>
      </c>
      <c r="IJ407">
        <v>1.2345679012345678E-2</v>
      </c>
      <c r="IK407">
        <v>2.2222222222222223E-2</v>
      </c>
      <c r="IL407">
        <v>2.2222222222222223E-2</v>
      </c>
      <c r="IM407">
        <v>2.2222222222222223E-2</v>
      </c>
      <c r="IN407">
        <v>2.2222222222222223E-2</v>
      </c>
      <c r="IO407">
        <v>2.2222222222222223E-2</v>
      </c>
      <c r="IP407">
        <v>-3</v>
      </c>
      <c r="IQ407">
        <v>-3</v>
      </c>
      <c r="IR407">
        <v>-3</v>
      </c>
      <c r="IS407">
        <v>-3</v>
      </c>
      <c r="IT407">
        <v>-3</v>
      </c>
      <c r="IU407">
        <v>-3</v>
      </c>
      <c r="IV407">
        <v>-3</v>
      </c>
      <c r="IW407">
        <v>-3</v>
      </c>
      <c r="IX407">
        <v>-3</v>
      </c>
      <c r="IY407">
        <v>-3</v>
      </c>
      <c r="IZ407">
        <v>-3</v>
      </c>
      <c r="JA407">
        <v>-3</v>
      </c>
      <c r="JB407">
        <v>-3</v>
      </c>
      <c r="JC407">
        <v>-3</v>
      </c>
      <c r="JD407">
        <v>-3</v>
      </c>
      <c r="JE407">
        <v>-3</v>
      </c>
      <c r="JF407">
        <v>-3</v>
      </c>
      <c r="JG407">
        <v>-3</v>
      </c>
      <c r="JH407">
        <v>-3</v>
      </c>
      <c r="JI407">
        <v>-3</v>
      </c>
      <c r="JJ407">
        <v>-3</v>
      </c>
      <c r="JK407">
        <v>-3</v>
      </c>
      <c r="JL407">
        <v>-3</v>
      </c>
      <c r="JM407">
        <v>-3</v>
      </c>
      <c r="JN407">
        <v>-3</v>
      </c>
      <c r="JO407">
        <v>-3</v>
      </c>
      <c r="JP407">
        <v>-3</v>
      </c>
      <c r="JQ407">
        <v>-3</v>
      </c>
      <c r="JR407">
        <v>-3</v>
      </c>
      <c r="JS407">
        <v>-3</v>
      </c>
      <c r="JT407">
        <v>-3</v>
      </c>
      <c r="JU407">
        <v>-3</v>
      </c>
      <c r="JV407">
        <v>-3</v>
      </c>
      <c r="JW407">
        <v>-3</v>
      </c>
      <c r="JX407">
        <v>-3</v>
      </c>
      <c r="JY407">
        <v>-3</v>
      </c>
      <c r="JZ407">
        <v>-3</v>
      </c>
      <c r="KA407">
        <v>-3</v>
      </c>
      <c r="KB407">
        <v>-3</v>
      </c>
      <c r="KC407">
        <v>-3</v>
      </c>
      <c r="KD407">
        <v>-3</v>
      </c>
      <c r="KE407">
        <v>-3</v>
      </c>
      <c r="KF407">
        <v>-3</v>
      </c>
      <c r="KG407">
        <v>-3</v>
      </c>
      <c r="KH407">
        <v>-3</v>
      </c>
      <c r="KI407">
        <v>-3</v>
      </c>
      <c r="KJ407">
        <v>-3</v>
      </c>
      <c r="KK407">
        <v>-3</v>
      </c>
      <c r="KL407">
        <v>-3</v>
      </c>
      <c r="KM407">
        <v>-3</v>
      </c>
      <c r="KN407">
        <v>-3</v>
      </c>
      <c r="KO407">
        <v>-3</v>
      </c>
      <c r="KP407">
        <v>-3</v>
      </c>
      <c r="KQ407">
        <v>-3</v>
      </c>
      <c r="KR407">
        <v>-3</v>
      </c>
      <c r="KS407">
        <v>-3</v>
      </c>
      <c r="KT407">
        <v>-3</v>
      </c>
      <c r="KU407">
        <v>-3</v>
      </c>
      <c r="KV407">
        <v>-3</v>
      </c>
      <c r="KW407">
        <v>-3</v>
      </c>
      <c r="KX407">
        <v>-3</v>
      </c>
      <c r="KY407">
        <v>-3</v>
      </c>
      <c r="KZ407">
        <v>-3</v>
      </c>
      <c r="LA407">
        <v>-3</v>
      </c>
      <c r="LB407">
        <v>-3</v>
      </c>
      <c r="LC407">
        <v>-3</v>
      </c>
      <c r="LD407">
        <v>-3</v>
      </c>
      <c r="LE407">
        <v>-3</v>
      </c>
      <c r="LF407">
        <v>-3</v>
      </c>
      <c r="LG407">
        <v>-3</v>
      </c>
      <c r="LH407">
        <v>-3</v>
      </c>
      <c r="LI407">
        <v>-3</v>
      </c>
      <c r="LJ407">
        <v>-3</v>
      </c>
      <c r="LK407">
        <v>-3</v>
      </c>
      <c r="LL407">
        <v>-3</v>
      </c>
      <c r="LM407">
        <v>-3</v>
      </c>
      <c r="LN407">
        <v>2.5974025974025974E-3</v>
      </c>
      <c r="LO407">
        <v>2.5974025974025974E-3</v>
      </c>
      <c r="LP407">
        <v>2.5974025974025974E-3</v>
      </c>
      <c r="LQ407">
        <v>2.5974025974025974E-3</v>
      </c>
      <c r="LR407">
        <v>2.5974025974025974E-3</v>
      </c>
      <c r="LS407">
        <v>1.05040913435783E-5</v>
      </c>
      <c r="LT407">
        <v>1.05040913435783E-5</v>
      </c>
      <c r="LU407">
        <v>1.05040913435783E-5</v>
      </c>
      <c r="LV407">
        <v>1.05040913435783E-5</v>
      </c>
      <c r="LW407">
        <v>1.05040913435783E-5</v>
      </c>
      <c r="LX407">
        <v>1.05040913435783E-5</v>
      </c>
      <c r="LY407">
        <v>1.05040913435783E-5</v>
      </c>
      <c r="LZ407">
        <v>1.05040913435783E-5</v>
      </c>
      <c r="MA407">
        <v>1.05040913435783E-5</v>
      </c>
      <c r="MB407">
        <v>1.05040913435783E-5</v>
      </c>
      <c r="MC407">
        <v>1.05040913435783E-5</v>
      </c>
      <c r="MD407">
        <v>1.05040913435783E-5</v>
      </c>
      <c r="ME407">
        <v>1.05040913435783E-5</v>
      </c>
      <c r="MF407">
        <v>1.05040913435783E-5</v>
      </c>
      <c r="MG407">
        <v>1.05040913435783E-5</v>
      </c>
      <c r="MH407">
        <v>1.05040913435783E-5</v>
      </c>
      <c r="MI407">
        <v>1.05040913435783E-5</v>
      </c>
      <c r="MJ407">
        <v>1.05040913435783E-5</v>
      </c>
      <c r="MK407">
        <v>1.05040913435783E-5</v>
      </c>
      <c r="ML407">
        <v>1.05040913435783E-5</v>
      </c>
      <c r="MM407">
        <v>1.05040913435783E-5</v>
      </c>
      <c r="MN407">
        <v>1.05040913435783E-5</v>
      </c>
      <c r="MO407">
        <v>1.05040913435783E-5</v>
      </c>
      <c r="MP407">
        <v>1.05040913435783E-5</v>
      </c>
      <c r="MQ407">
        <v>1.05040913435783E-5</v>
      </c>
      <c r="MR407">
        <v>1.05040913435783E-5</v>
      </c>
      <c r="MS407">
        <v>1.05040913435783E-5</v>
      </c>
      <c r="MT407">
        <v>1.05040913435783E-5</v>
      </c>
      <c r="MU407">
        <v>1.05040913435783E-5</v>
      </c>
      <c r="MV407">
        <v>1.05040913435783E-5</v>
      </c>
      <c r="MW407">
        <v>1.05040913435783E-5</v>
      </c>
      <c r="MX407">
        <v>1.05040913435783E-5</v>
      </c>
      <c r="MY407">
        <v>1.05040913435783E-5</v>
      </c>
      <c r="MZ407">
        <v>1.05040913435783E-5</v>
      </c>
      <c r="NA407">
        <v>1.05040913435783E-5</v>
      </c>
      <c r="NB407">
        <v>1.05040913435783E-5</v>
      </c>
      <c r="NC407">
        <v>1.05040913435783E-5</v>
      </c>
      <c r="ND407">
        <v>1.05040913435783E-5</v>
      </c>
      <c r="NE407">
        <v>1.05040913435783E-5</v>
      </c>
      <c r="NF407">
        <v>1.05040913435783E-5</v>
      </c>
      <c r="NG407">
        <v>1.05040913435783E-5</v>
      </c>
      <c r="NH407">
        <v>1.05040913435783E-5</v>
      </c>
      <c r="NI407">
        <v>1.05040913435783E-5</v>
      </c>
      <c r="NJ407">
        <v>1.05040913435783E-5</v>
      </c>
      <c r="NK407">
        <v>1.05040913435783E-5</v>
      </c>
      <c r="NL407">
        <v>1.05040913435783E-5</v>
      </c>
      <c r="NM407">
        <v>1.05040913435783E-5</v>
      </c>
      <c r="NN407">
        <v>1.05040913435783E-5</v>
      </c>
      <c r="NO407">
        <v>1.05040913435783E-5</v>
      </c>
      <c r="NP407">
        <v>1.05040913435783E-5</v>
      </c>
      <c r="NQ407">
        <v>1.05040913435783E-5</v>
      </c>
      <c r="NR407">
        <v>1.05040913435783E-5</v>
      </c>
      <c r="NS407">
        <v>1.05040913435783E-5</v>
      </c>
      <c r="NT407">
        <v>1.05040913435783E-5</v>
      </c>
      <c r="NU407">
        <v>1.05040913435783E-5</v>
      </c>
      <c r="NV407">
        <v>1.05040913435783E-5</v>
      </c>
      <c r="NW407">
        <v>1.05040913435783E-5</v>
      </c>
      <c r="NX407">
        <v>1.05040913435783E-5</v>
      </c>
      <c r="NY407">
        <v>1.05040913435783E-5</v>
      </c>
      <c r="NZ407">
        <v>1.05040913435783E-5</v>
      </c>
      <c r="OA407">
        <v>1.05040913435783E-5</v>
      </c>
      <c r="OB407">
        <v>1.05040913435783E-5</v>
      </c>
      <c r="OC407">
        <v>1.05040913435783E-5</v>
      </c>
      <c r="OD407">
        <v>1.05040913435783E-5</v>
      </c>
      <c r="OE407">
        <v>1.05040913435783E-5</v>
      </c>
      <c r="OF407">
        <v>1.05040913435783E-5</v>
      </c>
      <c r="OG407">
        <v>1.05040913435783E-5</v>
      </c>
      <c r="OH407">
        <v>1.05040913435783E-5</v>
      </c>
      <c r="OI407">
        <v>1.05040913435783E-5</v>
      </c>
      <c r="OJ407">
        <v>1.05040913435783E-5</v>
      </c>
      <c r="OK407">
        <v>1.05040913435783E-5</v>
      </c>
      <c r="OL407">
        <v>1.05040913435783E-5</v>
      </c>
      <c r="OM407">
        <v>1.05040913435783E-5</v>
      </c>
      <c r="ON407">
        <v>1.05040913435783E-5</v>
      </c>
      <c r="OO407">
        <v>1.05040913435783E-5</v>
      </c>
      <c r="OP407">
        <v>1.05040913435783E-5</v>
      </c>
      <c r="OQ407">
        <v>1.05040913435783E-5</v>
      </c>
      <c r="OR407">
        <v>1.05040913435783E-5</v>
      </c>
      <c r="OS407">
        <v>1.05040913435783E-5</v>
      </c>
      <c r="OT407">
        <v>1.05040913435783E-5</v>
      </c>
      <c r="OU407">
        <v>1.05040913435783E-5</v>
      </c>
      <c r="OV407">
        <v>1.05040913435783E-5</v>
      </c>
      <c r="OW407">
        <v>1.05040913435783E-5</v>
      </c>
      <c r="OX407">
        <v>1.05040913435783E-5</v>
      </c>
      <c r="OY407">
        <v>1.05040913435783E-5</v>
      </c>
      <c r="OZ407">
        <v>1.05040913435783E-5</v>
      </c>
      <c r="PA407">
        <v>1.05040913435783E-5</v>
      </c>
      <c r="PB407">
        <v>1.05040913435783E-5</v>
      </c>
      <c r="PC407">
        <v>1.05040913435783E-5</v>
      </c>
      <c r="PD407">
        <v>1.05040913435783E-5</v>
      </c>
      <c r="PE407">
        <v>1.05040913435783E-5</v>
      </c>
      <c r="PF407">
        <v>1.05040913435783E-5</v>
      </c>
      <c r="PG407">
        <v>1.05040913435783E-5</v>
      </c>
      <c r="PH407">
        <v>1.05040913435783E-5</v>
      </c>
      <c r="PI407">
        <v>1.05040913435783E-5</v>
      </c>
      <c r="PJ407">
        <v>1.05040913435783E-5</v>
      </c>
      <c r="PK407">
        <v>1.05040913435783E-5</v>
      </c>
      <c r="PL407">
        <v>1.05040913435783E-5</v>
      </c>
      <c r="PM407">
        <v>1.05040913435783E-5</v>
      </c>
      <c r="PN407">
        <v>1.05040913435783E-5</v>
      </c>
      <c r="PO407">
        <v>1.05040913435783E-5</v>
      </c>
      <c r="PP407">
        <v>1.05040913435783E-5</v>
      </c>
      <c r="PQ407">
        <v>1.05040913435783E-5</v>
      </c>
      <c r="PR407">
        <v>1.05040913435783E-5</v>
      </c>
      <c r="PS407">
        <v>1.05040913435783E-5</v>
      </c>
      <c r="PT407">
        <v>-3</v>
      </c>
      <c r="PU407">
        <v>-3</v>
      </c>
      <c r="PV407">
        <v>-3</v>
      </c>
      <c r="PW407">
        <v>-3</v>
      </c>
      <c r="PX407">
        <v>-3</v>
      </c>
      <c r="PY407">
        <v>-3</v>
      </c>
      <c r="PZ407">
        <v>-3</v>
      </c>
      <c r="QA407">
        <v>-3</v>
      </c>
      <c r="QB407">
        <v>-3</v>
      </c>
      <c r="QC407">
        <v>-3</v>
      </c>
      <c r="QD407">
        <v>-3</v>
      </c>
      <c r="QE407">
        <v>-3</v>
      </c>
      <c r="QF407">
        <v>-3</v>
      </c>
      <c r="QG407">
        <v>-3</v>
      </c>
      <c r="QH407">
        <v>-3</v>
      </c>
      <c r="QI407">
        <v>-3</v>
      </c>
      <c r="QJ407">
        <v>-3</v>
      </c>
      <c r="QK407">
        <v>-3</v>
      </c>
      <c r="QL407">
        <v>-3</v>
      </c>
      <c r="QM407">
        <v>-3</v>
      </c>
      <c r="QN407">
        <v>-3</v>
      </c>
      <c r="QO407">
        <v>-3</v>
      </c>
      <c r="QP407">
        <v>-3</v>
      </c>
      <c r="QQ407">
        <v>-3</v>
      </c>
      <c r="QR407">
        <v>-3</v>
      </c>
      <c r="QS407">
        <v>-3</v>
      </c>
      <c r="QT407">
        <v>-3</v>
      </c>
      <c r="QU407">
        <v>-3</v>
      </c>
      <c r="QV407">
        <v>-3</v>
      </c>
      <c r="QW407">
        <v>-3</v>
      </c>
      <c r="QX407">
        <v>-3</v>
      </c>
      <c r="QY407">
        <v>1.05040913435783E-5</v>
      </c>
      <c r="QZ407">
        <v>1.05040913435783E-5</v>
      </c>
      <c r="RA407">
        <v>1.05040913435783E-5</v>
      </c>
      <c r="RB407">
        <v>1.05040913435783E-5</v>
      </c>
      <c r="RC407">
        <v>1.05040913435783E-5</v>
      </c>
      <c r="RD407">
        <v>1.05040913435783E-5</v>
      </c>
      <c r="RE407">
        <v>1.05040913435783E-5</v>
      </c>
      <c r="RF407">
        <v>1.05040913435783E-5</v>
      </c>
      <c r="RG407">
        <v>1.05040913435783E-5</v>
      </c>
      <c r="RH407">
        <v>1.05040913435783E-5</v>
      </c>
      <c r="RI407">
        <v>1.05040913435783E-5</v>
      </c>
      <c r="RJ407">
        <v>1.05040913435783E-5</v>
      </c>
      <c r="RK407">
        <v>1.05040913435783E-5</v>
      </c>
      <c r="RL407">
        <v>1.05040913435783E-5</v>
      </c>
      <c r="RM407">
        <v>1.05040913435783E-5</v>
      </c>
      <c r="RN407">
        <v>1.05040913435783E-5</v>
      </c>
      <c r="RO407">
        <v>1.05040913435783E-5</v>
      </c>
      <c r="RP407">
        <v>1.05040913435783E-5</v>
      </c>
      <c r="RQ407">
        <v>1.05040913435783E-5</v>
      </c>
      <c r="RR407">
        <v>1.05040913435783E-5</v>
      </c>
      <c r="RS407">
        <v>1.05040913435783E-5</v>
      </c>
      <c r="RT407">
        <v>1.05040913435783E-5</v>
      </c>
      <c r="RU407">
        <v>1.05040913435783E-5</v>
      </c>
      <c r="RV407">
        <v>1.05040913435783E-5</v>
      </c>
      <c r="RW407">
        <v>1.05040913435783E-5</v>
      </c>
      <c r="RX407">
        <v>1.05040913435783E-5</v>
      </c>
      <c r="RY407">
        <v>1.05040913435783E-5</v>
      </c>
      <c r="RZ407">
        <v>1.05040913435783E-5</v>
      </c>
      <c r="SA407">
        <v>1.05040913435783E-5</v>
      </c>
      <c r="SB407">
        <v>1.05040913435783E-5</v>
      </c>
      <c r="SC407">
        <v>1.05040913435783E-5</v>
      </c>
      <c r="SD407">
        <v>1.05040913435783E-5</v>
      </c>
      <c r="SE407">
        <v>1.05040913435783E-5</v>
      </c>
      <c r="SF407">
        <v>1.05040913435783E-5</v>
      </c>
      <c r="SG407">
        <v>1.05040913435783E-5</v>
      </c>
      <c r="SH407">
        <v>1.05040913435783E-5</v>
      </c>
      <c r="SI407">
        <v>1.05040913435783E-5</v>
      </c>
      <c r="SJ407">
        <v>1.05040913435783E-5</v>
      </c>
      <c r="SK407">
        <v>1.05040913435783E-5</v>
      </c>
      <c r="SL407">
        <v>1.05040913435783E-5</v>
      </c>
      <c r="SM407">
        <v>1.05040913435783E-5</v>
      </c>
      <c r="SN407">
        <v>1.05040913435783E-5</v>
      </c>
      <c r="SO407">
        <v>1.05040913435783E-5</v>
      </c>
      <c r="SP407">
        <v>1.05040913435783E-5</v>
      </c>
      <c r="SQ407">
        <v>1.05040913435783E-5</v>
      </c>
      <c r="SR407">
        <v>1.05040913435783E-5</v>
      </c>
      <c r="SS407">
        <v>1.05040913435783E-5</v>
      </c>
      <c r="ST407">
        <v>1.05040913435783E-5</v>
      </c>
      <c r="SU407">
        <v>1.05040913435783E-5</v>
      </c>
      <c r="SV407">
        <v>-3</v>
      </c>
      <c r="SW407">
        <v>-3</v>
      </c>
      <c r="SX407">
        <v>-3</v>
      </c>
      <c r="SY407">
        <v>-3</v>
      </c>
      <c r="SZ407">
        <v>-3</v>
      </c>
      <c r="TA407">
        <v>-3</v>
      </c>
      <c r="TB407">
        <v>-3</v>
      </c>
      <c r="TC407">
        <v>-3</v>
      </c>
      <c r="TD407">
        <v>-3</v>
      </c>
      <c r="TE407">
        <v>-3</v>
      </c>
      <c r="TF407">
        <v>-3</v>
      </c>
      <c r="TG407">
        <v>-3</v>
      </c>
      <c r="TH407">
        <v>-3</v>
      </c>
      <c r="TI407">
        <v>-3</v>
      </c>
      <c r="TJ407">
        <v>-3</v>
      </c>
      <c r="TK407">
        <v>-3</v>
      </c>
      <c r="TL407">
        <v>-3</v>
      </c>
      <c r="TM407">
        <v>-3</v>
      </c>
      <c r="TN407">
        <v>-3</v>
      </c>
      <c r="TO407">
        <v>-3</v>
      </c>
      <c r="TP407">
        <v>-3</v>
      </c>
      <c r="TQ407">
        <v>-3</v>
      </c>
      <c r="TR407">
        <v>-3</v>
      </c>
      <c r="TS407">
        <v>-3</v>
      </c>
      <c r="TT407">
        <v>-3</v>
      </c>
      <c r="TU407">
        <v>-3</v>
      </c>
      <c r="TV407">
        <v>-3</v>
      </c>
      <c r="TW407">
        <v>-3</v>
      </c>
      <c r="TX407">
        <v>-3</v>
      </c>
      <c r="TY407">
        <v>-3</v>
      </c>
      <c r="TZ407">
        <v>-3</v>
      </c>
      <c r="UA407">
        <v>-3</v>
      </c>
      <c r="UB407">
        <v>-3</v>
      </c>
      <c r="UC407">
        <v>-3</v>
      </c>
      <c r="UD407">
        <v>-3</v>
      </c>
      <c r="UE407">
        <v>-3</v>
      </c>
      <c r="UF407">
        <v>-3</v>
      </c>
      <c r="UG407">
        <v>-3</v>
      </c>
      <c r="UH407">
        <v>-3</v>
      </c>
      <c r="UI407">
        <v>-3</v>
      </c>
      <c r="UJ407">
        <v>-3</v>
      </c>
      <c r="UK407">
        <v>-3</v>
      </c>
      <c r="UL407">
        <v>-3</v>
      </c>
      <c r="UM407">
        <v>-3</v>
      </c>
      <c r="UN407">
        <v>-3</v>
      </c>
      <c r="UO407">
        <v>-3</v>
      </c>
      <c r="UP407">
        <v>-3</v>
      </c>
      <c r="UQ407">
        <v>-3</v>
      </c>
      <c r="UR407">
        <v>-3</v>
      </c>
      <c r="US407">
        <v>-3</v>
      </c>
      <c r="UT407">
        <v>-3</v>
      </c>
      <c r="UU407">
        <v>-3</v>
      </c>
      <c r="UV407">
        <v>-3</v>
      </c>
      <c r="UW407">
        <v>-3</v>
      </c>
      <c r="UX407">
        <v>-3</v>
      </c>
      <c r="UY407">
        <v>-3</v>
      </c>
      <c r="UZ407">
        <v>-3</v>
      </c>
      <c r="VA407">
        <v>-3</v>
      </c>
      <c r="VB407">
        <v>-3</v>
      </c>
      <c r="VC407">
        <v>-3</v>
      </c>
      <c r="VD407">
        <v>-3</v>
      </c>
      <c r="VE407">
        <v>-3</v>
      </c>
      <c r="VF407">
        <v>-3</v>
      </c>
      <c r="VG407">
        <v>-3</v>
      </c>
      <c r="VH407">
        <v>-3</v>
      </c>
      <c r="VI407">
        <v>-3</v>
      </c>
      <c r="VJ407">
        <v>-3</v>
      </c>
      <c r="VK407">
        <v>-3</v>
      </c>
      <c r="VL407">
        <v>-3</v>
      </c>
      <c r="VM407">
        <v>-3</v>
      </c>
      <c r="VN407">
        <v>-3</v>
      </c>
      <c r="VO407">
        <v>-3</v>
      </c>
      <c r="VP407">
        <v>-3</v>
      </c>
      <c r="VQ407">
        <v>-3</v>
      </c>
      <c r="VR407">
        <v>-3</v>
      </c>
      <c r="VS407">
        <v>-3</v>
      </c>
      <c r="VT407">
        <v>-3</v>
      </c>
      <c r="VU407">
        <v>-3</v>
      </c>
      <c r="VV407">
        <v>-3</v>
      </c>
      <c r="VW407">
        <v>-3</v>
      </c>
      <c r="VX407">
        <v>-3</v>
      </c>
      <c r="VY407">
        <v>-3</v>
      </c>
      <c r="VZ407">
        <v>-3</v>
      </c>
      <c r="WA407">
        <v>-3</v>
      </c>
      <c r="WB407">
        <v>-3</v>
      </c>
      <c r="WC407">
        <v>-3</v>
      </c>
    </row>
    <row r="408" spans="1:601" x14ac:dyDescent="0.25">
      <c r="A408">
        <v>-3</v>
      </c>
      <c r="B408">
        <v>-3</v>
      </c>
      <c r="C408">
        <v>-3</v>
      </c>
      <c r="D408">
        <v>-3</v>
      </c>
      <c r="E408">
        <v>-3</v>
      </c>
      <c r="F408">
        <v>-3</v>
      </c>
      <c r="G408">
        <v>-3</v>
      </c>
      <c r="H408">
        <v>-3</v>
      </c>
      <c r="I408">
        <v>-3</v>
      </c>
      <c r="J408">
        <v>-3</v>
      </c>
      <c r="K408">
        <v>-3</v>
      </c>
      <c r="L408">
        <v>-3</v>
      </c>
      <c r="M408">
        <v>-3</v>
      </c>
      <c r="N408">
        <v>-3</v>
      </c>
      <c r="O408">
        <v>-3</v>
      </c>
      <c r="P408">
        <v>-3</v>
      </c>
      <c r="Q408">
        <v>-3</v>
      </c>
      <c r="R408">
        <v>-3</v>
      </c>
      <c r="S408">
        <v>-3</v>
      </c>
      <c r="T408">
        <v>-3</v>
      </c>
      <c r="U408">
        <v>-3</v>
      </c>
      <c r="V408">
        <v>-3</v>
      </c>
      <c r="W408">
        <v>-3</v>
      </c>
      <c r="X408">
        <v>-3</v>
      </c>
      <c r="Y408">
        <v>-3</v>
      </c>
      <c r="Z408">
        <v>-3</v>
      </c>
      <c r="AA408">
        <v>-3</v>
      </c>
      <c r="AB408">
        <v>-3</v>
      </c>
      <c r="AC408">
        <v>-3</v>
      </c>
      <c r="AD408">
        <v>-3</v>
      </c>
      <c r="AE408">
        <v>-3</v>
      </c>
      <c r="AF408">
        <v>-3</v>
      </c>
      <c r="AG408">
        <v>-3</v>
      </c>
      <c r="AH408">
        <v>-3</v>
      </c>
      <c r="AI408">
        <v>-3</v>
      </c>
      <c r="AJ408">
        <v>-3</v>
      </c>
      <c r="AK408">
        <v>-3</v>
      </c>
      <c r="AL408">
        <v>-3</v>
      </c>
      <c r="AM408">
        <v>-3</v>
      </c>
      <c r="AN408">
        <v>-3</v>
      </c>
      <c r="AO408">
        <v>-3</v>
      </c>
      <c r="AP408">
        <v>-3</v>
      </c>
      <c r="AQ408">
        <v>-3</v>
      </c>
      <c r="AR408">
        <v>-3</v>
      </c>
      <c r="AS408">
        <v>1.05040913435783E-5</v>
      </c>
      <c r="AT408">
        <v>1.05040913435783E-5</v>
      </c>
      <c r="AU408">
        <v>1.05040913435783E-5</v>
      </c>
      <c r="AV408">
        <v>1.05040913435783E-5</v>
      </c>
      <c r="AW408">
        <v>1.05040913435783E-5</v>
      </c>
      <c r="AX408">
        <v>1.05040913435783E-5</v>
      </c>
      <c r="AY408">
        <v>1.05040913435783E-5</v>
      </c>
      <c r="AZ408">
        <v>1.05040913435783E-5</v>
      </c>
      <c r="BA408">
        <v>1.05040913435783E-5</v>
      </c>
      <c r="BB408">
        <v>1.05040913435783E-5</v>
      </c>
      <c r="BC408">
        <v>1.05040913435783E-5</v>
      </c>
      <c r="BD408">
        <v>1.05040913435783E-5</v>
      </c>
      <c r="BE408">
        <v>1.05040913435783E-5</v>
      </c>
      <c r="BF408">
        <v>1.05040913435783E-5</v>
      </c>
      <c r="BG408">
        <v>1.05040913435783E-5</v>
      </c>
      <c r="BH408">
        <v>1.05040913435783E-5</v>
      </c>
      <c r="BI408">
        <v>1.05040913435783E-5</v>
      </c>
      <c r="BJ408">
        <v>1.05040913435783E-5</v>
      </c>
      <c r="BK408">
        <v>1.05040913435783E-5</v>
      </c>
      <c r="BL408">
        <v>1.05040913435783E-5</v>
      </c>
      <c r="BM408">
        <v>1.05040913435783E-5</v>
      </c>
      <c r="BN408">
        <v>1.05040913435783E-5</v>
      </c>
      <c r="BO408">
        <v>1.05040913435783E-5</v>
      </c>
      <c r="BP408">
        <v>1.05040913435783E-5</v>
      </c>
      <c r="BQ408">
        <v>1.05040913435783E-5</v>
      </c>
      <c r="BR408">
        <v>1.05040913435783E-5</v>
      </c>
      <c r="BS408">
        <v>1.05040913435783E-5</v>
      </c>
      <c r="BT408">
        <v>1.05040913435783E-5</v>
      </c>
      <c r="BU408">
        <v>1.05040913435783E-5</v>
      </c>
      <c r="BV408">
        <v>1.05040913435783E-5</v>
      </c>
      <c r="BW408">
        <v>1.05040913435783E-5</v>
      </c>
      <c r="BX408">
        <v>1.05040913435783E-5</v>
      </c>
      <c r="BY408">
        <v>1.05040913435783E-5</v>
      </c>
      <c r="BZ408">
        <v>1.05040913435783E-5</v>
      </c>
      <c r="CA408">
        <v>1.05040913435783E-5</v>
      </c>
      <c r="CB408">
        <v>1.05040913435783E-5</v>
      </c>
      <c r="CC408">
        <v>1.05040913435783E-5</v>
      </c>
      <c r="CD408">
        <v>1.05040913435783E-5</v>
      </c>
      <c r="CE408">
        <v>1.05040913435783E-5</v>
      </c>
      <c r="CF408">
        <v>1.05040913435783E-5</v>
      </c>
      <c r="CG408">
        <v>1.05040913435783E-5</v>
      </c>
      <c r="CH408">
        <v>1.05040913435783E-5</v>
      </c>
      <c r="CI408">
        <v>1.05040913435783E-5</v>
      </c>
      <c r="CJ408">
        <v>1.05040913435783E-5</v>
      </c>
      <c r="CK408">
        <v>1.05040913435783E-5</v>
      </c>
      <c r="CL408">
        <v>1.05040913435783E-5</v>
      </c>
      <c r="CM408">
        <v>1.05040913435783E-5</v>
      </c>
      <c r="CN408">
        <v>1.05040913435783E-5</v>
      </c>
      <c r="CO408">
        <v>1.05040913435783E-5</v>
      </c>
      <c r="CP408">
        <v>1.05040913435783E-5</v>
      </c>
      <c r="CQ408">
        <v>1.05040913435783E-5</v>
      </c>
      <c r="CR408">
        <v>1.05040913435783E-5</v>
      </c>
      <c r="CS408">
        <v>1.05040913435783E-5</v>
      </c>
      <c r="CT408">
        <v>1.05040913435783E-5</v>
      </c>
      <c r="CU408">
        <v>1.05040913435783E-5</v>
      </c>
      <c r="CV408">
        <v>1.05040913435783E-5</v>
      </c>
      <c r="CW408">
        <v>1.05040913435783E-5</v>
      </c>
      <c r="CX408">
        <v>1.05040913435783E-5</v>
      </c>
      <c r="CY408">
        <v>1.05040913435783E-5</v>
      </c>
      <c r="CZ408">
        <v>1.05040913435783E-5</v>
      </c>
      <c r="DA408">
        <v>1.05040913435783E-5</v>
      </c>
      <c r="DB408">
        <v>1.05040913435783E-5</v>
      </c>
      <c r="DC408">
        <v>1.05040913435783E-5</v>
      </c>
      <c r="DD408">
        <v>1.05040913435783E-5</v>
      </c>
      <c r="DE408">
        <v>1.05040913435783E-5</v>
      </c>
      <c r="DF408">
        <v>1.05040913435783E-5</v>
      </c>
      <c r="DG408">
        <v>1.05040913435783E-5</v>
      </c>
      <c r="DH408">
        <v>1.05040913435783E-5</v>
      </c>
      <c r="DI408">
        <v>1.05040913435783E-5</v>
      </c>
      <c r="DJ408">
        <v>1.05040913435783E-5</v>
      </c>
      <c r="DK408">
        <v>1.05040913435783E-5</v>
      </c>
      <c r="DL408">
        <v>1.05040913435783E-5</v>
      </c>
      <c r="DM408">
        <v>1.05040913435783E-5</v>
      </c>
      <c r="DN408">
        <v>1.05040913435783E-5</v>
      </c>
      <c r="DO408">
        <v>1.05040913435783E-5</v>
      </c>
      <c r="DP408">
        <v>1.05040913435783E-5</v>
      </c>
      <c r="DQ408">
        <v>1.05040913435783E-5</v>
      </c>
      <c r="DR408">
        <v>1.05040913435783E-5</v>
      </c>
      <c r="DS408">
        <v>1.05040913435783E-5</v>
      </c>
      <c r="DT408">
        <v>1.05040913435783E-5</v>
      </c>
      <c r="DU408">
        <v>1.05040913435783E-5</v>
      </c>
      <c r="DV408">
        <v>1.05040913435783E-5</v>
      </c>
      <c r="DW408">
        <v>1.05040913435783E-5</v>
      </c>
      <c r="DX408">
        <v>1.05040913435783E-5</v>
      </c>
      <c r="DY408">
        <v>1.05040913435783E-5</v>
      </c>
      <c r="DZ408">
        <v>1.05040913435783E-5</v>
      </c>
      <c r="EA408">
        <v>1.05040913435783E-5</v>
      </c>
      <c r="EB408">
        <v>1.05040913435783E-5</v>
      </c>
      <c r="EC408">
        <v>1.05040913435783E-5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>
        <v>-1</v>
      </c>
      <c r="EP408">
        <v>-1</v>
      </c>
      <c r="EQ408">
        <v>-1</v>
      </c>
      <c r="ER408">
        <v>-1</v>
      </c>
      <c r="ES408">
        <v>-1</v>
      </c>
      <c r="ET408">
        <v>-1</v>
      </c>
      <c r="EU408">
        <v>-1</v>
      </c>
      <c r="EV408">
        <v>-1</v>
      </c>
      <c r="EW408">
        <v>1.05040913435783E-5</v>
      </c>
      <c r="EX408">
        <v>1.05040913435783E-5</v>
      </c>
      <c r="EY408">
        <v>1.05040913435783E-5</v>
      </c>
      <c r="EZ408">
        <v>1.05040913435783E-5</v>
      </c>
      <c r="FA408">
        <v>1.05040913435783E-5</v>
      </c>
      <c r="FB408">
        <v>1.05040913435783E-5</v>
      </c>
      <c r="FC408">
        <v>1.05040913435783E-5</v>
      </c>
      <c r="FD408">
        <v>1.05040913435783E-5</v>
      </c>
      <c r="FE408">
        <v>1.05040913435783E-5</v>
      </c>
      <c r="FF408">
        <v>1.05040913435783E-5</v>
      </c>
      <c r="FG408">
        <v>1.05040913435783E-5</v>
      </c>
      <c r="FH408">
        <v>1.05040913435783E-5</v>
      </c>
      <c r="FI408">
        <v>1.05040913435783E-5</v>
      </c>
      <c r="FJ408">
        <v>1.05040913435783E-5</v>
      </c>
      <c r="FK408">
        <v>1.05040913435783E-5</v>
      </c>
      <c r="FL408">
        <v>1.05040913435783E-5</v>
      </c>
      <c r="FM408">
        <v>1.05040913435783E-5</v>
      </c>
      <c r="FN408">
        <v>1.05040913435783E-5</v>
      </c>
      <c r="FO408">
        <v>1.05040913435783E-5</v>
      </c>
      <c r="FP408">
        <v>1.05040913435783E-5</v>
      </c>
      <c r="FQ408">
        <v>1.05040913435783E-5</v>
      </c>
      <c r="FR408">
        <v>1.05040913435783E-5</v>
      </c>
      <c r="FS408">
        <v>1.05040913435783E-5</v>
      </c>
      <c r="FT408">
        <v>1.05040913435783E-5</v>
      </c>
      <c r="FU408">
        <v>1.05040913435783E-5</v>
      </c>
      <c r="FV408">
        <v>1.05040913435783E-5</v>
      </c>
      <c r="FW408">
        <v>1.05040913435783E-5</v>
      </c>
      <c r="FX408">
        <v>1.05040913435783E-5</v>
      </c>
      <c r="FY408">
        <v>1.3559322033898305E-2</v>
      </c>
      <c r="FZ408">
        <v>1.3559322033898305E-2</v>
      </c>
      <c r="GA408">
        <v>1.3559322033898305E-2</v>
      </c>
      <c r="GB408">
        <v>1.3559322033898305E-2</v>
      </c>
      <c r="GC408">
        <v>1.3559322033898305E-2</v>
      </c>
      <c r="GD408">
        <v>1.3559322033898305E-2</v>
      </c>
      <c r="GE408">
        <v>1.3559322033898305E-2</v>
      </c>
      <c r="GF408">
        <v>1.3559322033898305E-2</v>
      </c>
      <c r="GG408">
        <v>1.3559322033898305E-2</v>
      </c>
      <c r="GH408">
        <v>1.3559322033898305E-2</v>
      </c>
      <c r="GI408">
        <v>1.3559322033898305E-2</v>
      </c>
      <c r="GJ408">
        <v>1.3559322033898305E-2</v>
      </c>
      <c r="GK408">
        <v>1.3559322033898305E-2</v>
      </c>
      <c r="GL408">
        <v>1.3559322033898305E-2</v>
      </c>
      <c r="GM408">
        <v>1.3559322033898305E-2</v>
      </c>
      <c r="GN408">
        <v>1.3559322033898305E-2</v>
      </c>
      <c r="GO408">
        <v>1.3559322033898305E-2</v>
      </c>
      <c r="GP408">
        <v>1.3559322033898305E-2</v>
      </c>
      <c r="GQ408">
        <v>1.3559322033898305E-2</v>
      </c>
      <c r="GR408">
        <v>1.3559322033898305E-2</v>
      </c>
      <c r="GS408">
        <v>1.3559322033898305E-2</v>
      </c>
      <c r="GT408">
        <v>1.3559322033898305E-2</v>
      </c>
      <c r="GU408">
        <v>1.3559322033898305E-2</v>
      </c>
      <c r="GV408">
        <v>1.3559322033898305E-2</v>
      </c>
      <c r="GW408">
        <v>1.3559322033898305E-2</v>
      </c>
      <c r="GX408">
        <v>1.3559322033898305E-2</v>
      </c>
      <c r="GY408">
        <v>1.3559322033898305E-2</v>
      </c>
      <c r="GZ408">
        <v>1.05040913435783E-5</v>
      </c>
      <c r="HA408">
        <v>1.05040913435783E-5</v>
      </c>
      <c r="HB408">
        <v>1.05040913435783E-5</v>
      </c>
      <c r="HC408">
        <v>1.05040913435783E-5</v>
      </c>
      <c r="HD408">
        <v>1.05040913435783E-5</v>
      </c>
      <c r="HE408">
        <v>1.05040913435783E-5</v>
      </c>
      <c r="HF408">
        <v>1.05040913435783E-5</v>
      </c>
      <c r="HG408">
        <v>1.2345679012345678E-2</v>
      </c>
      <c r="HH408">
        <v>1.2345679012345678E-2</v>
      </c>
      <c r="HI408">
        <v>1.2345679012345678E-2</v>
      </c>
      <c r="HJ408">
        <v>1.2345679012345678E-2</v>
      </c>
      <c r="HK408">
        <v>1.2345679012345678E-2</v>
      </c>
      <c r="HL408">
        <v>1.2345679012345678E-2</v>
      </c>
      <c r="HM408">
        <v>1.2345679012345678E-2</v>
      </c>
      <c r="HN408">
        <v>1.2345679012345678E-2</v>
      </c>
      <c r="HO408">
        <v>1.2345679012345678E-2</v>
      </c>
      <c r="HP408">
        <v>1.2345679012345678E-2</v>
      </c>
      <c r="HQ408">
        <v>1.2345679012345678E-2</v>
      </c>
      <c r="HR408">
        <v>1.2345679012345678E-2</v>
      </c>
      <c r="HS408">
        <v>1.2345679012345678E-2</v>
      </c>
      <c r="HT408">
        <v>1.2345679012345678E-2</v>
      </c>
      <c r="HU408">
        <v>1.2345679012345678E-2</v>
      </c>
      <c r="HV408">
        <v>1.2345679012345678E-2</v>
      </c>
      <c r="HW408">
        <v>1.2345679012345678E-2</v>
      </c>
      <c r="HX408">
        <v>1.2345679012345678E-2</v>
      </c>
      <c r="HY408">
        <v>1.2345679012345678E-2</v>
      </c>
      <c r="HZ408">
        <v>1.2345679012345678E-2</v>
      </c>
      <c r="IA408">
        <v>1.2345679012345678E-2</v>
      </c>
      <c r="IB408">
        <v>1.2345679012345678E-2</v>
      </c>
      <c r="IC408">
        <v>1.2345679012345678E-2</v>
      </c>
      <c r="ID408">
        <v>1.2345679012345678E-2</v>
      </c>
      <c r="IE408">
        <v>1.2345679012345678E-2</v>
      </c>
      <c r="IF408">
        <v>1.2345679012345678E-2</v>
      </c>
      <c r="IG408">
        <v>1.2345679012345678E-2</v>
      </c>
      <c r="IH408">
        <v>1.2345679012345678E-2</v>
      </c>
      <c r="II408">
        <v>1.2345679012345678E-2</v>
      </c>
      <c r="IJ408">
        <v>1.2345679012345678E-2</v>
      </c>
      <c r="IK408">
        <v>2.2222222222222223E-2</v>
      </c>
      <c r="IL408">
        <v>2.2222222222222223E-2</v>
      </c>
      <c r="IM408">
        <v>2.2222222222222223E-2</v>
      </c>
      <c r="IN408">
        <v>2.2222222222222223E-2</v>
      </c>
      <c r="IO408">
        <v>2.2222222222222223E-2</v>
      </c>
      <c r="IP408">
        <v>-3</v>
      </c>
      <c r="IQ408">
        <v>-3</v>
      </c>
      <c r="IR408">
        <v>-3</v>
      </c>
      <c r="IS408">
        <v>-3</v>
      </c>
      <c r="IT408">
        <v>-3</v>
      </c>
      <c r="IU408">
        <v>-3</v>
      </c>
      <c r="IV408">
        <v>-3</v>
      </c>
      <c r="IW408">
        <v>-3</v>
      </c>
      <c r="IX408">
        <v>-3</v>
      </c>
      <c r="IY408">
        <v>-3</v>
      </c>
      <c r="IZ408">
        <v>-3</v>
      </c>
      <c r="JA408">
        <v>-3</v>
      </c>
      <c r="JB408">
        <v>-3</v>
      </c>
      <c r="JC408">
        <v>-3</v>
      </c>
      <c r="JD408">
        <v>-3</v>
      </c>
      <c r="JE408">
        <v>-3</v>
      </c>
      <c r="JF408">
        <v>-3</v>
      </c>
      <c r="JG408">
        <v>-3</v>
      </c>
      <c r="JH408">
        <v>-3</v>
      </c>
      <c r="JI408">
        <v>-3</v>
      </c>
      <c r="JJ408">
        <v>-3</v>
      </c>
      <c r="JK408">
        <v>-3</v>
      </c>
      <c r="JL408">
        <v>-3</v>
      </c>
      <c r="JM408">
        <v>-3</v>
      </c>
      <c r="JN408">
        <v>-3</v>
      </c>
      <c r="JO408">
        <v>-3</v>
      </c>
      <c r="JP408">
        <v>-3</v>
      </c>
      <c r="JQ408">
        <v>-3</v>
      </c>
      <c r="JR408">
        <v>-3</v>
      </c>
      <c r="JS408">
        <v>-3</v>
      </c>
      <c r="JT408">
        <v>-3</v>
      </c>
      <c r="JU408">
        <v>-3</v>
      </c>
      <c r="JV408">
        <v>-3</v>
      </c>
      <c r="JW408">
        <v>-3</v>
      </c>
      <c r="JX408">
        <v>-3</v>
      </c>
      <c r="JY408">
        <v>-3</v>
      </c>
      <c r="JZ408">
        <v>-3</v>
      </c>
      <c r="KA408">
        <v>-3</v>
      </c>
      <c r="KB408">
        <v>-3</v>
      </c>
      <c r="KC408">
        <v>-3</v>
      </c>
      <c r="KD408">
        <v>-3</v>
      </c>
      <c r="KE408">
        <v>-3</v>
      </c>
      <c r="KF408">
        <v>-3</v>
      </c>
      <c r="KG408">
        <v>-3</v>
      </c>
      <c r="KH408">
        <v>-3</v>
      </c>
      <c r="KI408">
        <v>-3</v>
      </c>
      <c r="KJ408">
        <v>-3</v>
      </c>
      <c r="KK408">
        <v>-3</v>
      </c>
      <c r="KL408">
        <v>-3</v>
      </c>
      <c r="KM408">
        <v>-3</v>
      </c>
      <c r="KN408">
        <v>-3</v>
      </c>
      <c r="KO408">
        <v>-3</v>
      </c>
      <c r="KP408">
        <v>-3</v>
      </c>
      <c r="KQ408">
        <v>-3</v>
      </c>
      <c r="KR408">
        <v>-3</v>
      </c>
      <c r="KS408">
        <v>-3</v>
      </c>
      <c r="KT408">
        <v>-3</v>
      </c>
      <c r="KU408">
        <v>-3</v>
      </c>
      <c r="KV408">
        <v>-3</v>
      </c>
      <c r="KW408">
        <v>-3</v>
      </c>
      <c r="KX408">
        <v>-3</v>
      </c>
      <c r="KY408">
        <v>-3</v>
      </c>
      <c r="KZ408">
        <v>-3</v>
      </c>
      <c r="LA408">
        <v>-3</v>
      </c>
      <c r="LB408">
        <v>-3</v>
      </c>
      <c r="LC408">
        <v>-3</v>
      </c>
      <c r="LD408">
        <v>-3</v>
      </c>
      <c r="LE408">
        <v>-3</v>
      </c>
      <c r="LF408">
        <v>-3</v>
      </c>
      <c r="LG408">
        <v>-3</v>
      </c>
      <c r="LH408">
        <v>-3</v>
      </c>
      <c r="LI408">
        <v>-3</v>
      </c>
      <c r="LJ408">
        <v>-3</v>
      </c>
      <c r="LK408">
        <v>-3</v>
      </c>
      <c r="LL408">
        <v>-3</v>
      </c>
      <c r="LM408">
        <v>-3</v>
      </c>
      <c r="LN408">
        <v>2.5974025974025974E-3</v>
      </c>
      <c r="LO408">
        <v>2.5974025974025974E-3</v>
      </c>
      <c r="LP408">
        <v>2.5974025974025974E-3</v>
      </c>
      <c r="LQ408">
        <v>2.5974025974025974E-3</v>
      </c>
      <c r="LR408">
        <v>2.5974025974025974E-3</v>
      </c>
      <c r="LS408">
        <v>1.05040913435783E-5</v>
      </c>
      <c r="LT408">
        <v>1.05040913435783E-5</v>
      </c>
      <c r="LU408">
        <v>1.05040913435783E-5</v>
      </c>
      <c r="LV408">
        <v>1.05040913435783E-5</v>
      </c>
      <c r="LW408">
        <v>1.05040913435783E-5</v>
      </c>
      <c r="LX408">
        <v>1.05040913435783E-5</v>
      </c>
      <c r="LY408">
        <v>1.05040913435783E-5</v>
      </c>
      <c r="LZ408">
        <v>1.05040913435783E-5</v>
      </c>
      <c r="MA408">
        <v>1.05040913435783E-5</v>
      </c>
      <c r="MB408">
        <v>1.05040913435783E-5</v>
      </c>
      <c r="MC408">
        <v>1.05040913435783E-5</v>
      </c>
      <c r="MD408">
        <v>1.05040913435783E-5</v>
      </c>
      <c r="ME408">
        <v>1.05040913435783E-5</v>
      </c>
      <c r="MF408">
        <v>1.05040913435783E-5</v>
      </c>
      <c r="MG408">
        <v>1.05040913435783E-5</v>
      </c>
      <c r="MH408">
        <v>1.05040913435783E-5</v>
      </c>
      <c r="MI408">
        <v>1.05040913435783E-5</v>
      </c>
      <c r="MJ408">
        <v>1.05040913435783E-5</v>
      </c>
      <c r="MK408">
        <v>1.05040913435783E-5</v>
      </c>
      <c r="ML408">
        <v>1.05040913435783E-5</v>
      </c>
      <c r="MM408">
        <v>1.05040913435783E-5</v>
      </c>
      <c r="MN408">
        <v>1.05040913435783E-5</v>
      </c>
      <c r="MO408">
        <v>1.05040913435783E-5</v>
      </c>
      <c r="MP408">
        <v>1.05040913435783E-5</v>
      </c>
      <c r="MQ408">
        <v>1.05040913435783E-5</v>
      </c>
      <c r="MR408">
        <v>1.05040913435783E-5</v>
      </c>
      <c r="MS408">
        <v>1.05040913435783E-5</v>
      </c>
      <c r="MT408">
        <v>1.05040913435783E-5</v>
      </c>
      <c r="MU408">
        <v>1.05040913435783E-5</v>
      </c>
      <c r="MV408">
        <v>1.05040913435783E-5</v>
      </c>
      <c r="MW408">
        <v>1.05040913435783E-5</v>
      </c>
      <c r="MX408">
        <v>1.05040913435783E-5</v>
      </c>
      <c r="MY408">
        <v>1.05040913435783E-5</v>
      </c>
      <c r="MZ408">
        <v>1.05040913435783E-5</v>
      </c>
      <c r="NA408">
        <v>1.05040913435783E-5</v>
      </c>
      <c r="NB408">
        <v>1.05040913435783E-5</v>
      </c>
      <c r="NC408">
        <v>1.05040913435783E-5</v>
      </c>
      <c r="ND408">
        <v>1.05040913435783E-5</v>
      </c>
      <c r="NE408">
        <v>1.05040913435783E-5</v>
      </c>
      <c r="NF408">
        <v>1.05040913435783E-5</v>
      </c>
      <c r="NG408">
        <v>1.05040913435783E-5</v>
      </c>
      <c r="NH408">
        <v>1.05040913435783E-5</v>
      </c>
      <c r="NI408">
        <v>1.05040913435783E-5</v>
      </c>
      <c r="NJ408">
        <v>1.05040913435783E-5</v>
      </c>
      <c r="NK408">
        <v>1.05040913435783E-5</v>
      </c>
      <c r="NL408">
        <v>1.05040913435783E-5</v>
      </c>
      <c r="NM408">
        <v>1.05040913435783E-5</v>
      </c>
      <c r="NN408">
        <v>1.05040913435783E-5</v>
      </c>
      <c r="NO408">
        <v>1.05040913435783E-5</v>
      </c>
      <c r="NP408">
        <v>1.05040913435783E-5</v>
      </c>
      <c r="NQ408">
        <v>1.05040913435783E-5</v>
      </c>
      <c r="NR408">
        <v>1.05040913435783E-5</v>
      </c>
      <c r="NS408">
        <v>1.05040913435783E-5</v>
      </c>
      <c r="NT408">
        <v>1.05040913435783E-5</v>
      </c>
      <c r="NU408">
        <v>1.05040913435783E-5</v>
      </c>
      <c r="NV408">
        <v>1.05040913435783E-5</v>
      </c>
      <c r="NW408">
        <v>1.05040913435783E-5</v>
      </c>
      <c r="NX408">
        <v>1.05040913435783E-5</v>
      </c>
      <c r="NY408">
        <v>1.05040913435783E-5</v>
      </c>
      <c r="NZ408">
        <v>1.05040913435783E-5</v>
      </c>
      <c r="OA408">
        <v>1.05040913435783E-5</v>
      </c>
      <c r="OB408">
        <v>1.05040913435783E-5</v>
      </c>
      <c r="OC408">
        <v>1.05040913435783E-5</v>
      </c>
      <c r="OD408">
        <v>1.05040913435783E-5</v>
      </c>
      <c r="OE408">
        <v>1.05040913435783E-5</v>
      </c>
      <c r="OF408">
        <v>1.05040913435783E-5</v>
      </c>
      <c r="OG408">
        <v>1.05040913435783E-5</v>
      </c>
      <c r="OH408">
        <v>1.05040913435783E-5</v>
      </c>
      <c r="OI408">
        <v>1.05040913435783E-5</v>
      </c>
      <c r="OJ408">
        <v>1.05040913435783E-5</v>
      </c>
      <c r="OK408">
        <v>1.05040913435783E-5</v>
      </c>
      <c r="OL408">
        <v>1.05040913435783E-5</v>
      </c>
      <c r="OM408">
        <v>1.05040913435783E-5</v>
      </c>
      <c r="ON408">
        <v>1.05040913435783E-5</v>
      </c>
      <c r="OO408">
        <v>1.05040913435783E-5</v>
      </c>
      <c r="OP408">
        <v>1.05040913435783E-5</v>
      </c>
      <c r="OQ408">
        <v>1.05040913435783E-5</v>
      </c>
      <c r="OR408">
        <v>1.05040913435783E-5</v>
      </c>
      <c r="OS408">
        <v>1.05040913435783E-5</v>
      </c>
      <c r="OT408">
        <v>1.05040913435783E-5</v>
      </c>
      <c r="OU408">
        <v>1.05040913435783E-5</v>
      </c>
      <c r="OV408">
        <v>1.05040913435783E-5</v>
      </c>
      <c r="OW408">
        <v>1.05040913435783E-5</v>
      </c>
      <c r="OX408">
        <v>1.05040913435783E-5</v>
      </c>
      <c r="OY408">
        <v>1.05040913435783E-5</v>
      </c>
      <c r="OZ408">
        <v>1.05040913435783E-5</v>
      </c>
      <c r="PA408">
        <v>1.05040913435783E-5</v>
      </c>
      <c r="PB408">
        <v>1.05040913435783E-5</v>
      </c>
      <c r="PC408">
        <v>1.05040913435783E-5</v>
      </c>
      <c r="PD408">
        <v>1.05040913435783E-5</v>
      </c>
      <c r="PE408">
        <v>1.05040913435783E-5</v>
      </c>
      <c r="PF408">
        <v>1.05040913435783E-5</v>
      </c>
      <c r="PG408">
        <v>1.05040913435783E-5</v>
      </c>
      <c r="PH408">
        <v>1.05040913435783E-5</v>
      </c>
      <c r="PI408">
        <v>1.05040913435783E-5</v>
      </c>
      <c r="PJ408">
        <v>1.05040913435783E-5</v>
      </c>
      <c r="PK408">
        <v>1.05040913435783E-5</v>
      </c>
      <c r="PL408">
        <v>1.05040913435783E-5</v>
      </c>
      <c r="PM408">
        <v>1.05040913435783E-5</v>
      </c>
      <c r="PN408">
        <v>1.05040913435783E-5</v>
      </c>
      <c r="PO408">
        <v>1.05040913435783E-5</v>
      </c>
      <c r="PP408">
        <v>1.05040913435783E-5</v>
      </c>
      <c r="PQ408">
        <v>1.05040913435783E-5</v>
      </c>
      <c r="PR408">
        <v>1.05040913435783E-5</v>
      </c>
      <c r="PS408">
        <v>1.05040913435783E-5</v>
      </c>
      <c r="PT408">
        <v>-3</v>
      </c>
      <c r="PU408">
        <v>-3</v>
      </c>
      <c r="PV408">
        <v>-3</v>
      </c>
      <c r="PW408">
        <v>-3</v>
      </c>
      <c r="PX408">
        <v>-3</v>
      </c>
      <c r="PY408">
        <v>-3</v>
      </c>
      <c r="PZ408">
        <v>-3</v>
      </c>
      <c r="QA408">
        <v>-3</v>
      </c>
      <c r="QB408">
        <v>-3</v>
      </c>
      <c r="QC408">
        <v>-3</v>
      </c>
      <c r="QD408">
        <v>-3</v>
      </c>
      <c r="QE408">
        <v>-3</v>
      </c>
      <c r="QF408">
        <v>-3</v>
      </c>
      <c r="QG408">
        <v>-3</v>
      </c>
      <c r="QH408">
        <v>-3</v>
      </c>
      <c r="QI408">
        <v>-3</v>
      </c>
      <c r="QJ408">
        <v>-3</v>
      </c>
      <c r="QK408">
        <v>-3</v>
      </c>
      <c r="QL408">
        <v>-3</v>
      </c>
      <c r="QM408">
        <v>-3</v>
      </c>
      <c r="QN408">
        <v>-3</v>
      </c>
      <c r="QO408">
        <v>-3</v>
      </c>
      <c r="QP408">
        <v>-3</v>
      </c>
      <c r="QQ408">
        <v>-3</v>
      </c>
      <c r="QR408">
        <v>-3</v>
      </c>
      <c r="QS408">
        <v>-3</v>
      </c>
      <c r="QT408">
        <v>-3</v>
      </c>
      <c r="QU408">
        <v>-3</v>
      </c>
      <c r="QV408">
        <v>-3</v>
      </c>
      <c r="QW408">
        <v>-3</v>
      </c>
      <c r="QX408">
        <v>-3</v>
      </c>
      <c r="QY408">
        <v>1.05040913435783E-5</v>
      </c>
      <c r="QZ408">
        <v>1.05040913435783E-5</v>
      </c>
      <c r="RA408">
        <v>1.05040913435783E-5</v>
      </c>
      <c r="RB408">
        <v>1.05040913435783E-5</v>
      </c>
      <c r="RC408">
        <v>1.05040913435783E-5</v>
      </c>
      <c r="RD408">
        <v>1.05040913435783E-5</v>
      </c>
      <c r="RE408">
        <v>1.05040913435783E-5</v>
      </c>
      <c r="RF408">
        <v>1.05040913435783E-5</v>
      </c>
      <c r="RG408">
        <v>1.05040913435783E-5</v>
      </c>
      <c r="RH408">
        <v>1.05040913435783E-5</v>
      </c>
      <c r="RI408">
        <v>1.05040913435783E-5</v>
      </c>
      <c r="RJ408">
        <v>1.05040913435783E-5</v>
      </c>
      <c r="RK408">
        <v>1.05040913435783E-5</v>
      </c>
      <c r="RL408">
        <v>1.05040913435783E-5</v>
      </c>
      <c r="RM408">
        <v>1.05040913435783E-5</v>
      </c>
      <c r="RN408">
        <v>1.05040913435783E-5</v>
      </c>
      <c r="RO408">
        <v>1.05040913435783E-5</v>
      </c>
      <c r="RP408">
        <v>1.05040913435783E-5</v>
      </c>
      <c r="RQ408">
        <v>1.05040913435783E-5</v>
      </c>
      <c r="RR408">
        <v>1.05040913435783E-5</v>
      </c>
      <c r="RS408">
        <v>1.05040913435783E-5</v>
      </c>
      <c r="RT408">
        <v>1.05040913435783E-5</v>
      </c>
      <c r="RU408">
        <v>1.05040913435783E-5</v>
      </c>
      <c r="RV408">
        <v>1.05040913435783E-5</v>
      </c>
      <c r="RW408">
        <v>1.05040913435783E-5</v>
      </c>
      <c r="RX408">
        <v>1.05040913435783E-5</v>
      </c>
      <c r="RY408">
        <v>1.05040913435783E-5</v>
      </c>
      <c r="RZ408">
        <v>1.05040913435783E-5</v>
      </c>
      <c r="SA408">
        <v>1.05040913435783E-5</v>
      </c>
      <c r="SB408">
        <v>1.05040913435783E-5</v>
      </c>
      <c r="SC408">
        <v>1.05040913435783E-5</v>
      </c>
      <c r="SD408">
        <v>1.05040913435783E-5</v>
      </c>
      <c r="SE408">
        <v>1.05040913435783E-5</v>
      </c>
      <c r="SF408">
        <v>1.05040913435783E-5</v>
      </c>
      <c r="SG408">
        <v>1.05040913435783E-5</v>
      </c>
      <c r="SH408">
        <v>1.05040913435783E-5</v>
      </c>
      <c r="SI408">
        <v>1.05040913435783E-5</v>
      </c>
      <c r="SJ408">
        <v>1.05040913435783E-5</v>
      </c>
      <c r="SK408">
        <v>1.05040913435783E-5</v>
      </c>
      <c r="SL408">
        <v>1.05040913435783E-5</v>
      </c>
      <c r="SM408">
        <v>1.05040913435783E-5</v>
      </c>
      <c r="SN408">
        <v>1.05040913435783E-5</v>
      </c>
      <c r="SO408">
        <v>1.05040913435783E-5</v>
      </c>
      <c r="SP408">
        <v>1.05040913435783E-5</v>
      </c>
      <c r="SQ408">
        <v>1.05040913435783E-5</v>
      </c>
      <c r="SR408">
        <v>1.05040913435783E-5</v>
      </c>
      <c r="SS408">
        <v>1.05040913435783E-5</v>
      </c>
      <c r="ST408">
        <v>1.05040913435783E-5</v>
      </c>
      <c r="SU408">
        <v>1.05040913435783E-5</v>
      </c>
      <c r="SV408">
        <v>-3</v>
      </c>
      <c r="SW408">
        <v>-3</v>
      </c>
      <c r="SX408">
        <v>-3</v>
      </c>
      <c r="SY408">
        <v>-3</v>
      </c>
      <c r="SZ408">
        <v>-3</v>
      </c>
      <c r="TA408">
        <v>-3</v>
      </c>
      <c r="TB408">
        <v>-3</v>
      </c>
      <c r="TC408">
        <v>-3</v>
      </c>
      <c r="TD408">
        <v>-3</v>
      </c>
      <c r="TE408">
        <v>-3</v>
      </c>
      <c r="TF408">
        <v>-3</v>
      </c>
      <c r="TG408">
        <v>-3</v>
      </c>
      <c r="TH408">
        <v>-3</v>
      </c>
      <c r="TI408">
        <v>-3</v>
      </c>
      <c r="TJ408">
        <v>-3</v>
      </c>
      <c r="TK408">
        <v>-3</v>
      </c>
      <c r="TL408">
        <v>-3</v>
      </c>
      <c r="TM408">
        <v>-3</v>
      </c>
      <c r="TN408">
        <v>-3</v>
      </c>
      <c r="TO408">
        <v>-3</v>
      </c>
      <c r="TP408">
        <v>-3</v>
      </c>
      <c r="TQ408">
        <v>-3</v>
      </c>
      <c r="TR408">
        <v>-3</v>
      </c>
      <c r="TS408">
        <v>-3</v>
      </c>
      <c r="TT408">
        <v>-3</v>
      </c>
      <c r="TU408">
        <v>-3</v>
      </c>
      <c r="TV408">
        <v>-3</v>
      </c>
      <c r="TW408">
        <v>-3</v>
      </c>
      <c r="TX408">
        <v>-3</v>
      </c>
      <c r="TY408">
        <v>-3</v>
      </c>
      <c r="TZ408">
        <v>-3</v>
      </c>
      <c r="UA408">
        <v>-3</v>
      </c>
      <c r="UB408">
        <v>-3</v>
      </c>
      <c r="UC408">
        <v>-3</v>
      </c>
      <c r="UD408">
        <v>-3</v>
      </c>
      <c r="UE408">
        <v>-3</v>
      </c>
      <c r="UF408">
        <v>-3</v>
      </c>
      <c r="UG408">
        <v>-3</v>
      </c>
      <c r="UH408">
        <v>-3</v>
      </c>
      <c r="UI408">
        <v>-3</v>
      </c>
      <c r="UJ408">
        <v>-3</v>
      </c>
      <c r="UK408">
        <v>-3</v>
      </c>
      <c r="UL408">
        <v>-3</v>
      </c>
      <c r="UM408">
        <v>-3</v>
      </c>
      <c r="UN408">
        <v>-3</v>
      </c>
      <c r="UO408">
        <v>-3</v>
      </c>
      <c r="UP408">
        <v>-3</v>
      </c>
      <c r="UQ408">
        <v>-3</v>
      </c>
      <c r="UR408">
        <v>-3</v>
      </c>
      <c r="US408">
        <v>-3</v>
      </c>
      <c r="UT408">
        <v>-3</v>
      </c>
      <c r="UU408">
        <v>-3</v>
      </c>
      <c r="UV408">
        <v>-3</v>
      </c>
      <c r="UW408">
        <v>-3</v>
      </c>
      <c r="UX408">
        <v>-3</v>
      </c>
      <c r="UY408">
        <v>-3</v>
      </c>
      <c r="UZ408">
        <v>-3</v>
      </c>
      <c r="VA408">
        <v>-3</v>
      </c>
      <c r="VB408">
        <v>-3</v>
      </c>
      <c r="VC408">
        <v>-3</v>
      </c>
      <c r="VD408">
        <v>-3</v>
      </c>
      <c r="VE408">
        <v>-3</v>
      </c>
      <c r="VF408">
        <v>-3</v>
      </c>
      <c r="VG408">
        <v>-3</v>
      </c>
      <c r="VH408">
        <v>-3</v>
      </c>
      <c r="VI408">
        <v>-3</v>
      </c>
      <c r="VJ408">
        <v>-3</v>
      </c>
      <c r="VK408">
        <v>-3</v>
      </c>
      <c r="VL408">
        <v>-3</v>
      </c>
      <c r="VM408">
        <v>-3</v>
      </c>
      <c r="VN408">
        <v>-3</v>
      </c>
      <c r="VO408">
        <v>-3</v>
      </c>
      <c r="VP408">
        <v>-3</v>
      </c>
      <c r="VQ408">
        <v>-3</v>
      </c>
      <c r="VR408">
        <v>-3</v>
      </c>
      <c r="VS408">
        <v>-3</v>
      </c>
      <c r="VT408">
        <v>-3</v>
      </c>
      <c r="VU408">
        <v>-3</v>
      </c>
      <c r="VV408">
        <v>-3</v>
      </c>
      <c r="VW408">
        <v>-3</v>
      </c>
      <c r="VX408">
        <v>-3</v>
      </c>
      <c r="VY408">
        <v>-3</v>
      </c>
      <c r="VZ408">
        <v>-3</v>
      </c>
      <c r="WA408">
        <v>-3</v>
      </c>
      <c r="WB408">
        <v>-3</v>
      </c>
      <c r="WC408">
        <v>-3</v>
      </c>
    </row>
    <row r="409" spans="1:601" x14ac:dyDescent="0.25">
      <c r="A409">
        <v>-3</v>
      </c>
      <c r="B409">
        <v>-3</v>
      </c>
      <c r="C409">
        <v>-3</v>
      </c>
      <c r="D409">
        <v>-3</v>
      </c>
      <c r="E409">
        <v>-3</v>
      </c>
      <c r="F409">
        <v>-3</v>
      </c>
      <c r="G409">
        <v>-3</v>
      </c>
      <c r="H409">
        <v>-3</v>
      </c>
      <c r="I409">
        <v>-3</v>
      </c>
      <c r="J409">
        <v>-3</v>
      </c>
      <c r="K409">
        <v>-3</v>
      </c>
      <c r="L409">
        <v>-3</v>
      </c>
      <c r="M409">
        <v>-3</v>
      </c>
      <c r="N409">
        <v>-3</v>
      </c>
      <c r="O409">
        <v>-3</v>
      </c>
      <c r="P409">
        <v>-3</v>
      </c>
      <c r="Q409">
        <v>-3</v>
      </c>
      <c r="R409">
        <v>-3</v>
      </c>
      <c r="S409">
        <v>-3</v>
      </c>
      <c r="T409">
        <v>-3</v>
      </c>
      <c r="U409">
        <v>-3</v>
      </c>
      <c r="V409">
        <v>-3</v>
      </c>
      <c r="W409">
        <v>-3</v>
      </c>
      <c r="X409">
        <v>-3</v>
      </c>
      <c r="Y409">
        <v>-3</v>
      </c>
      <c r="Z409">
        <v>-3</v>
      </c>
      <c r="AA409">
        <v>-3</v>
      </c>
      <c r="AB409">
        <v>-3</v>
      </c>
      <c r="AC409">
        <v>-3</v>
      </c>
      <c r="AD409">
        <v>-3</v>
      </c>
      <c r="AE409">
        <v>-3</v>
      </c>
      <c r="AF409">
        <v>-3</v>
      </c>
      <c r="AG409">
        <v>-3</v>
      </c>
      <c r="AH409">
        <v>-3</v>
      </c>
      <c r="AI409">
        <v>-3</v>
      </c>
      <c r="AJ409">
        <v>-3</v>
      </c>
      <c r="AK409">
        <v>-3</v>
      </c>
      <c r="AL409">
        <v>-3</v>
      </c>
      <c r="AM409">
        <v>-3</v>
      </c>
      <c r="AN409">
        <v>-3</v>
      </c>
      <c r="AO409">
        <v>-3</v>
      </c>
      <c r="AP409">
        <v>-3</v>
      </c>
      <c r="AQ409">
        <v>-3</v>
      </c>
      <c r="AR409">
        <v>-3</v>
      </c>
      <c r="AS409">
        <v>1.05040913435783E-5</v>
      </c>
      <c r="AT409">
        <v>1.05040913435783E-5</v>
      </c>
      <c r="AU409">
        <v>1.05040913435783E-5</v>
      </c>
      <c r="AV409">
        <v>1.05040913435783E-5</v>
      </c>
      <c r="AW409">
        <v>1.05040913435783E-5</v>
      </c>
      <c r="AX409">
        <v>1.05040913435783E-5</v>
      </c>
      <c r="AY409">
        <v>1.05040913435783E-5</v>
      </c>
      <c r="AZ409">
        <v>1.05040913435783E-5</v>
      </c>
      <c r="BA409">
        <v>1.05040913435783E-5</v>
      </c>
      <c r="BB409">
        <v>1.05040913435783E-5</v>
      </c>
      <c r="BC409">
        <v>1.05040913435783E-5</v>
      </c>
      <c r="BD409">
        <v>1.05040913435783E-5</v>
      </c>
      <c r="BE409">
        <v>1.05040913435783E-5</v>
      </c>
      <c r="BF409">
        <v>1.05040913435783E-5</v>
      </c>
      <c r="BG409">
        <v>1.05040913435783E-5</v>
      </c>
      <c r="BH409">
        <v>1.05040913435783E-5</v>
      </c>
      <c r="BI409">
        <v>1.05040913435783E-5</v>
      </c>
      <c r="BJ409">
        <v>1.05040913435783E-5</v>
      </c>
      <c r="BK409">
        <v>1.05040913435783E-5</v>
      </c>
      <c r="BL409">
        <v>1.05040913435783E-5</v>
      </c>
      <c r="BM409">
        <v>1.05040913435783E-5</v>
      </c>
      <c r="BN409">
        <v>1.05040913435783E-5</v>
      </c>
      <c r="BO409">
        <v>1.05040913435783E-5</v>
      </c>
      <c r="BP409">
        <v>1.05040913435783E-5</v>
      </c>
      <c r="BQ409">
        <v>1.05040913435783E-5</v>
      </c>
      <c r="BR409">
        <v>1.05040913435783E-5</v>
      </c>
      <c r="BS409">
        <v>1.05040913435783E-5</v>
      </c>
      <c r="BT409">
        <v>1.05040913435783E-5</v>
      </c>
      <c r="BU409">
        <v>1.05040913435783E-5</v>
      </c>
      <c r="BV409">
        <v>1.05040913435783E-5</v>
      </c>
      <c r="BW409">
        <v>1.05040913435783E-5</v>
      </c>
      <c r="BX409">
        <v>1.05040913435783E-5</v>
      </c>
      <c r="BY409">
        <v>1.05040913435783E-5</v>
      </c>
      <c r="BZ409">
        <v>1.05040913435783E-5</v>
      </c>
      <c r="CA409">
        <v>1.05040913435783E-5</v>
      </c>
      <c r="CB409">
        <v>1.05040913435783E-5</v>
      </c>
      <c r="CC409">
        <v>1.05040913435783E-5</v>
      </c>
      <c r="CD409">
        <v>1.05040913435783E-5</v>
      </c>
      <c r="CE409">
        <v>1.05040913435783E-5</v>
      </c>
      <c r="CF409">
        <v>1.05040913435783E-5</v>
      </c>
      <c r="CG409">
        <v>1.05040913435783E-5</v>
      </c>
      <c r="CH409">
        <v>1.05040913435783E-5</v>
      </c>
      <c r="CI409">
        <v>1.05040913435783E-5</v>
      </c>
      <c r="CJ409">
        <v>1.05040913435783E-5</v>
      </c>
      <c r="CK409">
        <v>1.05040913435783E-5</v>
      </c>
      <c r="CL409">
        <v>1.05040913435783E-5</v>
      </c>
      <c r="CM409">
        <v>1.05040913435783E-5</v>
      </c>
      <c r="CN409">
        <v>1.05040913435783E-5</v>
      </c>
      <c r="CO409">
        <v>1.05040913435783E-5</v>
      </c>
      <c r="CP409">
        <v>1.05040913435783E-5</v>
      </c>
      <c r="CQ409">
        <v>1.05040913435783E-5</v>
      </c>
      <c r="CR409">
        <v>1.05040913435783E-5</v>
      </c>
      <c r="CS409">
        <v>1.05040913435783E-5</v>
      </c>
      <c r="CT409">
        <v>1.05040913435783E-5</v>
      </c>
      <c r="CU409">
        <v>1.05040913435783E-5</v>
      </c>
      <c r="CV409">
        <v>1.05040913435783E-5</v>
      </c>
      <c r="CW409">
        <v>1.05040913435783E-5</v>
      </c>
      <c r="CX409">
        <v>1.05040913435783E-5</v>
      </c>
      <c r="CY409">
        <v>1.05040913435783E-5</v>
      </c>
      <c r="CZ409">
        <v>1.05040913435783E-5</v>
      </c>
      <c r="DA409">
        <v>1.05040913435783E-5</v>
      </c>
      <c r="DB409">
        <v>1.05040913435783E-5</v>
      </c>
      <c r="DC409">
        <v>1.05040913435783E-5</v>
      </c>
      <c r="DD409">
        <v>1.05040913435783E-5</v>
      </c>
      <c r="DE409">
        <v>1.05040913435783E-5</v>
      </c>
      <c r="DF409">
        <v>1.05040913435783E-5</v>
      </c>
      <c r="DG409">
        <v>1.05040913435783E-5</v>
      </c>
      <c r="DH409">
        <v>1.05040913435783E-5</v>
      </c>
      <c r="DI409">
        <v>1.05040913435783E-5</v>
      </c>
      <c r="DJ409">
        <v>1.05040913435783E-5</v>
      </c>
      <c r="DK409">
        <v>1.05040913435783E-5</v>
      </c>
      <c r="DL409">
        <v>1.05040913435783E-5</v>
      </c>
      <c r="DM409">
        <v>1.05040913435783E-5</v>
      </c>
      <c r="DN409">
        <v>1.05040913435783E-5</v>
      </c>
      <c r="DO409">
        <v>1.05040913435783E-5</v>
      </c>
      <c r="DP409">
        <v>1.05040913435783E-5</v>
      </c>
      <c r="DQ409">
        <v>1.05040913435783E-5</v>
      </c>
      <c r="DR409">
        <v>1.05040913435783E-5</v>
      </c>
      <c r="DS409">
        <v>1.05040913435783E-5</v>
      </c>
      <c r="DT409">
        <v>1.05040913435783E-5</v>
      </c>
      <c r="DU409">
        <v>1.05040913435783E-5</v>
      </c>
      <c r="DV409">
        <v>1.05040913435783E-5</v>
      </c>
      <c r="DW409">
        <v>1.05040913435783E-5</v>
      </c>
      <c r="DX409">
        <v>1.05040913435783E-5</v>
      </c>
      <c r="DY409">
        <v>1.05040913435783E-5</v>
      </c>
      <c r="DZ409">
        <v>1.05040913435783E-5</v>
      </c>
      <c r="EA409">
        <v>1.05040913435783E-5</v>
      </c>
      <c r="EB409">
        <v>1.05040913435783E-5</v>
      </c>
      <c r="EC409">
        <v>1.05040913435783E-5</v>
      </c>
      <c r="ED409">
        <v>-1</v>
      </c>
      <c r="EE409">
        <v>-1</v>
      </c>
      <c r="EF409">
        <v>-1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>
        <v>-1</v>
      </c>
      <c r="EP409">
        <v>-1</v>
      </c>
      <c r="EQ409">
        <v>-1</v>
      </c>
      <c r="ER409">
        <v>-1</v>
      </c>
      <c r="ES409">
        <v>-1</v>
      </c>
      <c r="ET409">
        <v>-1</v>
      </c>
      <c r="EU409">
        <v>-1</v>
      </c>
      <c r="EV409">
        <v>-1</v>
      </c>
      <c r="EW409">
        <v>1.05040913435783E-5</v>
      </c>
      <c r="EX409">
        <v>1.05040913435783E-5</v>
      </c>
      <c r="EY409">
        <v>1.05040913435783E-5</v>
      </c>
      <c r="EZ409">
        <v>1.05040913435783E-5</v>
      </c>
      <c r="FA409">
        <v>1.05040913435783E-5</v>
      </c>
      <c r="FB409">
        <v>1.05040913435783E-5</v>
      </c>
      <c r="FC409">
        <v>1.05040913435783E-5</v>
      </c>
      <c r="FD409">
        <v>1.05040913435783E-5</v>
      </c>
      <c r="FE409">
        <v>1.05040913435783E-5</v>
      </c>
      <c r="FF409">
        <v>1.05040913435783E-5</v>
      </c>
      <c r="FG409">
        <v>1.05040913435783E-5</v>
      </c>
      <c r="FH409">
        <v>1.05040913435783E-5</v>
      </c>
      <c r="FI409">
        <v>1.05040913435783E-5</v>
      </c>
      <c r="FJ409">
        <v>1.05040913435783E-5</v>
      </c>
      <c r="FK409">
        <v>1.05040913435783E-5</v>
      </c>
      <c r="FL409">
        <v>1.05040913435783E-5</v>
      </c>
      <c r="FM409">
        <v>1.05040913435783E-5</v>
      </c>
      <c r="FN409">
        <v>1.05040913435783E-5</v>
      </c>
      <c r="FO409">
        <v>1.05040913435783E-5</v>
      </c>
      <c r="FP409">
        <v>1.05040913435783E-5</v>
      </c>
      <c r="FQ409">
        <v>1.05040913435783E-5</v>
      </c>
      <c r="FR409">
        <v>1.05040913435783E-5</v>
      </c>
      <c r="FS409">
        <v>1.05040913435783E-5</v>
      </c>
      <c r="FT409">
        <v>1.05040913435783E-5</v>
      </c>
      <c r="FU409">
        <v>1.05040913435783E-5</v>
      </c>
      <c r="FV409">
        <v>1.05040913435783E-5</v>
      </c>
      <c r="FW409">
        <v>1.05040913435783E-5</v>
      </c>
      <c r="FX409">
        <v>1.05040913435783E-5</v>
      </c>
      <c r="FY409">
        <v>1.3559322033898305E-2</v>
      </c>
      <c r="FZ409">
        <v>1.3559322033898305E-2</v>
      </c>
      <c r="GA409">
        <v>1.3559322033898305E-2</v>
      </c>
      <c r="GB409">
        <v>1.3559322033898305E-2</v>
      </c>
      <c r="GC409">
        <v>1.3559322033898305E-2</v>
      </c>
      <c r="GD409">
        <v>1.3559322033898305E-2</v>
      </c>
      <c r="GE409">
        <v>1.3559322033898305E-2</v>
      </c>
      <c r="GF409">
        <v>1.3559322033898305E-2</v>
      </c>
      <c r="GG409">
        <v>1.3559322033898305E-2</v>
      </c>
      <c r="GH409">
        <v>1.3559322033898305E-2</v>
      </c>
      <c r="GI409">
        <v>1.3559322033898305E-2</v>
      </c>
      <c r="GJ409">
        <v>1.3559322033898305E-2</v>
      </c>
      <c r="GK409">
        <v>1.3559322033898305E-2</v>
      </c>
      <c r="GL409">
        <v>1.3559322033898305E-2</v>
      </c>
      <c r="GM409">
        <v>1.3559322033898305E-2</v>
      </c>
      <c r="GN409">
        <v>1.3559322033898305E-2</v>
      </c>
      <c r="GO409">
        <v>1.3559322033898305E-2</v>
      </c>
      <c r="GP409">
        <v>1.3559322033898305E-2</v>
      </c>
      <c r="GQ409">
        <v>1.3559322033898305E-2</v>
      </c>
      <c r="GR409">
        <v>1.3559322033898305E-2</v>
      </c>
      <c r="GS409">
        <v>1.3559322033898305E-2</v>
      </c>
      <c r="GT409">
        <v>1.3559322033898305E-2</v>
      </c>
      <c r="GU409">
        <v>1.3559322033898305E-2</v>
      </c>
      <c r="GV409">
        <v>1.3559322033898305E-2</v>
      </c>
      <c r="GW409">
        <v>1.3559322033898305E-2</v>
      </c>
      <c r="GX409">
        <v>1.3559322033898305E-2</v>
      </c>
      <c r="GY409">
        <v>1.3559322033898305E-2</v>
      </c>
      <c r="GZ409">
        <v>1.05040913435783E-5</v>
      </c>
      <c r="HA409">
        <v>1.05040913435783E-5</v>
      </c>
      <c r="HB409">
        <v>1.05040913435783E-5</v>
      </c>
      <c r="HC409">
        <v>1.05040913435783E-5</v>
      </c>
      <c r="HD409">
        <v>1.05040913435783E-5</v>
      </c>
      <c r="HE409">
        <v>1.05040913435783E-5</v>
      </c>
      <c r="HF409">
        <v>1.05040913435783E-5</v>
      </c>
      <c r="HG409">
        <v>1.2345679012345678E-2</v>
      </c>
      <c r="HH409">
        <v>1.2345679012345678E-2</v>
      </c>
      <c r="HI409">
        <v>1.2345679012345678E-2</v>
      </c>
      <c r="HJ409">
        <v>1.2345679012345678E-2</v>
      </c>
      <c r="HK409">
        <v>1.2345679012345678E-2</v>
      </c>
      <c r="HL409">
        <v>1.2345679012345678E-2</v>
      </c>
      <c r="HM409">
        <v>1.2345679012345678E-2</v>
      </c>
      <c r="HN409">
        <v>1.2345679012345678E-2</v>
      </c>
      <c r="HO409">
        <v>1.2345679012345678E-2</v>
      </c>
      <c r="HP409">
        <v>1.2345679012345678E-2</v>
      </c>
      <c r="HQ409">
        <v>1.2345679012345678E-2</v>
      </c>
      <c r="HR409">
        <v>1.2345679012345678E-2</v>
      </c>
      <c r="HS409">
        <v>1.2345679012345678E-2</v>
      </c>
      <c r="HT409">
        <v>1.2345679012345678E-2</v>
      </c>
      <c r="HU409">
        <v>1.2345679012345678E-2</v>
      </c>
      <c r="HV409">
        <v>1.2345679012345678E-2</v>
      </c>
      <c r="HW409">
        <v>1.2345679012345678E-2</v>
      </c>
      <c r="HX409">
        <v>1.2345679012345678E-2</v>
      </c>
      <c r="HY409">
        <v>1.2345679012345678E-2</v>
      </c>
      <c r="HZ409">
        <v>1.2345679012345678E-2</v>
      </c>
      <c r="IA409">
        <v>1.2345679012345678E-2</v>
      </c>
      <c r="IB409">
        <v>1.2345679012345678E-2</v>
      </c>
      <c r="IC409">
        <v>1.2345679012345678E-2</v>
      </c>
      <c r="ID409">
        <v>1.2345679012345678E-2</v>
      </c>
      <c r="IE409">
        <v>1.2345679012345678E-2</v>
      </c>
      <c r="IF409">
        <v>1.2345679012345678E-2</v>
      </c>
      <c r="IG409">
        <v>1.2345679012345678E-2</v>
      </c>
      <c r="IH409">
        <v>1.2345679012345678E-2</v>
      </c>
      <c r="II409">
        <v>1.2345679012345678E-2</v>
      </c>
      <c r="IJ409">
        <v>1.2345679012345678E-2</v>
      </c>
      <c r="IK409">
        <v>2.2222222222222223E-2</v>
      </c>
      <c r="IL409">
        <v>2.2222222222222223E-2</v>
      </c>
      <c r="IM409">
        <v>2.2222222222222223E-2</v>
      </c>
      <c r="IN409">
        <v>2.2222222222222223E-2</v>
      </c>
      <c r="IO409">
        <v>2.2222222222222223E-2</v>
      </c>
      <c r="IP409">
        <v>-3</v>
      </c>
      <c r="IQ409">
        <v>-3</v>
      </c>
      <c r="IR409">
        <v>-3</v>
      </c>
      <c r="IS409">
        <v>-3</v>
      </c>
      <c r="IT409">
        <v>-3</v>
      </c>
      <c r="IU409">
        <v>-3</v>
      </c>
      <c r="IV409">
        <v>-3</v>
      </c>
      <c r="IW409">
        <v>-3</v>
      </c>
      <c r="IX409">
        <v>-3</v>
      </c>
      <c r="IY409">
        <v>-3</v>
      </c>
      <c r="IZ409">
        <v>-3</v>
      </c>
      <c r="JA409">
        <v>-3</v>
      </c>
      <c r="JB409">
        <v>-3</v>
      </c>
      <c r="JC409">
        <v>-3</v>
      </c>
      <c r="JD409">
        <v>-3</v>
      </c>
      <c r="JE409">
        <v>-3</v>
      </c>
      <c r="JF409">
        <v>-3</v>
      </c>
      <c r="JG409">
        <v>-3</v>
      </c>
      <c r="JH409">
        <v>-3</v>
      </c>
      <c r="JI409">
        <v>-3</v>
      </c>
      <c r="JJ409">
        <v>-3</v>
      </c>
      <c r="JK409">
        <v>-3</v>
      </c>
      <c r="JL409">
        <v>-3</v>
      </c>
      <c r="JM409">
        <v>-3</v>
      </c>
      <c r="JN409">
        <v>-3</v>
      </c>
      <c r="JO409">
        <v>-3</v>
      </c>
      <c r="JP409">
        <v>-3</v>
      </c>
      <c r="JQ409">
        <v>-3</v>
      </c>
      <c r="JR409">
        <v>-3</v>
      </c>
      <c r="JS409">
        <v>-3</v>
      </c>
      <c r="JT409">
        <v>-3</v>
      </c>
      <c r="JU409">
        <v>-3</v>
      </c>
      <c r="JV409">
        <v>-3</v>
      </c>
      <c r="JW409">
        <v>-3</v>
      </c>
      <c r="JX409">
        <v>-3</v>
      </c>
      <c r="JY409">
        <v>-3</v>
      </c>
      <c r="JZ409">
        <v>-3</v>
      </c>
      <c r="KA409">
        <v>-3</v>
      </c>
      <c r="KB409">
        <v>-3</v>
      </c>
      <c r="KC409">
        <v>-3</v>
      </c>
      <c r="KD409">
        <v>-3</v>
      </c>
      <c r="KE409">
        <v>-3</v>
      </c>
      <c r="KF409">
        <v>-3</v>
      </c>
      <c r="KG409">
        <v>-3</v>
      </c>
      <c r="KH409">
        <v>-3</v>
      </c>
      <c r="KI409">
        <v>-3</v>
      </c>
      <c r="KJ409">
        <v>-3</v>
      </c>
      <c r="KK409">
        <v>-3</v>
      </c>
      <c r="KL409">
        <v>-3</v>
      </c>
      <c r="KM409">
        <v>-3</v>
      </c>
      <c r="KN409">
        <v>-3</v>
      </c>
      <c r="KO409">
        <v>-3</v>
      </c>
      <c r="KP409">
        <v>-3</v>
      </c>
      <c r="KQ409">
        <v>-3</v>
      </c>
      <c r="KR409">
        <v>-3</v>
      </c>
      <c r="KS409">
        <v>-3</v>
      </c>
      <c r="KT409">
        <v>-3</v>
      </c>
      <c r="KU409">
        <v>-3</v>
      </c>
      <c r="KV409">
        <v>-3</v>
      </c>
      <c r="KW409">
        <v>-3</v>
      </c>
      <c r="KX409">
        <v>-3</v>
      </c>
      <c r="KY409">
        <v>-3</v>
      </c>
      <c r="KZ409">
        <v>-3</v>
      </c>
      <c r="LA409">
        <v>-3</v>
      </c>
      <c r="LB409">
        <v>-3</v>
      </c>
      <c r="LC409">
        <v>-3</v>
      </c>
      <c r="LD409">
        <v>-3</v>
      </c>
      <c r="LE409">
        <v>-3</v>
      </c>
      <c r="LF409">
        <v>-3</v>
      </c>
      <c r="LG409">
        <v>-3</v>
      </c>
      <c r="LH409">
        <v>-3</v>
      </c>
      <c r="LI409">
        <v>-3</v>
      </c>
      <c r="LJ409">
        <v>-3</v>
      </c>
      <c r="LK409">
        <v>-3</v>
      </c>
      <c r="LL409">
        <v>-3</v>
      </c>
      <c r="LM409">
        <v>-3</v>
      </c>
      <c r="LN409">
        <v>2.5974025974025974E-3</v>
      </c>
      <c r="LO409">
        <v>2.5974025974025974E-3</v>
      </c>
      <c r="LP409">
        <v>2.5974025974025974E-3</v>
      </c>
      <c r="LQ409">
        <v>2.5974025974025974E-3</v>
      </c>
      <c r="LR409">
        <v>2.5974025974025974E-3</v>
      </c>
      <c r="LS409">
        <v>1.05040913435783E-5</v>
      </c>
      <c r="LT409">
        <v>1.05040913435783E-5</v>
      </c>
      <c r="LU409">
        <v>1.05040913435783E-5</v>
      </c>
      <c r="LV409">
        <v>1.05040913435783E-5</v>
      </c>
      <c r="LW409">
        <v>1.05040913435783E-5</v>
      </c>
      <c r="LX409">
        <v>1.05040913435783E-5</v>
      </c>
      <c r="LY409">
        <v>1.05040913435783E-5</v>
      </c>
      <c r="LZ409">
        <v>1.05040913435783E-5</v>
      </c>
      <c r="MA409">
        <v>1.05040913435783E-5</v>
      </c>
      <c r="MB409">
        <v>1.05040913435783E-5</v>
      </c>
      <c r="MC409">
        <v>1.05040913435783E-5</v>
      </c>
      <c r="MD409">
        <v>1.05040913435783E-5</v>
      </c>
      <c r="ME409">
        <v>1.05040913435783E-5</v>
      </c>
      <c r="MF409">
        <v>1.05040913435783E-5</v>
      </c>
      <c r="MG409">
        <v>1.05040913435783E-5</v>
      </c>
      <c r="MH409">
        <v>1.05040913435783E-5</v>
      </c>
      <c r="MI409">
        <v>1.05040913435783E-5</v>
      </c>
      <c r="MJ409">
        <v>1.05040913435783E-5</v>
      </c>
      <c r="MK409">
        <v>1.05040913435783E-5</v>
      </c>
      <c r="ML409">
        <v>1.05040913435783E-5</v>
      </c>
      <c r="MM409">
        <v>1.05040913435783E-5</v>
      </c>
      <c r="MN409">
        <v>1.05040913435783E-5</v>
      </c>
      <c r="MO409">
        <v>1.05040913435783E-5</v>
      </c>
      <c r="MP409">
        <v>1.05040913435783E-5</v>
      </c>
      <c r="MQ409">
        <v>1.05040913435783E-5</v>
      </c>
      <c r="MR409">
        <v>1.05040913435783E-5</v>
      </c>
      <c r="MS409">
        <v>1.05040913435783E-5</v>
      </c>
      <c r="MT409">
        <v>1.05040913435783E-5</v>
      </c>
      <c r="MU409">
        <v>1.05040913435783E-5</v>
      </c>
      <c r="MV409">
        <v>1.05040913435783E-5</v>
      </c>
      <c r="MW409">
        <v>1.05040913435783E-5</v>
      </c>
      <c r="MX409">
        <v>1.05040913435783E-5</v>
      </c>
      <c r="MY409">
        <v>1.05040913435783E-5</v>
      </c>
      <c r="MZ409">
        <v>1.05040913435783E-5</v>
      </c>
      <c r="NA409">
        <v>1.05040913435783E-5</v>
      </c>
      <c r="NB409">
        <v>1.05040913435783E-5</v>
      </c>
      <c r="NC409">
        <v>1.05040913435783E-5</v>
      </c>
      <c r="ND409">
        <v>1.05040913435783E-5</v>
      </c>
      <c r="NE409">
        <v>1.05040913435783E-5</v>
      </c>
      <c r="NF409">
        <v>1.05040913435783E-5</v>
      </c>
      <c r="NG409">
        <v>1.05040913435783E-5</v>
      </c>
      <c r="NH409">
        <v>1.05040913435783E-5</v>
      </c>
      <c r="NI409">
        <v>1.05040913435783E-5</v>
      </c>
      <c r="NJ409">
        <v>1.05040913435783E-5</v>
      </c>
      <c r="NK409">
        <v>1.05040913435783E-5</v>
      </c>
      <c r="NL409">
        <v>1.05040913435783E-5</v>
      </c>
      <c r="NM409">
        <v>1.05040913435783E-5</v>
      </c>
      <c r="NN409">
        <v>1.05040913435783E-5</v>
      </c>
      <c r="NO409">
        <v>1.05040913435783E-5</v>
      </c>
      <c r="NP409">
        <v>1.05040913435783E-5</v>
      </c>
      <c r="NQ409">
        <v>1.05040913435783E-5</v>
      </c>
      <c r="NR409">
        <v>1.05040913435783E-5</v>
      </c>
      <c r="NS409">
        <v>1.05040913435783E-5</v>
      </c>
      <c r="NT409">
        <v>1.05040913435783E-5</v>
      </c>
      <c r="NU409">
        <v>1.05040913435783E-5</v>
      </c>
      <c r="NV409">
        <v>1.05040913435783E-5</v>
      </c>
      <c r="NW409">
        <v>1.05040913435783E-5</v>
      </c>
      <c r="NX409">
        <v>1.05040913435783E-5</v>
      </c>
      <c r="NY409">
        <v>1.05040913435783E-5</v>
      </c>
      <c r="NZ409">
        <v>1.05040913435783E-5</v>
      </c>
      <c r="OA409">
        <v>1.05040913435783E-5</v>
      </c>
      <c r="OB409">
        <v>1.05040913435783E-5</v>
      </c>
      <c r="OC409">
        <v>1.05040913435783E-5</v>
      </c>
      <c r="OD409">
        <v>1.05040913435783E-5</v>
      </c>
      <c r="OE409">
        <v>1.05040913435783E-5</v>
      </c>
      <c r="OF409">
        <v>1.05040913435783E-5</v>
      </c>
      <c r="OG409">
        <v>1.05040913435783E-5</v>
      </c>
      <c r="OH409">
        <v>1.05040913435783E-5</v>
      </c>
      <c r="OI409">
        <v>1.05040913435783E-5</v>
      </c>
      <c r="OJ409">
        <v>1.05040913435783E-5</v>
      </c>
      <c r="OK409">
        <v>1.05040913435783E-5</v>
      </c>
      <c r="OL409">
        <v>1.05040913435783E-5</v>
      </c>
      <c r="OM409">
        <v>1.05040913435783E-5</v>
      </c>
      <c r="ON409">
        <v>1.05040913435783E-5</v>
      </c>
      <c r="OO409">
        <v>1.05040913435783E-5</v>
      </c>
      <c r="OP409">
        <v>1.05040913435783E-5</v>
      </c>
      <c r="OQ409">
        <v>1.05040913435783E-5</v>
      </c>
      <c r="OR409">
        <v>1.05040913435783E-5</v>
      </c>
      <c r="OS409">
        <v>1.05040913435783E-5</v>
      </c>
      <c r="OT409">
        <v>1.05040913435783E-5</v>
      </c>
      <c r="OU409">
        <v>1.05040913435783E-5</v>
      </c>
      <c r="OV409">
        <v>1.05040913435783E-5</v>
      </c>
      <c r="OW409">
        <v>1.05040913435783E-5</v>
      </c>
      <c r="OX409">
        <v>1.05040913435783E-5</v>
      </c>
      <c r="OY409">
        <v>1.05040913435783E-5</v>
      </c>
      <c r="OZ409">
        <v>1.05040913435783E-5</v>
      </c>
      <c r="PA409">
        <v>1.05040913435783E-5</v>
      </c>
      <c r="PB409">
        <v>1.05040913435783E-5</v>
      </c>
      <c r="PC409">
        <v>1.05040913435783E-5</v>
      </c>
      <c r="PD409">
        <v>1.05040913435783E-5</v>
      </c>
      <c r="PE409">
        <v>1.05040913435783E-5</v>
      </c>
      <c r="PF409">
        <v>1.05040913435783E-5</v>
      </c>
      <c r="PG409">
        <v>1.05040913435783E-5</v>
      </c>
      <c r="PH409">
        <v>1.05040913435783E-5</v>
      </c>
      <c r="PI409">
        <v>1.05040913435783E-5</v>
      </c>
      <c r="PJ409">
        <v>1.05040913435783E-5</v>
      </c>
      <c r="PK409">
        <v>1.05040913435783E-5</v>
      </c>
      <c r="PL409">
        <v>1.05040913435783E-5</v>
      </c>
      <c r="PM409">
        <v>1.05040913435783E-5</v>
      </c>
      <c r="PN409">
        <v>1.05040913435783E-5</v>
      </c>
      <c r="PO409">
        <v>1.05040913435783E-5</v>
      </c>
      <c r="PP409">
        <v>1.05040913435783E-5</v>
      </c>
      <c r="PQ409">
        <v>1.05040913435783E-5</v>
      </c>
      <c r="PR409">
        <v>1.05040913435783E-5</v>
      </c>
      <c r="PS409">
        <v>1.05040913435783E-5</v>
      </c>
      <c r="PT409">
        <v>-3</v>
      </c>
      <c r="PU409">
        <v>-3</v>
      </c>
      <c r="PV409">
        <v>-3</v>
      </c>
      <c r="PW409">
        <v>-3</v>
      </c>
      <c r="PX409">
        <v>-3</v>
      </c>
      <c r="PY409">
        <v>-3</v>
      </c>
      <c r="PZ409">
        <v>-3</v>
      </c>
      <c r="QA409">
        <v>-3</v>
      </c>
      <c r="QB409">
        <v>-3</v>
      </c>
      <c r="QC409">
        <v>-3</v>
      </c>
      <c r="QD409">
        <v>-3</v>
      </c>
      <c r="QE409">
        <v>-3</v>
      </c>
      <c r="QF409">
        <v>-3</v>
      </c>
      <c r="QG409">
        <v>-3</v>
      </c>
      <c r="QH409">
        <v>-3</v>
      </c>
      <c r="QI409">
        <v>-3</v>
      </c>
      <c r="QJ409">
        <v>-3</v>
      </c>
      <c r="QK409">
        <v>-3</v>
      </c>
      <c r="QL409">
        <v>-3</v>
      </c>
      <c r="QM409">
        <v>-3</v>
      </c>
      <c r="QN409">
        <v>-3</v>
      </c>
      <c r="QO409">
        <v>-3</v>
      </c>
      <c r="QP409">
        <v>-3</v>
      </c>
      <c r="QQ409">
        <v>-3</v>
      </c>
      <c r="QR409">
        <v>-3</v>
      </c>
      <c r="QS409">
        <v>-3</v>
      </c>
      <c r="QT409">
        <v>-3</v>
      </c>
      <c r="QU409">
        <v>-3</v>
      </c>
      <c r="QV409">
        <v>-3</v>
      </c>
      <c r="QW409">
        <v>-3</v>
      </c>
      <c r="QX409">
        <v>-3</v>
      </c>
      <c r="QY409">
        <v>1.05040913435783E-5</v>
      </c>
      <c r="QZ409">
        <v>1.05040913435783E-5</v>
      </c>
      <c r="RA409">
        <v>1.05040913435783E-5</v>
      </c>
      <c r="RB409">
        <v>1.05040913435783E-5</v>
      </c>
      <c r="RC409">
        <v>1.05040913435783E-5</v>
      </c>
      <c r="RD409">
        <v>1.05040913435783E-5</v>
      </c>
      <c r="RE409">
        <v>1.05040913435783E-5</v>
      </c>
      <c r="RF409">
        <v>1.05040913435783E-5</v>
      </c>
      <c r="RG409">
        <v>1.05040913435783E-5</v>
      </c>
      <c r="RH409">
        <v>1.05040913435783E-5</v>
      </c>
      <c r="RI409">
        <v>1.05040913435783E-5</v>
      </c>
      <c r="RJ409">
        <v>1.05040913435783E-5</v>
      </c>
      <c r="RK409">
        <v>1.05040913435783E-5</v>
      </c>
      <c r="RL409">
        <v>1.05040913435783E-5</v>
      </c>
      <c r="RM409">
        <v>1.05040913435783E-5</v>
      </c>
      <c r="RN409">
        <v>1.05040913435783E-5</v>
      </c>
      <c r="RO409">
        <v>1.05040913435783E-5</v>
      </c>
      <c r="RP409">
        <v>1.05040913435783E-5</v>
      </c>
      <c r="RQ409">
        <v>1.05040913435783E-5</v>
      </c>
      <c r="RR409">
        <v>1.05040913435783E-5</v>
      </c>
      <c r="RS409">
        <v>1.05040913435783E-5</v>
      </c>
      <c r="RT409">
        <v>1.05040913435783E-5</v>
      </c>
      <c r="RU409">
        <v>1.05040913435783E-5</v>
      </c>
      <c r="RV409">
        <v>1.05040913435783E-5</v>
      </c>
      <c r="RW409">
        <v>1.05040913435783E-5</v>
      </c>
      <c r="RX409">
        <v>1.05040913435783E-5</v>
      </c>
      <c r="RY409">
        <v>1.05040913435783E-5</v>
      </c>
      <c r="RZ409">
        <v>1.05040913435783E-5</v>
      </c>
      <c r="SA409">
        <v>1.05040913435783E-5</v>
      </c>
      <c r="SB409">
        <v>1.05040913435783E-5</v>
      </c>
      <c r="SC409">
        <v>1.05040913435783E-5</v>
      </c>
      <c r="SD409">
        <v>1.05040913435783E-5</v>
      </c>
      <c r="SE409">
        <v>1.05040913435783E-5</v>
      </c>
      <c r="SF409">
        <v>1.05040913435783E-5</v>
      </c>
      <c r="SG409">
        <v>1.05040913435783E-5</v>
      </c>
      <c r="SH409">
        <v>1.05040913435783E-5</v>
      </c>
      <c r="SI409">
        <v>1.05040913435783E-5</v>
      </c>
      <c r="SJ409">
        <v>1.05040913435783E-5</v>
      </c>
      <c r="SK409">
        <v>1.05040913435783E-5</v>
      </c>
      <c r="SL409">
        <v>1.05040913435783E-5</v>
      </c>
      <c r="SM409">
        <v>1.05040913435783E-5</v>
      </c>
      <c r="SN409">
        <v>1.05040913435783E-5</v>
      </c>
      <c r="SO409">
        <v>1.05040913435783E-5</v>
      </c>
      <c r="SP409">
        <v>1.05040913435783E-5</v>
      </c>
      <c r="SQ409">
        <v>1.05040913435783E-5</v>
      </c>
      <c r="SR409">
        <v>1.05040913435783E-5</v>
      </c>
      <c r="SS409">
        <v>1.05040913435783E-5</v>
      </c>
      <c r="ST409">
        <v>1.05040913435783E-5</v>
      </c>
      <c r="SU409">
        <v>1.05040913435783E-5</v>
      </c>
      <c r="SV409">
        <v>-3</v>
      </c>
      <c r="SW409">
        <v>-3</v>
      </c>
      <c r="SX409">
        <v>-3</v>
      </c>
      <c r="SY409">
        <v>-3</v>
      </c>
      <c r="SZ409">
        <v>-3</v>
      </c>
      <c r="TA409">
        <v>-3</v>
      </c>
      <c r="TB409">
        <v>-3</v>
      </c>
      <c r="TC409">
        <v>-3</v>
      </c>
      <c r="TD409">
        <v>-3</v>
      </c>
      <c r="TE409">
        <v>-3</v>
      </c>
      <c r="TF409">
        <v>-3</v>
      </c>
      <c r="TG409">
        <v>-3</v>
      </c>
      <c r="TH409">
        <v>-3</v>
      </c>
      <c r="TI409">
        <v>-3</v>
      </c>
      <c r="TJ409">
        <v>-3</v>
      </c>
      <c r="TK409">
        <v>-3</v>
      </c>
      <c r="TL409">
        <v>-3</v>
      </c>
      <c r="TM409">
        <v>-3</v>
      </c>
      <c r="TN409">
        <v>-3</v>
      </c>
      <c r="TO409">
        <v>-3</v>
      </c>
      <c r="TP409">
        <v>-3</v>
      </c>
      <c r="TQ409">
        <v>-3</v>
      </c>
      <c r="TR409">
        <v>-3</v>
      </c>
      <c r="TS409">
        <v>-3</v>
      </c>
      <c r="TT409">
        <v>-3</v>
      </c>
      <c r="TU409">
        <v>-3</v>
      </c>
      <c r="TV409">
        <v>-3</v>
      </c>
      <c r="TW409">
        <v>-3</v>
      </c>
      <c r="TX409">
        <v>-3</v>
      </c>
      <c r="TY409">
        <v>-3</v>
      </c>
      <c r="TZ409">
        <v>-3</v>
      </c>
      <c r="UA409">
        <v>-3</v>
      </c>
      <c r="UB409">
        <v>-3</v>
      </c>
      <c r="UC409">
        <v>-3</v>
      </c>
      <c r="UD409">
        <v>-3</v>
      </c>
      <c r="UE409">
        <v>-3</v>
      </c>
      <c r="UF409">
        <v>-3</v>
      </c>
      <c r="UG409">
        <v>-3</v>
      </c>
      <c r="UH409">
        <v>-3</v>
      </c>
      <c r="UI409">
        <v>-3</v>
      </c>
      <c r="UJ409">
        <v>-3</v>
      </c>
      <c r="UK409">
        <v>-3</v>
      </c>
      <c r="UL409">
        <v>-3</v>
      </c>
      <c r="UM409">
        <v>-3</v>
      </c>
      <c r="UN409">
        <v>-3</v>
      </c>
      <c r="UO409">
        <v>-3</v>
      </c>
      <c r="UP409">
        <v>-3</v>
      </c>
      <c r="UQ409">
        <v>-3</v>
      </c>
      <c r="UR409">
        <v>-3</v>
      </c>
      <c r="US409">
        <v>-3</v>
      </c>
      <c r="UT409">
        <v>-3</v>
      </c>
      <c r="UU409">
        <v>-3</v>
      </c>
      <c r="UV409">
        <v>-3</v>
      </c>
      <c r="UW409">
        <v>-3</v>
      </c>
      <c r="UX409">
        <v>-3</v>
      </c>
      <c r="UY409">
        <v>-3</v>
      </c>
      <c r="UZ409">
        <v>-3</v>
      </c>
      <c r="VA409">
        <v>-3</v>
      </c>
      <c r="VB409">
        <v>-3</v>
      </c>
      <c r="VC409">
        <v>-3</v>
      </c>
      <c r="VD409">
        <v>-3</v>
      </c>
      <c r="VE409">
        <v>-3</v>
      </c>
      <c r="VF409">
        <v>-3</v>
      </c>
      <c r="VG409">
        <v>-3</v>
      </c>
      <c r="VH409">
        <v>-3</v>
      </c>
      <c r="VI409">
        <v>-3</v>
      </c>
      <c r="VJ409">
        <v>-3</v>
      </c>
      <c r="VK409">
        <v>-3</v>
      </c>
      <c r="VL409">
        <v>-3</v>
      </c>
      <c r="VM409">
        <v>-3</v>
      </c>
      <c r="VN409">
        <v>-3</v>
      </c>
      <c r="VO409">
        <v>-3</v>
      </c>
      <c r="VP409">
        <v>-3</v>
      </c>
      <c r="VQ409">
        <v>-3</v>
      </c>
      <c r="VR409">
        <v>-3</v>
      </c>
      <c r="VS409">
        <v>-3</v>
      </c>
      <c r="VT409">
        <v>-3</v>
      </c>
      <c r="VU409">
        <v>-3</v>
      </c>
      <c r="VV409">
        <v>-3</v>
      </c>
      <c r="VW409">
        <v>-3</v>
      </c>
      <c r="VX409">
        <v>-3</v>
      </c>
      <c r="VY409">
        <v>-3</v>
      </c>
      <c r="VZ409">
        <v>-3</v>
      </c>
      <c r="WA409">
        <v>-3</v>
      </c>
      <c r="WB409">
        <v>-3</v>
      </c>
      <c r="WC409">
        <v>-3</v>
      </c>
    </row>
    <row r="410" spans="1:601" x14ac:dyDescent="0.25">
      <c r="A410">
        <v>-3</v>
      </c>
      <c r="B410">
        <v>-3</v>
      </c>
      <c r="C410">
        <v>-3</v>
      </c>
      <c r="D410">
        <v>-3</v>
      </c>
      <c r="E410">
        <v>-3</v>
      </c>
      <c r="F410">
        <v>-3</v>
      </c>
      <c r="G410">
        <v>-3</v>
      </c>
      <c r="H410">
        <v>-3</v>
      </c>
      <c r="I410">
        <v>-3</v>
      </c>
      <c r="J410">
        <v>-3</v>
      </c>
      <c r="K410">
        <v>-3</v>
      </c>
      <c r="L410">
        <v>-3</v>
      </c>
      <c r="M410">
        <v>-3</v>
      </c>
      <c r="N410">
        <v>-3</v>
      </c>
      <c r="O410">
        <v>-3</v>
      </c>
      <c r="P410">
        <v>-3</v>
      </c>
      <c r="Q410">
        <v>-3</v>
      </c>
      <c r="R410">
        <v>-3</v>
      </c>
      <c r="S410">
        <v>-3</v>
      </c>
      <c r="T410">
        <v>-3</v>
      </c>
      <c r="U410">
        <v>-3</v>
      </c>
      <c r="V410">
        <v>-3</v>
      </c>
      <c r="W410">
        <v>-3</v>
      </c>
      <c r="X410">
        <v>-3</v>
      </c>
      <c r="Y410">
        <v>-3</v>
      </c>
      <c r="Z410">
        <v>-3</v>
      </c>
      <c r="AA410">
        <v>-3</v>
      </c>
      <c r="AB410">
        <v>-3</v>
      </c>
      <c r="AC410">
        <v>-3</v>
      </c>
      <c r="AD410">
        <v>-3</v>
      </c>
      <c r="AE410">
        <v>-3</v>
      </c>
      <c r="AF410">
        <v>-3</v>
      </c>
      <c r="AG410">
        <v>-3</v>
      </c>
      <c r="AH410">
        <v>-3</v>
      </c>
      <c r="AI410">
        <v>-3</v>
      </c>
      <c r="AJ410">
        <v>-3</v>
      </c>
      <c r="AK410">
        <v>-3</v>
      </c>
      <c r="AL410">
        <v>-3</v>
      </c>
      <c r="AM410">
        <v>-3</v>
      </c>
      <c r="AN410">
        <v>-3</v>
      </c>
      <c r="AO410">
        <v>-3</v>
      </c>
      <c r="AP410">
        <v>-3</v>
      </c>
      <c r="AQ410">
        <v>-3</v>
      </c>
      <c r="AR410">
        <v>-3</v>
      </c>
      <c r="AS410">
        <v>-3</v>
      </c>
      <c r="AT410">
        <v>-3</v>
      </c>
      <c r="AU410">
        <v>1.05040913435783E-5</v>
      </c>
      <c r="AV410">
        <v>1.05040913435783E-5</v>
      </c>
      <c r="AW410">
        <v>1.05040913435783E-5</v>
      </c>
      <c r="AX410">
        <v>1.05040913435783E-5</v>
      </c>
      <c r="AY410">
        <v>1.05040913435783E-5</v>
      </c>
      <c r="AZ410">
        <v>1.05040913435783E-5</v>
      </c>
      <c r="BA410">
        <v>1.05040913435783E-5</v>
      </c>
      <c r="BB410">
        <v>1.05040913435783E-5</v>
      </c>
      <c r="BC410">
        <v>1.05040913435783E-5</v>
      </c>
      <c r="BD410">
        <v>1.05040913435783E-5</v>
      </c>
      <c r="BE410">
        <v>1.05040913435783E-5</v>
      </c>
      <c r="BF410">
        <v>1.05040913435783E-5</v>
      </c>
      <c r="BG410">
        <v>1.05040913435783E-5</v>
      </c>
      <c r="BH410">
        <v>1.05040913435783E-5</v>
      </c>
      <c r="BI410">
        <v>1.05040913435783E-5</v>
      </c>
      <c r="BJ410">
        <v>1.05040913435783E-5</v>
      </c>
      <c r="BK410">
        <v>1.05040913435783E-5</v>
      </c>
      <c r="BL410">
        <v>1.05040913435783E-5</v>
      </c>
      <c r="BM410">
        <v>1.05040913435783E-5</v>
      </c>
      <c r="BN410">
        <v>1.05040913435783E-5</v>
      </c>
      <c r="BO410">
        <v>1.05040913435783E-5</v>
      </c>
      <c r="BP410">
        <v>1.05040913435783E-5</v>
      </c>
      <c r="BQ410">
        <v>1.05040913435783E-5</v>
      </c>
      <c r="BR410">
        <v>1.05040913435783E-5</v>
      </c>
      <c r="BS410">
        <v>1.05040913435783E-5</v>
      </c>
      <c r="BT410">
        <v>1.05040913435783E-5</v>
      </c>
      <c r="BU410">
        <v>1.05040913435783E-5</v>
      </c>
      <c r="BV410">
        <v>1.05040913435783E-5</v>
      </c>
      <c r="BW410">
        <v>1.05040913435783E-5</v>
      </c>
      <c r="BX410">
        <v>1.05040913435783E-5</v>
      </c>
      <c r="BY410">
        <v>1.05040913435783E-5</v>
      </c>
      <c r="BZ410">
        <v>1.05040913435783E-5</v>
      </c>
      <c r="CA410">
        <v>1.05040913435783E-5</v>
      </c>
      <c r="CB410">
        <v>1.05040913435783E-5</v>
      </c>
      <c r="CC410">
        <v>1.05040913435783E-5</v>
      </c>
      <c r="CD410">
        <v>1.05040913435783E-5</v>
      </c>
      <c r="CE410">
        <v>1.05040913435783E-5</v>
      </c>
      <c r="CF410">
        <v>1.05040913435783E-5</v>
      </c>
      <c r="CG410">
        <v>1.05040913435783E-5</v>
      </c>
      <c r="CH410">
        <v>1.05040913435783E-5</v>
      </c>
      <c r="CI410">
        <v>1.05040913435783E-5</v>
      </c>
      <c r="CJ410">
        <v>1.05040913435783E-5</v>
      </c>
      <c r="CK410">
        <v>1.05040913435783E-5</v>
      </c>
      <c r="CL410">
        <v>1.05040913435783E-5</v>
      </c>
      <c r="CM410">
        <v>1.05040913435783E-5</v>
      </c>
      <c r="CN410">
        <v>1.05040913435783E-5</v>
      </c>
      <c r="CO410">
        <v>1.05040913435783E-5</v>
      </c>
      <c r="CP410">
        <v>1.05040913435783E-5</v>
      </c>
      <c r="CQ410">
        <v>1.05040913435783E-5</v>
      </c>
      <c r="CR410">
        <v>1.05040913435783E-5</v>
      </c>
      <c r="CS410">
        <v>1.05040913435783E-5</v>
      </c>
      <c r="CT410">
        <v>1.05040913435783E-5</v>
      </c>
      <c r="CU410">
        <v>1.05040913435783E-5</v>
      </c>
      <c r="CV410">
        <v>1.05040913435783E-5</v>
      </c>
      <c r="CW410">
        <v>1.05040913435783E-5</v>
      </c>
      <c r="CX410">
        <v>1.05040913435783E-5</v>
      </c>
      <c r="CY410">
        <v>1.05040913435783E-5</v>
      </c>
      <c r="CZ410">
        <v>1.05040913435783E-5</v>
      </c>
      <c r="DA410">
        <v>1.05040913435783E-5</v>
      </c>
      <c r="DB410">
        <v>1.05040913435783E-5</v>
      </c>
      <c r="DC410">
        <v>1.05040913435783E-5</v>
      </c>
      <c r="DD410">
        <v>1.05040913435783E-5</v>
      </c>
      <c r="DE410">
        <v>1.05040913435783E-5</v>
      </c>
      <c r="DF410">
        <v>1.05040913435783E-5</v>
      </c>
      <c r="DG410">
        <v>1.05040913435783E-5</v>
      </c>
      <c r="DH410">
        <v>1.05040913435783E-5</v>
      </c>
      <c r="DI410">
        <v>1.05040913435783E-5</v>
      </c>
      <c r="DJ410">
        <v>1.05040913435783E-5</v>
      </c>
      <c r="DK410">
        <v>1.05040913435783E-5</v>
      </c>
      <c r="DL410">
        <v>1.05040913435783E-5</v>
      </c>
      <c r="DM410">
        <v>1.05040913435783E-5</v>
      </c>
      <c r="DN410">
        <v>1.05040913435783E-5</v>
      </c>
      <c r="DO410">
        <v>1.05040913435783E-5</v>
      </c>
      <c r="DP410">
        <v>1.05040913435783E-5</v>
      </c>
      <c r="DQ410">
        <v>1.05040913435783E-5</v>
      </c>
      <c r="DR410">
        <v>1.05040913435783E-5</v>
      </c>
      <c r="DS410">
        <v>1.05040913435783E-5</v>
      </c>
      <c r="DT410">
        <v>1.05040913435783E-5</v>
      </c>
      <c r="DU410">
        <v>1.05040913435783E-5</v>
      </c>
      <c r="DV410">
        <v>1.05040913435783E-5</v>
      </c>
      <c r="DW410">
        <v>1.05040913435783E-5</v>
      </c>
      <c r="DX410">
        <v>1.05040913435783E-5</v>
      </c>
      <c r="DY410">
        <v>1.05040913435783E-5</v>
      </c>
      <c r="DZ410">
        <v>1.05040913435783E-5</v>
      </c>
      <c r="EA410">
        <v>1.05040913435783E-5</v>
      </c>
      <c r="EB410">
        <v>1.05040913435783E-5</v>
      </c>
      <c r="EC410">
        <v>1.05040913435783E-5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>
        <v>-1</v>
      </c>
      <c r="EP410">
        <v>-1</v>
      </c>
      <c r="EQ410">
        <v>-1</v>
      </c>
      <c r="ER410">
        <v>-1</v>
      </c>
      <c r="ES410">
        <v>-1</v>
      </c>
      <c r="ET410">
        <v>-1</v>
      </c>
      <c r="EU410">
        <v>-1</v>
      </c>
      <c r="EV410">
        <v>-1</v>
      </c>
      <c r="EW410">
        <v>1.05040913435783E-5</v>
      </c>
      <c r="EX410">
        <v>1.05040913435783E-5</v>
      </c>
      <c r="EY410">
        <v>1.05040913435783E-5</v>
      </c>
      <c r="EZ410">
        <v>1.05040913435783E-5</v>
      </c>
      <c r="FA410">
        <v>1.05040913435783E-5</v>
      </c>
      <c r="FB410">
        <v>1.05040913435783E-5</v>
      </c>
      <c r="FC410">
        <v>1.05040913435783E-5</v>
      </c>
      <c r="FD410">
        <v>1.05040913435783E-5</v>
      </c>
      <c r="FE410">
        <v>1.05040913435783E-5</v>
      </c>
      <c r="FF410">
        <v>1.05040913435783E-5</v>
      </c>
      <c r="FG410">
        <v>1.05040913435783E-5</v>
      </c>
      <c r="FH410">
        <v>1.05040913435783E-5</v>
      </c>
      <c r="FI410">
        <v>1.05040913435783E-5</v>
      </c>
      <c r="FJ410">
        <v>1.05040913435783E-5</v>
      </c>
      <c r="FK410">
        <v>1.05040913435783E-5</v>
      </c>
      <c r="FL410">
        <v>1.05040913435783E-5</v>
      </c>
      <c r="FM410">
        <v>1.05040913435783E-5</v>
      </c>
      <c r="FN410">
        <v>1.05040913435783E-5</v>
      </c>
      <c r="FO410">
        <v>1.05040913435783E-5</v>
      </c>
      <c r="FP410">
        <v>1.05040913435783E-5</v>
      </c>
      <c r="FQ410">
        <v>1.05040913435783E-5</v>
      </c>
      <c r="FR410">
        <v>1.05040913435783E-5</v>
      </c>
      <c r="FS410">
        <v>1.05040913435783E-5</v>
      </c>
      <c r="FT410">
        <v>1.05040913435783E-5</v>
      </c>
      <c r="FU410">
        <v>1.05040913435783E-5</v>
      </c>
      <c r="FV410">
        <v>1.05040913435783E-5</v>
      </c>
      <c r="FW410">
        <v>1.05040913435783E-5</v>
      </c>
      <c r="FX410">
        <v>1.05040913435783E-5</v>
      </c>
      <c r="FY410">
        <v>1.3559322033898305E-2</v>
      </c>
      <c r="FZ410">
        <v>1.3559322033898305E-2</v>
      </c>
      <c r="GA410">
        <v>1.3559322033898305E-2</v>
      </c>
      <c r="GB410">
        <v>1.3559322033898305E-2</v>
      </c>
      <c r="GC410">
        <v>1.3559322033898305E-2</v>
      </c>
      <c r="GD410">
        <v>1.3559322033898305E-2</v>
      </c>
      <c r="GE410">
        <v>1.3559322033898305E-2</v>
      </c>
      <c r="GF410">
        <v>1.3559322033898305E-2</v>
      </c>
      <c r="GG410">
        <v>1.3559322033898305E-2</v>
      </c>
      <c r="GH410">
        <v>1.3559322033898305E-2</v>
      </c>
      <c r="GI410">
        <v>1.3559322033898305E-2</v>
      </c>
      <c r="GJ410">
        <v>1.3559322033898305E-2</v>
      </c>
      <c r="GK410">
        <v>1.3559322033898305E-2</v>
      </c>
      <c r="GL410">
        <v>1.3559322033898305E-2</v>
      </c>
      <c r="GM410">
        <v>1.3559322033898305E-2</v>
      </c>
      <c r="GN410">
        <v>1.3559322033898305E-2</v>
      </c>
      <c r="GO410">
        <v>1.3559322033898305E-2</v>
      </c>
      <c r="GP410">
        <v>1.3559322033898305E-2</v>
      </c>
      <c r="GQ410">
        <v>1.3559322033898305E-2</v>
      </c>
      <c r="GR410">
        <v>1.3559322033898305E-2</v>
      </c>
      <c r="GS410">
        <v>1.3559322033898305E-2</v>
      </c>
      <c r="GT410">
        <v>1.3559322033898305E-2</v>
      </c>
      <c r="GU410">
        <v>1.3559322033898305E-2</v>
      </c>
      <c r="GV410">
        <v>1.3559322033898305E-2</v>
      </c>
      <c r="GW410">
        <v>1.3559322033898305E-2</v>
      </c>
      <c r="GX410">
        <v>1.3559322033898305E-2</v>
      </c>
      <c r="GY410">
        <v>1.3559322033898305E-2</v>
      </c>
      <c r="GZ410">
        <v>1.05040913435783E-5</v>
      </c>
      <c r="HA410">
        <v>1.05040913435783E-5</v>
      </c>
      <c r="HB410">
        <v>1.05040913435783E-5</v>
      </c>
      <c r="HC410">
        <v>1.05040913435783E-5</v>
      </c>
      <c r="HD410">
        <v>1.05040913435783E-5</v>
      </c>
      <c r="HE410">
        <v>1.05040913435783E-5</v>
      </c>
      <c r="HF410">
        <v>1.05040913435783E-5</v>
      </c>
      <c r="HG410">
        <v>1.2345679012345678E-2</v>
      </c>
      <c r="HH410">
        <v>1.2345679012345678E-2</v>
      </c>
      <c r="HI410">
        <v>1.2345679012345678E-2</v>
      </c>
      <c r="HJ410">
        <v>1.2345679012345678E-2</v>
      </c>
      <c r="HK410">
        <v>1.2345679012345678E-2</v>
      </c>
      <c r="HL410">
        <v>1.2345679012345678E-2</v>
      </c>
      <c r="HM410">
        <v>1.2345679012345678E-2</v>
      </c>
      <c r="HN410">
        <v>1.2345679012345678E-2</v>
      </c>
      <c r="HO410">
        <v>1.2345679012345678E-2</v>
      </c>
      <c r="HP410">
        <v>1.2345679012345678E-2</v>
      </c>
      <c r="HQ410">
        <v>1.2345679012345678E-2</v>
      </c>
      <c r="HR410">
        <v>1.2345679012345678E-2</v>
      </c>
      <c r="HS410">
        <v>1.2345679012345678E-2</v>
      </c>
      <c r="HT410">
        <v>1.2345679012345678E-2</v>
      </c>
      <c r="HU410">
        <v>1.2345679012345678E-2</v>
      </c>
      <c r="HV410">
        <v>1.2345679012345678E-2</v>
      </c>
      <c r="HW410">
        <v>1.2345679012345678E-2</v>
      </c>
      <c r="HX410">
        <v>1.2345679012345678E-2</v>
      </c>
      <c r="HY410">
        <v>1.2345679012345678E-2</v>
      </c>
      <c r="HZ410">
        <v>1.2345679012345678E-2</v>
      </c>
      <c r="IA410">
        <v>1.2345679012345678E-2</v>
      </c>
      <c r="IB410">
        <v>1.2345679012345678E-2</v>
      </c>
      <c r="IC410">
        <v>1.2345679012345678E-2</v>
      </c>
      <c r="ID410">
        <v>1.2345679012345678E-2</v>
      </c>
      <c r="IE410">
        <v>1.2345679012345678E-2</v>
      </c>
      <c r="IF410">
        <v>1.2345679012345678E-2</v>
      </c>
      <c r="IG410">
        <v>1.2345679012345678E-2</v>
      </c>
      <c r="IH410">
        <v>1.2345679012345678E-2</v>
      </c>
      <c r="II410">
        <v>1.2345679012345678E-2</v>
      </c>
      <c r="IJ410">
        <v>1.2345679012345678E-2</v>
      </c>
      <c r="IK410">
        <v>2.2222222222222223E-2</v>
      </c>
      <c r="IL410">
        <v>2.2222222222222223E-2</v>
      </c>
      <c r="IM410">
        <v>2.2222222222222223E-2</v>
      </c>
      <c r="IN410">
        <v>2.2222222222222223E-2</v>
      </c>
      <c r="IO410">
        <v>2.2222222222222223E-2</v>
      </c>
      <c r="IP410">
        <v>-3</v>
      </c>
      <c r="IQ410">
        <v>-3</v>
      </c>
      <c r="IR410">
        <v>-3</v>
      </c>
      <c r="IS410">
        <v>-3</v>
      </c>
      <c r="IT410">
        <v>-3</v>
      </c>
      <c r="IU410">
        <v>-3</v>
      </c>
      <c r="IV410">
        <v>-3</v>
      </c>
      <c r="IW410">
        <v>-3</v>
      </c>
      <c r="IX410">
        <v>-3</v>
      </c>
      <c r="IY410">
        <v>-3</v>
      </c>
      <c r="IZ410">
        <v>-3</v>
      </c>
      <c r="JA410">
        <v>-3</v>
      </c>
      <c r="JB410">
        <v>-3</v>
      </c>
      <c r="JC410">
        <v>-3</v>
      </c>
      <c r="JD410">
        <v>-3</v>
      </c>
      <c r="JE410">
        <v>-3</v>
      </c>
      <c r="JF410">
        <v>-3</v>
      </c>
      <c r="JG410">
        <v>-3</v>
      </c>
      <c r="JH410">
        <v>-3</v>
      </c>
      <c r="JI410">
        <v>-3</v>
      </c>
      <c r="JJ410">
        <v>-3</v>
      </c>
      <c r="JK410">
        <v>-3</v>
      </c>
      <c r="JL410">
        <v>-3</v>
      </c>
      <c r="JM410">
        <v>-3</v>
      </c>
      <c r="JN410">
        <v>-3</v>
      </c>
      <c r="JO410">
        <v>-3</v>
      </c>
      <c r="JP410">
        <v>-3</v>
      </c>
      <c r="JQ410">
        <v>-3</v>
      </c>
      <c r="JR410">
        <v>-3</v>
      </c>
      <c r="JS410">
        <v>-3</v>
      </c>
      <c r="JT410">
        <v>-3</v>
      </c>
      <c r="JU410">
        <v>-3</v>
      </c>
      <c r="JV410">
        <v>-3</v>
      </c>
      <c r="JW410">
        <v>-3</v>
      </c>
      <c r="JX410">
        <v>-3</v>
      </c>
      <c r="JY410">
        <v>-3</v>
      </c>
      <c r="JZ410">
        <v>-3</v>
      </c>
      <c r="KA410">
        <v>-3</v>
      </c>
      <c r="KB410">
        <v>-3</v>
      </c>
      <c r="KC410">
        <v>-3</v>
      </c>
      <c r="KD410">
        <v>-3</v>
      </c>
      <c r="KE410">
        <v>-3</v>
      </c>
      <c r="KF410">
        <v>-3</v>
      </c>
      <c r="KG410">
        <v>-3</v>
      </c>
      <c r="KH410">
        <v>-3</v>
      </c>
      <c r="KI410">
        <v>-3</v>
      </c>
      <c r="KJ410">
        <v>-3</v>
      </c>
      <c r="KK410">
        <v>-3</v>
      </c>
      <c r="KL410">
        <v>-3</v>
      </c>
      <c r="KM410">
        <v>-3</v>
      </c>
      <c r="KN410">
        <v>-3</v>
      </c>
      <c r="KO410">
        <v>-3</v>
      </c>
      <c r="KP410">
        <v>-3</v>
      </c>
      <c r="KQ410">
        <v>-3</v>
      </c>
      <c r="KR410">
        <v>-3</v>
      </c>
      <c r="KS410">
        <v>-3</v>
      </c>
      <c r="KT410">
        <v>-3</v>
      </c>
      <c r="KU410">
        <v>-3</v>
      </c>
      <c r="KV410">
        <v>-3</v>
      </c>
      <c r="KW410">
        <v>-3</v>
      </c>
      <c r="KX410">
        <v>-3</v>
      </c>
      <c r="KY410">
        <v>-3</v>
      </c>
      <c r="KZ410">
        <v>-3</v>
      </c>
      <c r="LA410">
        <v>-3</v>
      </c>
      <c r="LB410">
        <v>-3</v>
      </c>
      <c r="LC410">
        <v>-3</v>
      </c>
      <c r="LD410">
        <v>-3</v>
      </c>
      <c r="LE410">
        <v>-3</v>
      </c>
      <c r="LF410">
        <v>-3</v>
      </c>
      <c r="LG410">
        <v>-3</v>
      </c>
      <c r="LH410">
        <v>-3</v>
      </c>
      <c r="LI410">
        <v>-3</v>
      </c>
      <c r="LJ410">
        <v>-3</v>
      </c>
      <c r="LK410">
        <v>-3</v>
      </c>
      <c r="LL410">
        <v>-3</v>
      </c>
      <c r="LM410">
        <v>-3</v>
      </c>
      <c r="LN410">
        <v>2.5974025974025974E-3</v>
      </c>
      <c r="LO410">
        <v>2.5974025974025974E-3</v>
      </c>
      <c r="LP410">
        <v>2.5974025974025974E-3</v>
      </c>
      <c r="LQ410">
        <v>2.5974025974025974E-3</v>
      </c>
      <c r="LR410">
        <v>2.5974025974025974E-3</v>
      </c>
      <c r="LS410">
        <v>1.05040913435783E-5</v>
      </c>
      <c r="LT410">
        <v>1.05040913435783E-5</v>
      </c>
      <c r="LU410">
        <v>1.05040913435783E-5</v>
      </c>
      <c r="LV410">
        <v>1.05040913435783E-5</v>
      </c>
      <c r="LW410">
        <v>1.05040913435783E-5</v>
      </c>
      <c r="LX410">
        <v>1.05040913435783E-5</v>
      </c>
      <c r="LY410">
        <v>1.05040913435783E-5</v>
      </c>
      <c r="LZ410">
        <v>1.05040913435783E-5</v>
      </c>
      <c r="MA410">
        <v>1.05040913435783E-5</v>
      </c>
      <c r="MB410">
        <v>1.05040913435783E-5</v>
      </c>
      <c r="MC410">
        <v>1.05040913435783E-5</v>
      </c>
      <c r="MD410">
        <v>1.05040913435783E-5</v>
      </c>
      <c r="ME410">
        <v>1.05040913435783E-5</v>
      </c>
      <c r="MF410">
        <v>1.05040913435783E-5</v>
      </c>
      <c r="MG410">
        <v>1.05040913435783E-5</v>
      </c>
      <c r="MH410">
        <v>1.05040913435783E-5</v>
      </c>
      <c r="MI410">
        <v>1.05040913435783E-5</v>
      </c>
      <c r="MJ410">
        <v>1.05040913435783E-5</v>
      </c>
      <c r="MK410">
        <v>1.05040913435783E-5</v>
      </c>
      <c r="ML410">
        <v>1.05040913435783E-5</v>
      </c>
      <c r="MM410">
        <v>1.05040913435783E-5</v>
      </c>
      <c r="MN410">
        <v>1.05040913435783E-5</v>
      </c>
      <c r="MO410">
        <v>1.05040913435783E-5</v>
      </c>
      <c r="MP410">
        <v>1.05040913435783E-5</v>
      </c>
      <c r="MQ410">
        <v>1.05040913435783E-5</v>
      </c>
      <c r="MR410">
        <v>1.05040913435783E-5</v>
      </c>
      <c r="MS410">
        <v>1.05040913435783E-5</v>
      </c>
      <c r="MT410">
        <v>1.05040913435783E-5</v>
      </c>
      <c r="MU410">
        <v>1.05040913435783E-5</v>
      </c>
      <c r="MV410">
        <v>1.05040913435783E-5</v>
      </c>
      <c r="MW410">
        <v>1.05040913435783E-5</v>
      </c>
      <c r="MX410">
        <v>1.05040913435783E-5</v>
      </c>
      <c r="MY410">
        <v>1.05040913435783E-5</v>
      </c>
      <c r="MZ410">
        <v>1.05040913435783E-5</v>
      </c>
      <c r="NA410">
        <v>1.05040913435783E-5</v>
      </c>
      <c r="NB410">
        <v>1.05040913435783E-5</v>
      </c>
      <c r="NC410">
        <v>1.05040913435783E-5</v>
      </c>
      <c r="ND410">
        <v>1.05040913435783E-5</v>
      </c>
      <c r="NE410">
        <v>1.05040913435783E-5</v>
      </c>
      <c r="NF410">
        <v>1.05040913435783E-5</v>
      </c>
      <c r="NG410">
        <v>1.05040913435783E-5</v>
      </c>
      <c r="NH410">
        <v>1.05040913435783E-5</v>
      </c>
      <c r="NI410">
        <v>1.05040913435783E-5</v>
      </c>
      <c r="NJ410">
        <v>1.05040913435783E-5</v>
      </c>
      <c r="NK410">
        <v>1.05040913435783E-5</v>
      </c>
      <c r="NL410">
        <v>1.05040913435783E-5</v>
      </c>
      <c r="NM410">
        <v>1.05040913435783E-5</v>
      </c>
      <c r="NN410">
        <v>1.05040913435783E-5</v>
      </c>
      <c r="NO410">
        <v>1.05040913435783E-5</v>
      </c>
      <c r="NP410">
        <v>1.05040913435783E-5</v>
      </c>
      <c r="NQ410">
        <v>1.05040913435783E-5</v>
      </c>
      <c r="NR410">
        <v>1.05040913435783E-5</v>
      </c>
      <c r="NS410">
        <v>1.05040913435783E-5</v>
      </c>
      <c r="NT410">
        <v>1.05040913435783E-5</v>
      </c>
      <c r="NU410">
        <v>1.05040913435783E-5</v>
      </c>
      <c r="NV410">
        <v>1.05040913435783E-5</v>
      </c>
      <c r="NW410">
        <v>1.05040913435783E-5</v>
      </c>
      <c r="NX410">
        <v>1.05040913435783E-5</v>
      </c>
      <c r="NY410">
        <v>1.05040913435783E-5</v>
      </c>
      <c r="NZ410">
        <v>1.05040913435783E-5</v>
      </c>
      <c r="OA410">
        <v>1.05040913435783E-5</v>
      </c>
      <c r="OB410">
        <v>1.05040913435783E-5</v>
      </c>
      <c r="OC410">
        <v>1.05040913435783E-5</v>
      </c>
      <c r="OD410">
        <v>1.05040913435783E-5</v>
      </c>
      <c r="OE410">
        <v>1.05040913435783E-5</v>
      </c>
      <c r="OF410">
        <v>1.05040913435783E-5</v>
      </c>
      <c r="OG410">
        <v>1.05040913435783E-5</v>
      </c>
      <c r="OH410">
        <v>1.05040913435783E-5</v>
      </c>
      <c r="OI410">
        <v>1.05040913435783E-5</v>
      </c>
      <c r="OJ410">
        <v>1.05040913435783E-5</v>
      </c>
      <c r="OK410">
        <v>1.05040913435783E-5</v>
      </c>
      <c r="OL410">
        <v>1.05040913435783E-5</v>
      </c>
      <c r="OM410">
        <v>1.05040913435783E-5</v>
      </c>
      <c r="ON410">
        <v>1.05040913435783E-5</v>
      </c>
      <c r="OO410">
        <v>1.05040913435783E-5</v>
      </c>
      <c r="OP410">
        <v>1.05040913435783E-5</v>
      </c>
      <c r="OQ410">
        <v>1.05040913435783E-5</v>
      </c>
      <c r="OR410">
        <v>1.05040913435783E-5</v>
      </c>
      <c r="OS410">
        <v>1.05040913435783E-5</v>
      </c>
      <c r="OT410">
        <v>1.05040913435783E-5</v>
      </c>
      <c r="OU410">
        <v>1.05040913435783E-5</v>
      </c>
      <c r="OV410">
        <v>1.05040913435783E-5</v>
      </c>
      <c r="OW410">
        <v>1.05040913435783E-5</v>
      </c>
      <c r="OX410">
        <v>1.05040913435783E-5</v>
      </c>
      <c r="OY410">
        <v>1.05040913435783E-5</v>
      </c>
      <c r="OZ410">
        <v>1.05040913435783E-5</v>
      </c>
      <c r="PA410">
        <v>1.05040913435783E-5</v>
      </c>
      <c r="PB410">
        <v>1.05040913435783E-5</v>
      </c>
      <c r="PC410">
        <v>1.05040913435783E-5</v>
      </c>
      <c r="PD410">
        <v>1.05040913435783E-5</v>
      </c>
      <c r="PE410">
        <v>1.05040913435783E-5</v>
      </c>
      <c r="PF410">
        <v>1.05040913435783E-5</v>
      </c>
      <c r="PG410">
        <v>1.05040913435783E-5</v>
      </c>
      <c r="PH410">
        <v>1.05040913435783E-5</v>
      </c>
      <c r="PI410">
        <v>1.05040913435783E-5</v>
      </c>
      <c r="PJ410">
        <v>1.05040913435783E-5</v>
      </c>
      <c r="PK410">
        <v>1.05040913435783E-5</v>
      </c>
      <c r="PL410">
        <v>1.05040913435783E-5</v>
      </c>
      <c r="PM410">
        <v>1.05040913435783E-5</v>
      </c>
      <c r="PN410">
        <v>1.05040913435783E-5</v>
      </c>
      <c r="PO410">
        <v>1.05040913435783E-5</v>
      </c>
      <c r="PP410">
        <v>1.05040913435783E-5</v>
      </c>
      <c r="PQ410">
        <v>1.05040913435783E-5</v>
      </c>
      <c r="PR410">
        <v>1.05040913435783E-5</v>
      </c>
      <c r="PS410">
        <v>1.05040913435783E-5</v>
      </c>
      <c r="PT410">
        <v>-3</v>
      </c>
      <c r="PU410">
        <v>-3</v>
      </c>
      <c r="PV410">
        <v>-3</v>
      </c>
      <c r="PW410">
        <v>-3</v>
      </c>
      <c r="PX410">
        <v>-3</v>
      </c>
      <c r="PY410">
        <v>-3</v>
      </c>
      <c r="PZ410">
        <v>-3</v>
      </c>
      <c r="QA410">
        <v>-3</v>
      </c>
      <c r="QB410">
        <v>-3</v>
      </c>
      <c r="QC410">
        <v>-3</v>
      </c>
      <c r="QD410">
        <v>-3</v>
      </c>
      <c r="QE410">
        <v>-3</v>
      </c>
      <c r="QF410">
        <v>-3</v>
      </c>
      <c r="QG410">
        <v>-3</v>
      </c>
      <c r="QH410">
        <v>-3</v>
      </c>
      <c r="QI410">
        <v>-3</v>
      </c>
      <c r="QJ410">
        <v>-3</v>
      </c>
      <c r="QK410">
        <v>-3</v>
      </c>
      <c r="QL410">
        <v>-3</v>
      </c>
      <c r="QM410">
        <v>-3</v>
      </c>
      <c r="QN410">
        <v>-3</v>
      </c>
      <c r="QO410">
        <v>-3</v>
      </c>
      <c r="QP410">
        <v>-3</v>
      </c>
      <c r="QQ410">
        <v>-3</v>
      </c>
      <c r="QR410">
        <v>-3</v>
      </c>
      <c r="QS410">
        <v>-3</v>
      </c>
      <c r="QT410">
        <v>-3</v>
      </c>
      <c r="QU410">
        <v>-3</v>
      </c>
      <c r="QV410">
        <v>-3</v>
      </c>
      <c r="QW410">
        <v>-3</v>
      </c>
      <c r="QX410">
        <v>-3</v>
      </c>
      <c r="QY410">
        <v>1.05040913435783E-5</v>
      </c>
      <c r="QZ410">
        <v>1.05040913435783E-5</v>
      </c>
      <c r="RA410">
        <v>1.05040913435783E-5</v>
      </c>
      <c r="RB410">
        <v>1.05040913435783E-5</v>
      </c>
      <c r="RC410">
        <v>1.05040913435783E-5</v>
      </c>
      <c r="RD410">
        <v>1.05040913435783E-5</v>
      </c>
      <c r="RE410">
        <v>1.05040913435783E-5</v>
      </c>
      <c r="RF410">
        <v>1.05040913435783E-5</v>
      </c>
      <c r="RG410">
        <v>1.05040913435783E-5</v>
      </c>
      <c r="RH410">
        <v>1.05040913435783E-5</v>
      </c>
      <c r="RI410">
        <v>1.05040913435783E-5</v>
      </c>
      <c r="RJ410">
        <v>1.05040913435783E-5</v>
      </c>
      <c r="RK410">
        <v>1.05040913435783E-5</v>
      </c>
      <c r="RL410">
        <v>1.05040913435783E-5</v>
      </c>
      <c r="RM410">
        <v>1.05040913435783E-5</v>
      </c>
      <c r="RN410">
        <v>1.05040913435783E-5</v>
      </c>
      <c r="RO410">
        <v>1.05040913435783E-5</v>
      </c>
      <c r="RP410">
        <v>1.05040913435783E-5</v>
      </c>
      <c r="RQ410">
        <v>1.05040913435783E-5</v>
      </c>
      <c r="RR410">
        <v>1.05040913435783E-5</v>
      </c>
      <c r="RS410">
        <v>1.05040913435783E-5</v>
      </c>
      <c r="RT410">
        <v>1.05040913435783E-5</v>
      </c>
      <c r="RU410">
        <v>1.05040913435783E-5</v>
      </c>
      <c r="RV410">
        <v>1.05040913435783E-5</v>
      </c>
      <c r="RW410">
        <v>1.05040913435783E-5</v>
      </c>
      <c r="RX410">
        <v>1.05040913435783E-5</v>
      </c>
      <c r="RY410">
        <v>1.05040913435783E-5</v>
      </c>
      <c r="RZ410">
        <v>1.05040913435783E-5</v>
      </c>
      <c r="SA410">
        <v>1.05040913435783E-5</v>
      </c>
      <c r="SB410">
        <v>1.05040913435783E-5</v>
      </c>
      <c r="SC410">
        <v>1.05040913435783E-5</v>
      </c>
      <c r="SD410">
        <v>1.05040913435783E-5</v>
      </c>
      <c r="SE410">
        <v>1.05040913435783E-5</v>
      </c>
      <c r="SF410">
        <v>1.05040913435783E-5</v>
      </c>
      <c r="SG410">
        <v>1.05040913435783E-5</v>
      </c>
      <c r="SH410">
        <v>1.05040913435783E-5</v>
      </c>
      <c r="SI410">
        <v>1.05040913435783E-5</v>
      </c>
      <c r="SJ410">
        <v>1.05040913435783E-5</v>
      </c>
      <c r="SK410">
        <v>1.05040913435783E-5</v>
      </c>
      <c r="SL410">
        <v>1.05040913435783E-5</v>
      </c>
      <c r="SM410">
        <v>1.05040913435783E-5</v>
      </c>
      <c r="SN410">
        <v>1.05040913435783E-5</v>
      </c>
      <c r="SO410">
        <v>1.05040913435783E-5</v>
      </c>
      <c r="SP410">
        <v>1.05040913435783E-5</v>
      </c>
      <c r="SQ410">
        <v>1.05040913435783E-5</v>
      </c>
      <c r="SR410">
        <v>1.05040913435783E-5</v>
      </c>
      <c r="SS410">
        <v>1.05040913435783E-5</v>
      </c>
      <c r="ST410">
        <v>1.05040913435783E-5</v>
      </c>
      <c r="SU410">
        <v>1.05040913435783E-5</v>
      </c>
      <c r="SV410">
        <v>-3</v>
      </c>
      <c r="SW410">
        <v>-3</v>
      </c>
      <c r="SX410">
        <v>-3</v>
      </c>
      <c r="SY410">
        <v>-3</v>
      </c>
      <c r="SZ410">
        <v>-3</v>
      </c>
      <c r="TA410">
        <v>-3</v>
      </c>
      <c r="TB410">
        <v>-3</v>
      </c>
      <c r="TC410">
        <v>-3</v>
      </c>
      <c r="TD410">
        <v>-3</v>
      </c>
      <c r="TE410">
        <v>-3</v>
      </c>
      <c r="TF410">
        <v>-3</v>
      </c>
      <c r="TG410">
        <v>-3</v>
      </c>
      <c r="TH410">
        <v>-3</v>
      </c>
      <c r="TI410">
        <v>-3</v>
      </c>
      <c r="TJ410">
        <v>-3</v>
      </c>
      <c r="TK410">
        <v>-3</v>
      </c>
      <c r="TL410">
        <v>-3</v>
      </c>
      <c r="TM410">
        <v>-3</v>
      </c>
      <c r="TN410">
        <v>-3</v>
      </c>
      <c r="TO410">
        <v>-3</v>
      </c>
      <c r="TP410">
        <v>-3</v>
      </c>
      <c r="TQ410">
        <v>-3</v>
      </c>
      <c r="TR410">
        <v>-3</v>
      </c>
      <c r="TS410">
        <v>-3</v>
      </c>
      <c r="TT410">
        <v>-3</v>
      </c>
      <c r="TU410">
        <v>-3</v>
      </c>
      <c r="TV410">
        <v>-3</v>
      </c>
      <c r="TW410">
        <v>-3</v>
      </c>
      <c r="TX410">
        <v>-3</v>
      </c>
      <c r="TY410">
        <v>-3</v>
      </c>
      <c r="TZ410">
        <v>-3</v>
      </c>
      <c r="UA410">
        <v>-3</v>
      </c>
      <c r="UB410">
        <v>-3</v>
      </c>
      <c r="UC410">
        <v>-3</v>
      </c>
      <c r="UD410">
        <v>-3</v>
      </c>
      <c r="UE410">
        <v>-3</v>
      </c>
      <c r="UF410">
        <v>-3</v>
      </c>
      <c r="UG410">
        <v>-3</v>
      </c>
      <c r="UH410">
        <v>-3</v>
      </c>
      <c r="UI410">
        <v>-3</v>
      </c>
      <c r="UJ410">
        <v>-3</v>
      </c>
      <c r="UK410">
        <v>-3</v>
      </c>
      <c r="UL410">
        <v>-3</v>
      </c>
      <c r="UM410">
        <v>-3</v>
      </c>
      <c r="UN410">
        <v>-3</v>
      </c>
      <c r="UO410">
        <v>-3</v>
      </c>
      <c r="UP410">
        <v>-3</v>
      </c>
      <c r="UQ410">
        <v>-3</v>
      </c>
      <c r="UR410">
        <v>-3</v>
      </c>
      <c r="US410">
        <v>-3</v>
      </c>
      <c r="UT410">
        <v>-3</v>
      </c>
      <c r="UU410">
        <v>-3</v>
      </c>
      <c r="UV410">
        <v>-3</v>
      </c>
      <c r="UW410">
        <v>-3</v>
      </c>
      <c r="UX410">
        <v>-3</v>
      </c>
      <c r="UY410">
        <v>-3</v>
      </c>
      <c r="UZ410">
        <v>-3</v>
      </c>
      <c r="VA410">
        <v>-3</v>
      </c>
      <c r="VB410">
        <v>-3</v>
      </c>
      <c r="VC410">
        <v>-3</v>
      </c>
      <c r="VD410">
        <v>-3</v>
      </c>
      <c r="VE410">
        <v>-3</v>
      </c>
      <c r="VF410">
        <v>-3</v>
      </c>
      <c r="VG410">
        <v>-3</v>
      </c>
      <c r="VH410">
        <v>-3</v>
      </c>
      <c r="VI410">
        <v>-3</v>
      </c>
      <c r="VJ410">
        <v>-3</v>
      </c>
      <c r="VK410">
        <v>-3</v>
      </c>
      <c r="VL410">
        <v>-3</v>
      </c>
      <c r="VM410">
        <v>-3</v>
      </c>
      <c r="VN410">
        <v>-3</v>
      </c>
      <c r="VO410">
        <v>-3</v>
      </c>
      <c r="VP410">
        <v>-3</v>
      </c>
      <c r="VQ410">
        <v>-3</v>
      </c>
      <c r="VR410">
        <v>-3</v>
      </c>
      <c r="VS410">
        <v>-3</v>
      </c>
      <c r="VT410">
        <v>-3</v>
      </c>
      <c r="VU410">
        <v>-3</v>
      </c>
      <c r="VV410">
        <v>-3</v>
      </c>
      <c r="VW410">
        <v>-3</v>
      </c>
      <c r="VX410">
        <v>-3</v>
      </c>
      <c r="VY410">
        <v>-3</v>
      </c>
      <c r="VZ410">
        <v>-3</v>
      </c>
      <c r="WA410">
        <v>-3</v>
      </c>
      <c r="WB410">
        <v>-3</v>
      </c>
      <c r="WC410">
        <v>-3</v>
      </c>
    </row>
    <row r="411" spans="1:601" x14ac:dyDescent="0.25">
      <c r="A411">
        <v>-3</v>
      </c>
      <c r="B411">
        <v>-3</v>
      </c>
      <c r="C411">
        <v>-3</v>
      </c>
      <c r="D411">
        <v>-3</v>
      </c>
      <c r="E411">
        <v>-3</v>
      </c>
      <c r="F411">
        <v>-3</v>
      </c>
      <c r="G411">
        <v>-3</v>
      </c>
      <c r="H411">
        <v>-3</v>
      </c>
      <c r="I411">
        <v>-3</v>
      </c>
      <c r="J411">
        <v>-3</v>
      </c>
      <c r="K411">
        <v>-3</v>
      </c>
      <c r="L411">
        <v>-3</v>
      </c>
      <c r="M411">
        <v>-3</v>
      </c>
      <c r="N411">
        <v>-3</v>
      </c>
      <c r="O411">
        <v>-3</v>
      </c>
      <c r="P411">
        <v>-3</v>
      </c>
      <c r="Q411">
        <v>-3</v>
      </c>
      <c r="R411">
        <v>-3</v>
      </c>
      <c r="S411">
        <v>-3</v>
      </c>
      <c r="T411">
        <v>-3</v>
      </c>
      <c r="U411">
        <v>-3</v>
      </c>
      <c r="V411">
        <v>-3</v>
      </c>
      <c r="W411">
        <v>-3</v>
      </c>
      <c r="X411">
        <v>-3</v>
      </c>
      <c r="Y411">
        <v>-3</v>
      </c>
      <c r="Z411">
        <v>-3</v>
      </c>
      <c r="AA411">
        <v>-3</v>
      </c>
      <c r="AB411">
        <v>-3</v>
      </c>
      <c r="AC411">
        <v>-3</v>
      </c>
      <c r="AD411">
        <v>-3</v>
      </c>
      <c r="AE411">
        <v>-3</v>
      </c>
      <c r="AF411">
        <v>-3</v>
      </c>
      <c r="AG411">
        <v>-3</v>
      </c>
      <c r="AH411">
        <v>-3</v>
      </c>
      <c r="AI411">
        <v>-3</v>
      </c>
      <c r="AJ411">
        <v>-3</v>
      </c>
      <c r="AK411">
        <v>-3</v>
      </c>
      <c r="AL411">
        <v>-3</v>
      </c>
      <c r="AM411">
        <v>-3</v>
      </c>
      <c r="AN411">
        <v>-3</v>
      </c>
      <c r="AO411">
        <v>-3</v>
      </c>
      <c r="AP411">
        <v>-3</v>
      </c>
      <c r="AQ411">
        <v>-3</v>
      </c>
      <c r="AR411">
        <v>-3</v>
      </c>
      <c r="AS411">
        <v>-3</v>
      </c>
      <c r="AT411">
        <v>-3</v>
      </c>
      <c r="AU411">
        <v>-3</v>
      </c>
      <c r="AV411">
        <v>1.05040913435783E-5</v>
      </c>
      <c r="AW411">
        <v>1.05040913435783E-5</v>
      </c>
      <c r="AX411">
        <v>1.05040913435783E-5</v>
      </c>
      <c r="AY411">
        <v>1.05040913435783E-5</v>
      </c>
      <c r="AZ411">
        <v>1.05040913435783E-5</v>
      </c>
      <c r="BA411">
        <v>1.05040913435783E-5</v>
      </c>
      <c r="BB411">
        <v>1.05040913435783E-5</v>
      </c>
      <c r="BC411">
        <v>1.05040913435783E-5</v>
      </c>
      <c r="BD411">
        <v>1.05040913435783E-5</v>
      </c>
      <c r="BE411">
        <v>1.05040913435783E-5</v>
      </c>
      <c r="BF411">
        <v>1.05040913435783E-5</v>
      </c>
      <c r="BG411">
        <v>1.05040913435783E-5</v>
      </c>
      <c r="BH411">
        <v>1.05040913435783E-5</v>
      </c>
      <c r="BI411">
        <v>1.05040913435783E-5</v>
      </c>
      <c r="BJ411">
        <v>1.05040913435783E-5</v>
      </c>
      <c r="BK411">
        <v>1.05040913435783E-5</v>
      </c>
      <c r="BL411">
        <v>1.05040913435783E-5</v>
      </c>
      <c r="BM411">
        <v>1.05040913435783E-5</v>
      </c>
      <c r="BN411">
        <v>1.05040913435783E-5</v>
      </c>
      <c r="BO411">
        <v>1.05040913435783E-5</v>
      </c>
      <c r="BP411">
        <v>1.05040913435783E-5</v>
      </c>
      <c r="BQ411">
        <v>1.05040913435783E-5</v>
      </c>
      <c r="BR411">
        <v>1.05040913435783E-5</v>
      </c>
      <c r="BS411">
        <v>1.05040913435783E-5</v>
      </c>
      <c r="BT411">
        <v>1.05040913435783E-5</v>
      </c>
      <c r="BU411">
        <v>1.05040913435783E-5</v>
      </c>
      <c r="BV411">
        <v>1.05040913435783E-5</v>
      </c>
      <c r="BW411">
        <v>1.05040913435783E-5</v>
      </c>
      <c r="BX411">
        <v>1.05040913435783E-5</v>
      </c>
      <c r="BY411">
        <v>1.05040913435783E-5</v>
      </c>
      <c r="BZ411">
        <v>1.05040913435783E-5</v>
      </c>
      <c r="CA411">
        <v>1.05040913435783E-5</v>
      </c>
      <c r="CB411">
        <v>1.05040913435783E-5</v>
      </c>
      <c r="CC411">
        <v>1.05040913435783E-5</v>
      </c>
      <c r="CD411">
        <v>1.05040913435783E-5</v>
      </c>
      <c r="CE411">
        <v>1.05040913435783E-5</v>
      </c>
      <c r="CF411">
        <v>1.05040913435783E-5</v>
      </c>
      <c r="CG411">
        <v>1.05040913435783E-5</v>
      </c>
      <c r="CH411">
        <v>1.05040913435783E-5</v>
      </c>
      <c r="CI411">
        <v>1.05040913435783E-5</v>
      </c>
      <c r="CJ411">
        <v>1.05040913435783E-5</v>
      </c>
      <c r="CK411">
        <v>1.05040913435783E-5</v>
      </c>
      <c r="CL411">
        <v>1.05040913435783E-5</v>
      </c>
      <c r="CM411">
        <v>1.05040913435783E-5</v>
      </c>
      <c r="CN411">
        <v>1.05040913435783E-5</v>
      </c>
      <c r="CO411">
        <v>1.05040913435783E-5</v>
      </c>
      <c r="CP411">
        <v>1.05040913435783E-5</v>
      </c>
      <c r="CQ411">
        <v>1.05040913435783E-5</v>
      </c>
      <c r="CR411">
        <v>1.05040913435783E-5</v>
      </c>
      <c r="CS411">
        <v>1.05040913435783E-5</v>
      </c>
      <c r="CT411">
        <v>1.05040913435783E-5</v>
      </c>
      <c r="CU411">
        <v>1.05040913435783E-5</v>
      </c>
      <c r="CV411">
        <v>1.05040913435783E-5</v>
      </c>
      <c r="CW411">
        <v>1.05040913435783E-5</v>
      </c>
      <c r="CX411">
        <v>1.05040913435783E-5</v>
      </c>
      <c r="CY411">
        <v>1.05040913435783E-5</v>
      </c>
      <c r="CZ411">
        <v>1.05040913435783E-5</v>
      </c>
      <c r="DA411">
        <v>1.05040913435783E-5</v>
      </c>
      <c r="DB411">
        <v>1.05040913435783E-5</v>
      </c>
      <c r="DC411">
        <v>1.05040913435783E-5</v>
      </c>
      <c r="DD411">
        <v>1.05040913435783E-5</v>
      </c>
      <c r="DE411">
        <v>1.05040913435783E-5</v>
      </c>
      <c r="DF411">
        <v>1.05040913435783E-5</v>
      </c>
      <c r="DG411">
        <v>1.05040913435783E-5</v>
      </c>
      <c r="DH411">
        <v>1.05040913435783E-5</v>
      </c>
      <c r="DI411">
        <v>1.05040913435783E-5</v>
      </c>
      <c r="DJ411">
        <v>1.05040913435783E-5</v>
      </c>
      <c r="DK411">
        <v>1.05040913435783E-5</v>
      </c>
      <c r="DL411">
        <v>1.05040913435783E-5</v>
      </c>
      <c r="DM411">
        <v>1.05040913435783E-5</v>
      </c>
      <c r="DN411">
        <v>1.05040913435783E-5</v>
      </c>
      <c r="DO411">
        <v>1.05040913435783E-5</v>
      </c>
      <c r="DP411">
        <v>1.05040913435783E-5</v>
      </c>
      <c r="DQ411">
        <v>1.05040913435783E-5</v>
      </c>
      <c r="DR411">
        <v>1.05040913435783E-5</v>
      </c>
      <c r="DS411">
        <v>1.05040913435783E-5</v>
      </c>
      <c r="DT411">
        <v>1.05040913435783E-5</v>
      </c>
      <c r="DU411">
        <v>1.05040913435783E-5</v>
      </c>
      <c r="DV411">
        <v>1.05040913435783E-5</v>
      </c>
      <c r="DW411">
        <v>1.05040913435783E-5</v>
      </c>
      <c r="DX411">
        <v>1.05040913435783E-5</v>
      </c>
      <c r="DY411">
        <v>1.05040913435783E-5</v>
      </c>
      <c r="DZ411">
        <v>1.05040913435783E-5</v>
      </c>
      <c r="EA411">
        <v>1.05040913435783E-5</v>
      </c>
      <c r="EB411">
        <v>1.05040913435783E-5</v>
      </c>
      <c r="EC411">
        <v>1.05040913435783E-5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>
        <v>-1</v>
      </c>
      <c r="EP411">
        <v>-1</v>
      </c>
      <c r="EQ411">
        <v>-1</v>
      </c>
      <c r="ER411">
        <v>-1</v>
      </c>
      <c r="ES411">
        <v>-1</v>
      </c>
      <c r="ET411">
        <v>-1</v>
      </c>
      <c r="EU411">
        <v>-1</v>
      </c>
      <c r="EV411">
        <v>-1</v>
      </c>
      <c r="EW411">
        <v>1.05040913435783E-5</v>
      </c>
      <c r="EX411">
        <v>1.05040913435783E-5</v>
      </c>
      <c r="EY411">
        <v>1.05040913435783E-5</v>
      </c>
      <c r="EZ411">
        <v>1.05040913435783E-5</v>
      </c>
      <c r="FA411">
        <v>1.05040913435783E-5</v>
      </c>
      <c r="FB411">
        <v>1.05040913435783E-5</v>
      </c>
      <c r="FC411">
        <v>1.05040913435783E-5</v>
      </c>
      <c r="FD411">
        <v>1.05040913435783E-5</v>
      </c>
      <c r="FE411">
        <v>1.05040913435783E-5</v>
      </c>
      <c r="FF411">
        <v>1.05040913435783E-5</v>
      </c>
      <c r="FG411">
        <v>1.05040913435783E-5</v>
      </c>
      <c r="FH411">
        <v>1.05040913435783E-5</v>
      </c>
      <c r="FI411">
        <v>1.05040913435783E-5</v>
      </c>
      <c r="FJ411">
        <v>1.05040913435783E-5</v>
      </c>
      <c r="FK411">
        <v>1.05040913435783E-5</v>
      </c>
      <c r="FL411">
        <v>1.05040913435783E-5</v>
      </c>
      <c r="FM411">
        <v>1.05040913435783E-5</v>
      </c>
      <c r="FN411">
        <v>1.05040913435783E-5</v>
      </c>
      <c r="FO411">
        <v>1.05040913435783E-5</v>
      </c>
      <c r="FP411">
        <v>1.05040913435783E-5</v>
      </c>
      <c r="FQ411">
        <v>1.05040913435783E-5</v>
      </c>
      <c r="FR411">
        <v>1.05040913435783E-5</v>
      </c>
      <c r="FS411">
        <v>1.05040913435783E-5</v>
      </c>
      <c r="FT411">
        <v>1.05040913435783E-5</v>
      </c>
      <c r="FU411">
        <v>1.05040913435783E-5</v>
      </c>
      <c r="FV411">
        <v>1.05040913435783E-5</v>
      </c>
      <c r="FW411">
        <v>1.05040913435783E-5</v>
      </c>
      <c r="FX411">
        <v>1.05040913435783E-5</v>
      </c>
      <c r="FY411">
        <v>1.3559322033898305E-2</v>
      </c>
      <c r="FZ411">
        <v>1.3559322033898305E-2</v>
      </c>
      <c r="GA411">
        <v>1.3559322033898305E-2</v>
      </c>
      <c r="GB411">
        <v>1.3559322033898305E-2</v>
      </c>
      <c r="GC411">
        <v>1.3559322033898305E-2</v>
      </c>
      <c r="GD411">
        <v>1.3559322033898305E-2</v>
      </c>
      <c r="GE411">
        <v>1.3559322033898305E-2</v>
      </c>
      <c r="GF411">
        <v>1.3559322033898305E-2</v>
      </c>
      <c r="GG411">
        <v>1.3559322033898305E-2</v>
      </c>
      <c r="GH411">
        <v>1.3559322033898305E-2</v>
      </c>
      <c r="GI411">
        <v>1.3559322033898305E-2</v>
      </c>
      <c r="GJ411">
        <v>1.3559322033898305E-2</v>
      </c>
      <c r="GK411">
        <v>1.3559322033898305E-2</v>
      </c>
      <c r="GL411">
        <v>1.3559322033898305E-2</v>
      </c>
      <c r="GM411">
        <v>1.3559322033898305E-2</v>
      </c>
      <c r="GN411">
        <v>1.3559322033898305E-2</v>
      </c>
      <c r="GO411">
        <v>1.3559322033898305E-2</v>
      </c>
      <c r="GP411">
        <v>1.3559322033898305E-2</v>
      </c>
      <c r="GQ411">
        <v>1.3559322033898305E-2</v>
      </c>
      <c r="GR411">
        <v>1.3559322033898305E-2</v>
      </c>
      <c r="GS411">
        <v>1.3559322033898305E-2</v>
      </c>
      <c r="GT411">
        <v>1.3559322033898305E-2</v>
      </c>
      <c r="GU411">
        <v>1.3559322033898305E-2</v>
      </c>
      <c r="GV411">
        <v>1.3559322033898305E-2</v>
      </c>
      <c r="GW411">
        <v>1.3559322033898305E-2</v>
      </c>
      <c r="GX411">
        <v>1.3559322033898305E-2</v>
      </c>
      <c r="GY411">
        <v>1.3559322033898305E-2</v>
      </c>
      <c r="GZ411">
        <v>1.05040913435783E-5</v>
      </c>
      <c r="HA411">
        <v>1.05040913435783E-5</v>
      </c>
      <c r="HB411">
        <v>1.05040913435783E-5</v>
      </c>
      <c r="HC411">
        <v>1.05040913435783E-5</v>
      </c>
      <c r="HD411">
        <v>1.05040913435783E-5</v>
      </c>
      <c r="HE411">
        <v>1.05040913435783E-5</v>
      </c>
      <c r="HF411">
        <v>1.05040913435783E-5</v>
      </c>
      <c r="HG411">
        <v>1.2345679012345678E-2</v>
      </c>
      <c r="HH411">
        <v>1.2345679012345678E-2</v>
      </c>
      <c r="HI411">
        <v>1.2345679012345678E-2</v>
      </c>
      <c r="HJ411">
        <v>1.2345679012345678E-2</v>
      </c>
      <c r="HK411">
        <v>1.2345679012345678E-2</v>
      </c>
      <c r="HL411">
        <v>1.2345679012345678E-2</v>
      </c>
      <c r="HM411">
        <v>1.2345679012345678E-2</v>
      </c>
      <c r="HN411">
        <v>1.2345679012345678E-2</v>
      </c>
      <c r="HO411">
        <v>1.2345679012345678E-2</v>
      </c>
      <c r="HP411">
        <v>1.2345679012345678E-2</v>
      </c>
      <c r="HQ411">
        <v>1.2345679012345678E-2</v>
      </c>
      <c r="HR411">
        <v>1.2345679012345678E-2</v>
      </c>
      <c r="HS411">
        <v>1.2345679012345678E-2</v>
      </c>
      <c r="HT411">
        <v>1.2345679012345678E-2</v>
      </c>
      <c r="HU411">
        <v>1.2345679012345678E-2</v>
      </c>
      <c r="HV411">
        <v>1.2345679012345678E-2</v>
      </c>
      <c r="HW411">
        <v>1.2345679012345678E-2</v>
      </c>
      <c r="HX411">
        <v>1.2345679012345678E-2</v>
      </c>
      <c r="HY411">
        <v>1.2345679012345678E-2</v>
      </c>
      <c r="HZ411">
        <v>1.2345679012345678E-2</v>
      </c>
      <c r="IA411">
        <v>1.2345679012345678E-2</v>
      </c>
      <c r="IB411">
        <v>1.2345679012345678E-2</v>
      </c>
      <c r="IC411">
        <v>1.2345679012345678E-2</v>
      </c>
      <c r="ID411">
        <v>1.2345679012345678E-2</v>
      </c>
      <c r="IE411">
        <v>1.2345679012345678E-2</v>
      </c>
      <c r="IF411">
        <v>1.2345679012345678E-2</v>
      </c>
      <c r="IG411">
        <v>1.2345679012345678E-2</v>
      </c>
      <c r="IH411">
        <v>1.2345679012345678E-2</v>
      </c>
      <c r="II411">
        <v>1.2345679012345678E-2</v>
      </c>
      <c r="IJ411">
        <v>1.2345679012345678E-2</v>
      </c>
      <c r="IK411">
        <v>2.2222222222222223E-2</v>
      </c>
      <c r="IL411">
        <v>2.2222222222222223E-2</v>
      </c>
      <c r="IM411">
        <v>2.2222222222222223E-2</v>
      </c>
      <c r="IN411">
        <v>2.2222222222222223E-2</v>
      </c>
      <c r="IO411">
        <v>2.2222222222222223E-2</v>
      </c>
      <c r="IP411">
        <v>-3</v>
      </c>
      <c r="IQ411">
        <v>-3</v>
      </c>
      <c r="IR411">
        <v>-3</v>
      </c>
      <c r="IS411">
        <v>-3</v>
      </c>
      <c r="IT411">
        <v>-3</v>
      </c>
      <c r="IU411">
        <v>-3</v>
      </c>
      <c r="IV411">
        <v>-3</v>
      </c>
      <c r="IW411">
        <v>-3</v>
      </c>
      <c r="IX411">
        <v>-3</v>
      </c>
      <c r="IY411">
        <v>-3</v>
      </c>
      <c r="IZ411">
        <v>-3</v>
      </c>
      <c r="JA411">
        <v>-3</v>
      </c>
      <c r="JB411">
        <v>-3</v>
      </c>
      <c r="JC411">
        <v>-3</v>
      </c>
      <c r="JD411">
        <v>-3</v>
      </c>
      <c r="JE411">
        <v>-3</v>
      </c>
      <c r="JF411">
        <v>-3</v>
      </c>
      <c r="JG411">
        <v>-3</v>
      </c>
      <c r="JH411">
        <v>-3</v>
      </c>
      <c r="JI411">
        <v>-3</v>
      </c>
      <c r="JJ411">
        <v>-3</v>
      </c>
      <c r="JK411">
        <v>-3</v>
      </c>
      <c r="JL411">
        <v>-3</v>
      </c>
      <c r="JM411">
        <v>-3</v>
      </c>
      <c r="JN411">
        <v>-3</v>
      </c>
      <c r="JO411">
        <v>-3</v>
      </c>
      <c r="JP411">
        <v>-3</v>
      </c>
      <c r="JQ411">
        <v>-3</v>
      </c>
      <c r="JR411">
        <v>-3</v>
      </c>
      <c r="JS411">
        <v>-3</v>
      </c>
      <c r="JT411">
        <v>-3</v>
      </c>
      <c r="JU411">
        <v>-3</v>
      </c>
      <c r="JV411">
        <v>-3</v>
      </c>
      <c r="JW411">
        <v>-3</v>
      </c>
      <c r="JX411">
        <v>-3</v>
      </c>
      <c r="JY411">
        <v>-3</v>
      </c>
      <c r="JZ411">
        <v>-3</v>
      </c>
      <c r="KA411">
        <v>-3</v>
      </c>
      <c r="KB411">
        <v>-3</v>
      </c>
      <c r="KC411">
        <v>-3</v>
      </c>
      <c r="KD411">
        <v>-3</v>
      </c>
      <c r="KE411">
        <v>-3</v>
      </c>
      <c r="KF411">
        <v>-3</v>
      </c>
      <c r="KG411">
        <v>-3</v>
      </c>
      <c r="KH411">
        <v>-3</v>
      </c>
      <c r="KI411">
        <v>-3</v>
      </c>
      <c r="KJ411">
        <v>-3</v>
      </c>
      <c r="KK411">
        <v>-3</v>
      </c>
      <c r="KL411">
        <v>-3</v>
      </c>
      <c r="KM411">
        <v>-3</v>
      </c>
      <c r="KN411">
        <v>-3</v>
      </c>
      <c r="KO411">
        <v>-3</v>
      </c>
      <c r="KP411">
        <v>-3</v>
      </c>
      <c r="KQ411">
        <v>-3</v>
      </c>
      <c r="KR411">
        <v>-3</v>
      </c>
      <c r="KS411">
        <v>-3</v>
      </c>
      <c r="KT411">
        <v>-3</v>
      </c>
      <c r="KU411">
        <v>-3</v>
      </c>
      <c r="KV411">
        <v>-3</v>
      </c>
      <c r="KW411">
        <v>-3</v>
      </c>
      <c r="KX411">
        <v>-3</v>
      </c>
      <c r="KY411">
        <v>-3</v>
      </c>
      <c r="KZ411">
        <v>-3</v>
      </c>
      <c r="LA411">
        <v>-3</v>
      </c>
      <c r="LB411">
        <v>-3</v>
      </c>
      <c r="LC411">
        <v>-3</v>
      </c>
      <c r="LD411">
        <v>-3</v>
      </c>
      <c r="LE411">
        <v>-3</v>
      </c>
      <c r="LF411">
        <v>-3</v>
      </c>
      <c r="LG411">
        <v>-3</v>
      </c>
      <c r="LH411">
        <v>-3</v>
      </c>
      <c r="LI411">
        <v>-3</v>
      </c>
      <c r="LJ411">
        <v>-3</v>
      </c>
      <c r="LK411">
        <v>-3</v>
      </c>
      <c r="LL411">
        <v>-3</v>
      </c>
      <c r="LM411">
        <v>-3</v>
      </c>
      <c r="LN411">
        <v>2.5974025974025974E-3</v>
      </c>
      <c r="LO411">
        <v>2.5974025974025974E-3</v>
      </c>
      <c r="LP411">
        <v>2.5974025974025974E-3</v>
      </c>
      <c r="LQ411">
        <v>2.5974025974025974E-3</v>
      </c>
      <c r="LR411">
        <v>2.5974025974025974E-3</v>
      </c>
      <c r="LS411">
        <v>1.05040913435783E-5</v>
      </c>
      <c r="LT411">
        <v>1.05040913435783E-5</v>
      </c>
      <c r="LU411">
        <v>1.05040913435783E-5</v>
      </c>
      <c r="LV411">
        <v>1.05040913435783E-5</v>
      </c>
      <c r="LW411">
        <v>1.05040913435783E-5</v>
      </c>
      <c r="LX411">
        <v>1.05040913435783E-5</v>
      </c>
      <c r="LY411">
        <v>1.05040913435783E-5</v>
      </c>
      <c r="LZ411">
        <v>1.05040913435783E-5</v>
      </c>
      <c r="MA411">
        <v>1.05040913435783E-5</v>
      </c>
      <c r="MB411">
        <v>1.05040913435783E-5</v>
      </c>
      <c r="MC411">
        <v>1.05040913435783E-5</v>
      </c>
      <c r="MD411">
        <v>1.05040913435783E-5</v>
      </c>
      <c r="ME411">
        <v>1.05040913435783E-5</v>
      </c>
      <c r="MF411">
        <v>1.05040913435783E-5</v>
      </c>
      <c r="MG411">
        <v>1.05040913435783E-5</v>
      </c>
      <c r="MH411">
        <v>1.05040913435783E-5</v>
      </c>
      <c r="MI411">
        <v>1.05040913435783E-5</v>
      </c>
      <c r="MJ411">
        <v>1.05040913435783E-5</v>
      </c>
      <c r="MK411">
        <v>1.05040913435783E-5</v>
      </c>
      <c r="ML411">
        <v>1.05040913435783E-5</v>
      </c>
      <c r="MM411">
        <v>1.05040913435783E-5</v>
      </c>
      <c r="MN411">
        <v>1.05040913435783E-5</v>
      </c>
      <c r="MO411">
        <v>1.05040913435783E-5</v>
      </c>
      <c r="MP411">
        <v>1.05040913435783E-5</v>
      </c>
      <c r="MQ411">
        <v>1.05040913435783E-5</v>
      </c>
      <c r="MR411">
        <v>1.05040913435783E-5</v>
      </c>
      <c r="MS411">
        <v>1.05040913435783E-5</v>
      </c>
      <c r="MT411">
        <v>1.05040913435783E-5</v>
      </c>
      <c r="MU411">
        <v>1.05040913435783E-5</v>
      </c>
      <c r="MV411">
        <v>1.05040913435783E-5</v>
      </c>
      <c r="MW411">
        <v>1.05040913435783E-5</v>
      </c>
      <c r="MX411">
        <v>1.05040913435783E-5</v>
      </c>
      <c r="MY411">
        <v>1.05040913435783E-5</v>
      </c>
      <c r="MZ411">
        <v>1.05040913435783E-5</v>
      </c>
      <c r="NA411">
        <v>1.05040913435783E-5</v>
      </c>
      <c r="NB411">
        <v>1.05040913435783E-5</v>
      </c>
      <c r="NC411">
        <v>1.05040913435783E-5</v>
      </c>
      <c r="ND411">
        <v>1.05040913435783E-5</v>
      </c>
      <c r="NE411">
        <v>1.05040913435783E-5</v>
      </c>
      <c r="NF411">
        <v>1.05040913435783E-5</v>
      </c>
      <c r="NG411">
        <v>1.05040913435783E-5</v>
      </c>
      <c r="NH411">
        <v>1.05040913435783E-5</v>
      </c>
      <c r="NI411">
        <v>1.05040913435783E-5</v>
      </c>
      <c r="NJ411">
        <v>1.05040913435783E-5</v>
      </c>
      <c r="NK411">
        <v>1.05040913435783E-5</v>
      </c>
      <c r="NL411">
        <v>1.05040913435783E-5</v>
      </c>
      <c r="NM411">
        <v>1.05040913435783E-5</v>
      </c>
      <c r="NN411">
        <v>1.05040913435783E-5</v>
      </c>
      <c r="NO411">
        <v>1.05040913435783E-5</v>
      </c>
      <c r="NP411">
        <v>1.05040913435783E-5</v>
      </c>
      <c r="NQ411">
        <v>1.05040913435783E-5</v>
      </c>
      <c r="NR411">
        <v>1.05040913435783E-5</v>
      </c>
      <c r="NS411">
        <v>1.05040913435783E-5</v>
      </c>
      <c r="NT411">
        <v>1.05040913435783E-5</v>
      </c>
      <c r="NU411">
        <v>1.05040913435783E-5</v>
      </c>
      <c r="NV411">
        <v>1.05040913435783E-5</v>
      </c>
      <c r="NW411">
        <v>1.05040913435783E-5</v>
      </c>
      <c r="NX411">
        <v>1.05040913435783E-5</v>
      </c>
      <c r="NY411">
        <v>1.05040913435783E-5</v>
      </c>
      <c r="NZ411">
        <v>1.05040913435783E-5</v>
      </c>
      <c r="OA411">
        <v>1.05040913435783E-5</v>
      </c>
      <c r="OB411">
        <v>1.05040913435783E-5</v>
      </c>
      <c r="OC411">
        <v>1.05040913435783E-5</v>
      </c>
      <c r="OD411">
        <v>1.05040913435783E-5</v>
      </c>
      <c r="OE411">
        <v>1.05040913435783E-5</v>
      </c>
      <c r="OF411">
        <v>1.05040913435783E-5</v>
      </c>
      <c r="OG411">
        <v>1.05040913435783E-5</v>
      </c>
      <c r="OH411">
        <v>1.05040913435783E-5</v>
      </c>
      <c r="OI411">
        <v>1.05040913435783E-5</v>
      </c>
      <c r="OJ411">
        <v>1.05040913435783E-5</v>
      </c>
      <c r="OK411">
        <v>1.05040913435783E-5</v>
      </c>
      <c r="OL411">
        <v>1.05040913435783E-5</v>
      </c>
      <c r="OM411">
        <v>1.05040913435783E-5</v>
      </c>
      <c r="ON411">
        <v>1.05040913435783E-5</v>
      </c>
      <c r="OO411">
        <v>1.05040913435783E-5</v>
      </c>
      <c r="OP411">
        <v>1.05040913435783E-5</v>
      </c>
      <c r="OQ411">
        <v>1.05040913435783E-5</v>
      </c>
      <c r="OR411">
        <v>1.05040913435783E-5</v>
      </c>
      <c r="OS411">
        <v>1.05040913435783E-5</v>
      </c>
      <c r="OT411">
        <v>1.05040913435783E-5</v>
      </c>
      <c r="OU411">
        <v>1.05040913435783E-5</v>
      </c>
      <c r="OV411">
        <v>1.05040913435783E-5</v>
      </c>
      <c r="OW411">
        <v>1.05040913435783E-5</v>
      </c>
      <c r="OX411">
        <v>1.05040913435783E-5</v>
      </c>
      <c r="OY411">
        <v>1.05040913435783E-5</v>
      </c>
      <c r="OZ411">
        <v>1.05040913435783E-5</v>
      </c>
      <c r="PA411">
        <v>1.05040913435783E-5</v>
      </c>
      <c r="PB411">
        <v>1.05040913435783E-5</v>
      </c>
      <c r="PC411">
        <v>1.05040913435783E-5</v>
      </c>
      <c r="PD411">
        <v>1.05040913435783E-5</v>
      </c>
      <c r="PE411">
        <v>1.05040913435783E-5</v>
      </c>
      <c r="PF411">
        <v>1.05040913435783E-5</v>
      </c>
      <c r="PG411">
        <v>1.05040913435783E-5</v>
      </c>
      <c r="PH411">
        <v>1.05040913435783E-5</v>
      </c>
      <c r="PI411">
        <v>1.05040913435783E-5</v>
      </c>
      <c r="PJ411">
        <v>1.05040913435783E-5</v>
      </c>
      <c r="PK411">
        <v>1.05040913435783E-5</v>
      </c>
      <c r="PL411">
        <v>1.05040913435783E-5</v>
      </c>
      <c r="PM411">
        <v>1.05040913435783E-5</v>
      </c>
      <c r="PN411">
        <v>1.05040913435783E-5</v>
      </c>
      <c r="PO411">
        <v>1.05040913435783E-5</v>
      </c>
      <c r="PP411">
        <v>1.05040913435783E-5</v>
      </c>
      <c r="PQ411">
        <v>1.05040913435783E-5</v>
      </c>
      <c r="PR411">
        <v>1.05040913435783E-5</v>
      </c>
      <c r="PS411">
        <v>1.05040913435783E-5</v>
      </c>
      <c r="PT411">
        <v>1.05040913435783E-5</v>
      </c>
      <c r="PU411">
        <v>-3</v>
      </c>
      <c r="PV411">
        <v>-3</v>
      </c>
      <c r="PW411">
        <v>-3</v>
      </c>
      <c r="PX411">
        <v>-3</v>
      </c>
      <c r="PY411">
        <v>-3</v>
      </c>
      <c r="PZ411">
        <v>-3</v>
      </c>
      <c r="QA411">
        <v>-3</v>
      </c>
      <c r="QB411">
        <v>-3</v>
      </c>
      <c r="QC411">
        <v>-3</v>
      </c>
      <c r="QD411">
        <v>-3</v>
      </c>
      <c r="QE411">
        <v>-3</v>
      </c>
      <c r="QF411">
        <v>-3</v>
      </c>
      <c r="QG411">
        <v>-3</v>
      </c>
      <c r="QH411">
        <v>-3</v>
      </c>
      <c r="QI411">
        <v>-3</v>
      </c>
      <c r="QJ411">
        <v>-3</v>
      </c>
      <c r="QK411">
        <v>-3</v>
      </c>
      <c r="QL411">
        <v>-3</v>
      </c>
      <c r="QM411">
        <v>-3</v>
      </c>
      <c r="QN411">
        <v>-3</v>
      </c>
      <c r="QO411">
        <v>-3</v>
      </c>
      <c r="QP411">
        <v>-3</v>
      </c>
      <c r="QQ411">
        <v>-3</v>
      </c>
      <c r="QR411">
        <v>-3</v>
      </c>
      <c r="QS411">
        <v>-3</v>
      </c>
      <c r="QT411">
        <v>-3</v>
      </c>
      <c r="QU411">
        <v>-3</v>
      </c>
      <c r="QV411">
        <v>-3</v>
      </c>
      <c r="QW411">
        <v>-3</v>
      </c>
      <c r="QX411">
        <v>1.05040913435783E-5</v>
      </c>
      <c r="QY411">
        <v>1.05040913435783E-5</v>
      </c>
      <c r="QZ411">
        <v>1.05040913435783E-5</v>
      </c>
      <c r="RA411">
        <v>1.05040913435783E-5</v>
      </c>
      <c r="RB411">
        <v>1.05040913435783E-5</v>
      </c>
      <c r="RC411">
        <v>1.05040913435783E-5</v>
      </c>
      <c r="RD411">
        <v>1.05040913435783E-5</v>
      </c>
      <c r="RE411">
        <v>1.05040913435783E-5</v>
      </c>
      <c r="RF411">
        <v>1.05040913435783E-5</v>
      </c>
      <c r="RG411">
        <v>1.05040913435783E-5</v>
      </c>
      <c r="RH411">
        <v>1.05040913435783E-5</v>
      </c>
      <c r="RI411">
        <v>1.05040913435783E-5</v>
      </c>
      <c r="RJ411">
        <v>1.05040913435783E-5</v>
      </c>
      <c r="RK411">
        <v>1.05040913435783E-5</v>
      </c>
      <c r="RL411">
        <v>1.05040913435783E-5</v>
      </c>
      <c r="RM411">
        <v>1.05040913435783E-5</v>
      </c>
      <c r="RN411">
        <v>1.05040913435783E-5</v>
      </c>
      <c r="RO411">
        <v>1.05040913435783E-5</v>
      </c>
      <c r="RP411">
        <v>1.05040913435783E-5</v>
      </c>
      <c r="RQ411">
        <v>1.05040913435783E-5</v>
      </c>
      <c r="RR411">
        <v>1.05040913435783E-5</v>
      </c>
      <c r="RS411">
        <v>1.05040913435783E-5</v>
      </c>
      <c r="RT411">
        <v>1.05040913435783E-5</v>
      </c>
      <c r="RU411">
        <v>1.05040913435783E-5</v>
      </c>
      <c r="RV411">
        <v>1.05040913435783E-5</v>
      </c>
      <c r="RW411">
        <v>1.05040913435783E-5</v>
      </c>
      <c r="RX411">
        <v>1.05040913435783E-5</v>
      </c>
      <c r="RY411">
        <v>1.05040913435783E-5</v>
      </c>
      <c r="RZ411">
        <v>1.05040913435783E-5</v>
      </c>
      <c r="SA411">
        <v>1.05040913435783E-5</v>
      </c>
      <c r="SB411">
        <v>1.05040913435783E-5</v>
      </c>
      <c r="SC411">
        <v>1.05040913435783E-5</v>
      </c>
      <c r="SD411">
        <v>1.05040913435783E-5</v>
      </c>
      <c r="SE411">
        <v>1.05040913435783E-5</v>
      </c>
      <c r="SF411">
        <v>1.05040913435783E-5</v>
      </c>
      <c r="SG411">
        <v>1.05040913435783E-5</v>
      </c>
      <c r="SH411">
        <v>1.05040913435783E-5</v>
      </c>
      <c r="SI411">
        <v>1.05040913435783E-5</v>
      </c>
      <c r="SJ411">
        <v>1.05040913435783E-5</v>
      </c>
      <c r="SK411">
        <v>1.05040913435783E-5</v>
      </c>
      <c r="SL411">
        <v>1.05040913435783E-5</v>
      </c>
      <c r="SM411">
        <v>1.05040913435783E-5</v>
      </c>
      <c r="SN411">
        <v>1.05040913435783E-5</v>
      </c>
      <c r="SO411">
        <v>1.05040913435783E-5</v>
      </c>
      <c r="SP411">
        <v>1.05040913435783E-5</v>
      </c>
      <c r="SQ411">
        <v>1.05040913435783E-5</v>
      </c>
      <c r="SR411">
        <v>1.05040913435783E-5</v>
      </c>
      <c r="SS411">
        <v>1.05040913435783E-5</v>
      </c>
      <c r="ST411">
        <v>1.05040913435783E-5</v>
      </c>
      <c r="SU411">
        <v>1.05040913435783E-5</v>
      </c>
      <c r="SV411">
        <v>-3</v>
      </c>
      <c r="SW411">
        <v>-3</v>
      </c>
      <c r="SX411">
        <v>-3</v>
      </c>
      <c r="SY411">
        <v>-3</v>
      </c>
      <c r="SZ411">
        <v>-3</v>
      </c>
      <c r="TA411">
        <v>-3</v>
      </c>
      <c r="TB411">
        <v>-3</v>
      </c>
      <c r="TC411">
        <v>-3</v>
      </c>
      <c r="TD411">
        <v>-3</v>
      </c>
      <c r="TE411">
        <v>-3</v>
      </c>
      <c r="TF411">
        <v>-3</v>
      </c>
      <c r="TG411">
        <v>-3</v>
      </c>
      <c r="TH411">
        <v>-3</v>
      </c>
      <c r="TI411">
        <v>-3</v>
      </c>
      <c r="TJ411">
        <v>-3</v>
      </c>
      <c r="TK411">
        <v>-3</v>
      </c>
      <c r="TL411">
        <v>-3</v>
      </c>
      <c r="TM411">
        <v>-3</v>
      </c>
      <c r="TN411">
        <v>-3</v>
      </c>
      <c r="TO411">
        <v>-3</v>
      </c>
      <c r="TP411">
        <v>-3</v>
      </c>
      <c r="TQ411">
        <v>-3</v>
      </c>
      <c r="TR411">
        <v>-3</v>
      </c>
      <c r="TS411">
        <v>-3</v>
      </c>
      <c r="TT411">
        <v>-3</v>
      </c>
      <c r="TU411">
        <v>-3</v>
      </c>
      <c r="TV411">
        <v>-3</v>
      </c>
      <c r="TW411">
        <v>-3</v>
      </c>
      <c r="TX411">
        <v>-3</v>
      </c>
      <c r="TY411">
        <v>-3</v>
      </c>
      <c r="TZ411">
        <v>-3</v>
      </c>
      <c r="UA411">
        <v>-3</v>
      </c>
      <c r="UB411">
        <v>-3</v>
      </c>
      <c r="UC411">
        <v>-3</v>
      </c>
      <c r="UD411">
        <v>-3</v>
      </c>
      <c r="UE411">
        <v>-3</v>
      </c>
      <c r="UF411">
        <v>-3</v>
      </c>
      <c r="UG411">
        <v>-3</v>
      </c>
      <c r="UH411">
        <v>-3</v>
      </c>
      <c r="UI411">
        <v>-3</v>
      </c>
      <c r="UJ411">
        <v>-3</v>
      </c>
      <c r="UK411">
        <v>-3</v>
      </c>
      <c r="UL411">
        <v>-3</v>
      </c>
      <c r="UM411">
        <v>-3</v>
      </c>
      <c r="UN411">
        <v>-3</v>
      </c>
      <c r="UO411">
        <v>-3</v>
      </c>
      <c r="UP411">
        <v>-3</v>
      </c>
      <c r="UQ411">
        <v>-3</v>
      </c>
      <c r="UR411">
        <v>-3</v>
      </c>
      <c r="US411">
        <v>-3</v>
      </c>
      <c r="UT411">
        <v>-3</v>
      </c>
      <c r="UU411">
        <v>-3</v>
      </c>
      <c r="UV411">
        <v>-3</v>
      </c>
      <c r="UW411">
        <v>-3</v>
      </c>
      <c r="UX411">
        <v>-3</v>
      </c>
      <c r="UY411">
        <v>-3</v>
      </c>
      <c r="UZ411">
        <v>-3</v>
      </c>
      <c r="VA411">
        <v>-3</v>
      </c>
      <c r="VB411">
        <v>-3</v>
      </c>
      <c r="VC411">
        <v>-3</v>
      </c>
      <c r="VD411">
        <v>-3</v>
      </c>
      <c r="VE411">
        <v>-3</v>
      </c>
      <c r="VF411">
        <v>-3</v>
      </c>
      <c r="VG411">
        <v>-3</v>
      </c>
      <c r="VH411">
        <v>-3</v>
      </c>
      <c r="VI411">
        <v>-3</v>
      </c>
      <c r="VJ411">
        <v>-3</v>
      </c>
      <c r="VK411">
        <v>-3</v>
      </c>
      <c r="VL411">
        <v>-3</v>
      </c>
      <c r="VM411">
        <v>-3</v>
      </c>
      <c r="VN411">
        <v>-3</v>
      </c>
      <c r="VO411">
        <v>-3</v>
      </c>
      <c r="VP411">
        <v>-3</v>
      </c>
      <c r="VQ411">
        <v>-3</v>
      </c>
      <c r="VR411">
        <v>-3</v>
      </c>
      <c r="VS411">
        <v>-3</v>
      </c>
      <c r="VT411">
        <v>-3</v>
      </c>
      <c r="VU411">
        <v>-3</v>
      </c>
      <c r="VV411">
        <v>-3</v>
      </c>
      <c r="VW411">
        <v>-3</v>
      </c>
      <c r="VX411">
        <v>-3</v>
      </c>
      <c r="VY411">
        <v>-3</v>
      </c>
      <c r="VZ411">
        <v>-3</v>
      </c>
      <c r="WA411">
        <v>-3</v>
      </c>
      <c r="WB411">
        <v>-3</v>
      </c>
      <c r="WC411">
        <v>-3</v>
      </c>
    </row>
    <row r="412" spans="1:601" x14ac:dyDescent="0.25">
      <c r="A412">
        <v>-3</v>
      </c>
      <c r="B412">
        <v>-3</v>
      </c>
      <c r="C412">
        <v>-3</v>
      </c>
      <c r="D412">
        <v>-3</v>
      </c>
      <c r="E412">
        <v>-3</v>
      </c>
      <c r="F412">
        <v>-3</v>
      </c>
      <c r="G412">
        <v>-3</v>
      </c>
      <c r="H412">
        <v>-3</v>
      </c>
      <c r="I412">
        <v>-3</v>
      </c>
      <c r="J412">
        <v>-3</v>
      </c>
      <c r="K412">
        <v>-3</v>
      </c>
      <c r="L412">
        <v>-3</v>
      </c>
      <c r="M412">
        <v>-3</v>
      </c>
      <c r="N412">
        <v>-3</v>
      </c>
      <c r="O412">
        <v>-3</v>
      </c>
      <c r="P412">
        <v>-3</v>
      </c>
      <c r="Q412">
        <v>-3</v>
      </c>
      <c r="R412">
        <v>-3</v>
      </c>
      <c r="S412">
        <v>-3</v>
      </c>
      <c r="T412">
        <v>-3</v>
      </c>
      <c r="U412">
        <v>-3</v>
      </c>
      <c r="V412">
        <v>-3</v>
      </c>
      <c r="W412">
        <v>-3</v>
      </c>
      <c r="X412">
        <v>-3</v>
      </c>
      <c r="Y412">
        <v>-3</v>
      </c>
      <c r="Z412">
        <v>-3</v>
      </c>
      <c r="AA412">
        <v>-3</v>
      </c>
      <c r="AB412">
        <v>-3</v>
      </c>
      <c r="AC412">
        <v>-3</v>
      </c>
      <c r="AD412">
        <v>-3</v>
      </c>
      <c r="AE412">
        <v>-3</v>
      </c>
      <c r="AF412">
        <v>-3</v>
      </c>
      <c r="AG412">
        <v>-3</v>
      </c>
      <c r="AH412">
        <v>-3</v>
      </c>
      <c r="AI412">
        <v>-3</v>
      </c>
      <c r="AJ412">
        <v>-3</v>
      </c>
      <c r="AK412">
        <v>-3</v>
      </c>
      <c r="AL412">
        <v>-3</v>
      </c>
      <c r="AM412">
        <v>-3</v>
      </c>
      <c r="AN412">
        <v>-3</v>
      </c>
      <c r="AO412">
        <v>-3</v>
      </c>
      <c r="AP412">
        <v>-3</v>
      </c>
      <c r="AQ412">
        <v>-3</v>
      </c>
      <c r="AR412">
        <v>-3</v>
      </c>
      <c r="AS412">
        <v>-3</v>
      </c>
      <c r="AT412">
        <v>-3</v>
      </c>
      <c r="AU412">
        <v>-3</v>
      </c>
      <c r="AV412">
        <v>-3</v>
      </c>
      <c r="AW412">
        <v>1.05040913435783E-5</v>
      </c>
      <c r="AX412">
        <v>1.05040913435783E-5</v>
      </c>
      <c r="AY412">
        <v>1.05040913435783E-5</v>
      </c>
      <c r="AZ412">
        <v>1.05040913435783E-5</v>
      </c>
      <c r="BA412">
        <v>1.05040913435783E-5</v>
      </c>
      <c r="BB412">
        <v>1.05040913435783E-5</v>
      </c>
      <c r="BC412">
        <v>1.05040913435783E-5</v>
      </c>
      <c r="BD412">
        <v>1.05040913435783E-5</v>
      </c>
      <c r="BE412">
        <v>1.05040913435783E-5</v>
      </c>
      <c r="BF412">
        <v>1.05040913435783E-5</v>
      </c>
      <c r="BG412">
        <v>1.05040913435783E-5</v>
      </c>
      <c r="BH412">
        <v>1.05040913435783E-5</v>
      </c>
      <c r="BI412">
        <v>1.05040913435783E-5</v>
      </c>
      <c r="BJ412">
        <v>1.05040913435783E-5</v>
      </c>
      <c r="BK412">
        <v>1.05040913435783E-5</v>
      </c>
      <c r="BL412">
        <v>1.05040913435783E-5</v>
      </c>
      <c r="BM412">
        <v>1.05040913435783E-5</v>
      </c>
      <c r="BN412">
        <v>1.05040913435783E-5</v>
      </c>
      <c r="BO412">
        <v>1.05040913435783E-5</v>
      </c>
      <c r="BP412">
        <v>1.05040913435783E-5</v>
      </c>
      <c r="BQ412">
        <v>1.05040913435783E-5</v>
      </c>
      <c r="BR412">
        <v>1.05040913435783E-5</v>
      </c>
      <c r="BS412">
        <v>1.05040913435783E-5</v>
      </c>
      <c r="BT412">
        <v>1.05040913435783E-5</v>
      </c>
      <c r="BU412">
        <v>1.05040913435783E-5</v>
      </c>
      <c r="BV412">
        <v>1.05040913435783E-5</v>
      </c>
      <c r="BW412">
        <v>1.05040913435783E-5</v>
      </c>
      <c r="BX412">
        <v>1.05040913435783E-5</v>
      </c>
      <c r="BY412">
        <v>1.05040913435783E-5</v>
      </c>
      <c r="BZ412">
        <v>1.05040913435783E-5</v>
      </c>
      <c r="CA412">
        <v>1.05040913435783E-5</v>
      </c>
      <c r="CB412">
        <v>1.05040913435783E-5</v>
      </c>
      <c r="CC412">
        <v>1.05040913435783E-5</v>
      </c>
      <c r="CD412">
        <v>1.05040913435783E-5</v>
      </c>
      <c r="CE412">
        <v>1.05040913435783E-5</v>
      </c>
      <c r="CF412">
        <v>1.05040913435783E-5</v>
      </c>
      <c r="CG412">
        <v>1.05040913435783E-5</v>
      </c>
      <c r="CH412">
        <v>1.05040913435783E-5</v>
      </c>
      <c r="CI412">
        <v>1.05040913435783E-5</v>
      </c>
      <c r="CJ412">
        <v>1.05040913435783E-5</v>
      </c>
      <c r="CK412">
        <v>1.05040913435783E-5</v>
      </c>
      <c r="CL412">
        <v>1.05040913435783E-5</v>
      </c>
      <c r="CM412">
        <v>1.05040913435783E-5</v>
      </c>
      <c r="CN412">
        <v>1.05040913435783E-5</v>
      </c>
      <c r="CO412">
        <v>1.05040913435783E-5</v>
      </c>
      <c r="CP412">
        <v>1.05040913435783E-5</v>
      </c>
      <c r="CQ412">
        <v>1.05040913435783E-5</v>
      </c>
      <c r="CR412">
        <v>1.05040913435783E-5</v>
      </c>
      <c r="CS412">
        <v>1.05040913435783E-5</v>
      </c>
      <c r="CT412">
        <v>1.05040913435783E-5</v>
      </c>
      <c r="CU412">
        <v>1.05040913435783E-5</v>
      </c>
      <c r="CV412">
        <v>1.05040913435783E-5</v>
      </c>
      <c r="CW412">
        <v>1.05040913435783E-5</v>
      </c>
      <c r="CX412">
        <v>1.05040913435783E-5</v>
      </c>
      <c r="CY412">
        <v>1.05040913435783E-5</v>
      </c>
      <c r="CZ412">
        <v>1.05040913435783E-5</v>
      </c>
      <c r="DA412">
        <v>1.05040913435783E-5</v>
      </c>
      <c r="DB412">
        <v>1.05040913435783E-5</v>
      </c>
      <c r="DC412">
        <v>1.05040913435783E-5</v>
      </c>
      <c r="DD412">
        <v>1.05040913435783E-5</v>
      </c>
      <c r="DE412">
        <v>1.05040913435783E-5</v>
      </c>
      <c r="DF412">
        <v>1.05040913435783E-5</v>
      </c>
      <c r="DG412">
        <v>1.05040913435783E-5</v>
      </c>
      <c r="DH412">
        <v>1.05040913435783E-5</v>
      </c>
      <c r="DI412">
        <v>1.05040913435783E-5</v>
      </c>
      <c r="DJ412">
        <v>1.05040913435783E-5</v>
      </c>
      <c r="DK412">
        <v>1.05040913435783E-5</v>
      </c>
      <c r="DL412">
        <v>1.05040913435783E-5</v>
      </c>
      <c r="DM412">
        <v>1.05040913435783E-5</v>
      </c>
      <c r="DN412">
        <v>1.05040913435783E-5</v>
      </c>
      <c r="DO412">
        <v>1.05040913435783E-5</v>
      </c>
      <c r="DP412">
        <v>1.05040913435783E-5</v>
      </c>
      <c r="DQ412">
        <v>1.05040913435783E-5</v>
      </c>
      <c r="DR412">
        <v>1.05040913435783E-5</v>
      </c>
      <c r="DS412">
        <v>1.05040913435783E-5</v>
      </c>
      <c r="DT412">
        <v>1.05040913435783E-5</v>
      </c>
      <c r="DU412">
        <v>1.05040913435783E-5</v>
      </c>
      <c r="DV412">
        <v>1.05040913435783E-5</v>
      </c>
      <c r="DW412">
        <v>1.05040913435783E-5</v>
      </c>
      <c r="DX412">
        <v>1.05040913435783E-5</v>
      </c>
      <c r="DY412">
        <v>1.05040913435783E-5</v>
      </c>
      <c r="DZ412">
        <v>1.05040913435783E-5</v>
      </c>
      <c r="EA412">
        <v>1.05040913435783E-5</v>
      </c>
      <c r="EB412">
        <v>1.05040913435783E-5</v>
      </c>
      <c r="EC412">
        <v>1.05040913435783E-5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>
        <v>-1</v>
      </c>
      <c r="EP412">
        <v>-1</v>
      </c>
      <c r="EQ412">
        <v>-1</v>
      </c>
      <c r="ER412">
        <v>-1</v>
      </c>
      <c r="ES412">
        <v>-1</v>
      </c>
      <c r="ET412">
        <v>-1</v>
      </c>
      <c r="EU412">
        <v>-1</v>
      </c>
      <c r="EV412">
        <v>-1</v>
      </c>
      <c r="EW412">
        <v>1.05040913435783E-5</v>
      </c>
      <c r="EX412">
        <v>1.05040913435783E-5</v>
      </c>
      <c r="EY412">
        <v>1.05040913435783E-5</v>
      </c>
      <c r="EZ412">
        <v>1.05040913435783E-5</v>
      </c>
      <c r="FA412">
        <v>1.05040913435783E-5</v>
      </c>
      <c r="FB412">
        <v>1.05040913435783E-5</v>
      </c>
      <c r="FC412">
        <v>1.05040913435783E-5</v>
      </c>
      <c r="FD412">
        <v>1.05040913435783E-5</v>
      </c>
      <c r="FE412">
        <v>1.05040913435783E-5</v>
      </c>
      <c r="FF412">
        <v>1.05040913435783E-5</v>
      </c>
      <c r="FG412">
        <v>1.05040913435783E-5</v>
      </c>
      <c r="FH412">
        <v>1.05040913435783E-5</v>
      </c>
      <c r="FI412">
        <v>1.05040913435783E-5</v>
      </c>
      <c r="FJ412">
        <v>1.05040913435783E-5</v>
      </c>
      <c r="FK412">
        <v>1.05040913435783E-5</v>
      </c>
      <c r="FL412">
        <v>1.05040913435783E-5</v>
      </c>
      <c r="FM412">
        <v>1.05040913435783E-5</v>
      </c>
      <c r="FN412">
        <v>1.05040913435783E-5</v>
      </c>
      <c r="FO412">
        <v>1.05040913435783E-5</v>
      </c>
      <c r="FP412">
        <v>1.05040913435783E-5</v>
      </c>
      <c r="FQ412">
        <v>1.05040913435783E-5</v>
      </c>
      <c r="FR412">
        <v>1.05040913435783E-5</v>
      </c>
      <c r="FS412">
        <v>1.05040913435783E-5</v>
      </c>
      <c r="FT412">
        <v>1.05040913435783E-5</v>
      </c>
      <c r="FU412">
        <v>1.05040913435783E-5</v>
      </c>
      <c r="FV412">
        <v>1.05040913435783E-5</v>
      </c>
      <c r="FW412">
        <v>1.05040913435783E-5</v>
      </c>
      <c r="FX412">
        <v>1.05040913435783E-5</v>
      </c>
      <c r="FY412">
        <v>1.3559322033898305E-2</v>
      </c>
      <c r="FZ412">
        <v>1.3559322033898305E-2</v>
      </c>
      <c r="GA412">
        <v>1.3559322033898305E-2</v>
      </c>
      <c r="GB412">
        <v>1.3559322033898305E-2</v>
      </c>
      <c r="GC412">
        <v>1.3559322033898305E-2</v>
      </c>
      <c r="GD412">
        <v>1.3559322033898305E-2</v>
      </c>
      <c r="GE412">
        <v>1.3559322033898305E-2</v>
      </c>
      <c r="GF412">
        <v>1.3559322033898305E-2</v>
      </c>
      <c r="GG412">
        <v>1.3559322033898305E-2</v>
      </c>
      <c r="GH412">
        <v>1.3559322033898305E-2</v>
      </c>
      <c r="GI412">
        <v>1.3559322033898305E-2</v>
      </c>
      <c r="GJ412">
        <v>1.3559322033898305E-2</v>
      </c>
      <c r="GK412">
        <v>1.3559322033898305E-2</v>
      </c>
      <c r="GL412">
        <v>1.3559322033898305E-2</v>
      </c>
      <c r="GM412">
        <v>1.3559322033898305E-2</v>
      </c>
      <c r="GN412">
        <v>1.3559322033898305E-2</v>
      </c>
      <c r="GO412">
        <v>1.3559322033898305E-2</v>
      </c>
      <c r="GP412">
        <v>1.3559322033898305E-2</v>
      </c>
      <c r="GQ412">
        <v>1.3559322033898305E-2</v>
      </c>
      <c r="GR412">
        <v>1.3559322033898305E-2</v>
      </c>
      <c r="GS412">
        <v>1.3559322033898305E-2</v>
      </c>
      <c r="GT412">
        <v>1.3559322033898305E-2</v>
      </c>
      <c r="GU412">
        <v>1.3559322033898305E-2</v>
      </c>
      <c r="GV412">
        <v>1.3559322033898305E-2</v>
      </c>
      <c r="GW412">
        <v>1.3559322033898305E-2</v>
      </c>
      <c r="GX412">
        <v>1.3559322033898305E-2</v>
      </c>
      <c r="GY412">
        <v>1.3559322033898305E-2</v>
      </c>
      <c r="GZ412">
        <v>1.05040913435783E-5</v>
      </c>
      <c r="HA412">
        <v>1.05040913435783E-5</v>
      </c>
      <c r="HB412">
        <v>1.05040913435783E-5</v>
      </c>
      <c r="HC412">
        <v>1.05040913435783E-5</v>
      </c>
      <c r="HD412">
        <v>1.05040913435783E-5</v>
      </c>
      <c r="HE412">
        <v>1.05040913435783E-5</v>
      </c>
      <c r="HF412">
        <v>1.05040913435783E-5</v>
      </c>
      <c r="HG412">
        <v>1.2345679012345678E-2</v>
      </c>
      <c r="HH412">
        <v>1.2345679012345678E-2</v>
      </c>
      <c r="HI412">
        <v>1.2345679012345678E-2</v>
      </c>
      <c r="HJ412">
        <v>1.2345679012345678E-2</v>
      </c>
      <c r="HK412">
        <v>1.2345679012345678E-2</v>
      </c>
      <c r="HL412">
        <v>1.2345679012345678E-2</v>
      </c>
      <c r="HM412">
        <v>1.2345679012345678E-2</v>
      </c>
      <c r="HN412">
        <v>1.2345679012345678E-2</v>
      </c>
      <c r="HO412">
        <v>1.2345679012345678E-2</v>
      </c>
      <c r="HP412">
        <v>1.2345679012345678E-2</v>
      </c>
      <c r="HQ412">
        <v>1.2345679012345678E-2</v>
      </c>
      <c r="HR412">
        <v>1.2345679012345678E-2</v>
      </c>
      <c r="HS412">
        <v>1.2345679012345678E-2</v>
      </c>
      <c r="HT412">
        <v>1.2345679012345678E-2</v>
      </c>
      <c r="HU412">
        <v>1.2345679012345678E-2</v>
      </c>
      <c r="HV412">
        <v>1.2345679012345678E-2</v>
      </c>
      <c r="HW412">
        <v>1.2345679012345678E-2</v>
      </c>
      <c r="HX412">
        <v>1.2345679012345678E-2</v>
      </c>
      <c r="HY412">
        <v>1.2345679012345678E-2</v>
      </c>
      <c r="HZ412">
        <v>1.2345679012345678E-2</v>
      </c>
      <c r="IA412">
        <v>1.2345679012345678E-2</v>
      </c>
      <c r="IB412">
        <v>1.2345679012345678E-2</v>
      </c>
      <c r="IC412">
        <v>1.2345679012345678E-2</v>
      </c>
      <c r="ID412">
        <v>1.2345679012345678E-2</v>
      </c>
      <c r="IE412">
        <v>1.2345679012345678E-2</v>
      </c>
      <c r="IF412">
        <v>1.2345679012345678E-2</v>
      </c>
      <c r="IG412">
        <v>1.2345679012345678E-2</v>
      </c>
      <c r="IH412">
        <v>1.2345679012345678E-2</v>
      </c>
      <c r="II412">
        <v>1.2345679012345678E-2</v>
      </c>
      <c r="IJ412">
        <v>1.2345679012345678E-2</v>
      </c>
      <c r="IK412">
        <v>2.2222222222222223E-2</v>
      </c>
      <c r="IL412">
        <v>2.2222222222222223E-2</v>
      </c>
      <c r="IM412">
        <v>2.2222222222222223E-2</v>
      </c>
      <c r="IN412">
        <v>2.2222222222222223E-2</v>
      </c>
      <c r="IO412">
        <v>2.2222222222222223E-2</v>
      </c>
      <c r="IP412">
        <v>-3</v>
      </c>
      <c r="IQ412">
        <v>-3</v>
      </c>
      <c r="IR412">
        <v>-3</v>
      </c>
      <c r="IS412">
        <v>-3</v>
      </c>
      <c r="IT412">
        <v>-3</v>
      </c>
      <c r="IU412">
        <v>-3</v>
      </c>
      <c r="IV412">
        <v>-3</v>
      </c>
      <c r="IW412">
        <v>-3</v>
      </c>
      <c r="IX412">
        <v>-3</v>
      </c>
      <c r="IY412">
        <v>-3</v>
      </c>
      <c r="IZ412">
        <v>-3</v>
      </c>
      <c r="JA412">
        <v>-3</v>
      </c>
      <c r="JB412">
        <v>-3</v>
      </c>
      <c r="JC412">
        <v>-3</v>
      </c>
      <c r="JD412">
        <v>-3</v>
      </c>
      <c r="JE412">
        <v>-3</v>
      </c>
      <c r="JF412">
        <v>-3</v>
      </c>
      <c r="JG412">
        <v>-3</v>
      </c>
      <c r="JH412">
        <v>-3</v>
      </c>
      <c r="JI412">
        <v>-3</v>
      </c>
      <c r="JJ412">
        <v>-3</v>
      </c>
      <c r="JK412">
        <v>-3</v>
      </c>
      <c r="JL412">
        <v>-3</v>
      </c>
      <c r="JM412">
        <v>-3</v>
      </c>
      <c r="JN412">
        <v>-3</v>
      </c>
      <c r="JO412">
        <v>-3</v>
      </c>
      <c r="JP412">
        <v>-3</v>
      </c>
      <c r="JQ412">
        <v>-3</v>
      </c>
      <c r="JR412">
        <v>-3</v>
      </c>
      <c r="JS412">
        <v>-3</v>
      </c>
      <c r="JT412">
        <v>-3</v>
      </c>
      <c r="JU412">
        <v>-3</v>
      </c>
      <c r="JV412">
        <v>-3</v>
      </c>
      <c r="JW412">
        <v>-3</v>
      </c>
      <c r="JX412">
        <v>-3</v>
      </c>
      <c r="JY412">
        <v>-3</v>
      </c>
      <c r="JZ412">
        <v>-3</v>
      </c>
      <c r="KA412">
        <v>-3</v>
      </c>
      <c r="KB412">
        <v>-3</v>
      </c>
      <c r="KC412">
        <v>-3</v>
      </c>
      <c r="KD412">
        <v>-3</v>
      </c>
      <c r="KE412">
        <v>-3</v>
      </c>
      <c r="KF412">
        <v>-3</v>
      </c>
      <c r="KG412">
        <v>-3</v>
      </c>
      <c r="KH412">
        <v>-3</v>
      </c>
      <c r="KI412">
        <v>-3</v>
      </c>
      <c r="KJ412">
        <v>-3</v>
      </c>
      <c r="KK412">
        <v>-3</v>
      </c>
      <c r="KL412">
        <v>-3</v>
      </c>
      <c r="KM412">
        <v>-3</v>
      </c>
      <c r="KN412">
        <v>-3</v>
      </c>
      <c r="KO412">
        <v>-3</v>
      </c>
      <c r="KP412">
        <v>-3</v>
      </c>
      <c r="KQ412">
        <v>-3</v>
      </c>
      <c r="KR412">
        <v>-3</v>
      </c>
      <c r="KS412">
        <v>-3</v>
      </c>
      <c r="KT412">
        <v>-3</v>
      </c>
      <c r="KU412">
        <v>-3</v>
      </c>
      <c r="KV412">
        <v>-3</v>
      </c>
      <c r="KW412">
        <v>-3</v>
      </c>
      <c r="KX412">
        <v>-3</v>
      </c>
      <c r="KY412">
        <v>-3</v>
      </c>
      <c r="KZ412">
        <v>-3</v>
      </c>
      <c r="LA412">
        <v>-3</v>
      </c>
      <c r="LB412">
        <v>-3</v>
      </c>
      <c r="LC412">
        <v>-3</v>
      </c>
      <c r="LD412">
        <v>-3</v>
      </c>
      <c r="LE412">
        <v>-3</v>
      </c>
      <c r="LF412">
        <v>-3</v>
      </c>
      <c r="LG412">
        <v>-3</v>
      </c>
      <c r="LH412">
        <v>-3</v>
      </c>
      <c r="LI412">
        <v>-3</v>
      </c>
      <c r="LJ412">
        <v>-3</v>
      </c>
      <c r="LK412">
        <v>-3</v>
      </c>
      <c r="LL412">
        <v>-3</v>
      </c>
      <c r="LM412">
        <v>-3</v>
      </c>
      <c r="LN412">
        <v>2.5974025974025974E-3</v>
      </c>
      <c r="LO412">
        <v>2.5974025974025974E-3</v>
      </c>
      <c r="LP412">
        <v>2.5974025974025974E-3</v>
      </c>
      <c r="LQ412">
        <v>2.5974025974025974E-3</v>
      </c>
      <c r="LR412">
        <v>2.5974025974025974E-3</v>
      </c>
      <c r="LS412">
        <v>1.05040913435783E-5</v>
      </c>
      <c r="LT412">
        <v>1.05040913435783E-5</v>
      </c>
      <c r="LU412">
        <v>1.05040913435783E-5</v>
      </c>
      <c r="LV412">
        <v>1.05040913435783E-5</v>
      </c>
      <c r="LW412">
        <v>1.05040913435783E-5</v>
      </c>
      <c r="LX412">
        <v>1.05040913435783E-5</v>
      </c>
      <c r="LY412">
        <v>1.05040913435783E-5</v>
      </c>
      <c r="LZ412">
        <v>1.05040913435783E-5</v>
      </c>
      <c r="MA412">
        <v>1.05040913435783E-5</v>
      </c>
      <c r="MB412">
        <v>1.05040913435783E-5</v>
      </c>
      <c r="MC412">
        <v>1.05040913435783E-5</v>
      </c>
      <c r="MD412">
        <v>1.05040913435783E-5</v>
      </c>
      <c r="ME412">
        <v>1.05040913435783E-5</v>
      </c>
      <c r="MF412">
        <v>1.05040913435783E-5</v>
      </c>
      <c r="MG412">
        <v>1.05040913435783E-5</v>
      </c>
      <c r="MH412">
        <v>1.05040913435783E-5</v>
      </c>
      <c r="MI412">
        <v>1.05040913435783E-5</v>
      </c>
      <c r="MJ412">
        <v>1.05040913435783E-5</v>
      </c>
      <c r="MK412">
        <v>1.05040913435783E-5</v>
      </c>
      <c r="ML412">
        <v>1.05040913435783E-5</v>
      </c>
      <c r="MM412">
        <v>1.05040913435783E-5</v>
      </c>
      <c r="MN412">
        <v>1.05040913435783E-5</v>
      </c>
      <c r="MO412">
        <v>1.05040913435783E-5</v>
      </c>
      <c r="MP412">
        <v>1.05040913435783E-5</v>
      </c>
      <c r="MQ412">
        <v>1.05040913435783E-5</v>
      </c>
      <c r="MR412">
        <v>1.05040913435783E-5</v>
      </c>
      <c r="MS412">
        <v>1.05040913435783E-5</v>
      </c>
      <c r="MT412">
        <v>1.05040913435783E-5</v>
      </c>
      <c r="MU412">
        <v>1.05040913435783E-5</v>
      </c>
      <c r="MV412">
        <v>1.05040913435783E-5</v>
      </c>
      <c r="MW412">
        <v>1.05040913435783E-5</v>
      </c>
      <c r="MX412">
        <v>1.05040913435783E-5</v>
      </c>
      <c r="MY412">
        <v>1.05040913435783E-5</v>
      </c>
      <c r="MZ412">
        <v>1.05040913435783E-5</v>
      </c>
      <c r="NA412">
        <v>1.05040913435783E-5</v>
      </c>
      <c r="NB412">
        <v>1.05040913435783E-5</v>
      </c>
      <c r="NC412">
        <v>1.05040913435783E-5</v>
      </c>
      <c r="ND412">
        <v>1.05040913435783E-5</v>
      </c>
      <c r="NE412">
        <v>1.05040913435783E-5</v>
      </c>
      <c r="NF412">
        <v>1.05040913435783E-5</v>
      </c>
      <c r="NG412">
        <v>1.05040913435783E-5</v>
      </c>
      <c r="NH412">
        <v>1.05040913435783E-5</v>
      </c>
      <c r="NI412">
        <v>1.05040913435783E-5</v>
      </c>
      <c r="NJ412">
        <v>1.05040913435783E-5</v>
      </c>
      <c r="NK412">
        <v>1.05040913435783E-5</v>
      </c>
      <c r="NL412">
        <v>1.05040913435783E-5</v>
      </c>
      <c r="NM412">
        <v>1.05040913435783E-5</v>
      </c>
      <c r="NN412">
        <v>1.05040913435783E-5</v>
      </c>
      <c r="NO412">
        <v>1.05040913435783E-5</v>
      </c>
      <c r="NP412">
        <v>1.05040913435783E-5</v>
      </c>
      <c r="NQ412">
        <v>1.05040913435783E-5</v>
      </c>
      <c r="NR412">
        <v>1.05040913435783E-5</v>
      </c>
      <c r="NS412">
        <v>1.05040913435783E-5</v>
      </c>
      <c r="NT412">
        <v>1.05040913435783E-5</v>
      </c>
      <c r="NU412">
        <v>1.05040913435783E-5</v>
      </c>
      <c r="NV412">
        <v>1.05040913435783E-5</v>
      </c>
      <c r="NW412">
        <v>1.05040913435783E-5</v>
      </c>
      <c r="NX412">
        <v>1.05040913435783E-5</v>
      </c>
      <c r="NY412">
        <v>1.05040913435783E-5</v>
      </c>
      <c r="NZ412">
        <v>1.05040913435783E-5</v>
      </c>
      <c r="OA412">
        <v>1.05040913435783E-5</v>
      </c>
      <c r="OB412">
        <v>1.05040913435783E-5</v>
      </c>
      <c r="OC412">
        <v>1.05040913435783E-5</v>
      </c>
      <c r="OD412">
        <v>1.05040913435783E-5</v>
      </c>
      <c r="OE412">
        <v>1.05040913435783E-5</v>
      </c>
      <c r="OF412">
        <v>1.05040913435783E-5</v>
      </c>
      <c r="OG412">
        <v>1.05040913435783E-5</v>
      </c>
      <c r="OH412">
        <v>1.05040913435783E-5</v>
      </c>
      <c r="OI412">
        <v>1.05040913435783E-5</v>
      </c>
      <c r="OJ412">
        <v>1.05040913435783E-5</v>
      </c>
      <c r="OK412">
        <v>1.05040913435783E-5</v>
      </c>
      <c r="OL412">
        <v>1.05040913435783E-5</v>
      </c>
      <c r="OM412">
        <v>1.05040913435783E-5</v>
      </c>
      <c r="ON412">
        <v>1.05040913435783E-5</v>
      </c>
      <c r="OO412">
        <v>1.05040913435783E-5</v>
      </c>
      <c r="OP412">
        <v>1.05040913435783E-5</v>
      </c>
      <c r="OQ412">
        <v>1.05040913435783E-5</v>
      </c>
      <c r="OR412">
        <v>1.05040913435783E-5</v>
      </c>
      <c r="OS412">
        <v>1.05040913435783E-5</v>
      </c>
      <c r="OT412">
        <v>1.05040913435783E-5</v>
      </c>
      <c r="OU412">
        <v>1.05040913435783E-5</v>
      </c>
      <c r="OV412">
        <v>1.05040913435783E-5</v>
      </c>
      <c r="OW412">
        <v>1.05040913435783E-5</v>
      </c>
      <c r="OX412">
        <v>1.05040913435783E-5</v>
      </c>
      <c r="OY412">
        <v>1.05040913435783E-5</v>
      </c>
      <c r="OZ412">
        <v>1.05040913435783E-5</v>
      </c>
      <c r="PA412">
        <v>1.05040913435783E-5</v>
      </c>
      <c r="PB412">
        <v>1.05040913435783E-5</v>
      </c>
      <c r="PC412">
        <v>1.05040913435783E-5</v>
      </c>
      <c r="PD412">
        <v>1.05040913435783E-5</v>
      </c>
      <c r="PE412">
        <v>1.05040913435783E-5</v>
      </c>
      <c r="PF412">
        <v>1.05040913435783E-5</v>
      </c>
      <c r="PG412">
        <v>1.05040913435783E-5</v>
      </c>
      <c r="PH412">
        <v>1.05040913435783E-5</v>
      </c>
      <c r="PI412">
        <v>1.05040913435783E-5</v>
      </c>
      <c r="PJ412">
        <v>1.05040913435783E-5</v>
      </c>
      <c r="PK412">
        <v>1.05040913435783E-5</v>
      </c>
      <c r="PL412">
        <v>1.05040913435783E-5</v>
      </c>
      <c r="PM412">
        <v>1.05040913435783E-5</v>
      </c>
      <c r="PN412">
        <v>1.05040913435783E-5</v>
      </c>
      <c r="PO412">
        <v>1.05040913435783E-5</v>
      </c>
      <c r="PP412">
        <v>1.05040913435783E-5</v>
      </c>
      <c r="PQ412">
        <v>1.05040913435783E-5</v>
      </c>
      <c r="PR412">
        <v>1.05040913435783E-5</v>
      </c>
      <c r="PS412">
        <v>1.05040913435783E-5</v>
      </c>
      <c r="PT412">
        <v>1.05040913435783E-5</v>
      </c>
      <c r="PU412">
        <v>1.05040913435783E-5</v>
      </c>
      <c r="PV412">
        <v>-3</v>
      </c>
      <c r="PW412">
        <v>-3</v>
      </c>
      <c r="PX412">
        <v>-3</v>
      </c>
      <c r="PY412">
        <v>-3</v>
      </c>
      <c r="PZ412">
        <v>-3</v>
      </c>
      <c r="QA412">
        <v>-3</v>
      </c>
      <c r="QB412">
        <v>-3</v>
      </c>
      <c r="QC412">
        <v>-3</v>
      </c>
      <c r="QD412">
        <v>-3</v>
      </c>
      <c r="QE412">
        <v>-3</v>
      </c>
      <c r="QF412">
        <v>-3</v>
      </c>
      <c r="QG412">
        <v>-3</v>
      </c>
      <c r="QH412">
        <v>-3</v>
      </c>
      <c r="QI412">
        <v>-3</v>
      </c>
      <c r="QJ412">
        <v>-3</v>
      </c>
      <c r="QK412">
        <v>-3</v>
      </c>
      <c r="QL412">
        <v>-3</v>
      </c>
      <c r="QM412">
        <v>-3</v>
      </c>
      <c r="QN412">
        <v>-3</v>
      </c>
      <c r="QO412">
        <v>-3</v>
      </c>
      <c r="QP412">
        <v>-3</v>
      </c>
      <c r="QQ412">
        <v>-3</v>
      </c>
      <c r="QR412">
        <v>-3</v>
      </c>
      <c r="QS412">
        <v>-3</v>
      </c>
      <c r="QT412">
        <v>-3</v>
      </c>
      <c r="QU412">
        <v>-3</v>
      </c>
      <c r="QV412">
        <v>-3</v>
      </c>
      <c r="QW412">
        <v>1.05040913435783E-5</v>
      </c>
      <c r="QX412">
        <v>1.05040913435783E-5</v>
      </c>
      <c r="QY412">
        <v>1.05040913435783E-5</v>
      </c>
      <c r="QZ412">
        <v>1.05040913435783E-5</v>
      </c>
      <c r="RA412">
        <v>1.05040913435783E-5</v>
      </c>
      <c r="RB412">
        <v>1.05040913435783E-5</v>
      </c>
      <c r="RC412">
        <v>1.05040913435783E-5</v>
      </c>
      <c r="RD412">
        <v>1.05040913435783E-5</v>
      </c>
      <c r="RE412">
        <v>1.05040913435783E-5</v>
      </c>
      <c r="RF412">
        <v>1.05040913435783E-5</v>
      </c>
      <c r="RG412">
        <v>1.05040913435783E-5</v>
      </c>
      <c r="RH412">
        <v>1.05040913435783E-5</v>
      </c>
      <c r="RI412">
        <v>1.05040913435783E-5</v>
      </c>
      <c r="RJ412">
        <v>1.05040913435783E-5</v>
      </c>
      <c r="RK412">
        <v>1.05040913435783E-5</v>
      </c>
      <c r="RL412">
        <v>1.05040913435783E-5</v>
      </c>
      <c r="RM412">
        <v>1.05040913435783E-5</v>
      </c>
      <c r="RN412">
        <v>1.05040913435783E-5</v>
      </c>
      <c r="RO412">
        <v>1.05040913435783E-5</v>
      </c>
      <c r="RP412">
        <v>1.05040913435783E-5</v>
      </c>
      <c r="RQ412">
        <v>1.05040913435783E-5</v>
      </c>
      <c r="RR412">
        <v>1.05040913435783E-5</v>
      </c>
      <c r="RS412">
        <v>1.05040913435783E-5</v>
      </c>
      <c r="RT412">
        <v>1.05040913435783E-5</v>
      </c>
      <c r="RU412">
        <v>1.05040913435783E-5</v>
      </c>
      <c r="RV412">
        <v>1.05040913435783E-5</v>
      </c>
      <c r="RW412">
        <v>1.05040913435783E-5</v>
      </c>
      <c r="RX412">
        <v>1.05040913435783E-5</v>
      </c>
      <c r="RY412">
        <v>1.05040913435783E-5</v>
      </c>
      <c r="RZ412">
        <v>1.05040913435783E-5</v>
      </c>
      <c r="SA412">
        <v>1.05040913435783E-5</v>
      </c>
      <c r="SB412">
        <v>1.05040913435783E-5</v>
      </c>
      <c r="SC412">
        <v>1.05040913435783E-5</v>
      </c>
      <c r="SD412">
        <v>1.05040913435783E-5</v>
      </c>
      <c r="SE412">
        <v>1.05040913435783E-5</v>
      </c>
      <c r="SF412">
        <v>1.05040913435783E-5</v>
      </c>
      <c r="SG412">
        <v>1.05040913435783E-5</v>
      </c>
      <c r="SH412">
        <v>1.05040913435783E-5</v>
      </c>
      <c r="SI412">
        <v>1.05040913435783E-5</v>
      </c>
      <c r="SJ412">
        <v>1.05040913435783E-5</v>
      </c>
      <c r="SK412">
        <v>1.05040913435783E-5</v>
      </c>
      <c r="SL412">
        <v>1.05040913435783E-5</v>
      </c>
      <c r="SM412">
        <v>1.05040913435783E-5</v>
      </c>
      <c r="SN412">
        <v>1.05040913435783E-5</v>
      </c>
      <c r="SO412">
        <v>1.05040913435783E-5</v>
      </c>
      <c r="SP412">
        <v>1.05040913435783E-5</v>
      </c>
      <c r="SQ412">
        <v>1.05040913435783E-5</v>
      </c>
      <c r="SR412">
        <v>1.05040913435783E-5</v>
      </c>
      <c r="SS412">
        <v>1.05040913435783E-5</v>
      </c>
      <c r="ST412">
        <v>1.05040913435783E-5</v>
      </c>
      <c r="SU412">
        <v>1.05040913435783E-5</v>
      </c>
      <c r="SV412">
        <v>-3</v>
      </c>
      <c r="SW412">
        <v>-3</v>
      </c>
      <c r="SX412">
        <v>-3</v>
      </c>
      <c r="SY412">
        <v>-3</v>
      </c>
      <c r="SZ412">
        <v>-3</v>
      </c>
      <c r="TA412">
        <v>-3</v>
      </c>
      <c r="TB412">
        <v>-3</v>
      </c>
      <c r="TC412">
        <v>-3</v>
      </c>
      <c r="TD412">
        <v>-3</v>
      </c>
      <c r="TE412">
        <v>-3</v>
      </c>
      <c r="TF412">
        <v>-3</v>
      </c>
      <c r="TG412">
        <v>-3</v>
      </c>
      <c r="TH412">
        <v>-3</v>
      </c>
      <c r="TI412">
        <v>-3</v>
      </c>
      <c r="TJ412">
        <v>-3</v>
      </c>
      <c r="TK412">
        <v>-3</v>
      </c>
      <c r="TL412">
        <v>-3</v>
      </c>
      <c r="TM412">
        <v>-3</v>
      </c>
      <c r="TN412">
        <v>-3</v>
      </c>
      <c r="TO412">
        <v>-3</v>
      </c>
      <c r="TP412">
        <v>-3</v>
      </c>
      <c r="TQ412">
        <v>-3</v>
      </c>
      <c r="TR412">
        <v>-3</v>
      </c>
      <c r="TS412">
        <v>-3</v>
      </c>
      <c r="TT412">
        <v>-3</v>
      </c>
      <c r="TU412">
        <v>-3</v>
      </c>
      <c r="TV412">
        <v>-3</v>
      </c>
      <c r="TW412">
        <v>-3</v>
      </c>
      <c r="TX412">
        <v>-3</v>
      </c>
      <c r="TY412">
        <v>-3</v>
      </c>
      <c r="TZ412">
        <v>-3</v>
      </c>
      <c r="UA412">
        <v>-3</v>
      </c>
      <c r="UB412">
        <v>-3</v>
      </c>
      <c r="UC412">
        <v>-3</v>
      </c>
      <c r="UD412">
        <v>-3</v>
      </c>
      <c r="UE412">
        <v>-3</v>
      </c>
      <c r="UF412">
        <v>-3</v>
      </c>
      <c r="UG412">
        <v>-3</v>
      </c>
      <c r="UH412">
        <v>-3</v>
      </c>
      <c r="UI412">
        <v>-3</v>
      </c>
      <c r="UJ412">
        <v>-3</v>
      </c>
      <c r="UK412">
        <v>-3</v>
      </c>
      <c r="UL412">
        <v>-3</v>
      </c>
      <c r="UM412">
        <v>-3</v>
      </c>
      <c r="UN412">
        <v>-3</v>
      </c>
      <c r="UO412">
        <v>-3</v>
      </c>
      <c r="UP412">
        <v>-3</v>
      </c>
      <c r="UQ412">
        <v>-3</v>
      </c>
      <c r="UR412">
        <v>-3</v>
      </c>
      <c r="US412">
        <v>-3</v>
      </c>
      <c r="UT412">
        <v>-3</v>
      </c>
      <c r="UU412">
        <v>-3</v>
      </c>
      <c r="UV412">
        <v>-3</v>
      </c>
      <c r="UW412">
        <v>-3</v>
      </c>
      <c r="UX412">
        <v>-3</v>
      </c>
      <c r="UY412">
        <v>-3</v>
      </c>
      <c r="UZ412">
        <v>-3</v>
      </c>
      <c r="VA412">
        <v>-3</v>
      </c>
      <c r="VB412">
        <v>-3</v>
      </c>
      <c r="VC412">
        <v>-3</v>
      </c>
      <c r="VD412">
        <v>-3</v>
      </c>
      <c r="VE412">
        <v>-3</v>
      </c>
      <c r="VF412">
        <v>-3</v>
      </c>
      <c r="VG412">
        <v>-3</v>
      </c>
      <c r="VH412">
        <v>-3</v>
      </c>
      <c r="VI412">
        <v>-3</v>
      </c>
      <c r="VJ412">
        <v>-3</v>
      </c>
      <c r="VK412">
        <v>-3</v>
      </c>
      <c r="VL412">
        <v>-3</v>
      </c>
      <c r="VM412">
        <v>-3</v>
      </c>
      <c r="VN412">
        <v>-3</v>
      </c>
      <c r="VO412">
        <v>-3</v>
      </c>
      <c r="VP412">
        <v>-3</v>
      </c>
      <c r="VQ412">
        <v>-3</v>
      </c>
      <c r="VR412">
        <v>-3</v>
      </c>
      <c r="VS412">
        <v>-3</v>
      </c>
      <c r="VT412">
        <v>-3</v>
      </c>
      <c r="VU412">
        <v>-3</v>
      </c>
      <c r="VV412">
        <v>-3</v>
      </c>
      <c r="VW412">
        <v>-3</v>
      </c>
      <c r="VX412">
        <v>-3</v>
      </c>
      <c r="VY412">
        <v>-3</v>
      </c>
      <c r="VZ412">
        <v>-3</v>
      </c>
      <c r="WA412">
        <v>-3</v>
      </c>
      <c r="WB412">
        <v>-3</v>
      </c>
      <c r="WC412">
        <v>-3</v>
      </c>
    </row>
    <row r="413" spans="1:601" x14ac:dyDescent="0.25">
      <c r="A413">
        <v>-3</v>
      </c>
      <c r="B413">
        <v>-3</v>
      </c>
      <c r="C413">
        <v>-3</v>
      </c>
      <c r="D413">
        <v>-3</v>
      </c>
      <c r="E413">
        <v>-3</v>
      </c>
      <c r="F413">
        <v>-3</v>
      </c>
      <c r="G413">
        <v>-3</v>
      </c>
      <c r="H413">
        <v>-3</v>
      </c>
      <c r="I413">
        <v>-3</v>
      </c>
      <c r="J413">
        <v>-3</v>
      </c>
      <c r="K413">
        <v>-3</v>
      </c>
      <c r="L413">
        <v>-3</v>
      </c>
      <c r="M413">
        <v>-3</v>
      </c>
      <c r="N413">
        <v>-3</v>
      </c>
      <c r="O413">
        <v>-3</v>
      </c>
      <c r="P413">
        <v>-3</v>
      </c>
      <c r="Q413">
        <v>-3</v>
      </c>
      <c r="R413">
        <v>-3</v>
      </c>
      <c r="S413">
        <v>-3</v>
      </c>
      <c r="T413">
        <v>-3</v>
      </c>
      <c r="U413">
        <v>-3</v>
      </c>
      <c r="V413">
        <v>-3</v>
      </c>
      <c r="W413">
        <v>-3</v>
      </c>
      <c r="X413">
        <v>-3</v>
      </c>
      <c r="Y413">
        <v>-3</v>
      </c>
      <c r="Z413">
        <v>-3</v>
      </c>
      <c r="AA413">
        <v>-3</v>
      </c>
      <c r="AB413">
        <v>-3</v>
      </c>
      <c r="AC413">
        <v>-3</v>
      </c>
      <c r="AD413">
        <v>-3</v>
      </c>
      <c r="AE413">
        <v>-3</v>
      </c>
      <c r="AF413">
        <v>-3</v>
      </c>
      <c r="AG413">
        <v>-3</v>
      </c>
      <c r="AH413">
        <v>-3</v>
      </c>
      <c r="AI413">
        <v>-3</v>
      </c>
      <c r="AJ413">
        <v>-3</v>
      </c>
      <c r="AK413">
        <v>-3</v>
      </c>
      <c r="AL413">
        <v>-3</v>
      </c>
      <c r="AM413">
        <v>-3</v>
      </c>
      <c r="AN413">
        <v>-3</v>
      </c>
      <c r="AO413">
        <v>-3</v>
      </c>
      <c r="AP413">
        <v>-3</v>
      </c>
      <c r="AQ413">
        <v>-3</v>
      </c>
      <c r="AR413">
        <v>-3</v>
      </c>
      <c r="AS413">
        <v>-3</v>
      </c>
      <c r="AT413">
        <v>-3</v>
      </c>
      <c r="AU413">
        <v>-3</v>
      </c>
      <c r="AV413">
        <v>-3</v>
      </c>
      <c r="AW413">
        <v>1.05040913435783E-5</v>
      </c>
      <c r="AX413">
        <v>1.05040913435783E-5</v>
      </c>
      <c r="AY413">
        <v>1.05040913435783E-5</v>
      </c>
      <c r="AZ413">
        <v>1.05040913435783E-5</v>
      </c>
      <c r="BA413">
        <v>1.05040913435783E-5</v>
      </c>
      <c r="BB413">
        <v>1.05040913435783E-5</v>
      </c>
      <c r="BC413">
        <v>1.05040913435783E-5</v>
      </c>
      <c r="BD413">
        <v>1.05040913435783E-5</v>
      </c>
      <c r="BE413">
        <v>1.05040913435783E-5</v>
      </c>
      <c r="BF413">
        <v>1.05040913435783E-5</v>
      </c>
      <c r="BG413">
        <v>1.05040913435783E-5</v>
      </c>
      <c r="BH413">
        <v>1.05040913435783E-5</v>
      </c>
      <c r="BI413">
        <v>1.05040913435783E-5</v>
      </c>
      <c r="BJ413">
        <v>1.05040913435783E-5</v>
      </c>
      <c r="BK413">
        <v>1.05040913435783E-5</v>
      </c>
      <c r="BL413">
        <v>1.05040913435783E-5</v>
      </c>
      <c r="BM413">
        <v>1.05040913435783E-5</v>
      </c>
      <c r="BN413">
        <v>1.05040913435783E-5</v>
      </c>
      <c r="BO413">
        <v>1.05040913435783E-5</v>
      </c>
      <c r="BP413">
        <v>1.05040913435783E-5</v>
      </c>
      <c r="BQ413">
        <v>1.05040913435783E-5</v>
      </c>
      <c r="BR413">
        <v>1.05040913435783E-5</v>
      </c>
      <c r="BS413">
        <v>1.05040913435783E-5</v>
      </c>
      <c r="BT413">
        <v>1.05040913435783E-5</v>
      </c>
      <c r="BU413">
        <v>1.05040913435783E-5</v>
      </c>
      <c r="BV413">
        <v>1.05040913435783E-5</v>
      </c>
      <c r="BW413">
        <v>1.05040913435783E-5</v>
      </c>
      <c r="BX413">
        <v>1.05040913435783E-5</v>
      </c>
      <c r="BY413">
        <v>1.05040913435783E-5</v>
      </c>
      <c r="BZ413">
        <v>1.05040913435783E-5</v>
      </c>
      <c r="CA413">
        <v>1.05040913435783E-5</v>
      </c>
      <c r="CB413">
        <v>1.05040913435783E-5</v>
      </c>
      <c r="CC413">
        <v>1.05040913435783E-5</v>
      </c>
      <c r="CD413">
        <v>1.05040913435783E-5</v>
      </c>
      <c r="CE413">
        <v>1.05040913435783E-5</v>
      </c>
      <c r="CF413">
        <v>1.05040913435783E-5</v>
      </c>
      <c r="CG413">
        <v>1.05040913435783E-5</v>
      </c>
      <c r="CH413">
        <v>1.05040913435783E-5</v>
      </c>
      <c r="CI413">
        <v>1.05040913435783E-5</v>
      </c>
      <c r="CJ413">
        <v>1.05040913435783E-5</v>
      </c>
      <c r="CK413">
        <v>1.05040913435783E-5</v>
      </c>
      <c r="CL413">
        <v>1.05040913435783E-5</v>
      </c>
      <c r="CM413">
        <v>1.05040913435783E-5</v>
      </c>
      <c r="CN413">
        <v>1.05040913435783E-5</v>
      </c>
      <c r="CO413">
        <v>1.05040913435783E-5</v>
      </c>
      <c r="CP413">
        <v>1.05040913435783E-5</v>
      </c>
      <c r="CQ413">
        <v>1.05040913435783E-5</v>
      </c>
      <c r="CR413">
        <v>1.05040913435783E-5</v>
      </c>
      <c r="CS413">
        <v>1.05040913435783E-5</v>
      </c>
      <c r="CT413">
        <v>1.05040913435783E-5</v>
      </c>
      <c r="CU413">
        <v>1.05040913435783E-5</v>
      </c>
      <c r="CV413">
        <v>1.05040913435783E-5</v>
      </c>
      <c r="CW413">
        <v>1.05040913435783E-5</v>
      </c>
      <c r="CX413">
        <v>1.05040913435783E-5</v>
      </c>
      <c r="CY413">
        <v>1.05040913435783E-5</v>
      </c>
      <c r="CZ413">
        <v>1.05040913435783E-5</v>
      </c>
      <c r="DA413">
        <v>1.05040913435783E-5</v>
      </c>
      <c r="DB413">
        <v>1.05040913435783E-5</v>
      </c>
      <c r="DC413">
        <v>1.05040913435783E-5</v>
      </c>
      <c r="DD413">
        <v>1.05040913435783E-5</v>
      </c>
      <c r="DE413">
        <v>1.05040913435783E-5</v>
      </c>
      <c r="DF413">
        <v>1.05040913435783E-5</v>
      </c>
      <c r="DG413">
        <v>1.05040913435783E-5</v>
      </c>
      <c r="DH413">
        <v>1.05040913435783E-5</v>
      </c>
      <c r="DI413">
        <v>1.05040913435783E-5</v>
      </c>
      <c r="DJ413">
        <v>1.05040913435783E-5</v>
      </c>
      <c r="DK413">
        <v>1.05040913435783E-5</v>
      </c>
      <c r="DL413">
        <v>1.05040913435783E-5</v>
      </c>
      <c r="DM413">
        <v>1.05040913435783E-5</v>
      </c>
      <c r="DN413">
        <v>1.05040913435783E-5</v>
      </c>
      <c r="DO413">
        <v>1.05040913435783E-5</v>
      </c>
      <c r="DP413">
        <v>1.05040913435783E-5</v>
      </c>
      <c r="DQ413">
        <v>1.05040913435783E-5</v>
      </c>
      <c r="DR413">
        <v>1.05040913435783E-5</v>
      </c>
      <c r="DS413">
        <v>1.05040913435783E-5</v>
      </c>
      <c r="DT413">
        <v>1.05040913435783E-5</v>
      </c>
      <c r="DU413">
        <v>1.05040913435783E-5</v>
      </c>
      <c r="DV413">
        <v>1.05040913435783E-5</v>
      </c>
      <c r="DW413">
        <v>1.05040913435783E-5</v>
      </c>
      <c r="DX413">
        <v>1.05040913435783E-5</v>
      </c>
      <c r="DY413">
        <v>1.05040913435783E-5</v>
      </c>
      <c r="DZ413">
        <v>1.05040913435783E-5</v>
      </c>
      <c r="EA413">
        <v>1.05040913435783E-5</v>
      </c>
      <c r="EB413">
        <v>1.05040913435783E-5</v>
      </c>
      <c r="EC413">
        <v>1.05040913435783E-5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>
        <v>-1</v>
      </c>
      <c r="EP413">
        <v>-1</v>
      </c>
      <c r="EQ413">
        <v>-1</v>
      </c>
      <c r="ER413">
        <v>-1</v>
      </c>
      <c r="ES413">
        <v>-1</v>
      </c>
      <c r="ET413">
        <v>-1</v>
      </c>
      <c r="EU413">
        <v>-1</v>
      </c>
      <c r="EV413">
        <v>-1</v>
      </c>
      <c r="EW413">
        <v>1.05040913435783E-5</v>
      </c>
      <c r="EX413">
        <v>1.05040913435783E-5</v>
      </c>
      <c r="EY413">
        <v>1.05040913435783E-5</v>
      </c>
      <c r="EZ413">
        <v>1.05040913435783E-5</v>
      </c>
      <c r="FA413">
        <v>1.05040913435783E-5</v>
      </c>
      <c r="FB413">
        <v>1.05040913435783E-5</v>
      </c>
      <c r="FC413">
        <v>1.05040913435783E-5</v>
      </c>
      <c r="FD413">
        <v>1.05040913435783E-5</v>
      </c>
      <c r="FE413">
        <v>1.05040913435783E-5</v>
      </c>
      <c r="FF413">
        <v>1.05040913435783E-5</v>
      </c>
      <c r="FG413">
        <v>1.05040913435783E-5</v>
      </c>
      <c r="FH413">
        <v>1.05040913435783E-5</v>
      </c>
      <c r="FI413">
        <v>1.05040913435783E-5</v>
      </c>
      <c r="FJ413">
        <v>1.05040913435783E-5</v>
      </c>
      <c r="FK413">
        <v>1.05040913435783E-5</v>
      </c>
      <c r="FL413">
        <v>1.05040913435783E-5</v>
      </c>
      <c r="FM413">
        <v>1.05040913435783E-5</v>
      </c>
      <c r="FN413">
        <v>1.05040913435783E-5</v>
      </c>
      <c r="FO413">
        <v>1.05040913435783E-5</v>
      </c>
      <c r="FP413">
        <v>1.05040913435783E-5</v>
      </c>
      <c r="FQ413">
        <v>1.05040913435783E-5</v>
      </c>
      <c r="FR413">
        <v>1.05040913435783E-5</v>
      </c>
      <c r="FS413">
        <v>1.05040913435783E-5</v>
      </c>
      <c r="FT413">
        <v>1.05040913435783E-5</v>
      </c>
      <c r="FU413">
        <v>1.05040913435783E-5</v>
      </c>
      <c r="FV413">
        <v>1.05040913435783E-5</v>
      </c>
      <c r="FW413">
        <v>1.05040913435783E-5</v>
      </c>
      <c r="FX413">
        <v>1.05040913435783E-5</v>
      </c>
      <c r="FY413">
        <v>1.3559322033898305E-2</v>
      </c>
      <c r="FZ413">
        <v>1.3559322033898305E-2</v>
      </c>
      <c r="GA413">
        <v>1.3559322033898305E-2</v>
      </c>
      <c r="GB413">
        <v>1.3559322033898305E-2</v>
      </c>
      <c r="GC413">
        <v>1.3559322033898305E-2</v>
      </c>
      <c r="GD413">
        <v>1.3559322033898305E-2</v>
      </c>
      <c r="GE413">
        <v>1.3559322033898305E-2</v>
      </c>
      <c r="GF413">
        <v>1.3559322033898305E-2</v>
      </c>
      <c r="GG413">
        <v>1.3559322033898305E-2</v>
      </c>
      <c r="GH413">
        <v>1.3559322033898305E-2</v>
      </c>
      <c r="GI413">
        <v>1.3559322033898305E-2</v>
      </c>
      <c r="GJ413">
        <v>1.3559322033898305E-2</v>
      </c>
      <c r="GK413">
        <v>1.3559322033898305E-2</v>
      </c>
      <c r="GL413">
        <v>1.3559322033898305E-2</v>
      </c>
      <c r="GM413">
        <v>1.3559322033898305E-2</v>
      </c>
      <c r="GN413">
        <v>1.3559322033898305E-2</v>
      </c>
      <c r="GO413">
        <v>1.3559322033898305E-2</v>
      </c>
      <c r="GP413">
        <v>1.3559322033898305E-2</v>
      </c>
      <c r="GQ413">
        <v>1.3559322033898305E-2</v>
      </c>
      <c r="GR413">
        <v>1.3559322033898305E-2</v>
      </c>
      <c r="GS413">
        <v>1.3559322033898305E-2</v>
      </c>
      <c r="GT413">
        <v>1.3559322033898305E-2</v>
      </c>
      <c r="GU413">
        <v>1.3559322033898305E-2</v>
      </c>
      <c r="GV413">
        <v>1.3559322033898305E-2</v>
      </c>
      <c r="GW413">
        <v>1.3559322033898305E-2</v>
      </c>
      <c r="GX413">
        <v>1.3559322033898305E-2</v>
      </c>
      <c r="GY413">
        <v>1.3559322033898305E-2</v>
      </c>
      <c r="GZ413">
        <v>1.05040913435783E-5</v>
      </c>
      <c r="HA413">
        <v>1.05040913435783E-5</v>
      </c>
      <c r="HB413">
        <v>1.05040913435783E-5</v>
      </c>
      <c r="HC413">
        <v>1.05040913435783E-5</v>
      </c>
      <c r="HD413">
        <v>1.05040913435783E-5</v>
      </c>
      <c r="HE413">
        <v>1.05040913435783E-5</v>
      </c>
      <c r="HF413">
        <v>1.05040913435783E-5</v>
      </c>
      <c r="HG413">
        <v>1.2345679012345678E-2</v>
      </c>
      <c r="HH413">
        <v>1.2345679012345678E-2</v>
      </c>
      <c r="HI413">
        <v>1.2345679012345678E-2</v>
      </c>
      <c r="HJ413">
        <v>1.2345679012345678E-2</v>
      </c>
      <c r="HK413">
        <v>1.2345679012345678E-2</v>
      </c>
      <c r="HL413">
        <v>1.2345679012345678E-2</v>
      </c>
      <c r="HM413">
        <v>1.2345679012345678E-2</v>
      </c>
      <c r="HN413">
        <v>1.2345679012345678E-2</v>
      </c>
      <c r="HO413">
        <v>1.2345679012345678E-2</v>
      </c>
      <c r="HP413">
        <v>1.2345679012345678E-2</v>
      </c>
      <c r="HQ413">
        <v>1.2345679012345678E-2</v>
      </c>
      <c r="HR413">
        <v>1.2345679012345678E-2</v>
      </c>
      <c r="HS413">
        <v>1.2345679012345678E-2</v>
      </c>
      <c r="HT413">
        <v>1.2345679012345678E-2</v>
      </c>
      <c r="HU413">
        <v>1.2345679012345678E-2</v>
      </c>
      <c r="HV413">
        <v>1.2345679012345678E-2</v>
      </c>
      <c r="HW413">
        <v>1.2345679012345678E-2</v>
      </c>
      <c r="HX413">
        <v>1.2345679012345678E-2</v>
      </c>
      <c r="HY413">
        <v>1.2345679012345678E-2</v>
      </c>
      <c r="HZ413">
        <v>1.2345679012345678E-2</v>
      </c>
      <c r="IA413">
        <v>1.2345679012345678E-2</v>
      </c>
      <c r="IB413">
        <v>1.2345679012345678E-2</v>
      </c>
      <c r="IC413">
        <v>1.2345679012345678E-2</v>
      </c>
      <c r="ID413">
        <v>1.2345679012345678E-2</v>
      </c>
      <c r="IE413">
        <v>1.2345679012345678E-2</v>
      </c>
      <c r="IF413">
        <v>1.2345679012345678E-2</v>
      </c>
      <c r="IG413">
        <v>1.2345679012345678E-2</v>
      </c>
      <c r="IH413">
        <v>1.2345679012345678E-2</v>
      </c>
      <c r="II413">
        <v>1.2345679012345678E-2</v>
      </c>
      <c r="IJ413">
        <v>1.2345679012345678E-2</v>
      </c>
      <c r="IK413">
        <v>2.2222222222222223E-2</v>
      </c>
      <c r="IL413">
        <v>2.2222222222222223E-2</v>
      </c>
      <c r="IM413">
        <v>2.2222222222222223E-2</v>
      </c>
      <c r="IN413">
        <v>2.2222222222222223E-2</v>
      </c>
      <c r="IO413">
        <v>2.2222222222222223E-2</v>
      </c>
      <c r="IP413">
        <v>-3</v>
      </c>
      <c r="IQ413">
        <v>-3</v>
      </c>
      <c r="IR413">
        <v>-3</v>
      </c>
      <c r="IS413">
        <v>-3</v>
      </c>
      <c r="IT413">
        <v>-3</v>
      </c>
      <c r="IU413">
        <v>-3</v>
      </c>
      <c r="IV413">
        <v>-3</v>
      </c>
      <c r="IW413">
        <v>-3</v>
      </c>
      <c r="IX413">
        <v>-3</v>
      </c>
      <c r="IY413">
        <v>-3</v>
      </c>
      <c r="IZ413">
        <v>-3</v>
      </c>
      <c r="JA413">
        <v>-3</v>
      </c>
      <c r="JB413">
        <v>-3</v>
      </c>
      <c r="JC413">
        <v>-3</v>
      </c>
      <c r="JD413">
        <v>-3</v>
      </c>
      <c r="JE413">
        <v>-3</v>
      </c>
      <c r="JF413">
        <v>-3</v>
      </c>
      <c r="JG413">
        <v>-3</v>
      </c>
      <c r="JH413">
        <v>-3</v>
      </c>
      <c r="JI413">
        <v>-3</v>
      </c>
      <c r="JJ413">
        <v>-3</v>
      </c>
      <c r="JK413">
        <v>-3</v>
      </c>
      <c r="JL413">
        <v>-3</v>
      </c>
      <c r="JM413">
        <v>-3</v>
      </c>
      <c r="JN413">
        <v>-3</v>
      </c>
      <c r="JO413">
        <v>-3</v>
      </c>
      <c r="JP413">
        <v>-3</v>
      </c>
      <c r="JQ413">
        <v>-3</v>
      </c>
      <c r="JR413">
        <v>-3</v>
      </c>
      <c r="JS413">
        <v>-3</v>
      </c>
      <c r="JT413">
        <v>-3</v>
      </c>
      <c r="JU413">
        <v>-3</v>
      </c>
      <c r="JV413">
        <v>-3</v>
      </c>
      <c r="JW413">
        <v>-3</v>
      </c>
      <c r="JX413">
        <v>-3</v>
      </c>
      <c r="JY413">
        <v>-3</v>
      </c>
      <c r="JZ413">
        <v>-3</v>
      </c>
      <c r="KA413">
        <v>-3</v>
      </c>
      <c r="KB413">
        <v>-3</v>
      </c>
      <c r="KC413">
        <v>-3</v>
      </c>
      <c r="KD413">
        <v>-3</v>
      </c>
      <c r="KE413">
        <v>-3</v>
      </c>
      <c r="KF413">
        <v>-3</v>
      </c>
      <c r="KG413">
        <v>-3</v>
      </c>
      <c r="KH413">
        <v>-3</v>
      </c>
      <c r="KI413">
        <v>-3</v>
      </c>
      <c r="KJ413">
        <v>-3</v>
      </c>
      <c r="KK413">
        <v>-3</v>
      </c>
      <c r="KL413">
        <v>-3</v>
      </c>
      <c r="KM413">
        <v>-3</v>
      </c>
      <c r="KN413">
        <v>-3</v>
      </c>
      <c r="KO413">
        <v>-3</v>
      </c>
      <c r="KP413">
        <v>-3</v>
      </c>
      <c r="KQ413">
        <v>-3</v>
      </c>
      <c r="KR413">
        <v>-3</v>
      </c>
      <c r="KS413">
        <v>-3</v>
      </c>
      <c r="KT413">
        <v>-3</v>
      </c>
      <c r="KU413">
        <v>-3</v>
      </c>
      <c r="KV413">
        <v>-3</v>
      </c>
      <c r="KW413">
        <v>-3</v>
      </c>
      <c r="KX413">
        <v>-3</v>
      </c>
      <c r="KY413">
        <v>-3</v>
      </c>
      <c r="KZ413">
        <v>-3</v>
      </c>
      <c r="LA413">
        <v>-3</v>
      </c>
      <c r="LB413">
        <v>-3</v>
      </c>
      <c r="LC413">
        <v>-3</v>
      </c>
      <c r="LD413">
        <v>-3</v>
      </c>
      <c r="LE413">
        <v>-3</v>
      </c>
      <c r="LF413">
        <v>-3</v>
      </c>
      <c r="LG413">
        <v>-3</v>
      </c>
      <c r="LH413">
        <v>-3</v>
      </c>
      <c r="LI413">
        <v>-3</v>
      </c>
      <c r="LJ413">
        <v>-3</v>
      </c>
      <c r="LK413">
        <v>-3</v>
      </c>
      <c r="LL413">
        <v>-3</v>
      </c>
      <c r="LM413">
        <v>-3</v>
      </c>
      <c r="LN413">
        <v>2.5974025974025974E-3</v>
      </c>
      <c r="LO413">
        <v>2.5974025974025974E-3</v>
      </c>
      <c r="LP413">
        <v>2.5974025974025974E-3</v>
      </c>
      <c r="LQ413">
        <v>2.5974025974025974E-3</v>
      </c>
      <c r="LR413">
        <v>2.5974025974025974E-3</v>
      </c>
      <c r="LS413">
        <v>1.05040913435783E-5</v>
      </c>
      <c r="LT413">
        <v>1.05040913435783E-5</v>
      </c>
      <c r="LU413">
        <v>1.05040913435783E-5</v>
      </c>
      <c r="LV413">
        <v>1.05040913435783E-5</v>
      </c>
      <c r="LW413">
        <v>1.05040913435783E-5</v>
      </c>
      <c r="LX413">
        <v>1.05040913435783E-5</v>
      </c>
      <c r="LY413">
        <v>1.05040913435783E-5</v>
      </c>
      <c r="LZ413">
        <v>1.05040913435783E-5</v>
      </c>
      <c r="MA413">
        <v>1.05040913435783E-5</v>
      </c>
      <c r="MB413">
        <v>1.05040913435783E-5</v>
      </c>
      <c r="MC413">
        <v>1.05040913435783E-5</v>
      </c>
      <c r="MD413">
        <v>1.05040913435783E-5</v>
      </c>
      <c r="ME413">
        <v>1.05040913435783E-5</v>
      </c>
      <c r="MF413">
        <v>1.05040913435783E-5</v>
      </c>
      <c r="MG413">
        <v>1.05040913435783E-5</v>
      </c>
      <c r="MH413">
        <v>1.05040913435783E-5</v>
      </c>
      <c r="MI413">
        <v>1.05040913435783E-5</v>
      </c>
      <c r="MJ413">
        <v>1.05040913435783E-5</v>
      </c>
      <c r="MK413">
        <v>1.05040913435783E-5</v>
      </c>
      <c r="ML413">
        <v>1.05040913435783E-5</v>
      </c>
      <c r="MM413">
        <v>1.05040913435783E-5</v>
      </c>
      <c r="MN413">
        <v>1.05040913435783E-5</v>
      </c>
      <c r="MO413">
        <v>1.05040913435783E-5</v>
      </c>
      <c r="MP413">
        <v>1.05040913435783E-5</v>
      </c>
      <c r="MQ413">
        <v>1.05040913435783E-5</v>
      </c>
      <c r="MR413">
        <v>1.05040913435783E-5</v>
      </c>
      <c r="MS413">
        <v>1.05040913435783E-5</v>
      </c>
      <c r="MT413">
        <v>1.05040913435783E-5</v>
      </c>
      <c r="MU413">
        <v>1.05040913435783E-5</v>
      </c>
      <c r="MV413">
        <v>1.05040913435783E-5</v>
      </c>
      <c r="MW413">
        <v>1.05040913435783E-5</v>
      </c>
      <c r="MX413">
        <v>1.05040913435783E-5</v>
      </c>
      <c r="MY413">
        <v>1.05040913435783E-5</v>
      </c>
      <c r="MZ413">
        <v>1.05040913435783E-5</v>
      </c>
      <c r="NA413">
        <v>1.05040913435783E-5</v>
      </c>
      <c r="NB413">
        <v>1.05040913435783E-5</v>
      </c>
      <c r="NC413">
        <v>1.05040913435783E-5</v>
      </c>
      <c r="ND413">
        <v>1.05040913435783E-5</v>
      </c>
      <c r="NE413">
        <v>1.05040913435783E-5</v>
      </c>
      <c r="NF413">
        <v>1.05040913435783E-5</v>
      </c>
      <c r="NG413">
        <v>1.05040913435783E-5</v>
      </c>
      <c r="NH413">
        <v>1.05040913435783E-5</v>
      </c>
      <c r="NI413">
        <v>1.05040913435783E-5</v>
      </c>
      <c r="NJ413">
        <v>1.05040913435783E-5</v>
      </c>
      <c r="NK413">
        <v>1.05040913435783E-5</v>
      </c>
      <c r="NL413">
        <v>1.05040913435783E-5</v>
      </c>
      <c r="NM413">
        <v>1.05040913435783E-5</v>
      </c>
      <c r="NN413">
        <v>1.05040913435783E-5</v>
      </c>
      <c r="NO413">
        <v>1.05040913435783E-5</v>
      </c>
      <c r="NP413">
        <v>1.05040913435783E-5</v>
      </c>
      <c r="NQ413">
        <v>1.05040913435783E-5</v>
      </c>
      <c r="NR413">
        <v>1.05040913435783E-5</v>
      </c>
      <c r="NS413">
        <v>1.05040913435783E-5</v>
      </c>
      <c r="NT413">
        <v>1.05040913435783E-5</v>
      </c>
      <c r="NU413">
        <v>1.05040913435783E-5</v>
      </c>
      <c r="NV413">
        <v>1.05040913435783E-5</v>
      </c>
      <c r="NW413">
        <v>1.05040913435783E-5</v>
      </c>
      <c r="NX413">
        <v>1.05040913435783E-5</v>
      </c>
      <c r="NY413">
        <v>1.05040913435783E-5</v>
      </c>
      <c r="NZ413">
        <v>1.05040913435783E-5</v>
      </c>
      <c r="OA413">
        <v>1.05040913435783E-5</v>
      </c>
      <c r="OB413">
        <v>1.05040913435783E-5</v>
      </c>
      <c r="OC413">
        <v>1.05040913435783E-5</v>
      </c>
      <c r="OD413">
        <v>1.05040913435783E-5</v>
      </c>
      <c r="OE413">
        <v>1.05040913435783E-5</v>
      </c>
      <c r="OF413">
        <v>1.05040913435783E-5</v>
      </c>
      <c r="OG413">
        <v>1.05040913435783E-5</v>
      </c>
      <c r="OH413">
        <v>1.05040913435783E-5</v>
      </c>
      <c r="OI413">
        <v>1.05040913435783E-5</v>
      </c>
      <c r="OJ413">
        <v>1.05040913435783E-5</v>
      </c>
      <c r="OK413">
        <v>1.05040913435783E-5</v>
      </c>
      <c r="OL413">
        <v>1.05040913435783E-5</v>
      </c>
      <c r="OM413">
        <v>1.05040913435783E-5</v>
      </c>
      <c r="ON413">
        <v>1.05040913435783E-5</v>
      </c>
      <c r="OO413">
        <v>1.05040913435783E-5</v>
      </c>
      <c r="OP413">
        <v>1.05040913435783E-5</v>
      </c>
      <c r="OQ413">
        <v>1.05040913435783E-5</v>
      </c>
      <c r="OR413">
        <v>1.05040913435783E-5</v>
      </c>
      <c r="OS413">
        <v>1.05040913435783E-5</v>
      </c>
      <c r="OT413">
        <v>1.05040913435783E-5</v>
      </c>
      <c r="OU413">
        <v>1.05040913435783E-5</v>
      </c>
      <c r="OV413">
        <v>1.05040913435783E-5</v>
      </c>
      <c r="OW413">
        <v>1.05040913435783E-5</v>
      </c>
      <c r="OX413">
        <v>1.05040913435783E-5</v>
      </c>
      <c r="OY413">
        <v>1.05040913435783E-5</v>
      </c>
      <c r="OZ413">
        <v>1.05040913435783E-5</v>
      </c>
      <c r="PA413">
        <v>1.05040913435783E-5</v>
      </c>
      <c r="PB413">
        <v>1.05040913435783E-5</v>
      </c>
      <c r="PC413">
        <v>1.05040913435783E-5</v>
      </c>
      <c r="PD413">
        <v>1.05040913435783E-5</v>
      </c>
      <c r="PE413">
        <v>1.05040913435783E-5</v>
      </c>
      <c r="PF413">
        <v>1.05040913435783E-5</v>
      </c>
      <c r="PG413">
        <v>1.05040913435783E-5</v>
      </c>
      <c r="PH413">
        <v>1.05040913435783E-5</v>
      </c>
      <c r="PI413">
        <v>1.05040913435783E-5</v>
      </c>
      <c r="PJ413">
        <v>1.05040913435783E-5</v>
      </c>
      <c r="PK413">
        <v>1.05040913435783E-5</v>
      </c>
      <c r="PL413">
        <v>1.05040913435783E-5</v>
      </c>
      <c r="PM413">
        <v>1.05040913435783E-5</v>
      </c>
      <c r="PN413">
        <v>1.05040913435783E-5</v>
      </c>
      <c r="PO413">
        <v>1.05040913435783E-5</v>
      </c>
      <c r="PP413">
        <v>1.05040913435783E-5</v>
      </c>
      <c r="PQ413">
        <v>1.05040913435783E-5</v>
      </c>
      <c r="PR413">
        <v>1.05040913435783E-5</v>
      </c>
      <c r="PS413">
        <v>1.05040913435783E-5</v>
      </c>
      <c r="PT413">
        <v>1.05040913435783E-5</v>
      </c>
      <c r="PU413">
        <v>1.05040913435783E-5</v>
      </c>
      <c r="PV413">
        <v>1.05040913435783E-5</v>
      </c>
      <c r="PW413">
        <v>-3</v>
      </c>
      <c r="PX413">
        <v>-3</v>
      </c>
      <c r="PY413">
        <v>-3</v>
      </c>
      <c r="PZ413">
        <v>-3</v>
      </c>
      <c r="QA413">
        <v>-3</v>
      </c>
      <c r="QB413">
        <v>-3</v>
      </c>
      <c r="QC413">
        <v>-3</v>
      </c>
      <c r="QD413">
        <v>-3</v>
      </c>
      <c r="QE413">
        <v>-3</v>
      </c>
      <c r="QF413">
        <v>-3</v>
      </c>
      <c r="QG413">
        <v>-3</v>
      </c>
      <c r="QH413">
        <v>-3</v>
      </c>
      <c r="QI413">
        <v>-3</v>
      </c>
      <c r="QJ413">
        <v>-3</v>
      </c>
      <c r="QK413">
        <v>-3</v>
      </c>
      <c r="QL413">
        <v>-3</v>
      </c>
      <c r="QM413">
        <v>-3</v>
      </c>
      <c r="QN413">
        <v>-3</v>
      </c>
      <c r="QO413">
        <v>-3</v>
      </c>
      <c r="QP413">
        <v>-3</v>
      </c>
      <c r="QQ413">
        <v>-3</v>
      </c>
      <c r="QR413">
        <v>-3</v>
      </c>
      <c r="QS413">
        <v>-3</v>
      </c>
      <c r="QT413">
        <v>-3</v>
      </c>
      <c r="QU413">
        <v>-3</v>
      </c>
      <c r="QV413">
        <v>1.05040913435783E-5</v>
      </c>
      <c r="QW413">
        <v>1.05040913435783E-5</v>
      </c>
      <c r="QX413">
        <v>1.05040913435783E-5</v>
      </c>
      <c r="QY413">
        <v>1.05040913435783E-5</v>
      </c>
      <c r="QZ413">
        <v>1.05040913435783E-5</v>
      </c>
      <c r="RA413">
        <v>1.05040913435783E-5</v>
      </c>
      <c r="RB413">
        <v>1.05040913435783E-5</v>
      </c>
      <c r="RC413">
        <v>1.05040913435783E-5</v>
      </c>
      <c r="RD413">
        <v>1.05040913435783E-5</v>
      </c>
      <c r="RE413">
        <v>1.05040913435783E-5</v>
      </c>
      <c r="RF413">
        <v>1.05040913435783E-5</v>
      </c>
      <c r="RG413">
        <v>1.05040913435783E-5</v>
      </c>
      <c r="RH413">
        <v>1.05040913435783E-5</v>
      </c>
      <c r="RI413">
        <v>1.05040913435783E-5</v>
      </c>
      <c r="RJ413">
        <v>1.05040913435783E-5</v>
      </c>
      <c r="RK413">
        <v>1.05040913435783E-5</v>
      </c>
      <c r="RL413">
        <v>1.05040913435783E-5</v>
      </c>
      <c r="RM413">
        <v>1.05040913435783E-5</v>
      </c>
      <c r="RN413">
        <v>1.05040913435783E-5</v>
      </c>
      <c r="RO413">
        <v>1.05040913435783E-5</v>
      </c>
      <c r="RP413">
        <v>1.05040913435783E-5</v>
      </c>
      <c r="RQ413">
        <v>1.05040913435783E-5</v>
      </c>
      <c r="RR413">
        <v>1.05040913435783E-5</v>
      </c>
      <c r="RS413">
        <v>1.05040913435783E-5</v>
      </c>
      <c r="RT413">
        <v>1.05040913435783E-5</v>
      </c>
      <c r="RU413">
        <v>1.05040913435783E-5</v>
      </c>
      <c r="RV413">
        <v>1.05040913435783E-5</v>
      </c>
      <c r="RW413">
        <v>1.05040913435783E-5</v>
      </c>
      <c r="RX413">
        <v>1.05040913435783E-5</v>
      </c>
      <c r="RY413">
        <v>1.05040913435783E-5</v>
      </c>
      <c r="RZ413">
        <v>1.05040913435783E-5</v>
      </c>
      <c r="SA413">
        <v>1.05040913435783E-5</v>
      </c>
      <c r="SB413">
        <v>1.05040913435783E-5</v>
      </c>
      <c r="SC413">
        <v>1.05040913435783E-5</v>
      </c>
      <c r="SD413">
        <v>1.05040913435783E-5</v>
      </c>
      <c r="SE413">
        <v>1.05040913435783E-5</v>
      </c>
      <c r="SF413">
        <v>1.05040913435783E-5</v>
      </c>
      <c r="SG413">
        <v>1.05040913435783E-5</v>
      </c>
      <c r="SH413">
        <v>1.05040913435783E-5</v>
      </c>
      <c r="SI413">
        <v>1.05040913435783E-5</v>
      </c>
      <c r="SJ413">
        <v>1.05040913435783E-5</v>
      </c>
      <c r="SK413">
        <v>1.05040913435783E-5</v>
      </c>
      <c r="SL413">
        <v>1.05040913435783E-5</v>
      </c>
      <c r="SM413">
        <v>1.05040913435783E-5</v>
      </c>
      <c r="SN413">
        <v>1.05040913435783E-5</v>
      </c>
      <c r="SO413">
        <v>1.05040913435783E-5</v>
      </c>
      <c r="SP413">
        <v>1.05040913435783E-5</v>
      </c>
      <c r="SQ413">
        <v>1.05040913435783E-5</v>
      </c>
      <c r="SR413">
        <v>1.05040913435783E-5</v>
      </c>
      <c r="SS413">
        <v>1.05040913435783E-5</v>
      </c>
      <c r="ST413">
        <v>1.05040913435783E-5</v>
      </c>
      <c r="SU413">
        <v>1.05040913435783E-5</v>
      </c>
      <c r="SV413">
        <v>-3</v>
      </c>
      <c r="SW413">
        <v>-3</v>
      </c>
      <c r="SX413">
        <v>-3</v>
      </c>
      <c r="SY413">
        <v>-3</v>
      </c>
      <c r="SZ413">
        <v>-3</v>
      </c>
      <c r="TA413">
        <v>-3</v>
      </c>
      <c r="TB413">
        <v>-3</v>
      </c>
      <c r="TC413">
        <v>-3</v>
      </c>
      <c r="TD413">
        <v>-3</v>
      </c>
      <c r="TE413">
        <v>-3</v>
      </c>
      <c r="TF413">
        <v>-3</v>
      </c>
      <c r="TG413">
        <v>-3</v>
      </c>
      <c r="TH413">
        <v>-3</v>
      </c>
      <c r="TI413">
        <v>-3</v>
      </c>
      <c r="TJ413">
        <v>-3</v>
      </c>
      <c r="TK413">
        <v>-3</v>
      </c>
      <c r="TL413">
        <v>-3</v>
      </c>
      <c r="TM413">
        <v>-3</v>
      </c>
      <c r="TN413">
        <v>-3</v>
      </c>
      <c r="TO413">
        <v>-3</v>
      </c>
      <c r="TP413">
        <v>-3</v>
      </c>
      <c r="TQ413">
        <v>-3</v>
      </c>
      <c r="TR413">
        <v>-3</v>
      </c>
      <c r="TS413">
        <v>-3</v>
      </c>
      <c r="TT413">
        <v>-3</v>
      </c>
      <c r="TU413">
        <v>-3</v>
      </c>
      <c r="TV413">
        <v>-3</v>
      </c>
      <c r="TW413">
        <v>-3</v>
      </c>
      <c r="TX413">
        <v>-3</v>
      </c>
      <c r="TY413">
        <v>-3</v>
      </c>
      <c r="TZ413">
        <v>-3</v>
      </c>
      <c r="UA413">
        <v>-3</v>
      </c>
      <c r="UB413">
        <v>-3</v>
      </c>
      <c r="UC413">
        <v>-3</v>
      </c>
      <c r="UD413">
        <v>-3</v>
      </c>
      <c r="UE413">
        <v>-3</v>
      </c>
      <c r="UF413">
        <v>-3</v>
      </c>
      <c r="UG413">
        <v>-3</v>
      </c>
      <c r="UH413">
        <v>-3</v>
      </c>
      <c r="UI413">
        <v>-3</v>
      </c>
      <c r="UJ413">
        <v>-3</v>
      </c>
      <c r="UK413">
        <v>-3</v>
      </c>
      <c r="UL413">
        <v>-3</v>
      </c>
      <c r="UM413">
        <v>-3</v>
      </c>
      <c r="UN413">
        <v>-3</v>
      </c>
      <c r="UO413">
        <v>-3</v>
      </c>
      <c r="UP413">
        <v>-3</v>
      </c>
      <c r="UQ413">
        <v>-3</v>
      </c>
      <c r="UR413">
        <v>-3</v>
      </c>
      <c r="US413">
        <v>-3</v>
      </c>
      <c r="UT413">
        <v>-3</v>
      </c>
      <c r="UU413">
        <v>-3</v>
      </c>
      <c r="UV413">
        <v>-3</v>
      </c>
      <c r="UW413">
        <v>-3</v>
      </c>
      <c r="UX413">
        <v>-3</v>
      </c>
      <c r="UY413">
        <v>-3</v>
      </c>
      <c r="UZ413">
        <v>-3</v>
      </c>
      <c r="VA413">
        <v>-3</v>
      </c>
      <c r="VB413">
        <v>-3</v>
      </c>
      <c r="VC413">
        <v>-3</v>
      </c>
      <c r="VD413">
        <v>-3</v>
      </c>
      <c r="VE413">
        <v>-3</v>
      </c>
      <c r="VF413">
        <v>-3</v>
      </c>
      <c r="VG413">
        <v>-3</v>
      </c>
      <c r="VH413">
        <v>-3</v>
      </c>
      <c r="VI413">
        <v>-3</v>
      </c>
      <c r="VJ413">
        <v>-3</v>
      </c>
      <c r="VK413">
        <v>-3</v>
      </c>
      <c r="VL413">
        <v>-3</v>
      </c>
      <c r="VM413">
        <v>-3</v>
      </c>
      <c r="VN413">
        <v>-3</v>
      </c>
      <c r="VO413">
        <v>-3</v>
      </c>
      <c r="VP413">
        <v>-3</v>
      </c>
      <c r="VQ413">
        <v>-3</v>
      </c>
      <c r="VR413">
        <v>-3</v>
      </c>
      <c r="VS413">
        <v>-3</v>
      </c>
      <c r="VT413">
        <v>-3</v>
      </c>
      <c r="VU413">
        <v>-3</v>
      </c>
      <c r="VV413">
        <v>-3</v>
      </c>
      <c r="VW413">
        <v>-3</v>
      </c>
      <c r="VX413">
        <v>-3</v>
      </c>
      <c r="VY413">
        <v>-3</v>
      </c>
      <c r="VZ413">
        <v>-3</v>
      </c>
      <c r="WA413">
        <v>-3</v>
      </c>
      <c r="WB413">
        <v>-3</v>
      </c>
      <c r="WC413">
        <v>-3</v>
      </c>
    </row>
    <row r="414" spans="1:601" x14ac:dyDescent="0.25">
      <c r="A414">
        <v>-3</v>
      </c>
      <c r="B414">
        <v>-3</v>
      </c>
      <c r="C414">
        <v>-3</v>
      </c>
      <c r="D414">
        <v>-3</v>
      </c>
      <c r="E414">
        <v>-3</v>
      </c>
      <c r="F414">
        <v>-3</v>
      </c>
      <c r="G414">
        <v>-3</v>
      </c>
      <c r="H414">
        <v>-3</v>
      </c>
      <c r="I414">
        <v>-3</v>
      </c>
      <c r="J414">
        <v>-3</v>
      </c>
      <c r="K414">
        <v>-3</v>
      </c>
      <c r="L414">
        <v>-3</v>
      </c>
      <c r="M414">
        <v>-3</v>
      </c>
      <c r="N414">
        <v>-3</v>
      </c>
      <c r="O414">
        <v>-3</v>
      </c>
      <c r="P414">
        <v>-3</v>
      </c>
      <c r="Q414">
        <v>-3</v>
      </c>
      <c r="R414">
        <v>-3</v>
      </c>
      <c r="S414">
        <v>-3</v>
      </c>
      <c r="T414">
        <v>-3</v>
      </c>
      <c r="U414">
        <v>-3</v>
      </c>
      <c r="V414">
        <v>-3</v>
      </c>
      <c r="W414">
        <v>-3</v>
      </c>
      <c r="X414">
        <v>-3</v>
      </c>
      <c r="Y414">
        <v>-3</v>
      </c>
      <c r="Z414">
        <v>-3</v>
      </c>
      <c r="AA414">
        <v>-3</v>
      </c>
      <c r="AB414">
        <v>-3</v>
      </c>
      <c r="AC414">
        <v>-3</v>
      </c>
      <c r="AD414">
        <v>-3</v>
      </c>
      <c r="AE414">
        <v>-3</v>
      </c>
      <c r="AF414">
        <v>-3</v>
      </c>
      <c r="AG414">
        <v>-3</v>
      </c>
      <c r="AH414">
        <v>-3</v>
      </c>
      <c r="AI414">
        <v>-3</v>
      </c>
      <c r="AJ414">
        <v>-3</v>
      </c>
      <c r="AK414">
        <v>-3</v>
      </c>
      <c r="AL414">
        <v>-3</v>
      </c>
      <c r="AM414">
        <v>-3</v>
      </c>
      <c r="AN414">
        <v>-3</v>
      </c>
      <c r="AO414">
        <v>-3</v>
      </c>
      <c r="AP414">
        <v>-3</v>
      </c>
      <c r="AQ414">
        <v>-3</v>
      </c>
      <c r="AR414">
        <v>-3</v>
      </c>
      <c r="AS414">
        <v>-3</v>
      </c>
      <c r="AT414">
        <v>-3</v>
      </c>
      <c r="AU414">
        <v>-3</v>
      </c>
      <c r="AV414">
        <v>-3</v>
      </c>
      <c r="AW414">
        <v>1.05040913435783E-5</v>
      </c>
      <c r="AX414">
        <v>1.05040913435783E-5</v>
      </c>
      <c r="AY414">
        <v>1.05040913435783E-5</v>
      </c>
      <c r="AZ414">
        <v>1.05040913435783E-5</v>
      </c>
      <c r="BA414">
        <v>1.05040913435783E-5</v>
      </c>
      <c r="BB414">
        <v>1.05040913435783E-5</v>
      </c>
      <c r="BC414">
        <v>1.05040913435783E-5</v>
      </c>
      <c r="BD414">
        <v>1.05040913435783E-5</v>
      </c>
      <c r="BE414">
        <v>1.05040913435783E-5</v>
      </c>
      <c r="BF414">
        <v>1.05040913435783E-5</v>
      </c>
      <c r="BG414">
        <v>1.05040913435783E-5</v>
      </c>
      <c r="BH414">
        <v>1.05040913435783E-5</v>
      </c>
      <c r="BI414">
        <v>1.05040913435783E-5</v>
      </c>
      <c r="BJ414">
        <v>1.05040913435783E-5</v>
      </c>
      <c r="BK414">
        <v>1.05040913435783E-5</v>
      </c>
      <c r="BL414">
        <v>1.05040913435783E-5</v>
      </c>
      <c r="BM414">
        <v>1.05040913435783E-5</v>
      </c>
      <c r="BN414">
        <v>1.05040913435783E-5</v>
      </c>
      <c r="BO414">
        <v>1.05040913435783E-5</v>
      </c>
      <c r="BP414">
        <v>1.05040913435783E-5</v>
      </c>
      <c r="BQ414">
        <v>1.05040913435783E-5</v>
      </c>
      <c r="BR414">
        <v>1.05040913435783E-5</v>
      </c>
      <c r="BS414">
        <v>1.05040913435783E-5</v>
      </c>
      <c r="BT414">
        <v>1.05040913435783E-5</v>
      </c>
      <c r="BU414">
        <v>1.05040913435783E-5</v>
      </c>
      <c r="BV414">
        <v>1.05040913435783E-5</v>
      </c>
      <c r="BW414">
        <v>1.05040913435783E-5</v>
      </c>
      <c r="BX414">
        <v>1.05040913435783E-5</v>
      </c>
      <c r="BY414">
        <v>1.05040913435783E-5</v>
      </c>
      <c r="BZ414">
        <v>1.05040913435783E-5</v>
      </c>
      <c r="CA414">
        <v>1.05040913435783E-5</v>
      </c>
      <c r="CB414">
        <v>1.05040913435783E-5</v>
      </c>
      <c r="CC414">
        <v>1.05040913435783E-5</v>
      </c>
      <c r="CD414">
        <v>1.05040913435783E-5</v>
      </c>
      <c r="CE414">
        <v>1.05040913435783E-5</v>
      </c>
      <c r="CF414">
        <v>1.05040913435783E-5</v>
      </c>
      <c r="CG414">
        <v>1.05040913435783E-5</v>
      </c>
      <c r="CH414">
        <v>1.05040913435783E-5</v>
      </c>
      <c r="CI414">
        <v>1.05040913435783E-5</v>
      </c>
      <c r="CJ414">
        <v>1.05040913435783E-5</v>
      </c>
      <c r="CK414">
        <v>1.05040913435783E-5</v>
      </c>
      <c r="CL414">
        <v>1.05040913435783E-5</v>
      </c>
      <c r="CM414">
        <v>1.05040913435783E-5</v>
      </c>
      <c r="CN414">
        <v>1.05040913435783E-5</v>
      </c>
      <c r="CO414">
        <v>1.05040913435783E-5</v>
      </c>
      <c r="CP414">
        <v>1.05040913435783E-5</v>
      </c>
      <c r="CQ414">
        <v>1.05040913435783E-5</v>
      </c>
      <c r="CR414">
        <v>1.05040913435783E-5</v>
      </c>
      <c r="CS414">
        <v>1.05040913435783E-5</v>
      </c>
      <c r="CT414">
        <v>1.05040913435783E-5</v>
      </c>
      <c r="CU414">
        <v>1.05040913435783E-5</v>
      </c>
      <c r="CV414">
        <v>1.05040913435783E-5</v>
      </c>
      <c r="CW414">
        <v>1.05040913435783E-5</v>
      </c>
      <c r="CX414">
        <v>1.05040913435783E-5</v>
      </c>
      <c r="CY414">
        <v>1.05040913435783E-5</v>
      </c>
      <c r="CZ414">
        <v>1.05040913435783E-5</v>
      </c>
      <c r="DA414">
        <v>1.05040913435783E-5</v>
      </c>
      <c r="DB414">
        <v>1.05040913435783E-5</v>
      </c>
      <c r="DC414">
        <v>1.05040913435783E-5</v>
      </c>
      <c r="DD414">
        <v>1.05040913435783E-5</v>
      </c>
      <c r="DE414">
        <v>1.05040913435783E-5</v>
      </c>
      <c r="DF414">
        <v>1.05040913435783E-5</v>
      </c>
      <c r="DG414">
        <v>1.05040913435783E-5</v>
      </c>
      <c r="DH414">
        <v>1.05040913435783E-5</v>
      </c>
      <c r="DI414">
        <v>1.05040913435783E-5</v>
      </c>
      <c r="DJ414">
        <v>1.05040913435783E-5</v>
      </c>
      <c r="DK414">
        <v>1.05040913435783E-5</v>
      </c>
      <c r="DL414">
        <v>1.05040913435783E-5</v>
      </c>
      <c r="DM414">
        <v>1.05040913435783E-5</v>
      </c>
      <c r="DN414">
        <v>1.05040913435783E-5</v>
      </c>
      <c r="DO414">
        <v>1.05040913435783E-5</v>
      </c>
      <c r="DP414">
        <v>1.05040913435783E-5</v>
      </c>
      <c r="DQ414">
        <v>1.05040913435783E-5</v>
      </c>
      <c r="DR414">
        <v>1.05040913435783E-5</v>
      </c>
      <c r="DS414">
        <v>1.05040913435783E-5</v>
      </c>
      <c r="DT414">
        <v>1.05040913435783E-5</v>
      </c>
      <c r="DU414">
        <v>1.05040913435783E-5</v>
      </c>
      <c r="DV414">
        <v>1.05040913435783E-5</v>
      </c>
      <c r="DW414">
        <v>1.05040913435783E-5</v>
      </c>
      <c r="DX414">
        <v>1.05040913435783E-5</v>
      </c>
      <c r="DY414">
        <v>1.05040913435783E-5</v>
      </c>
      <c r="DZ414">
        <v>1.05040913435783E-5</v>
      </c>
      <c r="EA414">
        <v>1.05040913435783E-5</v>
      </c>
      <c r="EB414">
        <v>1.05040913435783E-5</v>
      </c>
      <c r="EC414">
        <v>1.05040913435783E-5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-1</v>
      </c>
      <c r="EM414">
        <v>-1</v>
      </c>
      <c r="EN414">
        <v>-1</v>
      </c>
      <c r="EO414">
        <v>-1</v>
      </c>
      <c r="EP414">
        <v>-1</v>
      </c>
      <c r="EQ414">
        <v>-1</v>
      </c>
      <c r="ER414">
        <v>-1</v>
      </c>
      <c r="ES414">
        <v>-1</v>
      </c>
      <c r="ET414">
        <v>-1</v>
      </c>
      <c r="EU414">
        <v>-1</v>
      </c>
      <c r="EV414">
        <v>-1</v>
      </c>
      <c r="EW414">
        <v>1.05040913435783E-5</v>
      </c>
      <c r="EX414">
        <v>1.05040913435783E-5</v>
      </c>
      <c r="EY414">
        <v>1.05040913435783E-5</v>
      </c>
      <c r="EZ414">
        <v>1.05040913435783E-5</v>
      </c>
      <c r="FA414">
        <v>1.05040913435783E-5</v>
      </c>
      <c r="FB414">
        <v>1.05040913435783E-5</v>
      </c>
      <c r="FC414">
        <v>1.05040913435783E-5</v>
      </c>
      <c r="FD414">
        <v>1.05040913435783E-5</v>
      </c>
      <c r="FE414">
        <v>1.05040913435783E-5</v>
      </c>
      <c r="FF414">
        <v>1.05040913435783E-5</v>
      </c>
      <c r="FG414">
        <v>1.05040913435783E-5</v>
      </c>
      <c r="FH414">
        <v>1.05040913435783E-5</v>
      </c>
      <c r="FI414">
        <v>1.05040913435783E-5</v>
      </c>
      <c r="FJ414">
        <v>1.05040913435783E-5</v>
      </c>
      <c r="FK414">
        <v>1.05040913435783E-5</v>
      </c>
      <c r="FL414">
        <v>1.05040913435783E-5</v>
      </c>
      <c r="FM414">
        <v>1.05040913435783E-5</v>
      </c>
      <c r="FN414">
        <v>1.05040913435783E-5</v>
      </c>
      <c r="FO414">
        <v>1.05040913435783E-5</v>
      </c>
      <c r="FP414">
        <v>1.05040913435783E-5</v>
      </c>
      <c r="FQ414">
        <v>1.05040913435783E-5</v>
      </c>
      <c r="FR414">
        <v>1.05040913435783E-5</v>
      </c>
      <c r="FS414">
        <v>1.05040913435783E-5</v>
      </c>
      <c r="FT414">
        <v>1.05040913435783E-5</v>
      </c>
      <c r="FU414">
        <v>1.05040913435783E-5</v>
      </c>
      <c r="FV414">
        <v>1.05040913435783E-5</v>
      </c>
      <c r="FW414">
        <v>1.05040913435783E-5</v>
      </c>
      <c r="FX414">
        <v>1.05040913435783E-5</v>
      </c>
      <c r="FY414">
        <v>1.3559322033898305E-2</v>
      </c>
      <c r="FZ414">
        <v>1.3559322033898305E-2</v>
      </c>
      <c r="GA414">
        <v>1.3559322033898305E-2</v>
      </c>
      <c r="GB414">
        <v>1.3559322033898305E-2</v>
      </c>
      <c r="GC414">
        <v>1.3559322033898305E-2</v>
      </c>
      <c r="GD414">
        <v>1.3559322033898305E-2</v>
      </c>
      <c r="GE414">
        <v>1.3559322033898305E-2</v>
      </c>
      <c r="GF414">
        <v>1.3559322033898305E-2</v>
      </c>
      <c r="GG414">
        <v>1.3559322033898305E-2</v>
      </c>
      <c r="GH414">
        <v>1.3559322033898305E-2</v>
      </c>
      <c r="GI414">
        <v>1.3559322033898305E-2</v>
      </c>
      <c r="GJ414">
        <v>1.3559322033898305E-2</v>
      </c>
      <c r="GK414">
        <v>1.3559322033898305E-2</v>
      </c>
      <c r="GL414">
        <v>1.3559322033898305E-2</v>
      </c>
      <c r="GM414">
        <v>1.3559322033898305E-2</v>
      </c>
      <c r="GN414">
        <v>1.3559322033898305E-2</v>
      </c>
      <c r="GO414">
        <v>1.3559322033898305E-2</v>
      </c>
      <c r="GP414">
        <v>1.3559322033898305E-2</v>
      </c>
      <c r="GQ414">
        <v>1.3559322033898305E-2</v>
      </c>
      <c r="GR414">
        <v>1.3559322033898305E-2</v>
      </c>
      <c r="GS414">
        <v>1.3559322033898305E-2</v>
      </c>
      <c r="GT414">
        <v>1.3559322033898305E-2</v>
      </c>
      <c r="GU414">
        <v>1.3559322033898305E-2</v>
      </c>
      <c r="GV414">
        <v>1.3559322033898305E-2</v>
      </c>
      <c r="GW414">
        <v>1.3559322033898305E-2</v>
      </c>
      <c r="GX414">
        <v>1.3559322033898305E-2</v>
      </c>
      <c r="GY414">
        <v>1.3559322033898305E-2</v>
      </c>
      <c r="GZ414">
        <v>1.05040913435783E-5</v>
      </c>
      <c r="HA414">
        <v>1.05040913435783E-5</v>
      </c>
      <c r="HB414">
        <v>1.05040913435783E-5</v>
      </c>
      <c r="HC414">
        <v>1.05040913435783E-5</v>
      </c>
      <c r="HD414">
        <v>1.05040913435783E-5</v>
      </c>
      <c r="HE414">
        <v>1.05040913435783E-5</v>
      </c>
      <c r="HF414">
        <v>1.05040913435783E-5</v>
      </c>
      <c r="HG414">
        <v>1.2345679012345678E-2</v>
      </c>
      <c r="HH414">
        <v>1.2345679012345678E-2</v>
      </c>
      <c r="HI414">
        <v>1.2345679012345678E-2</v>
      </c>
      <c r="HJ414">
        <v>1.2345679012345678E-2</v>
      </c>
      <c r="HK414">
        <v>1.2345679012345678E-2</v>
      </c>
      <c r="HL414">
        <v>1.2345679012345678E-2</v>
      </c>
      <c r="HM414">
        <v>1.2345679012345678E-2</v>
      </c>
      <c r="HN414">
        <v>1.2345679012345678E-2</v>
      </c>
      <c r="HO414">
        <v>1.2345679012345678E-2</v>
      </c>
      <c r="HP414">
        <v>1.2345679012345678E-2</v>
      </c>
      <c r="HQ414">
        <v>1.2345679012345678E-2</v>
      </c>
      <c r="HR414">
        <v>1.2345679012345678E-2</v>
      </c>
      <c r="HS414">
        <v>1.2345679012345678E-2</v>
      </c>
      <c r="HT414">
        <v>1.2345679012345678E-2</v>
      </c>
      <c r="HU414">
        <v>1.2345679012345678E-2</v>
      </c>
      <c r="HV414">
        <v>1.2345679012345678E-2</v>
      </c>
      <c r="HW414">
        <v>1.2345679012345678E-2</v>
      </c>
      <c r="HX414">
        <v>1.2345679012345678E-2</v>
      </c>
      <c r="HY414">
        <v>1.2345679012345678E-2</v>
      </c>
      <c r="HZ414">
        <v>1.2345679012345678E-2</v>
      </c>
      <c r="IA414">
        <v>1.2345679012345678E-2</v>
      </c>
      <c r="IB414">
        <v>1.2345679012345678E-2</v>
      </c>
      <c r="IC414">
        <v>1.2345679012345678E-2</v>
      </c>
      <c r="ID414">
        <v>1.2345679012345678E-2</v>
      </c>
      <c r="IE414">
        <v>1.2345679012345678E-2</v>
      </c>
      <c r="IF414">
        <v>1.2345679012345678E-2</v>
      </c>
      <c r="IG414">
        <v>1.2345679012345678E-2</v>
      </c>
      <c r="IH414">
        <v>1.2345679012345678E-2</v>
      </c>
      <c r="II414">
        <v>1.2345679012345678E-2</v>
      </c>
      <c r="IJ414">
        <v>1.2345679012345678E-2</v>
      </c>
      <c r="IK414">
        <v>7.792207792207792E-2</v>
      </c>
      <c r="IL414">
        <v>7.792207792207792E-2</v>
      </c>
      <c r="IM414">
        <v>7.792207792207792E-2</v>
      </c>
      <c r="IN414">
        <v>7.792207792207792E-2</v>
      </c>
      <c r="IO414">
        <v>7.792207792207792E-2</v>
      </c>
      <c r="IP414">
        <v>-3</v>
      </c>
      <c r="IQ414">
        <v>-3</v>
      </c>
      <c r="IR414">
        <v>-3</v>
      </c>
      <c r="IS414">
        <v>-3</v>
      </c>
      <c r="IT414">
        <v>-3</v>
      </c>
      <c r="IU414">
        <v>-3</v>
      </c>
      <c r="IV414">
        <v>-3</v>
      </c>
      <c r="IW414">
        <v>-3</v>
      </c>
      <c r="IX414">
        <v>-3</v>
      </c>
      <c r="IY414">
        <v>-3</v>
      </c>
      <c r="IZ414">
        <v>-3</v>
      </c>
      <c r="JA414">
        <v>-3</v>
      </c>
      <c r="JB414">
        <v>-3</v>
      </c>
      <c r="JC414">
        <v>-3</v>
      </c>
      <c r="JD414">
        <v>-3</v>
      </c>
      <c r="JE414">
        <v>-3</v>
      </c>
      <c r="JF414">
        <v>-3</v>
      </c>
      <c r="JG414">
        <v>-3</v>
      </c>
      <c r="JH414">
        <v>-3</v>
      </c>
      <c r="JI414">
        <v>-3</v>
      </c>
      <c r="JJ414">
        <v>-3</v>
      </c>
      <c r="JK414">
        <v>-3</v>
      </c>
      <c r="JL414">
        <v>-3</v>
      </c>
      <c r="JM414">
        <v>-3</v>
      </c>
      <c r="JN414">
        <v>-3</v>
      </c>
      <c r="JO414">
        <v>-3</v>
      </c>
      <c r="JP414">
        <v>-3</v>
      </c>
      <c r="JQ414">
        <v>-3</v>
      </c>
      <c r="JR414">
        <v>-3</v>
      </c>
      <c r="JS414">
        <v>-3</v>
      </c>
      <c r="JT414">
        <v>-3</v>
      </c>
      <c r="JU414">
        <v>-3</v>
      </c>
      <c r="JV414">
        <v>-3</v>
      </c>
      <c r="JW414">
        <v>-3</v>
      </c>
      <c r="JX414">
        <v>-3</v>
      </c>
      <c r="JY414">
        <v>-3</v>
      </c>
      <c r="JZ414">
        <v>-3</v>
      </c>
      <c r="KA414">
        <v>-3</v>
      </c>
      <c r="KB414">
        <v>-3</v>
      </c>
      <c r="KC414">
        <v>-3</v>
      </c>
      <c r="KD414">
        <v>-3</v>
      </c>
      <c r="KE414">
        <v>-3</v>
      </c>
      <c r="KF414">
        <v>-3</v>
      </c>
      <c r="KG414">
        <v>-3</v>
      </c>
      <c r="KH414">
        <v>-3</v>
      </c>
      <c r="KI414">
        <v>-3</v>
      </c>
      <c r="KJ414">
        <v>-3</v>
      </c>
      <c r="KK414">
        <v>-3</v>
      </c>
      <c r="KL414">
        <v>-3</v>
      </c>
      <c r="KM414">
        <v>-3</v>
      </c>
      <c r="KN414">
        <v>-3</v>
      </c>
      <c r="KO414">
        <v>-3</v>
      </c>
      <c r="KP414">
        <v>-3</v>
      </c>
      <c r="KQ414">
        <v>-3</v>
      </c>
      <c r="KR414">
        <v>-3</v>
      </c>
      <c r="KS414">
        <v>-3</v>
      </c>
      <c r="KT414">
        <v>-3</v>
      </c>
      <c r="KU414">
        <v>-3</v>
      </c>
      <c r="KV414">
        <v>-3</v>
      </c>
      <c r="KW414">
        <v>-3</v>
      </c>
      <c r="KX414">
        <v>-3</v>
      </c>
      <c r="KY414">
        <v>-3</v>
      </c>
      <c r="KZ414">
        <v>-3</v>
      </c>
      <c r="LA414">
        <v>-3</v>
      </c>
      <c r="LB414">
        <v>-3</v>
      </c>
      <c r="LC414">
        <v>-3</v>
      </c>
      <c r="LD414">
        <v>-3</v>
      </c>
      <c r="LE414">
        <v>-3</v>
      </c>
      <c r="LF414">
        <v>-3</v>
      </c>
      <c r="LG414">
        <v>-3</v>
      </c>
      <c r="LH414">
        <v>-3</v>
      </c>
      <c r="LI414">
        <v>-3</v>
      </c>
      <c r="LJ414">
        <v>-3</v>
      </c>
      <c r="LK414">
        <v>-3</v>
      </c>
      <c r="LL414">
        <v>-3</v>
      </c>
      <c r="LM414">
        <v>-3</v>
      </c>
      <c r="LN414">
        <v>2.5974025974025974E-3</v>
      </c>
      <c r="LO414">
        <v>2.5974025974025974E-3</v>
      </c>
      <c r="LP414">
        <v>2.5974025974025974E-3</v>
      </c>
      <c r="LQ414">
        <v>2.5974025974025974E-3</v>
      </c>
      <c r="LR414">
        <v>2.5974025974025974E-3</v>
      </c>
      <c r="LS414">
        <v>1.05040913435783E-5</v>
      </c>
      <c r="LT414">
        <v>1.05040913435783E-5</v>
      </c>
      <c r="LU414">
        <v>1.05040913435783E-5</v>
      </c>
      <c r="LV414">
        <v>1.05040913435783E-5</v>
      </c>
      <c r="LW414">
        <v>1.05040913435783E-5</v>
      </c>
      <c r="LX414">
        <v>1.05040913435783E-5</v>
      </c>
      <c r="LY414">
        <v>1.05040913435783E-5</v>
      </c>
      <c r="LZ414">
        <v>1.05040913435783E-5</v>
      </c>
      <c r="MA414">
        <v>1.05040913435783E-5</v>
      </c>
      <c r="MB414">
        <v>1.05040913435783E-5</v>
      </c>
      <c r="MC414">
        <v>1.05040913435783E-5</v>
      </c>
      <c r="MD414">
        <v>1.05040913435783E-5</v>
      </c>
      <c r="ME414">
        <v>1.05040913435783E-5</v>
      </c>
      <c r="MF414">
        <v>1.05040913435783E-5</v>
      </c>
      <c r="MG414">
        <v>1.05040913435783E-5</v>
      </c>
      <c r="MH414">
        <v>1.05040913435783E-5</v>
      </c>
      <c r="MI414">
        <v>1.05040913435783E-5</v>
      </c>
      <c r="MJ414">
        <v>1.05040913435783E-5</v>
      </c>
      <c r="MK414">
        <v>1.05040913435783E-5</v>
      </c>
      <c r="ML414">
        <v>1.05040913435783E-5</v>
      </c>
      <c r="MM414">
        <v>1.05040913435783E-5</v>
      </c>
      <c r="MN414">
        <v>1.05040913435783E-5</v>
      </c>
      <c r="MO414">
        <v>1.05040913435783E-5</v>
      </c>
      <c r="MP414">
        <v>1.05040913435783E-5</v>
      </c>
      <c r="MQ414">
        <v>1.05040913435783E-5</v>
      </c>
      <c r="MR414">
        <v>1.05040913435783E-5</v>
      </c>
      <c r="MS414">
        <v>1.05040913435783E-5</v>
      </c>
      <c r="MT414">
        <v>1.05040913435783E-5</v>
      </c>
      <c r="MU414">
        <v>1.05040913435783E-5</v>
      </c>
      <c r="MV414">
        <v>1.05040913435783E-5</v>
      </c>
      <c r="MW414">
        <v>1.05040913435783E-5</v>
      </c>
      <c r="MX414">
        <v>1.05040913435783E-5</v>
      </c>
      <c r="MY414">
        <v>1.05040913435783E-5</v>
      </c>
      <c r="MZ414">
        <v>1.05040913435783E-5</v>
      </c>
      <c r="NA414">
        <v>1.05040913435783E-5</v>
      </c>
      <c r="NB414">
        <v>1.05040913435783E-5</v>
      </c>
      <c r="NC414">
        <v>1.05040913435783E-5</v>
      </c>
      <c r="ND414">
        <v>1.05040913435783E-5</v>
      </c>
      <c r="NE414">
        <v>1.05040913435783E-5</v>
      </c>
      <c r="NF414">
        <v>1.05040913435783E-5</v>
      </c>
      <c r="NG414">
        <v>1.05040913435783E-5</v>
      </c>
      <c r="NH414">
        <v>1.05040913435783E-5</v>
      </c>
      <c r="NI414">
        <v>1.05040913435783E-5</v>
      </c>
      <c r="NJ414">
        <v>1.05040913435783E-5</v>
      </c>
      <c r="NK414">
        <v>1.05040913435783E-5</v>
      </c>
      <c r="NL414">
        <v>1.05040913435783E-5</v>
      </c>
      <c r="NM414">
        <v>1.05040913435783E-5</v>
      </c>
      <c r="NN414">
        <v>1.05040913435783E-5</v>
      </c>
      <c r="NO414">
        <v>1.05040913435783E-5</v>
      </c>
      <c r="NP414">
        <v>1.05040913435783E-5</v>
      </c>
      <c r="NQ414">
        <v>1.05040913435783E-5</v>
      </c>
      <c r="NR414">
        <v>1.05040913435783E-5</v>
      </c>
      <c r="NS414">
        <v>1.05040913435783E-5</v>
      </c>
      <c r="NT414">
        <v>1.05040913435783E-5</v>
      </c>
      <c r="NU414">
        <v>1.05040913435783E-5</v>
      </c>
      <c r="NV414">
        <v>1.05040913435783E-5</v>
      </c>
      <c r="NW414">
        <v>1.05040913435783E-5</v>
      </c>
      <c r="NX414">
        <v>1.05040913435783E-5</v>
      </c>
      <c r="NY414">
        <v>1.05040913435783E-5</v>
      </c>
      <c r="NZ414">
        <v>1.05040913435783E-5</v>
      </c>
      <c r="OA414">
        <v>1.05040913435783E-5</v>
      </c>
      <c r="OB414">
        <v>1.05040913435783E-5</v>
      </c>
      <c r="OC414">
        <v>1.05040913435783E-5</v>
      </c>
      <c r="OD414">
        <v>1.05040913435783E-5</v>
      </c>
      <c r="OE414">
        <v>1.05040913435783E-5</v>
      </c>
      <c r="OF414">
        <v>1.05040913435783E-5</v>
      </c>
      <c r="OG414">
        <v>1.05040913435783E-5</v>
      </c>
      <c r="OH414">
        <v>1.05040913435783E-5</v>
      </c>
      <c r="OI414">
        <v>1.05040913435783E-5</v>
      </c>
      <c r="OJ414">
        <v>1.05040913435783E-5</v>
      </c>
      <c r="OK414">
        <v>1.05040913435783E-5</v>
      </c>
      <c r="OL414">
        <v>1.05040913435783E-5</v>
      </c>
      <c r="OM414">
        <v>1.05040913435783E-5</v>
      </c>
      <c r="ON414">
        <v>1.05040913435783E-5</v>
      </c>
      <c r="OO414">
        <v>1.05040913435783E-5</v>
      </c>
      <c r="OP414">
        <v>1.05040913435783E-5</v>
      </c>
      <c r="OQ414">
        <v>1.05040913435783E-5</v>
      </c>
      <c r="OR414">
        <v>1.05040913435783E-5</v>
      </c>
      <c r="OS414">
        <v>1.05040913435783E-5</v>
      </c>
      <c r="OT414">
        <v>1.05040913435783E-5</v>
      </c>
      <c r="OU414">
        <v>1.05040913435783E-5</v>
      </c>
      <c r="OV414">
        <v>1.05040913435783E-5</v>
      </c>
      <c r="OW414">
        <v>1.05040913435783E-5</v>
      </c>
      <c r="OX414">
        <v>1.05040913435783E-5</v>
      </c>
      <c r="OY414">
        <v>1.05040913435783E-5</v>
      </c>
      <c r="OZ414">
        <v>1.05040913435783E-5</v>
      </c>
      <c r="PA414">
        <v>1.05040913435783E-5</v>
      </c>
      <c r="PB414">
        <v>1.05040913435783E-5</v>
      </c>
      <c r="PC414">
        <v>1.05040913435783E-5</v>
      </c>
      <c r="PD414">
        <v>1.05040913435783E-5</v>
      </c>
      <c r="PE414">
        <v>1.05040913435783E-5</v>
      </c>
      <c r="PF414">
        <v>1.05040913435783E-5</v>
      </c>
      <c r="PG414">
        <v>1.05040913435783E-5</v>
      </c>
      <c r="PH414">
        <v>1.05040913435783E-5</v>
      </c>
      <c r="PI414">
        <v>1.05040913435783E-5</v>
      </c>
      <c r="PJ414">
        <v>1.05040913435783E-5</v>
      </c>
      <c r="PK414">
        <v>1.05040913435783E-5</v>
      </c>
      <c r="PL414">
        <v>1.05040913435783E-5</v>
      </c>
      <c r="PM414">
        <v>1.05040913435783E-5</v>
      </c>
      <c r="PN414">
        <v>1.05040913435783E-5</v>
      </c>
      <c r="PO414">
        <v>1.05040913435783E-5</v>
      </c>
      <c r="PP414">
        <v>1.05040913435783E-5</v>
      </c>
      <c r="PQ414">
        <v>1.05040913435783E-5</v>
      </c>
      <c r="PR414">
        <v>1.05040913435783E-5</v>
      </c>
      <c r="PS414">
        <v>1.05040913435783E-5</v>
      </c>
      <c r="PT414">
        <v>1.05040913435783E-5</v>
      </c>
      <c r="PU414">
        <v>1.05040913435783E-5</v>
      </c>
      <c r="PV414">
        <v>1.05040913435783E-5</v>
      </c>
      <c r="PW414">
        <v>-3</v>
      </c>
      <c r="PX414">
        <v>-3</v>
      </c>
      <c r="PY414">
        <v>-3</v>
      </c>
      <c r="PZ414">
        <v>-3</v>
      </c>
      <c r="QA414">
        <v>-3</v>
      </c>
      <c r="QB414">
        <v>-3</v>
      </c>
      <c r="QC414">
        <v>-3</v>
      </c>
      <c r="QD414">
        <v>-3</v>
      </c>
      <c r="QE414">
        <v>-3</v>
      </c>
      <c r="QF414">
        <v>-3</v>
      </c>
      <c r="QG414">
        <v>-3</v>
      </c>
      <c r="QH414">
        <v>-3</v>
      </c>
      <c r="QI414">
        <v>-3</v>
      </c>
      <c r="QJ414">
        <v>-3</v>
      </c>
      <c r="QK414">
        <v>-3</v>
      </c>
      <c r="QL414">
        <v>-3</v>
      </c>
      <c r="QM414">
        <v>-3</v>
      </c>
      <c r="QN414">
        <v>-3</v>
      </c>
      <c r="QO414">
        <v>-3</v>
      </c>
      <c r="QP414">
        <v>-3</v>
      </c>
      <c r="QQ414">
        <v>-3</v>
      </c>
      <c r="QR414">
        <v>-3</v>
      </c>
      <c r="QS414">
        <v>-3</v>
      </c>
      <c r="QT414">
        <v>-3</v>
      </c>
      <c r="QU414">
        <v>-3</v>
      </c>
      <c r="QV414">
        <v>1.05040913435783E-5</v>
      </c>
      <c r="QW414">
        <v>1.05040913435783E-5</v>
      </c>
      <c r="QX414">
        <v>1.05040913435783E-5</v>
      </c>
      <c r="QY414">
        <v>1.05040913435783E-5</v>
      </c>
      <c r="QZ414">
        <v>1.05040913435783E-5</v>
      </c>
      <c r="RA414">
        <v>1.05040913435783E-5</v>
      </c>
      <c r="RB414">
        <v>1.05040913435783E-5</v>
      </c>
      <c r="RC414">
        <v>1.05040913435783E-5</v>
      </c>
      <c r="RD414">
        <v>1.05040913435783E-5</v>
      </c>
      <c r="RE414">
        <v>1.05040913435783E-5</v>
      </c>
      <c r="RF414">
        <v>1.05040913435783E-5</v>
      </c>
      <c r="RG414">
        <v>1.05040913435783E-5</v>
      </c>
      <c r="RH414">
        <v>1.05040913435783E-5</v>
      </c>
      <c r="RI414">
        <v>1.05040913435783E-5</v>
      </c>
      <c r="RJ414">
        <v>1.05040913435783E-5</v>
      </c>
      <c r="RK414">
        <v>1.05040913435783E-5</v>
      </c>
      <c r="RL414">
        <v>1.05040913435783E-5</v>
      </c>
      <c r="RM414">
        <v>1.05040913435783E-5</v>
      </c>
      <c r="RN414">
        <v>1.05040913435783E-5</v>
      </c>
      <c r="RO414">
        <v>1.05040913435783E-5</v>
      </c>
      <c r="RP414">
        <v>1.05040913435783E-5</v>
      </c>
      <c r="RQ414">
        <v>1.05040913435783E-5</v>
      </c>
      <c r="RR414">
        <v>1.05040913435783E-5</v>
      </c>
      <c r="RS414">
        <v>1.05040913435783E-5</v>
      </c>
      <c r="RT414">
        <v>1.05040913435783E-5</v>
      </c>
      <c r="RU414">
        <v>1.05040913435783E-5</v>
      </c>
      <c r="RV414">
        <v>1.05040913435783E-5</v>
      </c>
      <c r="RW414">
        <v>1.05040913435783E-5</v>
      </c>
      <c r="RX414">
        <v>1.05040913435783E-5</v>
      </c>
      <c r="RY414">
        <v>1.05040913435783E-5</v>
      </c>
      <c r="RZ414">
        <v>1.05040913435783E-5</v>
      </c>
      <c r="SA414">
        <v>1.05040913435783E-5</v>
      </c>
      <c r="SB414">
        <v>1.05040913435783E-5</v>
      </c>
      <c r="SC414">
        <v>1.05040913435783E-5</v>
      </c>
      <c r="SD414">
        <v>1.05040913435783E-5</v>
      </c>
      <c r="SE414">
        <v>1.05040913435783E-5</v>
      </c>
      <c r="SF414">
        <v>1.05040913435783E-5</v>
      </c>
      <c r="SG414">
        <v>1.05040913435783E-5</v>
      </c>
      <c r="SH414">
        <v>1.05040913435783E-5</v>
      </c>
      <c r="SI414">
        <v>1.05040913435783E-5</v>
      </c>
      <c r="SJ414">
        <v>1.05040913435783E-5</v>
      </c>
      <c r="SK414">
        <v>1.05040913435783E-5</v>
      </c>
      <c r="SL414">
        <v>1.05040913435783E-5</v>
      </c>
      <c r="SM414">
        <v>1.05040913435783E-5</v>
      </c>
      <c r="SN414">
        <v>1.05040913435783E-5</v>
      </c>
      <c r="SO414">
        <v>1.05040913435783E-5</v>
      </c>
      <c r="SP414">
        <v>1.05040913435783E-5</v>
      </c>
      <c r="SQ414">
        <v>1.05040913435783E-5</v>
      </c>
      <c r="SR414">
        <v>1.05040913435783E-5</v>
      </c>
      <c r="SS414">
        <v>1.05040913435783E-5</v>
      </c>
      <c r="ST414">
        <v>1.05040913435783E-5</v>
      </c>
      <c r="SU414">
        <v>1.05040913435783E-5</v>
      </c>
      <c r="SV414">
        <v>-3</v>
      </c>
      <c r="SW414">
        <v>-3</v>
      </c>
      <c r="SX414">
        <v>-3</v>
      </c>
      <c r="SY414">
        <v>-3</v>
      </c>
      <c r="SZ414">
        <v>-3</v>
      </c>
      <c r="TA414">
        <v>-3</v>
      </c>
      <c r="TB414">
        <v>-3</v>
      </c>
      <c r="TC414">
        <v>-3</v>
      </c>
      <c r="TD414">
        <v>-3</v>
      </c>
      <c r="TE414">
        <v>-3</v>
      </c>
      <c r="TF414">
        <v>-3</v>
      </c>
      <c r="TG414">
        <v>-3</v>
      </c>
      <c r="TH414">
        <v>-3</v>
      </c>
      <c r="TI414">
        <v>-3</v>
      </c>
      <c r="TJ414">
        <v>-3</v>
      </c>
      <c r="TK414">
        <v>-3</v>
      </c>
      <c r="TL414">
        <v>-3</v>
      </c>
      <c r="TM414">
        <v>-3</v>
      </c>
      <c r="TN414">
        <v>-3</v>
      </c>
      <c r="TO414">
        <v>-3</v>
      </c>
      <c r="TP414">
        <v>-3</v>
      </c>
      <c r="TQ414">
        <v>-3</v>
      </c>
      <c r="TR414">
        <v>-3</v>
      </c>
      <c r="TS414">
        <v>-3</v>
      </c>
      <c r="TT414">
        <v>-3</v>
      </c>
      <c r="TU414">
        <v>-3</v>
      </c>
      <c r="TV414">
        <v>-3</v>
      </c>
      <c r="TW414">
        <v>-3</v>
      </c>
      <c r="TX414">
        <v>-3</v>
      </c>
      <c r="TY414">
        <v>-3</v>
      </c>
      <c r="TZ414">
        <v>-3</v>
      </c>
      <c r="UA414">
        <v>-3</v>
      </c>
      <c r="UB414">
        <v>-3</v>
      </c>
      <c r="UC414">
        <v>-3</v>
      </c>
      <c r="UD414">
        <v>-3</v>
      </c>
      <c r="UE414">
        <v>-3</v>
      </c>
      <c r="UF414">
        <v>-3</v>
      </c>
      <c r="UG414">
        <v>-3</v>
      </c>
      <c r="UH414">
        <v>-3</v>
      </c>
      <c r="UI414">
        <v>-3</v>
      </c>
      <c r="UJ414">
        <v>-3</v>
      </c>
      <c r="UK414">
        <v>-3</v>
      </c>
      <c r="UL414">
        <v>-3</v>
      </c>
      <c r="UM414">
        <v>-3</v>
      </c>
      <c r="UN414">
        <v>-3</v>
      </c>
      <c r="UO414">
        <v>-3</v>
      </c>
      <c r="UP414">
        <v>-3</v>
      </c>
      <c r="UQ414">
        <v>-3</v>
      </c>
      <c r="UR414">
        <v>-3</v>
      </c>
      <c r="US414">
        <v>-3</v>
      </c>
      <c r="UT414">
        <v>-3</v>
      </c>
      <c r="UU414">
        <v>-3</v>
      </c>
      <c r="UV414">
        <v>-3</v>
      </c>
      <c r="UW414">
        <v>-3</v>
      </c>
      <c r="UX414">
        <v>-3</v>
      </c>
      <c r="UY414">
        <v>-3</v>
      </c>
      <c r="UZ414">
        <v>-3</v>
      </c>
      <c r="VA414">
        <v>-3</v>
      </c>
      <c r="VB414">
        <v>-3</v>
      </c>
      <c r="VC414">
        <v>-3</v>
      </c>
      <c r="VD414">
        <v>-3</v>
      </c>
      <c r="VE414">
        <v>-3</v>
      </c>
      <c r="VF414">
        <v>-3</v>
      </c>
      <c r="VG414">
        <v>-3</v>
      </c>
      <c r="VH414">
        <v>-3</v>
      </c>
      <c r="VI414">
        <v>-3</v>
      </c>
      <c r="VJ414">
        <v>-3</v>
      </c>
      <c r="VK414">
        <v>-3</v>
      </c>
      <c r="VL414">
        <v>-3</v>
      </c>
      <c r="VM414">
        <v>-3</v>
      </c>
      <c r="VN414">
        <v>-3</v>
      </c>
      <c r="VO414">
        <v>-3</v>
      </c>
      <c r="VP414">
        <v>-3</v>
      </c>
      <c r="VQ414">
        <v>-3</v>
      </c>
      <c r="VR414">
        <v>-3</v>
      </c>
      <c r="VS414">
        <v>-3</v>
      </c>
      <c r="VT414">
        <v>-3</v>
      </c>
      <c r="VU414">
        <v>-3</v>
      </c>
      <c r="VV414">
        <v>-3</v>
      </c>
      <c r="VW414">
        <v>-3</v>
      </c>
      <c r="VX414">
        <v>-3</v>
      </c>
      <c r="VY414">
        <v>-3</v>
      </c>
      <c r="VZ414">
        <v>-3</v>
      </c>
      <c r="WA414">
        <v>-3</v>
      </c>
      <c r="WB414">
        <v>-3</v>
      </c>
      <c r="WC414">
        <v>-3</v>
      </c>
    </row>
    <row r="415" spans="1:601" x14ac:dyDescent="0.25">
      <c r="A415">
        <v>-3</v>
      </c>
      <c r="B415">
        <v>-3</v>
      </c>
      <c r="C415">
        <v>-3</v>
      </c>
      <c r="D415">
        <v>-3</v>
      </c>
      <c r="E415">
        <v>-3</v>
      </c>
      <c r="F415">
        <v>-3</v>
      </c>
      <c r="G415">
        <v>-3</v>
      </c>
      <c r="H415">
        <v>-3</v>
      </c>
      <c r="I415">
        <v>-3</v>
      </c>
      <c r="J415">
        <v>-3</v>
      </c>
      <c r="K415">
        <v>-3</v>
      </c>
      <c r="L415">
        <v>-3</v>
      </c>
      <c r="M415">
        <v>-3</v>
      </c>
      <c r="N415">
        <v>-3</v>
      </c>
      <c r="O415">
        <v>-3</v>
      </c>
      <c r="P415">
        <v>-3</v>
      </c>
      <c r="Q415">
        <v>-3</v>
      </c>
      <c r="R415">
        <v>-3</v>
      </c>
      <c r="S415">
        <v>-3</v>
      </c>
      <c r="T415">
        <v>-3</v>
      </c>
      <c r="U415">
        <v>-3</v>
      </c>
      <c r="V415">
        <v>-3</v>
      </c>
      <c r="W415">
        <v>-3</v>
      </c>
      <c r="X415">
        <v>-3</v>
      </c>
      <c r="Y415">
        <v>-3</v>
      </c>
      <c r="Z415">
        <v>-3</v>
      </c>
      <c r="AA415">
        <v>-3</v>
      </c>
      <c r="AB415">
        <v>-3</v>
      </c>
      <c r="AC415">
        <v>-3</v>
      </c>
      <c r="AD415">
        <v>-3</v>
      </c>
      <c r="AE415">
        <v>-3</v>
      </c>
      <c r="AF415">
        <v>-3</v>
      </c>
      <c r="AG415">
        <v>-3</v>
      </c>
      <c r="AH415">
        <v>-3</v>
      </c>
      <c r="AI415">
        <v>-3</v>
      </c>
      <c r="AJ415">
        <v>-3</v>
      </c>
      <c r="AK415">
        <v>-3</v>
      </c>
      <c r="AL415">
        <v>-3</v>
      </c>
      <c r="AM415">
        <v>-3</v>
      </c>
      <c r="AN415">
        <v>-3</v>
      </c>
      <c r="AO415">
        <v>-3</v>
      </c>
      <c r="AP415">
        <v>-3</v>
      </c>
      <c r="AQ415">
        <v>-3</v>
      </c>
      <c r="AR415">
        <v>-3</v>
      </c>
      <c r="AS415">
        <v>-3</v>
      </c>
      <c r="AT415">
        <v>-3</v>
      </c>
      <c r="AU415">
        <v>-3</v>
      </c>
      <c r="AV415">
        <v>-3</v>
      </c>
      <c r="AW415">
        <v>1.05040913435783E-5</v>
      </c>
      <c r="AX415">
        <v>1.05040913435783E-5</v>
      </c>
      <c r="AY415">
        <v>1.05040913435783E-5</v>
      </c>
      <c r="AZ415">
        <v>1.05040913435783E-5</v>
      </c>
      <c r="BA415">
        <v>1.05040913435783E-5</v>
      </c>
      <c r="BB415">
        <v>1.05040913435783E-5</v>
      </c>
      <c r="BC415">
        <v>1.05040913435783E-5</v>
      </c>
      <c r="BD415">
        <v>1.05040913435783E-5</v>
      </c>
      <c r="BE415">
        <v>1.05040913435783E-5</v>
      </c>
      <c r="BF415">
        <v>1.05040913435783E-5</v>
      </c>
      <c r="BG415">
        <v>1.05040913435783E-5</v>
      </c>
      <c r="BH415">
        <v>1.05040913435783E-5</v>
      </c>
      <c r="BI415">
        <v>1.05040913435783E-5</v>
      </c>
      <c r="BJ415">
        <v>1.05040913435783E-5</v>
      </c>
      <c r="BK415">
        <v>1.05040913435783E-5</v>
      </c>
      <c r="BL415">
        <v>1.05040913435783E-5</v>
      </c>
      <c r="BM415">
        <v>1.05040913435783E-5</v>
      </c>
      <c r="BN415">
        <v>1.05040913435783E-5</v>
      </c>
      <c r="BO415">
        <v>1.05040913435783E-5</v>
      </c>
      <c r="BP415">
        <v>1.05040913435783E-5</v>
      </c>
      <c r="BQ415">
        <v>1.05040913435783E-5</v>
      </c>
      <c r="BR415">
        <v>1.05040913435783E-5</v>
      </c>
      <c r="BS415">
        <v>1.05040913435783E-5</v>
      </c>
      <c r="BT415">
        <v>1.05040913435783E-5</v>
      </c>
      <c r="BU415">
        <v>1.05040913435783E-5</v>
      </c>
      <c r="BV415">
        <v>1.05040913435783E-5</v>
      </c>
      <c r="BW415">
        <v>1.05040913435783E-5</v>
      </c>
      <c r="BX415">
        <v>1.05040913435783E-5</v>
      </c>
      <c r="BY415">
        <v>1.05040913435783E-5</v>
      </c>
      <c r="BZ415">
        <v>1.05040913435783E-5</v>
      </c>
      <c r="CA415">
        <v>1.05040913435783E-5</v>
      </c>
      <c r="CB415">
        <v>1.05040913435783E-5</v>
      </c>
      <c r="CC415">
        <v>1.05040913435783E-5</v>
      </c>
      <c r="CD415">
        <v>1.05040913435783E-5</v>
      </c>
      <c r="CE415">
        <v>1.05040913435783E-5</v>
      </c>
      <c r="CF415">
        <v>1.05040913435783E-5</v>
      </c>
      <c r="CG415">
        <v>1.05040913435783E-5</v>
      </c>
      <c r="CH415">
        <v>1.05040913435783E-5</v>
      </c>
      <c r="CI415">
        <v>1.05040913435783E-5</v>
      </c>
      <c r="CJ415">
        <v>1.05040913435783E-5</v>
      </c>
      <c r="CK415">
        <v>1.05040913435783E-5</v>
      </c>
      <c r="CL415">
        <v>1.05040913435783E-5</v>
      </c>
      <c r="CM415">
        <v>1.05040913435783E-5</v>
      </c>
      <c r="CN415">
        <v>1.05040913435783E-5</v>
      </c>
      <c r="CO415">
        <v>1.05040913435783E-5</v>
      </c>
      <c r="CP415">
        <v>1.05040913435783E-5</v>
      </c>
      <c r="CQ415">
        <v>1.05040913435783E-5</v>
      </c>
      <c r="CR415">
        <v>1.05040913435783E-5</v>
      </c>
      <c r="CS415">
        <v>1.05040913435783E-5</v>
      </c>
      <c r="CT415">
        <v>1.05040913435783E-5</v>
      </c>
      <c r="CU415">
        <v>1.05040913435783E-5</v>
      </c>
      <c r="CV415">
        <v>1.05040913435783E-5</v>
      </c>
      <c r="CW415">
        <v>1.05040913435783E-5</v>
      </c>
      <c r="CX415">
        <v>1.05040913435783E-5</v>
      </c>
      <c r="CY415">
        <v>1.05040913435783E-5</v>
      </c>
      <c r="CZ415">
        <v>1.05040913435783E-5</v>
      </c>
      <c r="DA415">
        <v>1.05040913435783E-5</v>
      </c>
      <c r="DB415">
        <v>1.05040913435783E-5</v>
      </c>
      <c r="DC415">
        <v>1.05040913435783E-5</v>
      </c>
      <c r="DD415">
        <v>1.05040913435783E-5</v>
      </c>
      <c r="DE415">
        <v>1.05040913435783E-5</v>
      </c>
      <c r="DF415">
        <v>1.05040913435783E-5</v>
      </c>
      <c r="DG415">
        <v>1.05040913435783E-5</v>
      </c>
      <c r="DH415">
        <v>1.05040913435783E-5</v>
      </c>
      <c r="DI415">
        <v>1.05040913435783E-5</v>
      </c>
      <c r="DJ415">
        <v>1.05040913435783E-5</v>
      </c>
      <c r="DK415">
        <v>1.05040913435783E-5</v>
      </c>
      <c r="DL415">
        <v>1.05040913435783E-5</v>
      </c>
      <c r="DM415">
        <v>1.05040913435783E-5</v>
      </c>
      <c r="DN415">
        <v>1.05040913435783E-5</v>
      </c>
      <c r="DO415">
        <v>1.05040913435783E-5</v>
      </c>
      <c r="DP415">
        <v>1.05040913435783E-5</v>
      </c>
      <c r="DQ415">
        <v>1.05040913435783E-5</v>
      </c>
      <c r="DR415">
        <v>1.05040913435783E-5</v>
      </c>
      <c r="DS415">
        <v>1.05040913435783E-5</v>
      </c>
      <c r="DT415">
        <v>1.05040913435783E-5</v>
      </c>
      <c r="DU415">
        <v>1.05040913435783E-5</v>
      </c>
      <c r="DV415">
        <v>1.05040913435783E-5</v>
      </c>
      <c r="DW415">
        <v>1.05040913435783E-5</v>
      </c>
      <c r="DX415">
        <v>1.05040913435783E-5</v>
      </c>
      <c r="DY415">
        <v>1.05040913435783E-5</v>
      </c>
      <c r="DZ415">
        <v>1.05040913435783E-5</v>
      </c>
      <c r="EA415">
        <v>1.05040913435783E-5</v>
      </c>
      <c r="EB415">
        <v>1.05040913435783E-5</v>
      </c>
      <c r="EC415">
        <v>1.05040913435783E-5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>
        <v>-1</v>
      </c>
      <c r="EK415">
        <v>-1</v>
      </c>
      <c r="EL415">
        <v>-1</v>
      </c>
      <c r="EM415">
        <v>-1</v>
      </c>
      <c r="EN415">
        <v>-1</v>
      </c>
      <c r="EO415">
        <v>-1</v>
      </c>
      <c r="EP415">
        <v>-1</v>
      </c>
      <c r="EQ415">
        <v>-1</v>
      </c>
      <c r="ER415">
        <v>-1</v>
      </c>
      <c r="ES415">
        <v>-1</v>
      </c>
      <c r="ET415">
        <v>-1</v>
      </c>
      <c r="EU415">
        <v>-1</v>
      </c>
      <c r="EV415">
        <v>-1</v>
      </c>
      <c r="EW415">
        <v>1.05040913435783E-5</v>
      </c>
      <c r="EX415">
        <v>1.05040913435783E-5</v>
      </c>
      <c r="EY415">
        <v>1.05040913435783E-5</v>
      </c>
      <c r="EZ415">
        <v>1.05040913435783E-5</v>
      </c>
      <c r="FA415">
        <v>1.05040913435783E-5</v>
      </c>
      <c r="FB415">
        <v>1.05040913435783E-5</v>
      </c>
      <c r="FC415">
        <v>1.05040913435783E-5</v>
      </c>
      <c r="FD415">
        <v>1.05040913435783E-5</v>
      </c>
      <c r="FE415">
        <v>1.05040913435783E-5</v>
      </c>
      <c r="FF415">
        <v>1.05040913435783E-5</v>
      </c>
      <c r="FG415">
        <v>1.05040913435783E-5</v>
      </c>
      <c r="FH415">
        <v>1.05040913435783E-5</v>
      </c>
      <c r="FI415">
        <v>-1</v>
      </c>
      <c r="FJ415">
        <v>-1</v>
      </c>
      <c r="FK415">
        <v>-1</v>
      </c>
      <c r="FL415">
        <v>-1</v>
      </c>
      <c r="FM415">
        <v>-1</v>
      </c>
      <c r="FN415">
        <v>-1</v>
      </c>
      <c r="FO415">
        <v>-1</v>
      </c>
      <c r="FP415">
        <v>-1</v>
      </c>
      <c r="FQ415">
        <v>-1</v>
      </c>
      <c r="FR415">
        <v>1.05040913435783E-5</v>
      </c>
      <c r="FS415">
        <v>1.05040913435783E-5</v>
      </c>
      <c r="FT415">
        <v>1.05040913435783E-5</v>
      </c>
      <c r="FU415">
        <v>1.05040913435783E-5</v>
      </c>
      <c r="FV415">
        <v>1.05040913435783E-5</v>
      </c>
      <c r="FW415">
        <v>1.05040913435783E-5</v>
      </c>
      <c r="FX415">
        <v>1.05040913435783E-5</v>
      </c>
      <c r="FY415">
        <v>1.3559322033898305E-2</v>
      </c>
      <c r="FZ415">
        <v>1.3559322033898305E-2</v>
      </c>
      <c r="GA415">
        <v>1.3559322033898305E-2</v>
      </c>
      <c r="GB415">
        <v>1.3559322033898305E-2</v>
      </c>
      <c r="GC415">
        <v>1.3559322033898305E-2</v>
      </c>
      <c r="GD415">
        <v>1.3559322033898305E-2</v>
      </c>
      <c r="GE415">
        <v>1.3559322033898305E-2</v>
      </c>
      <c r="GF415">
        <v>1.3559322033898305E-2</v>
      </c>
      <c r="GG415">
        <v>1.3559322033898305E-2</v>
      </c>
      <c r="GH415">
        <v>1.3559322033898305E-2</v>
      </c>
      <c r="GI415">
        <v>1.3559322033898305E-2</v>
      </c>
      <c r="GJ415">
        <v>1.3559322033898305E-2</v>
      </c>
      <c r="GK415">
        <v>1.3559322033898305E-2</v>
      </c>
      <c r="GL415">
        <v>1.3559322033898305E-2</v>
      </c>
      <c r="GM415">
        <v>1.3559322033898305E-2</v>
      </c>
      <c r="GN415">
        <v>1.3559322033898305E-2</v>
      </c>
      <c r="GO415">
        <v>1.3559322033898305E-2</v>
      </c>
      <c r="GP415">
        <v>1.3559322033898305E-2</v>
      </c>
      <c r="GQ415">
        <v>1.3559322033898305E-2</v>
      </c>
      <c r="GR415">
        <v>1.3559322033898305E-2</v>
      </c>
      <c r="GS415">
        <v>1.3559322033898305E-2</v>
      </c>
      <c r="GT415">
        <v>1.3559322033898305E-2</v>
      </c>
      <c r="GU415">
        <v>1.3559322033898305E-2</v>
      </c>
      <c r="GV415">
        <v>1.3559322033898305E-2</v>
      </c>
      <c r="GW415">
        <v>1.3559322033898305E-2</v>
      </c>
      <c r="GX415">
        <v>1.3559322033898305E-2</v>
      </c>
      <c r="GY415">
        <v>1.3559322033898305E-2</v>
      </c>
      <c r="GZ415">
        <v>1.05040913435783E-5</v>
      </c>
      <c r="HA415">
        <v>1.05040913435783E-5</v>
      </c>
      <c r="HB415">
        <v>1.05040913435783E-5</v>
      </c>
      <c r="HC415">
        <v>1.05040913435783E-5</v>
      </c>
      <c r="HD415">
        <v>1.05040913435783E-5</v>
      </c>
      <c r="HE415">
        <v>1.05040913435783E-5</v>
      </c>
      <c r="HF415">
        <v>1.05040913435783E-5</v>
      </c>
      <c r="HG415">
        <v>1.05040913435783E-5</v>
      </c>
      <c r="HH415">
        <v>1.05040913435783E-5</v>
      </c>
      <c r="HI415">
        <v>1.05040913435783E-5</v>
      </c>
      <c r="HJ415">
        <v>1.05040913435783E-5</v>
      </c>
      <c r="HK415">
        <v>1.05040913435783E-5</v>
      </c>
      <c r="HL415">
        <v>1.05040913435783E-5</v>
      </c>
      <c r="HM415">
        <v>1.05040913435783E-5</v>
      </c>
      <c r="HN415">
        <v>1.05040913435783E-5</v>
      </c>
      <c r="HO415">
        <v>1.05040913435783E-5</v>
      </c>
      <c r="HP415">
        <v>1.05040913435783E-5</v>
      </c>
      <c r="HQ415">
        <v>1.05040913435783E-5</v>
      </c>
      <c r="HR415">
        <v>1.05040913435783E-5</v>
      </c>
      <c r="HS415">
        <v>1.05040913435783E-5</v>
      </c>
      <c r="HT415">
        <v>1.05040913435783E-5</v>
      </c>
      <c r="HU415">
        <v>1.05040913435783E-5</v>
      </c>
      <c r="HV415">
        <v>1.05040913435783E-5</v>
      </c>
      <c r="HW415">
        <v>1.05040913435783E-5</v>
      </c>
      <c r="HX415">
        <v>1.05040913435783E-5</v>
      </c>
      <c r="HY415">
        <v>1.05040913435783E-5</v>
      </c>
      <c r="HZ415">
        <v>1.05040913435783E-5</v>
      </c>
      <c r="IA415">
        <v>1.05040913435783E-5</v>
      </c>
      <c r="IB415">
        <v>1.05040913435783E-5</v>
      </c>
      <c r="IC415">
        <v>1.05040913435783E-5</v>
      </c>
      <c r="ID415">
        <v>1.05040913435783E-5</v>
      </c>
      <c r="IE415">
        <v>1.05040913435783E-5</v>
      </c>
      <c r="IF415">
        <v>1.05040913435783E-5</v>
      </c>
      <c r="IG415">
        <v>-1</v>
      </c>
      <c r="IH415">
        <v>-1</v>
      </c>
      <c r="II415">
        <v>-1</v>
      </c>
      <c r="IJ415">
        <v>7.792207792207792E-2</v>
      </c>
      <c r="IK415">
        <v>7.792207792207792E-2</v>
      </c>
      <c r="IL415">
        <v>7.792207792207792E-2</v>
      </c>
      <c r="IM415">
        <v>7.792207792207792E-2</v>
      </c>
      <c r="IN415">
        <v>7.792207792207792E-2</v>
      </c>
      <c r="IO415">
        <v>7.792207792207792E-2</v>
      </c>
      <c r="IP415">
        <v>-3</v>
      </c>
      <c r="IQ415">
        <v>-3</v>
      </c>
      <c r="IR415">
        <v>-3</v>
      </c>
      <c r="IS415">
        <v>-3</v>
      </c>
      <c r="IT415">
        <v>-3</v>
      </c>
      <c r="IU415">
        <v>-3</v>
      </c>
      <c r="IV415">
        <v>-3</v>
      </c>
      <c r="IW415">
        <v>-3</v>
      </c>
      <c r="IX415">
        <v>-3</v>
      </c>
      <c r="IY415">
        <v>-3</v>
      </c>
      <c r="IZ415">
        <v>-3</v>
      </c>
      <c r="JA415">
        <v>-3</v>
      </c>
      <c r="JB415">
        <v>-3</v>
      </c>
      <c r="JC415">
        <v>-3</v>
      </c>
      <c r="JD415">
        <v>-3</v>
      </c>
      <c r="JE415">
        <v>-3</v>
      </c>
      <c r="JF415">
        <v>-3</v>
      </c>
      <c r="JG415">
        <v>-3</v>
      </c>
      <c r="JH415">
        <v>-3</v>
      </c>
      <c r="JI415">
        <v>-3</v>
      </c>
      <c r="JJ415">
        <v>-3</v>
      </c>
      <c r="JK415">
        <v>-3</v>
      </c>
      <c r="JL415">
        <v>-3</v>
      </c>
      <c r="JM415">
        <v>-3</v>
      </c>
      <c r="JN415">
        <v>-3</v>
      </c>
      <c r="JO415">
        <v>-3</v>
      </c>
      <c r="JP415">
        <v>-3</v>
      </c>
      <c r="JQ415">
        <v>-3</v>
      </c>
      <c r="JR415">
        <v>-3</v>
      </c>
      <c r="JS415">
        <v>-3</v>
      </c>
      <c r="JT415">
        <v>-3</v>
      </c>
      <c r="JU415">
        <v>-3</v>
      </c>
      <c r="JV415">
        <v>-3</v>
      </c>
      <c r="JW415">
        <v>-3</v>
      </c>
      <c r="JX415">
        <v>-3</v>
      </c>
      <c r="JY415">
        <v>-3</v>
      </c>
      <c r="JZ415">
        <v>-3</v>
      </c>
      <c r="KA415">
        <v>-3</v>
      </c>
      <c r="KB415">
        <v>-3</v>
      </c>
      <c r="KC415">
        <v>-3</v>
      </c>
      <c r="KD415">
        <v>-3</v>
      </c>
      <c r="KE415">
        <v>-3</v>
      </c>
      <c r="KF415">
        <v>-3</v>
      </c>
      <c r="KG415">
        <v>-3</v>
      </c>
      <c r="KH415">
        <v>-3</v>
      </c>
      <c r="KI415">
        <v>-3</v>
      </c>
      <c r="KJ415">
        <v>-3</v>
      </c>
      <c r="KK415">
        <v>-3</v>
      </c>
      <c r="KL415">
        <v>-3</v>
      </c>
      <c r="KM415">
        <v>-3</v>
      </c>
      <c r="KN415">
        <v>-3</v>
      </c>
      <c r="KO415">
        <v>-3</v>
      </c>
      <c r="KP415">
        <v>-3</v>
      </c>
      <c r="KQ415">
        <v>-3</v>
      </c>
      <c r="KR415">
        <v>-3</v>
      </c>
      <c r="KS415">
        <v>-3</v>
      </c>
      <c r="KT415">
        <v>-3</v>
      </c>
      <c r="KU415">
        <v>-3</v>
      </c>
      <c r="KV415">
        <v>-3</v>
      </c>
      <c r="KW415">
        <v>-3</v>
      </c>
      <c r="KX415">
        <v>-3</v>
      </c>
      <c r="KY415">
        <v>-3</v>
      </c>
      <c r="KZ415">
        <v>-3</v>
      </c>
      <c r="LA415">
        <v>-3</v>
      </c>
      <c r="LB415">
        <v>-3</v>
      </c>
      <c r="LC415">
        <v>-3</v>
      </c>
      <c r="LD415">
        <v>-3</v>
      </c>
      <c r="LE415">
        <v>-3</v>
      </c>
      <c r="LF415">
        <v>-3</v>
      </c>
      <c r="LG415">
        <v>-3</v>
      </c>
      <c r="LH415">
        <v>-3</v>
      </c>
      <c r="LI415">
        <v>-3</v>
      </c>
      <c r="LJ415">
        <v>-3</v>
      </c>
      <c r="LK415">
        <v>-3</v>
      </c>
      <c r="LL415">
        <v>-3</v>
      </c>
      <c r="LM415">
        <v>-3</v>
      </c>
      <c r="LN415">
        <v>2.5974025974025974E-3</v>
      </c>
      <c r="LO415">
        <v>2.5974025974025974E-3</v>
      </c>
      <c r="LP415">
        <v>2.5974025974025974E-3</v>
      </c>
      <c r="LQ415">
        <v>2.5974025974025974E-3</v>
      </c>
      <c r="LR415">
        <v>2.5974025974025974E-3</v>
      </c>
      <c r="LS415">
        <v>1.05040913435783E-5</v>
      </c>
      <c r="LT415">
        <v>1.05040913435783E-5</v>
      </c>
      <c r="LU415">
        <v>1.05040913435783E-5</v>
      </c>
      <c r="LV415">
        <v>1.05040913435783E-5</v>
      </c>
      <c r="LW415">
        <v>1.05040913435783E-5</v>
      </c>
      <c r="LX415">
        <v>1.05040913435783E-5</v>
      </c>
      <c r="LY415">
        <v>1.05040913435783E-5</v>
      </c>
      <c r="LZ415">
        <v>1.05040913435783E-5</v>
      </c>
      <c r="MA415">
        <v>1.05040913435783E-5</v>
      </c>
      <c r="MB415">
        <v>1.05040913435783E-5</v>
      </c>
      <c r="MC415">
        <v>1.05040913435783E-5</v>
      </c>
      <c r="MD415">
        <v>1.05040913435783E-5</v>
      </c>
      <c r="ME415">
        <v>1.05040913435783E-5</v>
      </c>
      <c r="MF415">
        <v>1.05040913435783E-5</v>
      </c>
      <c r="MG415">
        <v>1.05040913435783E-5</v>
      </c>
      <c r="MH415">
        <v>1.05040913435783E-5</v>
      </c>
      <c r="MI415">
        <v>1.05040913435783E-5</v>
      </c>
      <c r="MJ415">
        <v>1.05040913435783E-5</v>
      </c>
      <c r="MK415">
        <v>1.05040913435783E-5</v>
      </c>
      <c r="ML415">
        <v>1.05040913435783E-5</v>
      </c>
      <c r="MM415">
        <v>1.05040913435783E-5</v>
      </c>
      <c r="MN415">
        <v>1.05040913435783E-5</v>
      </c>
      <c r="MO415">
        <v>1.05040913435783E-5</v>
      </c>
      <c r="MP415">
        <v>1.05040913435783E-5</v>
      </c>
      <c r="MQ415">
        <v>1.05040913435783E-5</v>
      </c>
      <c r="MR415">
        <v>1.05040913435783E-5</v>
      </c>
      <c r="MS415">
        <v>1.05040913435783E-5</v>
      </c>
      <c r="MT415">
        <v>1.05040913435783E-5</v>
      </c>
      <c r="MU415">
        <v>1.05040913435783E-5</v>
      </c>
      <c r="MV415">
        <v>1.05040913435783E-5</v>
      </c>
      <c r="MW415">
        <v>1.05040913435783E-5</v>
      </c>
      <c r="MX415">
        <v>1.05040913435783E-5</v>
      </c>
      <c r="MY415">
        <v>1.05040913435783E-5</v>
      </c>
      <c r="MZ415">
        <v>1.05040913435783E-5</v>
      </c>
      <c r="NA415">
        <v>1.05040913435783E-5</v>
      </c>
      <c r="NB415">
        <v>1.05040913435783E-5</v>
      </c>
      <c r="NC415">
        <v>1.05040913435783E-5</v>
      </c>
      <c r="ND415">
        <v>1.05040913435783E-5</v>
      </c>
      <c r="NE415">
        <v>1.05040913435783E-5</v>
      </c>
      <c r="NF415">
        <v>1.05040913435783E-5</v>
      </c>
      <c r="NG415">
        <v>1.05040913435783E-5</v>
      </c>
      <c r="NH415">
        <v>1.05040913435783E-5</v>
      </c>
      <c r="NI415">
        <v>1.05040913435783E-5</v>
      </c>
      <c r="NJ415">
        <v>1.05040913435783E-5</v>
      </c>
      <c r="NK415">
        <v>1.05040913435783E-5</v>
      </c>
      <c r="NL415">
        <v>1.05040913435783E-5</v>
      </c>
      <c r="NM415">
        <v>1.05040913435783E-5</v>
      </c>
      <c r="NN415">
        <v>1.05040913435783E-5</v>
      </c>
      <c r="NO415">
        <v>1.05040913435783E-5</v>
      </c>
      <c r="NP415">
        <v>1.05040913435783E-5</v>
      </c>
      <c r="NQ415">
        <v>1.05040913435783E-5</v>
      </c>
      <c r="NR415">
        <v>1.05040913435783E-5</v>
      </c>
      <c r="NS415">
        <v>1.05040913435783E-5</v>
      </c>
      <c r="NT415">
        <v>1.05040913435783E-5</v>
      </c>
      <c r="NU415">
        <v>1.05040913435783E-5</v>
      </c>
      <c r="NV415">
        <v>1.05040913435783E-5</v>
      </c>
      <c r="NW415">
        <v>1.05040913435783E-5</v>
      </c>
      <c r="NX415">
        <v>1.05040913435783E-5</v>
      </c>
      <c r="NY415">
        <v>1.05040913435783E-5</v>
      </c>
      <c r="NZ415">
        <v>1.05040913435783E-5</v>
      </c>
      <c r="OA415">
        <v>1.05040913435783E-5</v>
      </c>
      <c r="OB415">
        <v>1.05040913435783E-5</v>
      </c>
      <c r="OC415">
        <v>1.05040913435783E-5</v>
      </c>
      <c r="OD415">
        <v>1.05040913435783E-5</v>
      </c>
      <c r="OE415">
        <v>1.05040913435783E-5</v>
      </c>
      <c r="OF415">
        <v>1.05040913435783E-5</v>
      </c>
      <c r="OG415">
        <v>1.05040913435783E-5</v>
      </c>
      <c r="OH415">
        <v>1.05040913435783E-5</v>
      </c>
      <c r="OI415">
        <v>1.05040913435783E-5</v>
      </c>
      <c r="OJ415">
        <v>1.05040913435783E-5</v>
      </c>
      <c r="OK415">
        <v>1.05040913435783E-5</v>
      </c>
      <c r="OL415">
        <v>1.05040913435783E-5</v>
      </c>
      <c r="OM415">
        <v>1.05040913435783E-5</v>
      </c>
      <c r="ON415">
        <v>1.05040913435783E-5</v>
      </c>
      <c r="OO415">
        <v>1.05040913435783E-5</v>
      </c>
      <c r="OP415">
        <v>1.05040913435783E-5</v>
      </c>
      <c r="OQ415">
        <v>1.05040913435783E-5</v>
      </c>
      <c r="OR415">
        <v>1.05040913435783E-5</v>
      </c>
      <c r="OS415">
        <v>1.05040913435783E-5</v>
      </c>
      <c r="OT415">
        <v>1.05040913435783E-5</v>
      </c>
      <c r="OU415">
        <v>1.05040913435783E-5</v>
      </c>
      <c r="OV415">
        <v>1.05040913435783E-5</v>
      </c>
      <c r="OW415">
        <v>1.05040913435783E-5</v>
      </c>
      <c r="OX415">
        <v>1.05040913435783E-5</v>
      </c>
      <c r="OY415">
        <v>1.05040913435783E-5</v>
      </c>
      <c r="OZ415">
        <v>1.05040913435783E-5</v>
      </c>
      <c r="PA415">
        <v>1.05040913435783E-5</v>
      </c>
      <c r="PB415">
        <v>1.05040913435783E-5</v>
      </c>
      <c r="PC415">
        <v>1.05040913435783E-5</v>
      </c>
      <c r="PD415">
        <v>1.05040913435783E-5</v>
      </c>
      <c r="PE415">
        <v>1.05040913435783E-5</v>
      </c>
      <c r="PF415">
        <v>1.05040913435783E-5</v>
      </c>
      <c r="PG415">
        <v>1.05040913435783E-5</v>
      </c>
      <c r="PH415">
        <v>1.05040913435783E-5</v>
      </c>
      <c r="PI415">
        <v>1.05040913435783E-5</v>
      </c>
      <c r="PJ415">
        <v>1.05040913435783E-5</v>
      </c>
      <c r="PK415">
        <v>1.05040913435783E-5</v>
      </c>
      <c r="PL415">
        <v>1.05040913435783E-5</v>
      </c>
      <c r="PM415">
        <v>1.05040913435783E-5</v>
      </c>
      <c r="PN415">
        <v>1.05040913435783E-5</v>
      </c>
      <c r="PO415">
        <v>1.05040913435783E-5</v>
      </c>
      <c r="PP415">
        <v>1.05040913435783E-5</v>
      </c>
      <c r="PQ415">
        <v>1.05040913435783E-5</v>
      </c>
      <c r="PR415">
        <v>1.05040913435783E-5</v>
      </c>
      <c r="PS415">
        <v>1.05040913435783E-5</v>
      </c>
      <c r="PT415">
        <v>1.05040913435783E-5</v>
      </c>
      <c r="PU415">
        <v>1.05040913435783E-5</v>
      </c>
      <c r="PV415">
        <v>1.05040913435783E-5</v>
      </c>
      <c r="PW415">
        <v>-3</v>
      </c>
      <c r="PX415">
        <v>-3</v>
      </c>
      <c r="PY415">
        <v>-3</v>
      </c>
      <c r="PZ415">
        <v>-3</v>
      </c>
      <c r="QA415">
        <v>-3</v>
      </c>
      <c r="QB415">
        <v>-3</v>
      </c>
      <c r="QC415">
        <v>-3</v>
      </c>
      <c r="QD415">
        <v>-3</v>
      </c>
      <c r="QE415">
        <v>-3</v>
      </c>
      <c r="QF415">
        <v>-3</v>
      </c>
      <c r="QG415">
        <v>-3</v>
      </c>
      <c r="QH415">
        <v>-3</v>
      </c>
      <c r="QI415">
        <v>-3</v>
      </c>
      <c r="QJ415">
        <v>-3</v>
      </c>
      <c r="QK415">
        <v>-3</v>
      </c>
      <c r="QL415">
        <v>-3</v>
      </c>
      <c r="QM415">
        <v>-3</v>
      </c>
      <c r="QN415">
        <v>-3</v>
      </c>
      <c r="QO415">
        <v>-3</v>
      </c>
      <c r="QP415">
        <v>-3</v>
      </c>
      <c r="QQ415">
        <v>-3</v>
      </c>
      <c r="QR415">
        <v>-3</v>
      </c>
      <c r="QS415">
        <v>-3</v>
      </c>
      <c r="QT415">
        <v>-3</v>
      </c>
      <c r="QU415">
        <v>-3</v>
      </c>
      <c r="QV415">
        <v>1.05040913435783E-5</v>
      </c>
      <c r="QW415">
        <v>1.05040913435783E-5</v>
      </c>
      <c r="QX415">
        <v>1.05040913435783E-5</v>
      </c>
      <c r="QY415">
        <v>1.05040913435783E-5</v>
      </c>
      <c r="QZ415">
        <v>1.05040913435783E-5</v>
      </c>
      <c r="RA415">
        <v>1.05040913435783E-5</v>
      </c>
      <c r="RB415">
        <v>1.05040913435783E-5</v>
      </c>
      <c r="RC415">
        <v>1.05040913435783E-5</v>
      </c>
      <c r="RD415">
        <v>1.05040913435783E-5</v>
      </c>
      <c r="RE415">
        <v>1.05040913435783E-5</v>
      </c>
      <c r="RF415">
        <v>1.05040913435783E-5</v>
      </c>
      <c r="RG415">
        <v>1.05040913435783E-5</v>
      </c>
      <c r="RH415">
        <v>1.05040913435783E-5</v>
      </c>
      <c r="RI415">
        <v>1.05040913435783E-5</v>
      </c>
      <c r="RJ415">
        <v>1.05040913435783E-5</v>
      </c>
      <c r="RK415">
        <v>1.05040913435783E-5</v>
      </c>
      <c r="RL415">
        <v>1.05040913435783E-5</v>
      </c>
      <c r="RM415">
        <v>1.05040913435783E-5</v>
      </c>
      <c r="RN415">
        <v>1.05040913435783E-5</v>
      </c>
      <c r="RO415">
        <v>1.05040913435783E-5</v>
      </c>
      <c r="RP415">
        <v>1.05040913435783E-5</v>
      </c>
      <c r="RQ415">
        <v>1.05040913435783E-5</v>
      </c>
      <c r="RR415">
        <v>1.05040913435783E-5</v>
      </c>
      <c r="RS415">
        <v>1.05040913435783E-5</v>
      </c>
      <c r="RT415">
        <v>1.05040913435783E-5</v>
      </c>
      <c r="RU415">
        <v>1.05040913435783E-5</v>
      </c>
      <c r="RV415">
        <v>1.05040913435783E-5</v>
      </c>
      <c r="RW415">
        <v>1.05040913435783E-5</v>
      </c>
      <c r="RX415">
        <v>1.05040913435783E-5</v>
      </c>
      <c r="RY415">
        <v>1.05040913435783E-5</v>
      </c>
      <c r="RZ415">
        <v>1.05040913435783E-5</v>
      </c>
      <c r="SA415">
        <v>1.05040913435783E-5</v>
      </c>
      <c r="SB415">
        <v>1.05040913435783E-5</v>
      </c>
      <c r="SC415">
        <v>1.05040913435783E-5</v>
      </c>
      <c r="SD415">
        <v>1.05040913435783E-5</v>
      </c>
      <c r="SE415">
        <v>1.05040913435783E-5</v>
      </c>
      <c r="SF415">
        <v>1.05040913435783E-5</v>
      </c>
      <c r="SG415">
        <v>1.05040913435783E-5</v>
      </c>
      <c r="SH415">
        <v>1.05040913435783E-5</v>
      </c>
      <c r="SI415">
        <v>1.05040913435783E-5</v>
      </c>
      <c r="SJ415">
        <v>1.05040913435783E-5</v>
      </c>
      <c r="SK415">
        <v>1.05040913435783E-5</v>
      </c>
      <c r="SL415">
        <v>1.05040913435783E-5</v>
      </c>
      <c r="SM415">
        <v>1.05040913435783E-5</v>
      </c>
      <c r="SN415">
        <v>1.05040913435783E-5</v>
      </c>
      <c r="SO415">
        <v>1.05040913435783E-5</v>
      </c>
      <c r="SP415">
        <v>1.05040913435783E-5</v>
      </c>
      <c r="SQ415">
        <v>1.05040913435783E-5</v>
      </c>
      <c r="SR415">
        <v>1.05040913435783E-5</v>
      </c>
      <c r="SS415">
        <v>1.05040913435783E-5</v>
      </c>
      <c r="ST415">
        <v>1.05040913435783E-5</v>
      </c>
      <c r="SU415">
        <v>1.05040913435783E-5</v>
      </c>
      <c r="SV415">
        <v>-3</v>
      </c>
      <c r="SW415">
        <v>-3</v>
      </c>
      <c r="SX415">
        <v>-3</v>
      </c>
      <c r="SY415">
        <v>-3</v>
      </c>
      <c r="SZ415">
        <v>-3</v>
      </c>
      <c r="TA415">
        <v>-3</v>
      </c>
      <c r="TB415">
        <v>-3</v>
      </c>
      <c r="TC415">
        <v>-3</v>
      </c>
      <c r="TD415">
        <v>-3</v>
      </c>
      <c r="TE415">
        <v>-3</v>
      </c>
      <c r="TF415">
        <v>-3</v>
      </c>
      <c r="TG415">
        <v>-3</v>
      </c>
      <c r="TH415">
        <v>-3</v>
      </c>
      <c r="TI415">
        <v>-3</v>
      </c>
      <c r="TJ415">
        <v>-3</v>
      </c>
      <c r="TK415">
        <v>-3</v>
      </c>
      <c r="TL415">
        <v>-3</v>
      </c>
      <c r="TM415">
        <v>-3</v>
      </c>
      <c r="TN415">
        <v>-3</v>
      </c>
      <c r="TO415">
        <v>-3</v>
      </c>
      <c r="TP415">
        <v>-3</v>
      </c>
      <c r="TQ415">
        <v>-3</v>
      </c>
      <c r="TR415">
        <v>-3</v>
      </c>
      <c r="TS415">
        <v>-3</v>
      </c>
      <c r="TT415">
        <v>-3</v>
      </c>
      <c r="TU415">
        <v>-3</v>
      </c>
      <c r="TV415">
        <v>-3</v>
      </c>
      <c r="TW415">
        <v>-3</v>
      </c>
      <c r="TX415">
        <v>-3</v>
      </c>
      <c r="TY415">
        <v>-3</v>
      </c>
      <c r="TZ415">
        <v>-3</v>
      </c>
      <c r="UA415">
        <v>-3</v>
      </c>
      <c r="UB415">
        <v>-3</v>
      </c>
      <c r="UC415">
        <v>-3</v>
      </c>
      <c r="UD415">
        <v>-3</v>
      </c>
      <c r="UE415">
        <v>-3</v>
      </c>
      <c r="UF415">
        <v>-3</v>
      </c>
      <c r="UG415">
        <v>-3</v>
      </c>
      <c r="UH415">
        <v>-3</v>
      </c>
      <c r="UI415">
        <v>-3</v>
      </c>
      <c r="UJ415">
        <v>-3</v>
      </c>
      <c r="UK415">
        <v>-3</v>
      </c>
      <c r="UL415">
        <v>-3</v>
      </c>
      <c r="UM415">
        <v>-3</v>
      </c>
      <c r="UN415">
        <v>-3</v>
      </c>
      <c r="UO415">
        <v>-3</v>
      </c>
      <c r="UP415">
        <v>-3</v>
      </c>
      <c r="UQ415">
        <v>-3</v>
      </c>
      <c r="UR415">
        <v>-3</v>
      </c>
      <c r="US415">
        <v>-3</v>
      </c>
      <c r="UT415">
        <v>-3</v>
      </c>
      <c r="UU415">
        <v>-3</v>
      </c>
      <c r="UV415">
        <v>-3</v>
      </c>
      <c r="UW415">
        <v>-3</v>
      </c>
      <c r="UX415">
        <v>-3</v>
      </c>
      <c r="UY415">
        <v>-3</v>
      </c>
      <c r="UZ415">
        <v>-3</v>
      </c>
      <c r="VA415">
        <v>-3</v>
      </c>
      <c r="VB415">
        <v>-3</v>
      </c>
      <c r="VC415">
        <v>-3</v>
      </c>
      <c r="VD415">
        <v>-3</v>
      </c>
      <c r="VE415">
        <v>-3</v>
      </c>
      <c r="VF415">
        <v>-3</v>
      </c>
      <c r="VG415">
        <v>-3</v>
      </c>
      <c r="VH415">
        <v>-3</v>
      </c>
      <c r="VI415">
        <v>-3</v>
      </c>
      <c r="VJ415">
        <v>-3</v>
      </c>
      <c r="VK415">
        <v>-3</v>
      </c>
      <c r="VL415">
        <v>-3</v>
      </c>
      <c r="VM415">
        <v>-3</v>
      </c>
      <c r="VN415">
        <v>-3</v>
      </c>
      <c r="VO415">
        <v>-3</v>
      </c>
      <c r="VP415">
        <v>-3</v>
      </c>
      <c r="VQ415">
        <v>-3</v>
      </c>
      <c r="VR415">
        <v>-3</v>
      </c>
      <c r="VS415">
        <v>-3</v>
      </c>
      <c r="VT415">
        <v>-3</v>
      </c>
      <c r="VU415">
        <v>-3</v>
      </c>
      <c r="VV415">
        <v>-3</v>
      </c>
      <c r="VW415">
        <v>-3</v>
      </c>
      <c r="VX415">
        <v>-3</v>
      </c>
      <c r="VY415">
        <v>-3</v>
      </c>
      <c r="VZ415">
        <v>-3</v>
      </c>
      <c r="WA415">
        <v>-3</v>
      </c>
      <c r="WB415">
        <v>-3</v>
      </c>
      <c r="WC415">
        <v>-3</v>
      </c>
    </row>
    <row r="416" spans="1:601" x14ac:dyDescent="0.25">
      <c r="A416">
        <v>-3</v>
      </c>
      <c r="B416">
        <v>-3</v>
      </c>
      <c r="C416">
        <v>-3</v>
      </c>
      <c r="D416">
        <v>-3</v>
      </c>
      <c r="E416">
        <v>-3</v>
      </c>
      <c r="F416">
        <v>-3</v>
      </c>
      <c r="G416">
        <v>-3</v>
      </c>
      <c r="H416">
        <v>-3</v>
      </c>
      <c r="I416">
        <v>-3</v>
      </c>
      <c r="J416">
        <v>-3</v>
      </c>
      <c r="K416">
        <v>-3</v>
      </c>
      <c r="L416">
        <v>-3</v>
      </c>
      <c r="M416">
        <v>-3</v>
      </c>
      <c r="N416">
        <v>-3</v>
      </c>
      <c r="O416">
        <v>-3</v>
      </c>
      <c r="P416">
        <v>-3</v>
      </c>
      <c r="Q416">
        <v>-3</v>
      </c>
      <c r="R416">
        <v>-3</v>
      </c>
      <c r="S416">
        <v>-3</v>
      </c>
      <c r="T416">
        <v>-3</v>
      </c>
      <c r="U416">
        <v>-3</v>
      </c>
      <c r="V416">
        <v>-3</v>
      </c>
      <c r="W416">
        <v>-3</v>
      </c>
      <c r="X416">
        <v>-3</v>
      </c>
      <c r="Y416">
        <v>-3</v>
      </c>
      <c r="Z416">
        <v>-3</v>
      </c>
      <c r="AA416">
        <v>-3</v>
      </c>
      <c r="AB416">
        <v>-3</v>
      </c>
      <c r="AC416">
        <v>-3</v>
      </c>
      <c r="AD416">
        <v>-3</v>
      </c>
      <c r="AE416">
        <v>-3</v>
      </c>
      <c r="AF416">
        <v>-3</v>
      </c>
      <c r="AG416">
        <v>-3</v>
      </c>
      <c r="AH416">
        <v>-3</v>
      </c>
      <c r="AI416">
        <v>-3</v>
      </c>
      <c r="AJ416">
        <v>-3</v>
      </c>
      <c r="AK416">
        <v>-3</v>
      </c>
      <c r="AL416">
        <v>-3</v>
      </c>
      <c r="AM416">
        <v>-3</v>
      </c>
      <c r="AN416">
        <v>-3</v>
      </c>
      <c r="AO416">
        <v>-3</v>
      </c>
      <c r="AP416">
        <v>-3</v>
      </c>
      <c r="AQ416">
        <v>-3</v>
      </c>
      <c r="AR416">
        <v>-3</v>
      </c>
      <c r="AS416">
        <v>-3</v>
      </c>
      <c r="AT416">
        <v>-3</v>
      </c>
      <c r="AU416">
        <v>-3</v>
      </c>
      <c r="AV416">
        <v>-3</v>
      </c>
      <c r="AW416">
        <v>-3</v>
      </c>
      <c r="AX416">
        <v>1.05040913435783E-5</v>
      </c>
      <c r="AY416">
        <v>1.05040913435783E-5</v>
      </c>
      <c r="AZ416">
        <v>1.05040913435783E-5</v>
      </c>
      <c r="BA416">
        <v>1.05040913435783E-5</v>
      </c>
      <c r="BB416">
        <v>1.05040913435783E-5</v>
      </c>
      <c r="BC416">
        <v>1.05040913435783E-5</v>
      </c>
      <c r="BD416">
        <v>1.05040913435783E-5</v>
      </c>
      <c r="BE416">
        <v>1.05040913435783E-5</v>
      </c>
      <c r="BF416">
        <v>1.05040913435783E-5</v>
      </c>
      <c r="BG416">
        <v>1.05040913435783E-5</v>
      </c>
      <c r="BH416">
        <v>1.05040913435783E-5</v>
      </c>
      <c r="BI416">
        <v>1.05040913435783E-5</v>
      </c>
      <c r="BJ416">
        <v>1.05040913435783E-5</v>
      </c>
      <c r="BK416">
        <v>1.05040913435783E-5</v>
      </c>
      <c r="BL416">
        <v>1.05040913435783E-5</v>
      </c>
      <c r="BM416">
        <v>1.05040913435783E-5</v>
      </c>
      <c r="BN416">
        <v>1.05040913435783E-5</v>
      </c>
      <c r="BO416">
        <v>1.05040913435783E-5</v>
      </c>
      <c r="BP416">
        <v>1.05040913435783E-5</v>
      </c>
      <c r="BQ416">
        <v>1.05040913435783E-5</v>
      </c>
      <c r="BR416">
        <v>1.05040913435783E-5</v>
      </c>
      <c r="BS416">
        <v>1.05040913435783E-5</v>
      </c>
      <c r="BT416">
        <v>1.05040913435783E-5</v>
      </c>
      <c r="BU416">
        <v>1.05040913435783E-5</v>
      </c>
      <c r="BV416">
        <v>1.05040913435783E-5</v>
      </c>
      <c r="BW416">
        <v>1.05040913435783E-5</v>
      </c>
      <c r="BX416">
        <v>1.05040913435783E-5</v>
      </c>
      <c r="BY416">
        <v>1.05040913435783E-5</v>
      </c>
      <c r="BZ416">
        <v>1.05040913435783E-5</v>
      </c>
      <c r="CA416">
        <v>1.05040913435783E-5</v>
      </c>
      <c r="CB416">
        <v>1.05040913435783E-5</v>
      </c>
      <c r="CC416">
        <v>1.05040913435783E-5</v>
      </c>
      <c r="CD416">
        <v>1.05040913435783E-5</v>
      </c>
      <c r="CE416">
        <v>1.05040913435783E-5</v>
      </c>
      <c r="CF416">
        <v>1.05040913435783E-5</v>
      </c>
      <c r="CG416">
        <v>1.05040913435783E-5</v>
      </c>
      <c r="CH416">
        <v>1.05040913435783E-5</v>
      </c>
      <c r="CI416">
        <v>1.05040913435783E-5</v>
      </c>
      <c r="CJ416">
        <v>1.05040913435783E-5</v>
      </c>
      <c r="CK416">
        <v>1.05040913435783E-5</v>
      </c>
      <c r="CL416">
        <v>1.05040913435783E-5</v>
      </c>
      <c r="CM416">
        <v>1.05040913435783E-5</v>
      </c>
      <c r="CN416">
        <v>1.05040913435783E-5</v>
      </c>
      <c r="CO416">
        <v>1.05040913435783E-5</v>
      </c>
      <c r="CP416">
        <v>1.05040913435783E-5</v>
      </c>
      <c r="CQ416">
        <v>1.05040913435783E-5</v>
      </c>
      <c r="CR416">
        <v>1.05040913435783E-5</v>
      </c>
      <c r="CS416">
        <v>1.05040913435783E-5</v>
      </c>
      <c r="CT416">
        <v>1.05040913435783E-5</v>
      </c>
      <c r="CU416">
        <v>1.05040913435783E-5</v>
      </c>
      <c r="CV416">
        <v>1.05040913435783E-5</v>
      </c>
      <c r="CW416">
        <v>1.05040913435783E-5</v>
      </c>
      <c r="CX416">
        <v>1.05040913435783E-5</v>
      </c>
      <c r="CY416">
        <v>1.05040913435783E-5</v>
      </c>
      <c r="CZ416">
        <v>1.05040913435783E-5</v>
      </c>
      <c r="DA416">
        <v>1.05040913435783E-5</v>
      </c>
      <c r="DB416">
        <v>1.05040913435783E-5</v>
      </c>
      <c r="DC416">
        <v>1.05040913435783E-5</v>
      </c>
      <c r="DD416">
        <v>1.05040913435783E-5</v>
      </c>
      <c r="DE416">
        <v>1.05040913435783E-5</v>
      </c>
      <c r="DF416">
        <v>1.05040913435783E-5</v>
      </c>
      <c r="DG416">
        <v>1.05040913435783E-5</v>
      </c>
      <c r="DH416">
        <v>1.05040913435783E-5</v>
      </c>
      <c r="DI416">
        <v>1.05040913435783E-5</v>
      </c>
      <c r="DJ416">
        <v>1.05040913435783E-5</v>
      </c>
      <c r="DK416">
        <v>1.05040913435783E-5</v>
      </c>
      <c r="DL416">
        <v>1.05040913435783E-5</v>
      </c>
      <c r="DM416">
        <v>1.05040913435783E-5</v>
      </c>
      <c r="DN416">
        <v>1.05040913435783E-5</v>
      </c>
      <c r="DO416">
        <v>1.05040913435783E-5</v>
      </c>
      <c r="DP416">
        <v>1.05040913435783E-5</v>
      </c>
      <c r="DQ416">
        <v>1.05040913435783E-5</v>
      </c>
      <c r="DR416">
        <v>1.05040913435783E-5</v>
      </c>
      <c r="DS416">
        <v>1.05040913435783E-5</v>
      </c>
      <c r="DT416">
        <v>1.05040913435783E-5</v>
      </c>
      <c r="DU416">
        <v>1.05040913435783E-5</v>
      </c>
      <c r="DV416">
        <v>1.05040913435783E-5</v>
      </c>
      <c r="DW416">
        <v>1.05040913435783E-5</v>
      </c>
      <c r="DX416">
        <v>1.05040913435783E-5</v>
      </c>
      <c r="DY416">
        <v>1.05040913435783E-5</v>
      </c>
      <c r="DZ416">
        <v>1.05040913435783E-5</v>
      </c>
      <c r="EA416">
        <v>1.05040913435783E-5</v>
      </c>
      <c r="EB416">
        <v>1.05040913435783E-5</v>
      </c>
      <c r="EC416">
        <v>1.05040913435783E-5</v>
      </c>
      <c r="ED416">
        <v>1.05040913435783E-5</v>
      </c>
      <c r="EE416">
        <v>-1</v>
      </c>
      <c r="EF416">
        <v>-1</v>
      </c>
      <c r="EG416">
        <v>-1</v>
      </c>
      <c r="EH416">
        <v>-1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>
        <v>-1</v>
      </c>
      <c r="EP416">
        <v>-1</v>
      </c>
      <c r="EQ416">
        <v>-1</v>
      </c>
      <c r="ER416">
        <v>-1</v>
      </c>
      <c r="ES416">
        <v>-1</v>
      </c>
      <c r="ET416">
        <v>-1</v>
      </c>
      <c r="EU416">
        <v>-1</v>
      </c>
      <c r="EV416">
        <v>1.05040913435783E-5</v>
      </c>
      <c r="EW416">
        <v>1.05040913435783E-5</v>
      </c>
      <c r="EX416">
        <v>1.05040913435783E-5</v>
      </c>
      <c r="EY416">
        <v>1.05040913435783E-5</v>
      </c>
      <c r="EZ416">
        <v>1.05040913435783E-5</v>
      </c>
      <c r="FA416">
        <v>1.05040913435783E-5</v>
      </c>
      <c r="FB416">
        <v>1.05040913435783E-5</v>
      </c>
      <c r="FC416">
        <v>1.05040913435783E-5</v>
      </c>
      <c r="FD416">
        <v>1.05040913435783E-5</v>
      </c>
      <c r="FE416">
        <v>1.05040913435783E-5</v>
      </c>
      <c r="FF416">
        <v>1.05040913435783E-5</v>
      </c>
      <c r="FG416">
        <v>1.05040913435783E-5</v>
      </c>
      <c r="FH416">
        <v>1.05040913435783E-5</v>
      </c>
      <c r="FI416">
        <v>-1</v>
      </c>
      <c r="FJ416">
        <v>-1</v>
      </c>
      <c r="FK416">
        <v>-1</v>
      </c>
      <c r="FL416">
        <v>-1</v>
      </c>
      <c r="FM416">
        <v>-1</v>
      </c>
      <c r="FN416">
        <v>-1</v>
      </c>
      <c r="FO416">
        <v>-1</v>
      </c>
      <c r="FP416">
        <v>-1</v>
      </c>
      <c r="FQ416">
        <v>-1</v>
      </c>
      <c r="FR416">
        <v>-1</v>
      </c>
      <c r="FS416">
        <v>1.05040913435783E-5</v>
      </c>
      <c r="FT416">
        <v>1.05040913435783E-5</v>
      </c>
      <c r="FU416">
        <v>1.05040913435783E-5</v>
      </c>
      <c r="FV416">
        <v>1.05040913435783E-5</v>
      </c>
      <c r="FW416">
        <v>1.05040913435783E-5</v>
      </c>
      <c r="FX416">
        <v>1.05040913435783E-5</v>
      </c>
      <c r="FY416">
        <v>1.05040913435783E-5</v>
      </c>
      <c r="FZ416">
        <v>-1</v>
      </c>
      <c r="GA416">
        <v>-1</v>
      </c>
      <c r="GB416">
        <v>-1</v>
      </c>
      <c r="GC416">
        <v>-1</v>
      </c>
      <c r="GD416">
        <v>-1</v>
      </c>
      <c r="GE416">
        <v>-1</v>
      </c>
      <c r="GF416">
        <v>-1</v>
      </c>
      <c r="GG416">
        <v>-1</v>
      </c>
      <c r="GH416">
        <v>1.05040913435783E-5</v>
      </c>
      <c r="GI416">
        <v>1.05040913435783E-5</v>
      </c>
      <c r="GJ416">
        <v>1.05040913435783E-5</v>
      </c>
      <c r="GK416">
        <v>1.05040913435783E-5</v>
      </c>
      <c r="GL416">
        <v>1.05040913435783E-5</v>
      </c>
      <c r="GM416">
        <v>1.05040913435783E-5</v>
      </c>
      <c r="GN416">
        <v>1.05040913435783E-5</v>
      </c>
      <c r="GO416">
        <v>1.05040913435783E-5</v>
      </c>
      <c r="GP416">
        <v>1.05040913435783E-5</v>
      </c>
      <c r="GQ416">
        <v>1.05040913435783E-5</v>
      </c>
      <c r="GR416">
        <v>1.05040913435783E-5</v>
      </c>
      <c r="GS416">
        <v>1.05040913435783E-5</v>
      </c>
      <c r="GT416">
        <v>1.05040913435783E-5</v>
      </c>
      <c r="GU416">
        <v>-1</v>
      </c>
      <c r="GV416">
        <v>-1</v>
      </c>
      <c r="GW416">
        <v>-1</v>
      </c>
      <c r="GX416">
        <v>-1</v>
      </c>
      <c r="GY416">
        <v>-1</v>
      </c>
      <c r="GZ416">
        <v>-1</v>
      </c>
      <c r="HA416">
        <v>1.1904761904761904E-2</v>
      </c>
      <c r="HB416">
        <v>1.1904761904761904E-2</v>
      </c>
      <c r="HC416">
        <v>1.1904761904761904E-2</v>
      </c>
      <c r="HD416">
        <v>1.1904761904761904E-2</v>
      </c>
      <c r="HE416">
        <v>1.1904761904761904E-2</v>
      </c>
      <c r="HF416">
        <v>1.1904761904761904E-2</v>
      </c>
      <c r="HG416">
        <v>1.1904761904761904E-2</v>
      </c>
      <c r="HH416">
        <v>1.05040913435783E-5</v>
      </c>
      <c r="HI416">
        <v>1.05040913435783E-5</v>
      </c>
      <c r="HJ416">
        <v>1.05040913435783E-5</v>
      </c>
      <c r="HK416">
        <v>1.05040913435783E-5</v>
      </c>
      <c r="HL416">
        <v>1.05040913435783E-5</v>
      </c>
      <c r="HM416">
        <v>1.05040913435783E-5</v>
      </c>
      <c r="HN416">
        <v>1.05040913435783E-5</v>
      </c>
      <c r="HO416">
        <v>1.05040913435783E-5</v>
      </c>
      <c r="HP416">
        <v>1.05040913435783E-5</v>
      </c>
      <c r="HQ416">
        <v>1.05040913435783E-5</v>
      </c>
      <c r="HR416">
        <v>1.05040913435783E-5</v>
      </c>
      <c r="HS416">
        <v>1.05040913435783E-5</v>
      </c>
      <c r="HT416">
        <v>1.05040913435783E-5</v>
      </c>
      <c r="HU416">
        <v>1.05040913435783E-5</v>
      </c>
      <c r="HV416">
        <v>1.05040913435783E-5</v>
      </c>
      <c r="HW416">
        <v>1.05040913435783E-5</v>
      </c>
      <c r="HX416">
        <v>1.05040913435783E-5</v>
      </c>
      <c r="HY416">
        <v>1.05040913435783E-5</v>
      </c>
      <c r="HZ416">
        <v>1.05040913435783E-5</v>
      </c>
      <c r="IA416">
        <v>1.05040913435783E-5</v>
      </c>
      <c r="IB416">
        <v>1.05040913435783E-5</v>
      </c>
      <c r="IC416">
        <v>1.05040913435783E-5</v>
      </c>
      <c r="ID416">
        <v>-1</v>
      </c>
      <c r="IE416">
        <v>-1</v>
      </c>
      <c r="IF416">
        <v>-1</v>
      </c>
      <c r="IG416">
        <v>-1</v>
      </c>
      <c r="IH416">
        <v>-1</v>
      </c>
      <c r="II416">
        <v>-1</v>
      </c>
      <c r="IJ416">
        <v>-1</v>
      </c>
      <c r="IK416">
        <v>-1</v>
      </c>
      <c r="IL416">
        <v>-1</v>
      </c>
      <c r="IM416">
        <v>7.792207792207792E-2</v>
      </c>
      <c r="IN416">
        <v>7.792207792207792E-2</v>
      </c>
      <c r="IO416">
        <v>7.792207792207792E-2</v>
      </c>
      <c r="IP416">
        <v>-3</v>
      </c>
      <c r="IQ416">
        <v>-3</v>
      </c>
      <c r="IR416">
        <v>-3</v>
      </c>
      <c r="IS416">
        <v>-3</v>
      </c>
      <c r="IT416">
        <v>-3</v>
      </c>
      <c r="IU416">
        <v>-3</v>
      </c>
      <c r="IV416">
        <v>-3</v>
      </c>
      <c r="IW416">
        <v>-3</v>
      </c>
      <c r="IX416">
        <v>-3</v>
      </c>
      <c r="IY416">
        <v>-3</v>
      </c>
      <c r="IZ416">
        <v>-3</v>
      </c>
      <c r="JA416">
        <v>-3</v>
      </c>
      <c r="JB416">
        <v>-3</v>
      </c>
      <c r="JC416">
        <v>-3</v>
      </c>
      <c r="JD416">
        <v>-3</v>
      </c>
      <c r="JE416">
        <v>-3</v>
      </c>
      <c r="JF416">
        <v>-3</v>
      </c>
      <c r="JG416">
        <v>-3</v>
      </c>
      <c r="JH416">
        <v>-3</v>
      </c>
      <c r="JI416">
        <v>-3</v>
      </c>
      <c r="JJ416">
        <v>-3</v>
      </c>
      <c r="JK416">
        <v>-3</v>
      </c>
      <c r="JL416">
        <v>-3</v>
      </c>
      <c r="JM416">
        <v>-3</v>
      </c>
      <c r="JN416">
        <v>-3</v>
      </c>
      <c r="JO416">
        <v>-3</v>
      </c>
      <c r="JP416">
        <v>-3</v>
      </c>
      <c r="JQ416">
        <v>-3</v>
      </c>
      <c r="JR416">
        <v>-3</v>
      </c>
      <c r="JS416">
        <v>-3</v>
      </c>
      <c r="JT416">
        <v>-3</v>
      </c>
      <c r="JU416">
        <v>-3</v>
      </c>
      <c r="JV416">
        <v>-3</v>
      </c>
      <c r="JW416">
        <v>-3</v>
      </c>
      <c r="JX416">
        <v>-3</v>
      </c>
      <c r="JY416">
        <v>-3</v>
      </c>
      <c r="JZ416">
        <v>-3</v>
      </c>
      <c r="KA416">
        <v>-3</v>
      </c>
      <c r="KB416">
        <v>-3</v>
      </c>
      <c r="KC416">
        <v>-3</v>
      </c>
      <c r="KD416">
        <v>-3</v>
      </c>
      <c r="KE416">
        <v>-3</v>
      </c>
      <c r="KF416">
        <v>-3</v>
      </c>
      <c r="KG416">
        <v>-3</v>
      </c>
      <c r="KH416">
        <v>-3</v>
      </c>
      <c r="KI416">
        <v>-3</v>
      </c>
      <c r="KJ416">
        <v>-3</v>
      </c>
      <c r="KK416">
        <v>-3</v>
      </c>
      <c r="KL416">
        <v>-3</v>
      </c>
      <c r="KM416">
        <v>-3</v>
      </c>
      <c r="KN416">
        <v>-3</v>
      </c>
      <c r="KO416">
        <v>-3</v>
      </c>
      <c r="KP416">
        <v>-3</v>
      </c>
      <c r="KQ416">
        <v>-3</v>
      </c>
      <c r="KR416">
        <v>-3</v>
      </c>
      <c r="KS416">
        <v>-3</v>
      </c>
      <c r="KT416">
        <v>-3</v>
      </c>
      <c r="KU416">
        <v>-3</v>
      </c>
      <c r="KV416">
        <v>-3</v>
      </c>
      <c r="KW416">
        <v>-3</v>
      </c>
      <c r="KX416">
        <v>-3</v>
      </c>
      <c r="KY416">
        <v>-3</v>
      </c>
      <c r="KZ416">
        <v>-3</v>
      </c>
      <c r="LA416">
        <v>-3</v>
      </c>
      <c r="LB416">
        <v>-3</v>
      </c>
      <c r="LC416">
        <v>-3</v>
      </c>
      <c r="LD416">
        <v>-3</v>
      </c>
      <c r="LE416">
        <v>-3</v>
      </c>
      <c r="LF416">
        <v>-3</v>
      </c>
      <c r="LG416">
        <v>-3</v>
      </c>
      <c r="LH416">
        <v>-3</v>
      </c>
      <c r="LI416">
        <v>-3</v>
      </c>
      <c r="LJ416">
        <v>-3</v>
      </c>
      <c r="LK416">
        <v>-3</v>
      </c>
      <c r="LL416">
        <v>-3</v>
      </c>
      <c r="LM416">
        <v>-3</v>
      </c>
      <c r="LN416">
        <v>2.5974025974025974E-3</v>
      </c>
      <c r="LO416">
        <v>2.5974025974025974E-3</v>
      </c>
      <c r="LP416">
        <v>2.5974025974025974E-3</v>
      </c>
      <c r="LQ416">
        <v>2.5974025974025974E-3</v>
      </c>
      <c r="LR416">
        <v>2.5974025974025974E-3</v>
      </c>
      <c r="LS416">
        <v>1.05040913435783E-5</v>
      </c>
      <c r="LT416">
        <v>1.05040913435783E-5</v>
      </c>
      <c r="LU416">
        <v>1.05040913435783E-5</v>
      </c>
      <c r="LV416">
        <v>1.05040913435783E-5</v>
      </c>
      <c r="LW416">
        <v>1.05040913435783E-5</v>
      </c>
      <c r="LX416">
        <v>1.05040913435783E-5</v>
      </c>
      <c r="LY416">
        <v>1.05040913435783E-5</v>
      </c>
      <c r="LZ416">
        <v>1.05040913435783E-5</v>
      </c>
      <c r="MA416">
        <v>1.05040913435783E-5</v>
      </c>
      <c r="MB416">
        <v>1.05040913435783E-5</v>
      </c>
      <c r="MC416">
        <v>1.05040913435783E-5</v>
      </c>
      <c r="MD416">
        <v>1.05040913435783E-5</v>
      </c>
      <c r="ME416">
        <v>1.05040913435783E-5</v>
      </c>
      <c r="MF416">
        <v>1.05040913435783E-5</v>
      </c>
      <c r="MG416">
        <v>1.05040913435783E-5</v>
      </c>
      <c r="MH416">
        <v>1.05040913435783E-5</v>
      </c>
      <c r="MI416">
        <v>1.05040913435783E-5</v>
      </c>
      <c r="MJ416">
        <v>1.05040913435783E-5</v>
      </c>
      <c r="MK416">
        <v>1.05040913435783E-5</v>
      </c>
      <c r="ML416">
        <v>1.05040913435783E-5</v>
      </c>
      <c r="MM416">
        <v>1.05040913435783E-5</v>
      </c>
      <c r="MN416">
        <v>1.05040913435783E-5</v>
      </c>
      <c r="MO416">
        <v>1.05040913435783E-5</v>
      </c>
      <c r="MP416">
        <v>1.05040913435783E-5</v>
      </c>
      <c r="MQ416">
        <v>1.05040913435783E-5</v>
      </c>
      <c r="MR416">
        <v>1.05040913435783E-5</v>
      </c>
      <c r="MS416">
        <v>1.05040913435783E-5</v>
      </c>
      <c r="MT416">
        <v>1.05040913435783E-5</v>
      </c>
      <c r="MU416">
        <v>1.05040913435783E-5</v>
      </c>
      <c r="MV416">
        <v>1.05040913435783E-5</v>
      </c>
      <c r="MW416">
        <v>1.05040913435783E-5</v>
      </c>
      <c r="MX416">
        <v>1.05040913435783E-5</v>
      </c>
      <c r="MY416">
        <v>1.05040913435783E-5</v>
      </c>
      <c r="MZ416">
        <v>1.05040913435783E-5</v>
      </c>
      <c r="NA416">
        <v>1.05040913435783E-5</v>
      </c>
      <c r="NB416">
        <v>1.05040913435783E-5</v>
      </c>
      <c r="NC416">
        <v>1.05040913435783E-5</v>
      </c>
      <c r="ND416">
        <v>1.05040913435783E-5</v>
      </c>
      <c r="NE416">
        <v>1.05040913435783E-5</v>
      </c>
      <c r="NF416">
        <v>1.05040913435783E-5</v>
      </c>
      <c r="NG416">
        <v>1.05040913435783E-5</v>
      </c>
      <c r="NH416">
        <v>1.05040913435783E-5</v>
      </c>
      <c r="NI416">
        <v>1.05040913435783E-5</v>
      </c>
      <c r="NJ416">
        <v>1.05040913435783E-5</v>
      </c>
      <c r="NK416">
        <v>1.05040913435783E-5</v>
      </c>
      <c r="NL416">
        <v>1.05040913435783E-5</v>
      </c>
      <c r="NM416">
        <v>1.05040913435783E-5</v>
      </c>
      <c r="NN416">
        <v>1.05040913435783E-5</v>
      </c>
      <c r="NO416">
        <v>1.05040913435783E-5</v>
      </c>
      <c r="NP416">
        <v>1.05040913435783E-5</v>
      </c>
      <c r="NQ416">
        <v>1.05040913435783E-5</v>
      </c>
      <c r="NR416">
        <v>1.05040913435783E-5</v>
      </c>
      <c r="NS416">
        <v>1.05040913435783E-5</v>
      </c>
      <c r="NT416">
        <v>1.05040913435783E-5</v>
      </c>
      <c r="NU416">
        <v>1.05040913435783E-5</v>
      </c>
      <c r="NV416">
        <v>1.05040913435783E-5</v>
      </c>
      <c r="NW416">
        <v>1.05040913435783E-5</v>
      </c>
      <c r="NX416">
        <v>1.05040913435783E-5</v>
      </c>
      <c r="NY416">
        <v>1.05040913435783E-5</v>
      </c>
      <c r="NZ416">
        <v>1.05040913435783E-5</v>
      </c>
      <c r="OA416">
        <v>1.05040913435783E-5</v>
      </c>
      <c r="OB416">
        <v>1.05040913435783E-5</v>
      </c>
      <c r="OC416">
        <v>1.05040913435783E-5</v>
      </c>
      <c r="OD416">
        <v>1.05040913435783E-5</v>
      </c>
      <c r="OE416">
        <v>1.05040913435783E-5</v>
      </c>
      <c r="OF416">
        <v>1.05040913435783E-5</v>
      </c>
      <c r="OG416">
        <v>1.05040913435783E-5</v>
      </c>
      <c r="OH416">
        <v>1.05040913435783E-5</v>
      </c>
      <c r="OI416">
        <v>1.05040913435783E-5</v>
      </c>
      <c r="OJ416">
        <v>1.05040913435783E-5</v>
      </c>
      <c r="OK416">
        <v>1.05040913435783E-5</v>
      </c>
      <c r="OL416">
        <v>1.05040913435783E-5</v>
      </c>
      <c r="OM416">
        <v>1.05040913435783E-5</v>
      </c>
      <c r="ON416">
        <v>1.05040913435783E-5</v>
      </c>
      <c r="OO416">
        <v>1.05040913435783E-5</v>
      </c>
      <c r="OP416">
        <v>1.05040913435783E-5</v>
      </c>
      <c r="OQ416">
        <v>1.05040913435783E-5</v>
      </c>
      <c r="OR416">
        <v>1.05040913435783E-5</v>
      </c>
      <c r="OS416">
        <v>1.05040913435783E-5</v>
      </c>
      <c r="OT416">
        <v>1.05040913435783E-5</v>
      </c>
      <c r="OU416">
        <v>1.05040913435783E-5</v>
      </c>
      <c r="OV416">
        <v>1.05040913435783E-5</v>
      </c>
      <c r="OW416">
        <v>1.05040913435783E-5</v>
      </c>
      <c r="OX416">
        <v>1.05040913435783E-5</v>
      </c>
      <c r="OY416">
        <v>1.05040913435783E-5</v>
      </c>
      <c r="OZ416">
        <v>1.05040913435783E-5</v>
      </c>
      <c r="PA416">
        <v>1.05040913435783E-5</v>
      </c>
      <c r="PB416">
        <v>1.05040913435783E-5</v>
      </c>
      <c r="PC416">
        <v>1.05040913435783E-5</v>
      </c>
      <c r="PD416">
        <v>1.05040913435783E-5</v>
      </c>
      <c r="PE416">
        <v>1.05040913435783E-5</v>
      </c>
      <c r="PF416">
        <v>1.05040913435783E-5</v>
      </c>
      <c r="PG416">
        <v>1.05040913435783E-5</v>
      </c>
      <c r="PH416">
        <v>1.05040913435783E-5</v>
      </c>
      <c r="PI416">
        <v>1.05040913435783E-5</v>
      </c>
      <c r="PJ416">
        <v>1.05040913435783E-5</v>
      </c>
      <c r="PK416">
        <v>1.05040913435783E-5</v>
      </c>
      <c r="PL416">
        <v>1.05040913435783E-5</v>
      </c>
      <c r="PM416">
        <v>1.05040913435783E-5</v>
      </c>
      <c r="PN416">
        <v>1.05040913435783E-5</v>
      </c>
      <c r="PO416">
        <v>1.05040913435783E-5</v>
      </c>
      <c r="PP416">
        <v>1.05040913435783E-5</v>
      </c>
      <c r="PQ416">
        <v>1.05040913435783E-5</v>
      </c>
      <c r="PR416">
        <v>1.05040913435783E-5</v>
      </c>
      <c r="PS416">
        <v>1.05040913435783E-5</v>
      </c>
      <c r="PT416">
        <v>1.05040913435783E-5</v>
      </c>
      <c r="PU416">
        <v>1.05040913435783E-5</v>
      </c>
      <c r="PV416">
        <v>1.05040913435783E-5</v>
      </c>
      <c r="PW416">
        <v>-3</v>
      </c>
      <c r="PX416">
        <v>-3</v>
      </c>
      <c r="PY416">
        <v>-3</v>
      </c>
      <c r="PZ416">
        <v>-3</v>
      </c>
      <c r="QA416">
        <v>-3</v>
      </c>
      <c r="QB416">
        <v>-3</v>
      </c>
      <c r="QC416">
        <v>-3</v>
      </c>
      <c r="QD416">
        <v>-3</v>
      </c>
      <c r="QE416">
        <v>-3</v>
      </c>
      <c r="QF416">
        <v>-3</v>
      </c>
      <c r="QG416">
        <v>-3</v>
      </c>
      <c r="QH416">
        <v>-3</v>
      </c>
      <c r="QI416">
        <v>-3</v>
      </c>
      <c r="QJ416">
        <v>-3</v>
      </c>
      <c r="QK416">
        <v>-3</v>
      </c>
      <c r="QL416">
        <v>-3</v>
      </c>
      <c r="QM416">
        <v>-3</v>
      </c>
      <c r="QN416">
        <v>-3</v>
      </c>
      <c r="QO416">
        <v>-3</v>
      </c>
      <c r="QP416">
        <v>-3</v>
      </c>
      <c r="QQ416">
        <v>-3</v>
      </c>
      <c r="QR416">
        <v>-3</v>
      </c>
      <c r="QS416">
        <v>-3</v>
      </c>
      <c r="QT416">
        <v>-3</v>
      </c>
      <c r="QU416">
        <v>-3</v>
      </c>
      <c r="QV416">
        <v>1.05040913435783E-5</v>
      </c>
      <c r="QW416">
        <v>1.05040913435783E-5</v>
      </c>
      <c r="QX416">
        <v>1.05040913435783E-5</v>
      </c>
      <c r="QY416">
        <v>1.05040913435783E-5</v>
      </c>
      <c r="QZ416">
        <v>1.05040913435783E-5</v>
      </c>
      <c r="RA416">
        <v>1.05040913435783E-5</v>
      </c>
      <c r="RB416">
        <v>1.05040913435783E-5</v>
      </c>
      <c r="RC416">
        <v>1.05040913435783E-5</v>
      </c>
      <c r="RD416">
        <v>1.05040913435783E-5</v>
      </c>
      <c r="RE416">
        <v>1.05040913435783E-5</v>
      </c>
      <c r="RF416">
        <v>1.05040913435783E-5</v>
      </c>
      <c r="RG416">
        <v>1.05040913435783E-5</v>
      </c>
      <c r="RH416">
        <v>1.05040913435783E-5</v>
      </c>
      <c r="RI416">
        <v>1.05040913435783E-5</v>
      </c>
      <c r="RJ416">
        <v>1.05040913435783E-5</v>
      </c>
      <c r="RK416">
        <v>1.05040913435783E-5</v>
      </c>
      <c r="RL416">
        <v>1.05040913435783E-5</v>
      </c>
      <c r="RM416">
        <v>1.05040913435783E-5</v>
      </c>
      <c r="RN416">
        <v>1.05040913435783E-5</v>
      </c>
      <c r="RO416">
        <v>1.05040913435783E-5</v>
      </c>
      <c r="RP416">
        <v>1.05040913435783E-5</v>
      </c>
      <c r="RQ416">
        <v>1.05040913435783E-5</v>
      </c>
      <c r="RR416">
        <v>1.05040913435783E-5</v>
      </c>
      <c r="RS416">
        <v>1.05040913435783E-5</v>
      </c>
      <c r="RT416">
        <v>1.05040913435783E-5</v>
      </c>
      <c r="RU416">
        <v>1.05040913435783E-5</v>
      </c>
      <c r="RV416">
        <v>1.05040913435783E-5</v>
      </c>
      <c r="RW416">
        <v>1.05040913435783E-5</v>
      </c>
      <c r="RX416">
        <v>1.05040913435783E-5</v>
      </c>
      <c r="RY416">
        <v>1.05040913435783E-5</v>
      </c>
      <c r="RZ416">
        <v>1.05040913435783E-5</v>
      </c>
      <c r="SA416">
        <v>1.05040913435783E-5</v>
      </c>
      <c r="SB416">
        <v>1.05040913435783E-5</v>
      </c>
      <c r="SC416">
        <v>1.05040913435783E-5</v>
      </c>
      <c r="SD416">
        <v>1.05040913435783E-5</v>
      </c>
      <c r="SE416">
        <v>1.05040913435783E-5</v>
      </c>
      <c r="SF416">
        <v>1.05040913435783E-5</v>
      </c>
      <c r="SG416">
        <v>1.05040913435783E-5</v>
      </c>
      <c r="SH416">
        <v>1.05040913435783E-5</v>
      </c>
      <c r="SI416">
        <v>1.05040913435783E-5</v>
      </c>
      <c r="SJ416">
        <v>1.05040913435783E-5</v>
      </c>
      <c r="SK416">
        <v>1.05040913435783E-5</v>
      </c>
      <c r="SL416">
        <v>1.05040913435783E-5</v>
      </c>
      <c r="SM416">
        <v>1.05040913435783E-5</v>
      </c>
      <c r="SN416">
        <v>1.05040913435783E-5</v>
      </c>
      <c r="SO416">
        <v>1.05040913435783E-5</v>
      </c>
      <c r="SP416">
        <v>1.05040913435783E-5</v>
      </c>
      <c r="SQ416">
        <v>1.05040913435783E-5</v>
      </c>
      <c r="SR416">
        <v>1.05040913435783E-5</v>
      </c>
      <c r="SS416">
        <v>1.05040913435783E-5</v>
      </c>
      <c r="ST416">
        <v>1.05040913435783E-5</v>
      </c>
      <c r="SU416">
        <v>1.05040913435783E-5</v>
      </c>
      <c r="SV416">
        <v>-3</v>
      </c>
      <c r="SW416">
        <v>-3</v>
      </c>
      <c r="SX416">
        <v>-3</v>
      </c>
      <c r="SY416">
        <v>-3</v>
      </c>
      <c r="SZ416">
        <v>-3</v>
      </c>
      <c r="TA416">
        <v>-3</v>
      </c>
      <c r="TB416">
        <v>-3</v>
      </c>
      <c r="TC416">
        <v>-3</v>
      </c>
      <c r="TD416">
        <v>-3</v>
      </c>
      <c r="TE416">
        <v>-3</v>
      </c>
      <c r="TF416">
        <v>-3</v>
      </c>
      <c r="TG416">
        <v>-3</v>
      </c>
      <c r="TH416">
        <v>-3</v>
      </c>
      <c r="TI416">
        <v>-3</v>
      </c>
      <c r="TJ416">
        <v>-3</v>
      </c>
      <c r="TK416">
        <v>-3</v>
      </c>
      <c r="TL416">
        <v>-3</v>
      </c>
      <c r="TM416">
        <v>-3</v>
      </c>
      <c r="TN416">
        <v>-3</v>
      </c>
      <c r="TO416">
        <v>-3</v>
      </c>
      <c r="TP416">
        <v>-3</v>
      </c>
      <c r="TQ416">
        <v>-3</v>
      </c>
      <c r="TR416">
        <v>-3</v>
      </c>
      <c r="TS416">
        <v>-3</v>
      </c>
      <c r="TT416">
        <v>-3</v>
      </c>
      <c r="TU416">
        <v>-3</v>
      </c>
      <c r="TV416">
        <v>-3</v>
      </c>
      <c r="TW416">
        <v>-3</v>
      </c>
      <c r="TX416">
        <v>-3</v>
      </c>
      <c r="TY416">
        <v>-3</v>
      </c>
      <c r="TZ416">
        <v>-3</v>
      </c>
      <c r="UA416">
        <v>-3</v>
      </c>
      <c r="UB416">
        <v>-3</v>
      </c>
      <c r="UC416">
        <v>-3</v>
      </c>
      <c r="UD416">
        <v>-3</v>
      </c>
      <c r="UE416">
        <v>-3</v>
      </c>
      <c r="UF416">
        <v>-3</v>
      </c>
      <c r="UG416">
        <v>-3</v>
      </c>
      <c r="UH416">
        <v>-3</v>
      </c>
      <c r="UI416">
        <v>-3</v>
      </c>
      <c r="UJ416">
        <v>-3</v>
      </c>
      <c r="UK416">
        <v>-3</v>
      </c>
      <c r="UL416">
        <v>-3</v>
      </c>
      <c r="UM416">
        <v>-3</v>
      </c>
      <c r="UN416">
        <v>-3</v>
      </c>
      <c r="UO416">
        <v>-3</v>
      </c>
      <c r="UP416">
        <v>-3</v>
      </c>
      <c r="UQ416">
        <v>-3</v>
      </c>
      <c r="UR416">
        <v>-3</v>
      </c>
      <c r="US416">
        <v>-3</v>
      </c>
      <c r="UT416">
        <v>-3</v>
      </c>
      <c r="UU416">
        <v>-3</v>
      </c>
      <c r="UV416">
        <v>-3</v>
      </c>
      <c r="UW416">
        <v>-3</v>
      </c>
      <c r="UX416">
        <v>-3</v>
      </c>
      <c r="UY416">
        <v>-3</v>
      </c>
      <c r="UZ416">
        <v>-3</v>
      </c>
      <c r="VA416">
        <v>-3</v>
      </c>
      <c r="VB416">
        <v>-3</v>
      </c>
      <c r="VC416">
        <v>-3</v>
      </c>
      <c r="VD416">
        <v>-3</v>
      </c>
      <c r="VE416">
        <v>-3</v>
      </c>
      <c r="VF416">
        <v>-3</v>
      </c>
      <c r="VG416">
        <v>-3</v>
      </c>
      <c r="VH416">
        <v>-3</v>
      </c>
      <c r="VI416">
        <v>-3</v>
      </c>
      <c r="VJ416">
        <v>-3</v>
      </c>
      <c r="VK416">
        <v>-3</v>
      </c>
      <c r="VL416">
        <v>-3</v>
      </c>
      <c r="VM416">
        <v>-3</v>
      </c>
      <c r="VN416">
        <v>-3</v>
      </c>
      <c r="VO416">
        <v>-3</v>
      </c>
      <c r="VP416">
        <v>-3</v>
      </c>
      <c r="VQ416">
        <v>-3</v>
      </c>
      <c r="VR416">
        <v>-3</v>
      </c>
      <c r="VS416">
        <v>-3</v>
      </c>
      <c r="VT416">
        <v>-3</v>
      </c>
      <c r="VU416">
        <v>-3</v>
      </c>
      <c r="VV416">
        <v>-3</v>
      </c>
      <c r="VW416">
        <v>-3</v>
      </c>
      <c r="VX416">
        <v>-3</v>
      </c>
      <c r="VY416">
        <v>-3</v>
      </c>
      <c r="VZ416">
        <v>-3</v>
      </c>
      <c r="WA416">
        <v>-3</v>
      </c>
      <c r="WB416">
        <v>-3</v>
      </c>
      <c r="WC416">
        <v>-3</v>
      </c>
    </row>
    <row r="417" spans="1:601" x14ac:dyDescent="0.25">
      <c r="A417">
        <v>-3</v>
      </c>
      <c r="B417">
        <v>-3</v>
      </c>
      <c r="C417">
        <v>-3</v>
      </c>
      <c r="D417">
        <v>-3</v>
      </c>
      <c r="E417">
        <v>-3</v>
      </c>
      <c r="F417">
        <v>-3</v>
      </c>
      <c r="G417">
        <v>-3</v>
      </c>
      <c r="H417">
        <v>-3</v>
      </c>
      <c r="I417">
        <v>-3</v>
      </c>
      <c r="J417">
        <v>-3</v>
      </c>
      <c r="K417">
        <v>-3</v>
      </c>
      <c r="L417">
        <v>-3</v>
      </c>
      <c r="M417">
        <v>-3</v>
      </c>
      <c r="N417">
        <v>-3</v>
      </c>
      <c r="O417">
        <v>-3</v>
      </c>
      <c r="P417">
        <v>-3</v>
      </c>
      <c r="Q417">
        <v>-3</v>
      </c>
      <c r="R417">
        <v>-3</v>
      </c>
      <c r="S417">
        <v>-3</v>
      </c>
      <c r="T417">
        <v>-3</v>
      </c>
      <c r="U417">
        <v>-3</v>
      </c>
      <c r="V417">
        <v>-3</v>
      </c>
      <c r="W417">
        <v>-3</v>
      </c>
      <c r="X417">
        <v>-3</v>
      </c>
      <c r="Y417">
        <v>-3</v>
      </c>
      <c r="Z417">
        <v>-3</v>
      </c>
      <c r="AA417">
        <v>-3</v>
      </c>
      <c r="AB417">
        <v>-3</v>
      </c>
      <c r="AC417">
        <v>-3</v>
      </c>
      <c r="AD417">
        <v>-3</v>
      </c>
      <c r="AE417">
        <v>-3</v>
      </c>
      <c r="AF417">
        <v>-3</v>
      </c>
      <c r="AG417">
        <v>-3</v>
      </c>
      <c r="AH417">
        <v>-3</v>
      </c>
      <c r="AI417">
        <v>-3</v>
      </c>
      <c r="AJ417">
        <v>-3</v>
      </c>
      <c r="AK417">
        <v>-3</v>
      </c>
      <c r="AL417">
        <v>-3</v>
      </c>
      <c r="AM417">
        <v>-3</v>
      </c>
      <c r="AN417">
        <v>-3</v>
      </c>
      <c r="AO417">
        <v>-3</v>
      </c>
      <c r="AP417">
        <v>-3</v>
      </c>
      <c r="AQ417">
        <v>-3</v>
      </c>
      <c r="AR417">
        <v>-3</v>
      </c>
      <c r="AS417">
        <v>-3</v>
      </c>
      <c r="AT417">
        <v>-3</v>
      </c>
      <c r="AU417">
        <v>-3</v>
      </c>
      <c r="AV417">
        <v>-3</v>
      </c>
      <c r="AW417">
        <v>-3</v>
      </c>
      <c r="AX417">
        <v>-3</v>
      </c>
      <c r="AY417">
        <v>-3</v>
      </c>
      <c r="AZ417">
        <v>1.05040913435783E-5</v>
      </c>
      <c r="BA417">
        <v>1.05040913435783E-5</v>
      </c>
      <c r="BB417">
        <v>1.05040913435783E-5</v>
      </c>
      <c r="BC417">
        <v>1.05040913435783E-5</v>
      </c>
      <c r="BD417">
        <v>1.05040913435783E-5</v>
      </c>
      <c r="BE417">
        <v>1.05040913435783E-5</v>
      </c>
      <c r="BF417">
        <v>1.05040913435783E-5</v>
      </c>
      <c r="BG417">
        <v>1.05040913435783E-5</v>
      </c>
      <c r="BH417">
        <v>1.05040913435783E-5</v>
      </c>
      <c r="BI417">
        <v>1.05040913435783E-5</v>
      </c>
      <c r="BJ417">
        <v>1.05040913435783E-5</v>
      </c>
      <c r="BK417">
        <v>1.05040913435783E-5</v>
      </c>
      <c r="BL417">
        <v>1.05040913435783E-5</v>
      </c>
      <c r="BM417">
        <v>1.05040913435783E-5</v>
      </c>
      <c r="BN417">
        <v>1.05040913435783E-5</v>
      </c>
      <c r="BO417">
        <v>1.05040913435783E-5</v>
      </c>
      <c r="BP417">
        <v>1.05040913435783E-5</v>
      </c>
      <c r="BQ417">
        <v>1.05040913435783E-5</v>
      </c>
      <c r="BR417">
        <v>1.05040913435783E-5</v>
      </c>
      <c r="BS417">
        <v>1.05040913435783E-5</v>
      </c>
      <c r="BT417">
        <v>1.05040913435783E-5</v>
      </c>
      <c r="BU417">
        <v>1.05040913435783E-5</v>
      </c>
      <c r="BV417">
        <v>1.05040913435783E-5</v>
      </c>
      <c r="BW417">
        <v>1.05040913435783E-5</v>
      </c>
      <c r="BX417">
        <v>1.05040913435783E-5</v>
      </c>
      <c r="BY417">
        <v>1.05040913435783E-5</v>
      </c>
      <c r="BZ417">
        <v>1.05040913435783E-5</v>
      </c>
      <c r="CA417">
        <v>1.05040913435783E-5</v>
      </c>
      <c r="CB417">
        <v>1.05040913435783E-5</v>
      </c>
      <c r="CC417">
        <v>1.05040913435783E-5</v>
      </c>
      <c r="CD417">
        <v>1.05040913435783E-5</v>
      </c>
      <c r="CE417">
        <v>1.05040913435783E-5</v>
      </c>
      <c r="CF417">
        <v>1.05040913435783E-5</v>
      </c>
      <c r="CG417">
        <v>1.05040913435783E-5</v>
      </c>
      <c r="CH417">
        <v>1.05040913435783E-5</v>
      </c>
      <c r="CI417">
        <v>1.05040913435783E-5</v>
      </c>
      <c r="CJ417">
        <v>1.05040913435783E-5</v>
      </c>
      <c r="CK417">
        <v>1.05040913435783E-5</v>
      </c>
      <c r="CL417">
        <v>1.05040913435783E-5</v>
      </c>
      <c r="CM417">
        <v>1.05040913435783E-5</v>
      </c>
      <c r="CN417">
        <v>1.05040913435783E-5</v>
      </c>
      <c r="CO417">
        <v>1.05040913435783E-5</v>
      </c>
      <c r="CP417">
        <v>1.05040913435783E-5</v>
      </c>
      <c r="CQ417">
        <v>1.05040913435783E-5</v>
      </c>
      <c r="CR417">
        <v>1.05040913435783E-5</v>
      </c>
      <c r="CS417">
        <v>1.05040913435783E-5</v>
      </c>
      <c r="CT417">
        <v>1.05040913435783E-5</v>
      </c>
      <c r="CU417">
        <v>1.05040913435783E-5</v>
      </c>
      <c r="CV417">
        <v>1.05040913435783E-5</v>
      </c>
      <c r="CW417">
        <v>1.05040913435783E-5</v>
      </c>
      <c r="CX417">
        <v>1.05040913435783E-5</v>
      </c>
      <c r="CY417">
        <v>1.05040913435783E-5</v>
      </c>
      <c r="CZ417">
        <v>1.05040913435783E-5</v>
      </c>
      <c r="DA417">
        <v>1.05040913435783E-5</v>
      </c>
      <c r="DB417">
        <v>1.05040913435783E-5</v>
      </c>
      <c r="DC417">
        <v>1.05040913435783E-5</v>
      </c>
      <c r="DD417">
        <v>1.05040913435783E-5</v>
      </c>
      <c r="DE417">
        <v>1.05040913435783E-5</v>
      </c>
      <c r="DF417">
        <v>1.05040913435783E-5</v>
      </c>
      <c r="DG417">
        <v>1.05040913435783E-5</v>
      </c>
      <c r="DH417">
        <v>1.05040913435783E-5</v>
      </c>
      <c r="DI417">
        <v>1.05040913435783E-5</v>
      </c>
      <c r="DJ417">
        <v>1.05040913435783E-5</v>
      </c>
      <c r="DK417">
        <v>1.05040913435783E-5</v>
      </c>
      <c r="DL417">
        <v>1.05040913435783E-5</v>
      </c>
      <c r="DM417">
        <v>1.05040913435783E-5</v>
      </c>
      <c r="DN417">
        <v>1.05040913435783E-5</v>
      </c>
      <c r="DO417">
        <v>1.05040913435783E-5</v>
      </c>
      <c r="DP417">
        <v>1.05040913435783E-5</v>
      </c>
      <c r="DQ417">
        <v>1.05040913435783E-5</v>
      </c>
      <c r="DR417">
        <v>1.05040913435783E-5</v>
      </c>
      <c r="DS417">
        <v>1.05040913435783E-5</v>
      </c>
      <c r="DT417">
        <v>1.05040913435783E-5</v>
      </c>
      <c r="DU417">
        <v>1.05040913435783E-5</v>
      </c>
      <c r="DV417">
        <v>1.05040913435783E-5</v>
      </c>
      <c r="DW417">
        <v>1.05040913435783E-5</v>
      </c>
      <c r="DX417">
        <v>1.05040913435783E-5</v>
      </c>
      <c r="DY417">
        <v>1.05040913435783E-5</v>
      </c>
      <c r="DZ417">
        <v>1.05040913435783E-5</v>
      </c>
      <c r="EA417">
        <v>1.05040913435783E-5</v>
      </c>
      <c r="EB417">
        <v>1.05040913435783E-5</v>
      </c>
      <c r="EC417">
        <v>1.05040913435783E-5</v>
      </c>
      <c r="ED417">
        <v>1.05040913435783E-5</v>
      </c>
      <c r="EE417">
        <v>1.05040913435783E-5</v>
      </c>
      <c r="EF417">
        <v>1.05040913435783E-5</v>
      </c>
      <c r="EG417">
        <v>1.05040913435783E-5</v>
      </c>
      <c r="EH417">
        <v>1.05040913435783E-5</v>
      </c>
      <c r="EI417">
        <v>1.05040913435783E-5</v>
      </c>
      <c r="EJ417">
        <v>1.05040913435783E-5</v>
      </c>
      <c r="EK417">
        <v>1.05040913435783E-5</v>
      </c>
      <c r="EL417">
        <v>1.05040913435783E-5</v>
      </c>
      <c r="EM417">
        <v>1.05040913435783E-5</v>
      </c>
      <c r="EN417">
        <v>1.05040913435783E-5</v>
      </c>
      <c r="EO417">
        <v>1.05040913435783E-5</v>
      </c>
      <c r="EP417">
        <v>1.05040913435783E-5</v>
      </c>
      <c r="EQ417">
        <v>1.05040913435783E-5</v>
      </c>
      <c r="ER417">
        <v>1.05040913435783E-5</v>
      </c>
      <c r="ES417">
        <v>1.05040913435783E-5</v>
      </c>
      <c r="ET417">
        <v>1.05040913435783E-5</v>
      </c>
      <c r="EU417">
        <v>1.05040913435783E-5</v>
      </c>
      <c r="EV417">
        <v>1.05040913435783E-5</v>
      </c>
      <c r="EW417">
        <v>1.05040913435783E-5</v>
      </c>
      <c r="EX417">
        <v>1.05040913435783E-5</v>
      </c>
      <c r="EY417">
        <v>1.05040913435783E-5</v>
      </c>
      <c r="EZ417">
        <v>1.05040913435783E-5</v>
      </c>
      <c r="FA417">
        <v>1.05040913435783E-5</v>
      </c>
      <c r="FB417">
        <v>1.05040913435783E-5</v>
      </c>
      <c r="FC417">
        <v>1.05040913435783E-5</v>
      </c>
      <c r="FD417">
        <v>1.05040913435783E-5</v>
      </c>
      <c r="FE417">
        <v>1.05040913435783E-5</v>
      </c>
      <c r="FF417">
        <v>1.05040913435783E-5</v>
      </c>
      <c r="FG417">
        <v>1.05040913435783E-5</v>
      </c>
      <c r="FH417">
        <v>1.05040913435783E-5</v>
      </c>
      <c r="FI417">
        <v>-1</v>
      </c>
      <c r="FJ417">
        <v>-1</v>
      </c>
      <c r="FK417">
        <v>-1</v>
      </c>
      <c r="FL417">
        <v>-1</v>
      </c>
      <c r="FM417">
        <v>-1</v>
      </c>
      <c r="FN417">
        <v>-1</v>
      </c>
      <c r="FO417">
        <v>-1</v>
      </c>
      <c r="FP417">
        <v>-1</v>
      </c>
      <c r="FQ417">
        <v>-1</v>
      </c>
      <c r="FR417">
        <v>-1</v>
      </c>
      <c r="FS417">
        <v>1.05040913435783E-5</v>
      </c>
      <c r="FT417">
        <v>1.05040913435783E-5</v>
      </c>
      <c r="FU417">
        <v>1.05040913435783E-5</v>
      </c>
      <c r="FV417">
        <v>1.05040913435783E-5</v>
      </c>
      <c r="FW417">
        <v>1.05040913435783E-5</v>
      </c>
      <c r="FX417">
        <v>1.05040913435783E-5</v>
      </c>
      <c r="FY417">
        <v>1.05040913435783E-5</v>
      </c>
      <c r="FZ417">
        <v>-1</v>
      </c>
      <c r="GA417">
        <v>-1</v>
      </c>
      <c r="GB417">
        <v>-1</v>
      </c>
      <c r="GC417">
        <v>-1</v>
      </c>
      <c r="GD417">
        <v>-1</v>
      </c>
      <c r="GE417">
        <v>-1</v>
      </c>
      <c r="GF417">
        <v>-1</v>
      </c>
      <c r="GG417">
        <v>-1</v>
      </c>
      <c r="GH417">
        <v>1.05040913435783E-5</v>
      </c>
      <c r="GI417">
        <v>1.05040913435783E-5</v>
      </c>
      <c r="GJ417">
        <v>-1</v>
      </c>
      <c r="GK417">
        <v>-1</v>
      </c>
      <c r="GL417">
        <v>-1</v>
      </c>
      <c r="GM417">
        <v>-1</v>
      </c>
      <c r="GN417">
        <v>-1</v>
      </c>
      <c r="GO417">
        <v>-1</v>
      </c>
      <c r="GP417">
        <v>-1</v>
      </c>
      <c r="GQ417">
        <v>-1</v>
      </c>
      <c r="GR417">
        <v>1.05040913435783E-5</v>
      </c>
      <c r="GS417">
        <v>1.05040913435783E-5</v>
      </c>
      <c r="GT417">
        <v>1.05040913435783E-5</v>
      </c>
      <c r="GU417">
        <v>-1</v>
      </c>
      <c r="GV417">
        <v>-1</v>
      </c>
      <c r="GW417">
        <v>-1</v>
      </c>
      <c r="GX417">
        <v>-1</v>
      </c>
      <c r="GY417">
        <v>-1</v>
      </c>
      <c r="GZ417">
        <v>-1</v>
      </c>
      <c r="HA417">
        <v>1.1904761904761904E-2</v>
      </c>
      <c r="HB417">
        <v>1.1904761904761904E-2</v>
      </c>
      <c r="HC417">
        <v>1.1904761904761904E-2</v>
      </c>
      <c r="HD417">
        <v>1.1904761904761904E-2</v>
      </c>
      <c r="HE417">
        <v>1.1904761904761904E-2</v>
      </c>
      <c r="HF417">
        <v>1.1904761904761904E-2</v>
      </c>
      <c r="HG417">
        <v>1.1904761904761904E-2</v>
      </c>
      <c r="HH417">
        <v>1.05040913435783E-5</v>
      </c>
      <c r="HI417">
        <v>1.05040913435783E-5</v>
      </c>
      <c r="HJ417">
        <v>1.05040913435783E-5</v>
      </c>
      <c r="HK417">
        <v>1.05040913435783E-5</v>
      </c>
      <c r="HL417">
        <v>1.05040913435783E-5</v>
      </c>
      <c r="HM417">
        <v>1.05040913435783E-5</v>
      </c>
      <c r="HN417">
        <v>1.05040913435783E-5</v>
      </c>
      <c r="HO417">
        <v>1.05040913435783E-5</v>
      </c>
      <c r="HP417">
        <v>1.05040913435783E-5</v>
      </c>
      <c r="HQ417">
        <v>1.05040913435783E-5</v>
      </c>
      <c r="HR417">
        <v>1.05040913435783E-5</v>
      </c>
      <c r="HS417">
        <v>1.05040913435783E-5</v>
      </c>
      <c r="HT417">
        <v>1.05040913435783E-5</v>
      </c>
      <c r="HU417">
        <v>1.05040913435783E-5</v>
      </c>
      <c r="HV417">
        <v>1.05040913435783E-5</v>
      </c>
      <c r="HW417">
        <v>1.05040913435783E-5</v>
      </c>
      <c r="HX417">
        <v>1.05040913435783E-5</v>
      </c>
      <c r="HY417">
        <v>1.05040913435783E-5</v>
      </c>
      <c r="HZ417">
        <v>1.05040913435783E-5</v>
      </c>
      <c r="IA417">
        <v>1.05040913435783E-5</v>
      </c>
      <c r="IB417">
        <v>1.05040913435783E-5</v>
      </c>
      <c r="IC417">
        <v>1.05040913435783E-5</v>
      </c>
      <c r="ID417">
        <v>-1</v>
      </c>
      <c r="IE417">
        <v>-1</v>
      </c>
      <c r="IF417">
        <v>-1</v>
      </c>
      <c r="IG417">
        <v>-1</v>
      </c>
      <c r="IH417">
        <v>-1</v>
      </c>
      <c r="II417">
        <v>-1</v>
      </c>
      <c r="IJ417">
        <v>-1</v>
      </c>
      <c r="IK417">
        <v>-1</v>
      </c>
      <c r="IL417">
        <v>-1</v>
      </c>
      <c r="IM417">
        <v>7.792207792207792E-2</v>
      </c>
      <c r="IN417">
        <v>7.792207792207792E-2</v>
      </c>
      <c r="IO417">
        <v>7.792207792207792E-2</v>
      </c>
      <c r="IP417">
        <v>-3</v>
      </c>
      <c r="IQ417">
        <v>-3</v>
      </c>
      <c r="IR417">
        <v>-3</v>
      </c>
      <c r="IS417">
        <v>-3</v>
      </c>
      <c r="IT417">
        <v>-3</v>
      </c>
      <c r="IU417">
        <v>-3</v>
      </c>
      <c r="IV417">
        <v>-3</v>
      </c>
      <c r="IW417">
        <v>-3</v>
      </c>
      <c r="IX417">
        <v>-3</v>
      </c>
      <c r="IY417">
        <v>-3</v>
      </c>
      <c r="IZ417">
        <v>-3</v>
      </c>
      <c r="JA417">
        <v>-3</v>
      </c>
      <c r="JB417">
        <v>-3</v>
      </c>
      <c r="JC417">
        <v>-3</v>
      </c>
      <c r="JD417">
        <v>-3</v>
      </c>
      <c r="JE417">
        <v>-3</v>
      </c>
      <c r="JF417">
        <v>-3</v>
      </c>
      <c r="JG417">
        <v>-3</v>
      </c>
      <c r="JH417">
        <v>-3</v>
      </c>
      <c r="JI417">
        <v>-3</v>
      </c>
      <c r="JJ417">
        <v>-3</v>
      </c>
      <c r="JK417">
        <v>-3</v>
      </c>
      <c r="JL417">
        <v>-3</v>
      </c>
      <c r="JM417">
        <v>-3</v>
      </c>
      <c r="JN417">
        <v>-3</v>
      </c>
      <c r="JO417">
        <v>-3</v>
      </c>
      <c r="JP417">
        <v>-3</v>
      </c>
      <c r="JQ417">
        <v>-3</v>
      </c>
      <c r="JR417">
        <v>-3</v>
      </c>
      <c r="JS417">
        <v>-3</v>
      </c>
      <c r="JT417">
        <v>-3</v>
      </c>
      <c r="JU417">
        <v>-3</v>
      </c>
      <c r="JV417">
        <v>-3</v>
      </c>
      <c r="JW417">
        <v>-3</v>
      </c>
      <c r="JX417">
        <v>-3</v>
      </c>
      <c r="JY417">
        <v>-3</v>
      </c>
      <c r="JZ417">
        <v>-3</v>
      </c>
      <c r="KA417">
        <v>-3</v>
      </c>
      <c r="KB417">
        <v>-3</v>
      </c>
      <c r="KC417">
        <v>-3</v>
      </c>
      <c r="KD417">
        <v>-3</v>
      </c>
      <c r="KE417">
        <v>-3</v>
      </c>
      <c r="KF417">
        <v>-3</v>
      </c>
      <c r="KG417">
        <v>-3</v>
      </c>
      <c r="KH417">
        <v>-3</v>
      </c>
      <c r="KI417">
        <v>-3</v>
      </c>
      <c r="KJ417">
        <v>-3</v>
      </c>
      <c r="KK417">
        <v>-3</v>
      </c>
      <c r="KL417">
        <v>-3</v>
      </c>
      <c r="KM417">
        <v>-3</v>
      </c>
      <c r="KN417">
        <v>-3</v>
      </c>
      <c r="KO417">
        <v>-3</v>
      </c>
      <c r="KP417">
        <v>-3</v>
      </c>
      <c r="KQ417">
        <v>-3</v>
      </c>
      <c r="KR417">
        <v>-3</v>
      </c>
      <c r="KS417">
        <v>-3</v>
      </c>
      <c r="KT417">
        <v>-3</v>
      </c>
      <c r="KU417">
        <v>-3</v>
      </c>
      <c r="KV417">
        <v>-3</v>
      </c>
      <c r="KW417">
        <v>-3</v>
      </c>
      <c r="KX417">
        <v>-3</v>
      </c>
      <c r="KY417">
        <v>-3</v>
      </c>
      <c r="KZ417">
        <v>-3</v>
      </c>
      <c r="LA417">
        <v>-3</v>
      </c>
      <c r="LB417">
        <v>-3</v>
      </c>
      <c r="LC417">
        <v>-3</v>
      </c>
      <c r="LD417">
        <v>-3</v>
      </c>
      <c r="LE417">
        <v>-3</v>
      </c>
      <c r="LF417">
        <v>-3</v>
      </c>
      <c r="LG417">
        <v>-3</v>
      </c>
      <c r="LH417">
        <v>-3</v>
      </c>
      <c r="LI417">
        <v>-3</v>
      </c>
      <c r="LJ417">
        <v>-3</v>
      </c>
      <c r="LK417">
        <v>-3</v>
      </c>
      <c r="LL417">
        <v>-3</v>
      </c>
      <c r="LM417">
        <v>-3</v>
      </c>
      <c r="LN417">
        <v>2.5974025974025974E-3</v>
      </c>
      <c r="LO417">
        <v>2.5974025974025974E-3</v>
      </c>
      <c r="LP417">
        <v>2.5974025974025974E-3</v>
      </c>
      <c r="LQ417">
        <v>2.5974025974025974E-3</v>
      </c>
      <c r="LR417">
        <v>2.5974025974025974E-3</v>
      </c>
      <c r="LS417">
        <v>1.05040913435783E-5</v>
      </c>
      <c r="LT417">
        <v>1.05040913435783E-5</v>
      </c>
      <c r="LU417">
        <v>1.05040913435783E-5</v>
      </c>
      <c r="LV417">
        <v>1.05040913435783E-5</v>
      </c>
      <c r="LW417">
        <v>1.05040913435783E-5</v>
      </c>
      <c r="LX417">
        <v>1.05040913435783E-5</v>
      </c>
      <c r="LY417">
        <v>1.05040913435783E-5</v>
      </c>
      <c r="LZ417">
        <v>1.05040913435783E-5</v>
      </c>
      <c r="MA417">
        <v>1.05040913435783E-5</v>
      </c>
      <c r="MB417">
        <v>1.05040913435783E-5</v>
      </c>
      <c r="MC417">
        <v>1.05040913435783E-5</v>
      </c>
      <c r="MD417">
        <v>1.05040913435783E-5</v>
      </c>
      <c r="ME417">
        <v>1.05040913435783E-5</v>
      </c>
      <c r="MF417">
        <v>1.05040913435783E-5</v>
      </c>
      <c r="MG417">
        <v>1.05040913435783E-5</v>
      </c>
      <c r="MH417">
        <v>1.05040913435783E-5</v>
      </c>
      <c r="MI417">
        <v>1.05040913435783E-5</v>
      </c>
      <c r="MJ417">
        <v>1.05040913435783E-5</v>
      </c>
      <c r="MK417">
        <v>1.05040913435783E-5</v>
      </c>
      <c r="ML417">
        <v>1.05040913435783E-5</v>
      </c>
      <c r="MM417">
        <v>1.05040913435783E-5</v>
      </c>
      <c r="MN417">
        <v>1.05040913435783E-5</v>
      </c>
      <c r="MO417">
        <v>1.05040913435783E-5</v>
      </c>
      <c r="MP417">
        <v>1.05040913435783E-5</v>
      </c>
      <c r="MQ417">
        <v>1.05040913435783E-5</v>
      </c>
      <c r="MR417">
        <v>1.05040913435783E-5</v>
      </c>
      <c r="MS417">
        <v>1.05040913435783E-5</v>
      </c>
      <c r="MT417">
        <v>1.05040913435783E-5</v>
      </c>
      <c r="MU417">
        <v>1.05040913435783E-5</v>
      </c>
      <c r="MV417">
        <v>1.05040913435783E-5</v>
      </c>
      <c r="MW417">
        <v>1.05040913435783E-5</v>
      </c>
      <c r="MX417">
        <v>1.05040913435783E-5</v>
      </c>
      <c r="MY417">
        <v>1.05040913435783E-5</v>
      </c>
      <c r="MZ417">
        <v>1.05040913435783E-5</v>
      </c>
      <c r="NA417">
        <v>1.05040913435783E-5</v>
      </c>
      <c r="NB417">
        <v>1.05040913435783E-5</v>
      </c>
      <c r="NC417">
        <v>1.05040913435783E-5</v>
      </c>
      <c r="ND417">
        <v>1.05040913435783E-5</v>
      </c>
      <c r="NE417">
        <v>1.05040913435783E-5</v>
      </c>
      <c r="NF417">
        <v>1.05040913435783E-5</v>
      </c>
      <c r="NG417">
        <v>1.05040913435783E-5</v>
      </c>
      <c r="NH417">
        <v>1.05040913435783E-5</v>
      </c>
      <c r="NI417">
        <v>1.05040913435783E-5</v>
      </c>
      <c r="NJ417">
        <v>1.05040913435783E-5</v>
      </c>
      <c r="NK417">
        <v>1.05040913435783E-5</v>
      </c>
      <c r="NL417">
        <v>1.05040913435783E-5</v>
      </c>
      <c r="NM417">
        <v>1.05040913435783E-5</v>
      </c>
      <c r="NN417">
        <v>1.05040913435783E-5</v>
      </c>
      <c r="NO417">
        <v>1.05040913435783E-5</v>
      </c>
      <c r="NP417">
        <v>1.05040913435783E-5</v>
      </c>
      <c r="NQ417">
        <v>1.05040913435783E-5</v>
      </c>
      <c r="NR417">
        <v>1.05040913435783E-5</v>
      </c>
      <c r="NS417">
        <v>1.05040913435783E-5</v>
      </c>
      <c r="NT417">
        <v>1.05040913435783E-5</v>
      </c>
      <c r="NU417">
        <v>1.05040913435783E-5</v>
      </c>
      <c r="NV417">
        <v>1.05040913435783E-5</v>
      </c>
      <c r="NW417">
        <v>1.05040913435783E-5</v>
      </c>
      <c r="NX417">
        <v>1.05040913435783E-5</v>
      </c>
      <c r="NY417">
        <v>1.05040913435783E-5</v>
      </c>
      <c r="NZ417">
        <v>1.05040913435783E-5</v>
      </c>
      <c r="OA417">
        <v>1.05040913435783E-5</v>
      </c>
      <c r="OB417">
        <v>1.05040913435783E-5</v>
      </c>
      <c r="OC417">
        <v>1.05040913435783E-5</v>
      </c>
      <c r="OD417">
        <v>1.05040913435783E-5</v>
      </c>
      <c r="OE417">
        <v>1.05040913435783E-5</v>
      </c>
      <c r="OF417">
        <v>1.05040913435783E-5</v>
      </c>
      <c r="OG417">
        <v>1.05040913435783E-5</v>
      </c>
      <c r="OH417">
        <v>1.05040913435783E-5</v>
      </c>
      <c r="OI417">
        <v>1.05040913435783E-5</v>
      </c>
      <c r="OJ417">
        <v>1.05040913435783E-5</v>
      </c>
      <c r="OK417">
        <v>1.05040913435783E-5</v>
      </c>
      <c r="OL417">
        <v>1.05040913435783E-5</v>
      </c>
      <c r="OM417">
        <v>1.05040913435783E-5</v>
      </c>
      <c r="ON417">
        <v>1.05040913435783E-5</v>
      </c>
      <c r="OO417">
        <v>1.05040913435783E-5</v>
      </c>
      <c r="OP417">
        <v>1.05040913435783E-5</v>
      </c>
      <c r="OQ417">
        <v>1.05040913435783E-5</v>
      </c>
      <c r="OR417">
        <v>1.05040913435783E-5</v>
      </c>
      <c r="OS417">
        <v>1.05040913435783E-5</v>
      </c>
      <c r="OT417">
        <v>1.05040913435783E-5</v>
      </c>
      <c r="OU417">
        <v>1.05040913435783E-5</v>
      </c>
      <c r="OV417">
        <v>1.05040913435783E-5</v>
      </c>
      <c r="OW417">
        <v>1.05040913435783E-5</v>
      </c>
      <c r="OX417">
        <v>1.05040913435783E-5</v>
      </c>
      <c r="OY417">
        <v>1.05040913435783E-5</v>
      </c>
      <c r="OZ417">
        <v>1.05040913435783E-5</v>
      </c>
      <c r="PA417">
        <v>1.05040913435783E-5</v>
      </c>
      <c r="PB417">
        <v>1.05040913435783E-5</v>
      </c>
      <c r="PC417">
        <v>1.05040913435783E-5</v>
      </c>
      <c r="PD417">
        <v>1.05040913435783E-5</v>
      </c>
      <c r="PE417">
        <v>1.05040913435783E-5</v>
      </c>
      <c r="PF417">
        <v>1.05040913435783E-5</v>
      </c>
      <c r="PG417">
        <v>1.05040913435783E-5</v>
      </c>
      <c r="PH417">
        <v>1.05040913435783E-5</v>
      </c>
      <c r="PI417">
        <v>1.05040913435783E-5</v>
      </c>
      <c r="PJ417">
        <v>1.05040913435783E-5</v>
      </c>
      <c r="PK417">
        <v>1.05040913435783E-5</v>
      </c>
      <c r="PL417">
        <v>1.05040913435783E-5</v>
      </c>
      <c r="PM417">
        <v>1.05040913435783E-5</v>
      </c>
      <c r="PN417">
        <v>1.05040913435783E-5</v>
      </c>
      <c r="PO417">
        <v>1.05040913435783E-5</v>
      </c>
      <c r="PP417">
        <v>1.05040913435783E-5</v>
      </c>
      <c r="PQ417">
        <v>1.05040913435783E-5</v>
      </c>
      <c r="PR417">
        <v>1.05040913435783E-5</v>
      </c>
      <c r="PS417">
        <v>1.05040913435783E-5</v>
      </c>
      <c r="PT417">
        <v>1.05040913435783E-5</v>
      </c>
      <c r="PU417">
        <v>1.05040913435783E-5</v>
      </c>
      <c r="PV417">
        <v>1.05040913435783E-5</v>
      </c>
      <c r="PW417">
        <v>-3</v>
      </c>
      <c r="PX417">
        <v>-3</v>
      </c>
      <c r="PY417">
        <v>-3</v>
      </c>
      <c r="PZ417">
        <v>-3</v>
      </c>
      <c r="QA417">
        <v>-3</v>
      </c>
      <c r="QB417">
        <v>-3</v>
      </c>
      <c r="QC417">
        <v>-3</v>
      </c>
      <c r="QD417">
        <v>-3</v>
      </c>
      <c r="QE417">
        <v>-3</v>
      </c>
      <c r="QF417">
        <v>-3</v>
      </c>
      <c r="QG417">
        <v>-3</v>
      </c>
      <c r="QH417">
        <v>-3</v>
      </c>
      <c r="QI417">
        <v>-3</v>
      </c>
      <c r="QJ417">
        <v>-3</v>
      </c>
      <c r="QK417">
        <v>-3</v>
      </c>
      <c r="QL417">
        <v>-3</v>
      </c>
      <c r="QM417">
        <v>-3</v>
      </c>
      <c r="QN417">
        <v>-3</v>
      </c>
      <c r="QO417">
        <v>-3</v>
      </c>
      <c r="QP417">
        <v>-3</v>
      </c>
      <c r="QQ417">
        <v>-3</v>
      </c>
      <c r="QR417">
        <v>-3</v>
      </c>
      <c r="QS417">
        <v>-3</v>
      </c>
      <c r="QT417">
        <v>-3</v>
      </c>
      <c r="QU417">
        <v>-3</v>
      </c>
      <c r="QV417">
        <v>1.05040913435783E-5</v>
      </c>
      <c r="QW417">
        <v>1.05040913435783E-5</v>
      </c>
      <c r="QX417">
        <v>1.05040913435783E-5</v>
      </c>
      <c r="QY417">
        <v>1.05040913435783E-5</v>
      </c>
      <c r="QZ417">
        <v>1.05040913435783E-5</v>
      </c>
      <c r="RA417">
        <v>1.05040913435783E-5</v>
      </c>
      <c r="RB417">
        <v>1.05040913435783E-5</v>
      </c>
      <c r="RC417">
        <v>1.05040913435783E-5</v>
      </c>
      <c r="RD417">
        <v>1.05040913435783E-5</v>
      </c>
      <c r="RE417">
        <v>1.05040913435783E-5</v>
      </c>
      <c r="RF417">
        <v>1.05040913435783E-5</v>
      </c>
      <c r="RG417">
        <v>1.05040913435783E-5</v>
      </c>
      <c r="RH417">
        <v>1.05040913435783E-5</v>
      </c>
      <c r="RI417">
        <v>1.05040913435783E-5</v>
      </c>
      <c r="RJ417">
        <v>1.05040913435783E-5</v>
      </c>
      <c r="RK417">
        <v>1.05040913435783E-5</v>
      </c>
      <c r="RL417">
        <v>1.05040913435783E-5</v>
      </c>
      <c r="RM417">
        <v>1.05040913435783E-5</v>
      </c>
      <c r="RN417">
        <v>1.05040913435783E-5</v>
      </c>
      <c r="RO417">
        <v>1.05040913435783E-5</v>
      </c>
      <c r="RP417">
        <v>1.05040913435783E-5</v>
      </c>
      <c r="RQ417">
        <v>1.05040913435783E-5</v>
      </c>
      <c r="RR417">
        <v>1.05040913435783E-5</v>
      </c>
      <c r="RS417">
        <v>1.05040913435783E-5</v>
      </c>
      <c r="RT417">
        <v>1.05040913435783E-5</v>
      </c>
      <c r="RU417">
        <v>1.05040913435783E-5</v>
      </c>
      <c r="RV417">
        <v>1.05040913435783E-5</v>
      </c>
      <c r="RW417">
        <v>1.05040913435783E-5</v>
      </c>
      <c r="RX417">
        <v>1.05040913435783E-5</v>
      </c>
      <c r="RY417">
        <v>1.05040913435783E-5</v>
      </c>
      <c r="RZ417">
        <v>1.05040913435783E-5</v>
      </c>
      <c r="SA417">
        <v>1.05040913435783E-5</v>
      </c>
      <c r="SB417">
        <v>1.05040913435783E-5</v>
      </c>
      <c r="SC417">
        <v>1.05040913435783E-5</v>
      </c>
      <c r="SD417">
        <v>1.05040913435783E-5</v>
      </c>
      <c r="SE417">
        <v>1.05040913435783E-5</v>
      </c>
      <c r="SF417">
        <v>1.05040913435783E-5</v>
      </c>
      <c r="SG417">
        <v>1.05040913435783E-5</v>
      </c>
      <c r="SH417">
        <v>1.05040913435783E-5</v>
      </c>
      <c r="SI417">
        <v>1.05040913435783E-5</v>
      </c>
      <c r="SJ417">
        <v>1.05040913435783E-5</v>
      </c>
      <c r="SK417">
        <v>1.05040913435783E-5</v>
      </c>
      <c r="SL417">
        <v>1.05040913435783E-5</v>
      </c>
      <c r="SM417">
        <v>1.05040913435783E-5</v>
      </c>
      <c r="SN417">
        <v>1.05040913435783E-5</v>
      </c>
      <c r="SO417">
        <v>1.05040913435783E-5</v>
      </c>
      <c r="SP417">
        <v>1.05040913435783E-5</v>
      </c>
      <c r="SQ417">
        <v>1.05040913435783E-5</v>
      </c>
      <c r="SR417">
        <v>1.05040913435783E-5</v>
      </c>
      <c r="SS417">
        <v>1.05040913435783E-5</v>
      </c>
      <c r="ST417">
        <v>1.05040913435783E-5</v>
      </c>
      <c r="SU417">
        <v>1.05040913435783E-5</v>
      </c>
      <c r="SV417">
        <v>-3</v>
      </c>
      <c r="SW417">
        <v>-3</v>
      </c>
      <c r="SX417">
        <v>-3</v>
      </c>
      <c r="SY417">
        <v>-3</v>
      </c>
      <c r="SZ417">
        <v>-3</v>
      </c>
      <c r="TA417">
        <v>-3</v>
      </c>
      <c r="TB417">
        <v>-3</v>
      </c>
      <c r="TC417">
        <v>-3</v>
      </c>
      <c r="TD417">
        <v>-3</v>
      </c>
      <c r="TE417">
        <v>-3</v>
      </c>
      <c r="TF417">
        <v>-3</v>
      </c>
      <c r="TG417">
        <v>-3</v>
      </c>
      <c r="TH417">
        <v>-3</v>
      </c>
      <c r="TI417">
        <v>-3</v>
      </c>
      <c r="TJ417">
        <v>-3</v>
      </c>
      <c r="TK417">
        <v>-3</v>
      </c>
      <c r="TL417">
        <v>-3</v>
      </c>
      <c r="TM417">
        <v>-3</v>
      </c>
      <c r="TN417">
        <v>-3</v>
      </c>
      <c r="TO417">
        <v>-3</v>
      </c>
      <c r="TP417">
        <v>-3</v>
      </c>
      <c r="TQ417">
        <v>-3</v>
      </c>
      <c r="TR417">
        <v>-3</v>
      </c>
      <c r="TS417">
        <v>-3</v>
      </c>
      <c r="TT417">
        <v>-3</v>
      </c>
      <c r="TU417">
        <v>-3</v>
      </c>
      <c r="TV417">
        <v>-3</v>
      </c>
      <c r="TW417">
        <v>-3</v>
      </c>
      <c r="TX417">
        <v>-3</v>
      </c>
      <c r="TY417">
        <v>-3</v>
      </c>
      <c r="TZ417">
        <v>-3</v>
      </c>
      <c r="UA417">
        <v>-3</v>
      </c>
      <c r="UB417">
        <v>-3</v>
      </c>
      <c r="UC417">
        <v>-3</v>
      </c>
      <c r="UD417">
        <v>-3</v>
      </c>
      <c r="UE417">
        <v>-3</v>
      </c>
      <c r="UF417">
        <v>-3</v>
      </c>
      <c r="UG417">
        <v>-3</v>
      </c>
      <c r="UH417">
        <v>-3</v>
      </c>
      <c r="UI417">
        <v>-3</v>
      </c>
      <c r="UJ417">
        <v>-3</v>
      </c>
      <c r="UK417">
        <v>-3</v>
      </c>
      <c r="UL417">
        <v>-3</v>
      </c>
      <c r="UM417">
        <v>-3</v>
      </c>
      <c r="UN417">
        <v>-3</v>
      </c>
      <c r="UO417">
        <v>-3</v>
      </c>
      <c r="UP417">
        <v>-3</v>
      </c>
      <c r="UQ417">
        <v>-3</v>
      </c>
      <c r="UR417">
        <v>-3</v>
      </c>
      <c r="US417">
        <v>-3</v>
      </c>
      <c r="UT417">
        <v>-3</v>
      </c>
      <c r="UU417">
        <v>-3</v>
      </c>
      <c r="UV417">
        <v>-3</v>
      </c>
      <c r="UW417">
        <v>-3</v>
      </c>
      <c r="UX417">
        <v>-3</v>
      </c>
      <c r="UY417">
        <v>-3</v>
      </c>
      <c r="UZ417">
        <v>-3</v>
      </c>
      <c r="VA417">
        <v>-3</v>
      </c>
      <c r="VB417">
        <v>-3</v>
      </c>
      <c r="VC417">
        <v>-3</v>
      </c>
      <c r="VD417">
        <v>-3</v>
      </c>
      <c r="VE417">
        <v>-3</v>
      </c>
      <c r="VF417">
        <v>-3</v>
      </c>
      <c r="VG417">
        <v>-3</v>
      </c>
      <c r="VH417">
        <v>-3</v>
      </c>
      <c r="VI417">
        <v>-3</v>
      </c>
      <c r="VJ417">
        <v>-3</v>
      </c>
      <c r="VK417">
        <v>-3</v>
      </c>
      <c r="VL417">
        <v>-3</v>
      </c>
      <c r="VM417">
        <v>-3</v>
      </c>
      <c r="VN417">
        <v>-3</v>
      </c>
      <c r="VO417">
        <v>-3</v>
      </c>
      <c r="VP417">
        <v>-3</v>
      </c>
      <c r="VQ417">
        <v>-3</v>
      </c>
      <c r="VR417">
        <v>-3</v>
      </c>
      <c r="VS417">
        <v>-3</v>
      </c>
      <c r="VT417">
        <v>-3</v>
      </c>
      <c r="VU417">
        <v>-3</v>
      </c>
      <c r="VV417">
        <v>-3</v>
      </c>
      <c r="VW417">
        <v>-3</v>
      </c>
      <c r="VX417">
        <v>-3</v>
      </c>
      <c r="VY417">
        <v>-3</v>
      </c>
      <c r="VZ417">
        <v>-3</v>
      </c>
      <c r="WA417">
        <v>-3</v>
      </c>
      <c r="WB417">
        <v>-3</v>
      </c>
      <c r="WC417">
        <v>-3</v>
      </c>
    </row>
    <row r="418" spans="1:601" x14ac:dyDescent="0.25">
      <c r="A418">
        <v>-3</v>
      </c>
      <c r="B418">
        <v>-3</v>
      </c>
      <c r="C418">
        <v>-3</v>
      </c>
      <c r="D418">
        <v>-3</v>
      </c>
      <c r="E418">
        <v>-3</v>
      </c>
      <c r="F418">
        <v>-3</v>
      </c>
      <c r="G418">
        <v>-3</v>
      </c>
      <c r="H418">
        <v>-3</v>
      </c>
      <c r="I418">
        <v>-3</v>
      </c>
      <c r="J418">
        <v>-3</v>
      </c>
      <c r="K418">
        <v>-3</v>
      </c>
      <c r="L418">
        <v>-3</v>
      </c>
      <c r="M418">
        <v>-3</v>
      </c>
      <c r="N418">
        <v>-3</v>
      </c>
      <c r="O418">
        <v>-3</v>
      </c>
      <c r="P418">
        <v>-3</v>
      </c>
      <c r="Q418">
        <v>-3</v>
      </c>
      <c r="R418">
        <v>-3</v>
      </c>
      <c r="S418">
        <v>-3</v>
      </c>
      <c r="T418">
        <v>-3</v>
      </c>
      <c r="U418">
        <v>-3</v>
      </c>
      <c r="V418">
        <v>-3</v>
      </c>
      <c r="W418">
        <v>-3</v>
      </c>
      <c r="X418">
        <v>-3</v>
      </c>
      <c r="Y418">
        <v>-3</v>
      </c>
      <c r="Z418">
        <v>-3</v>
      </c>
      <c r="AA418">
        <v>-3</v>
      </c>
      <c r="AB418">
        <v>-3</v>
      </c>
      <c r="AC418">
        <v>-3</v>
      </c>
      <c r="AD418">
        <v>-3</v>
      </c>
      <c r="AE418">
        <v>-3</v>
      </c>
      <c r="AF418">
        <v>-3</v>
      </c>
      <c r="AG418">
        <v>-3</v>
      </c>
      <c r="AH418">
        <v>-3</v>
      </c>
      <c r="AI418">
        <v>-3</v>
      </c>
      <c r="AJ418">
        <v>-3</v>
      </c>
      <c r="AK418">
        <v>-3</v>
      </c>
      <c r="AL418">
        <v>-3</v>
      </c>
      <c r="AM418">
        <v>-3</v>
      </c>
      <c r="AN418">
        <v>-3</v>
      </c>
      <c r="AO418">
        <v>-3</v>
      </c>
      <c r="AP418">
        <v>-3</v>
      </c>
      <c r="AQ418">
        <v>-3</v>
      </c>
      <c r="AR418">
        <v>-3</v>
      </c>
      <c r="AS418">
        <v>-3</v>
      </c>
      <c r="AT418">
        <v>-3</v>
      </c>
      <c r="AU418">
        <v>-3</v>
      </c>
      <c r="AV418">
        <v>-3</v>
      </c>
      <c r="AW418">
        <v>-3</v>
      </c>
      <c r="AX418">
        <v>-3</v>
      </c>
      <c r="AY418">
        <v>-3</v>
      </c>
      <c r="AZ418">
        <v>-3</v>
      </c>
      <c r="BA418">
        <v>1.05040913435783E-5</v>
      </c>
      <c r="BB418">
        <v>1.05040913435783E-5</v>
      </c>
      <c r="BC418">
        <v>1.05040913435783E-5</v>
      </c>
      <c r="BD418">
        <v>1.05040913435783E-5</v>
      </c>
      <c r="BE418">
        <v>1.05040913435783E-5</v>
      </c>
      <c r="BF418">
        <v>1.05040913435783E-5</v>
      </c>
      <c r="BG418">
        <v>1.05040913435783E-5</v>
      </c>
      <c r="BH418">
        <v>1.05040913435783E-5</v>
      </c>
      <c r="BI418">
        <v>1.05040913435783E-5</v>
      </c>
      <c r="BJ418">
        <v>1.05040913435783E-5</v>
      </c>
      <c r="BK418">
        <v>1.05040913435783E-5</v>
      </c>
      <c r="BL418">
        <v>1.05040913435783E-5</v>
      </c>
      <c r="BM418">
        <v>1.05040913435783E-5</v>
      </c>
      <c r="BN418">
        <v>1.05040913435783E-5</v>
      </c>
      <c r="BO418">
        <v>1.05040913435783E-5</v>
      </c>
      <c r="BP418">
        <v>1.05040913435783E-5</v>
      </c>
      <c r="BQ418">
        <v>1.05040913435783E-5</v>
      </c>
      <c r="BR418">
        <v>1.05040913435783E-5</v>
      </c>
      <c r="BS418">
        <v>1.05040913435783E-5</v>
      </c>
      <c r="BT418">
        <v>1.05040913435783E-5</v>
      </c>
      <c r="BU418">
        <v>1.05040913435783E-5</v>
      </c>
      <c r="BV418">
        <v>1.05040913435783E-5</v>
      </c>
      <c r="BW418">
        <v>1.05040913435783E-5</v>
      </c>
      <c r="BX418">
        <v>1.05040913435783E-5</v>
      </c>
      <c r="BY418">
        <v>1.05040913435783E-5</v>
      </c>
      <c r="BZ418">
        <v>1.05040913435783E-5</v>
      </c>
      <c r="CA418">
        <v>1.05040913435783E-5</v>
      </c>
      <c r="CB418">
        <v>1.05040913435783E-5</v>
      </c>
      <c r="CC418">
        <v>1.05040913435783E-5</v>
      </c>
      <c r="CD418">
        <v>1.05040913435783E-5</v>
      </c>
      <c r="CE418">
        <v>1.05040913435783E-5</v>
      </c>
      <c r="CF418">
        <v>1.05040913435783E-5</v>
      </c>
      <c r="CG418">
        <v>1.05040913435783E-5</v>
      </c>
      <c r="CH418">
        <v>1.05040913435783E-5</v>
      </c>
      <c r="CI418">
        <v>1.05040913435783E-5</v>
      </c>
      <c r="CJ418">
        <v>1.05040913435783E-5</v>
      </c>
      <c r="CK418">
        <v>1.05040913435783E-5</v>
      </c>
      <c r="CL418">
        <v>1.05040913435783E-5</v>
      </c>
      <c r="CM418">
        <v>1.05040913435783E-5</v>
      </c>
      <c r="CN418">
        <v>1.05040913435783E-5</v>
      </c>
      <c r="CO418">
        <v>1.05040913435783E-5</v>
      </c>
      <c r="CP418">
        <v>1.05040913435783E-5</v>
      </c>
      <c r="CQ418">
        <v>1.05040913435783E-5</v>
      </c>
      <c r="CR418">
        <v>1.05040913435783E-5</v>
      </c>
      <c r="CS418">
        <v>1.05040913435783E-5</v>
      </c>
      <c r="CT418">
        <v>1.05040913435783E-5</v>
      </c>
      <c r="CU418">
        <v>1.05040913435783E-5</v>
      </c>
      <c r="CV418">
        <v>1.05040913435783E-5</v>
      </c>
      <c r="CW418">
        <v>1.05040913435783E-5</v>
      </c>
      <c r="CX418">
        <v>1.05040913435783E-5</v>
      </c>
      <c r="CY418">
        <v>1.05040913435783E-5</v>
      </c>
      <c r="CZ418">
        <v>1.05040913435783E-5</v>
      </c>
      <c r="DA418">
        <v>1.05040913435783E-5</v>
      </c>
      <c r="DB418">
        <v>1.05040913435783E-5</v>
      </c>
      <c r="DC418">
        <v>1.05040913435783E-5</v>
      </c>
      <c r="DD418">
        <v>1.05040913435783E-5</v>
      </c>
      <c r="DE418">
        <v>1.05040913435783E-5</v>
      </c>
      <c r="DF418">
        <v>1.05040913435783E-5</v>
      </c>
      <c r="DG418">
        <v>1.05040913435783E-5</v>
      </c>
      <c r="DH418">
        <v>1.05040913435783E-5</v>
      </c>
      <c r="DI418">
        <v>1.05040913435783E-5</v>
      </c>
      <c r="DJ418">
        <v>1.05040913435783E-5</v>
      </c>
      <c r="DK418">
        <v>1.05040913435783E-5</v>
      </c>
      <c r="DL418">
        <v>1.05040913435783E-5</v>
      </c>
      <c r="DM418">
        <v>1.05040913435783E-5</v>
      </c>
      <c r="DN418">
        <v>1.05040913435783E-5</v>
      </c>
      <c r="DO418">
        <v>1.05040913435783E-5</v>
      </c>
      <c r="DP418">
        <v>1.05040913435783E-5</v>
      </c>
      <c r="DQ418">
        <v>1.05040913435783E-5</v>
      </c>
      <c r="DR418">
        <v>1.05040913435783E-5</v>
      </c>
      <c r="DS418">
        <v>1.05040913435783E-5</v>
      </c>
      <c r="DT418">
        <v>1.05040913435783E-5</v>
      </c>
      <c r="DU418">
        <v>1.05040913435783E-5</v>
      </c>
      <c r="DV418">
        <v>1.05040913435783E-5</v>
      </c>
      <c r="DW418">
        <v>1.05040913435783E-5</v>
      </c>
      <c r="DX418">
        <v>1.05040913435783E-5</v>
      </c>
      <c r="DY418">
        <v>1.05040913435783E-5</v>
      </c>
      <c r="DZ418">
        <v>1.05040913435783E-5</v>
      </c>
      <c r="EA418">
        <v>1.05040913435783E-5</v>
      </c>
      <c r="EB418">
        <v>1.05040913435783E-5</v>
      </c>
      <c r="EC418">
        <v>1.05040913435783E-5</v>
      </c>
      <c r="ED418">
        <v>1.05040913435783E-5</v>
      </c>
      <c r="EE418">
        <v>1.05040913435783E-5</v>
      </c>
      <c r="EF418">
        <v>1.05040913435783E-5</v>
      </c>
      <c r="EG418">
        <v>1.05040913435783E-5</v>
      </c>
      <c r="EH418">
        <v>1.05040913435783E-5</v>
      </c>
      <c r="EI418">
        <v>1.05040913435783E-5</v>
      </c>
      <c r="EJ418">
        <v>1.05040913435783E-5</v>
      </c>
      <c r="EK418">
        <v>1.05040913435783E-5</v>
      </c>
      <c r="EL418">
        <v>1.05040913435783E-5</v>
      </c>
      <c r="EM418">
        <v>1.05040913435783E-5</v>
      </c>
      <c r="EN418">
        <v>1.05040913435783E-5</v>
      </c>
      <c r="EO418">
        <v>1.05040913435783E-5</v>
      </c>
      <c r="EP418">
        <v>1.05040913435783E-5</v>
      </c>
      <c r="EQ418">
        <v>1.05040913435783E-5</v>
      </c>
      <c r="ER418">
        <v>1.05040913435783E-5</v>
      </c>
      <c r="ES418">
        <v>1.05040913435783E-5</v>
      </c>
      <c r="ET418">
        <v>1.05040913435783E-5</v>
      </c>
      <c r="EU418">
        <v>1.05040913435783E-5</v>
      </c>
      <c r="EV418">
        <v>1.05040913435783E-5</v>
      </c>
      <c r="EW418">
        <v>1.05040913435783E-5</v>
      </c>
      <c r="EX418">
        <v>1.05040913435783E-5</v>
      </c>
      <c r="EY418">
        <v>1.05040913435783E-5</v>
      </c>
      <c r="EZ418">
        <v>1.05040913435783E-5</v>
      </c>
      <c r="FA418">
        <v>-1</v>
      </c>
      <c r="FB418">
        <v>-1</v>
      </c>
      <c r="FC418">
        <v>-1</v>
      </c>
      <c r="FD418">
        <v>-1</v>
      </c>
      <c r="FE418">
        <v>-1</v>
      </c>
      <c r="FF418">
        <v>-1</v>
      </c>
      <c r="FG418">
        <v>-1</v>
      </c>
      <c r="FH418">
        <v>-1</v>
      </c>
      <c r="FI418">
        <v>-1</v>
      </c>
      <c r="FJ418">
        <v>-1</v>
      </c>
      <c r="FK418">
        <v>-1</v>
      </c>
      <c r="FL418">
        <v>-1</v>
      </c>
      <c r="FM418">
        <v>-1</v>
      </c>
      <c r="FN418">
        <v>-1</v>
      </c>
      <c r="FO418">
        <v>-1</v>
      </c>
      <c r="FP418">
        <v>-1</v>
      </c>
      <c r="FQ418">
        <v>-1</v>
      </c>
      <c r="FR418">
        <v>-1</v>
      </c>
      <c r="FS418">
        <v>1.05040913435783E-5</v>
      </c>
      <c r="FT418">
        <v>1.05040913435783E-5</v>
      </c>
      <c r="FU418">
        <v>1.05040913435783E-5</v>
      </c>
      <c r="FV418">
        <v>1.05040913435783E-5</v>
      </c>
      <c r="FW418">
        <v>1.05040913435783E-5</v>
      </c>
      <c r="FX418">
        <v>1.05040913435783E-5</v>
      </c>
      <c r="FY418">
        <v>1.05040913435783E-5</v>
      </c>
      <c r="FZ418">
        <v>-1</v>
      </c>
      <c r="GA418">
        <v>-1</v>
      </c>
      <c r="GB418">
        <v>-1</v>
      </c>
      <c r="GC418">
        <v>-1</v>
      </c>
      <c r="GD418">
        <v>-1</v>
      </c>
      <c r="GE418">
        <v>-1</v>
      </c>
      <c r="GF418">
        <v>-1</v>
      </c>
      <c r="GG418">
        <v>-1</v>
      </c>
      <c r="GH418">
        <v>1.05040913435783E-5</v>
      </c>
      <c r="GI418">
        <v>1.05040913435783E-5</v>
      </c>
      <c r="GJ418">
        <v>-1</v>
      </c>
      <c r="GK418">
        <v>-1</v>
      </c>
      <c r="GL418">
        <v>-1</v>
      </c>
      <c r="GM418">
        <v>-1</v>
      </c>
      <c r="GN418">
        <v>-1</v>
      </c>
      <c r="GO418">
        <v>-1</v>
      </c>
      <c r="GP418">
        <v>-1</v>
      </c>
      <c r="GQ418">
        <v>-1</v>
      </c>
      <c r="GR418">
        <v>1.05040913435783E-5</v>
      </c>
      <c r="GS418">
        <v>1.05040913435783E-5</v>
      </c>
      <c r="GT418">
        <v>1.05040913435783E-5</v>
      </c>
      <c r="GU418">
        <v>-1</v>
      </c>
      <c r="GV418">
        <v>-1</v>
      </c>
      <c r="GW418">
        <v>-1</v>
      </c>
      <c r="GX418">
        <v>-1</v>
      </c>
      <c r="GY418">
        <v>-1</v>
      </c>
      <c r="GZ418">
        <v>-1</v>
      </c>
      <c r="HA418">
        <v>1.1904761904761904E-2</v>
      </c>
      <c r="HB418">
        <v>1.1904761904761904E-2</v>
      </c>
      <c r="HC418">
        <v>1.1904761904761904E-2</v>
      </c>
      <c r="HD418">
        <v>1.1904761904761904E-2</v>
      </c>
      <c r="HE418">
        <v>1.1904761904761904E-2</v>
      </c>
      <c r="HF418">
        <v>1.1904761904761904E-2</v>
      </c>
      <c r="HG418">
        <v>1.1904761904761904E-2</v>
      </c>
      <c r="HH418">
        <v>1.05040913435783E-5</v>
      </c>
      <c r="HI418">
        <v>1.05040913435783E-5</v>
      </c>
      <c r="HJ418">
        <v>1.05040913435783E-5</v>
      </c>
      <c r="HK418">
        <v>1.05040913435783E-5</v>
      </c>
      <c r="HL418">
        <v>1.05040913435783E-5</v>
      </c>
      <c r="HM418">
        <v>1.05040913435783E-5</v>
      </c>
      <c r="HN418">
        <v>1.05040913435783E-5</v>
      </c>
      <c r="HO418">
        <v>1.05040913435783E-5</v>
      </c>
      <c r="HP418">
        <v>1.05040913435783E-5</v>
      </c>
      <c r="HQ418">
        <v>1.05040913435783E-5</v>
      </c>
      <c r="HR418">
        <v>1.05040913435783E-5</v>
      </c>
      <c r="HS418">
        <v>-1</v>
      </c>
      <c r="HT418">
        <v>-1</v>
      </c>
      <c r="HU418">
        <v>-1</v>
      </c>
      <c r="HV418">
        <v>-1</v>
      </c>
      <c r="HW418">
        <v>-1</v>
      </c>
      <c r="HX418">
        <v>-1</v>
      </c>
      <c r="HY418">
        <v>-1</v>
      </c>
      <c r="HZ418">
        <v>-1</v>
      </c>
      <c r="IA418">
        <v>-1</v>
      </c>
      <c r="IB418">
        <v>1.05040913435783E-5</v>
      </c>
      <c r="IC418">
        <v>1.05040913435783E-5</v>
      </c>
      <c r="ID418">
        <v>-1</v>
      </c>
      <c r="IE418">
        <v>-1</v>
      </c>
      <c r="IF418">
        <v>-1</v>
      </c>
      <c r="IG418">
        <v>-1</v>
      </c>
      <c r="IH418">
        <v>-1</v>
      </c>
      <c r="II418">
        <v>-1</v>
      </c>
      <c r="IJ418">
        <v>-1</v>
      </c>
      <c r="IK418">
        <v>-1</v>
      </c>
      <c r="IL418">
        <v>-1</v>
      </c>
      <c r="IM418">
        <v>7.792207792207792E-2</v>
      </c>
      <c r="IN418">
        <v>7.792207792207792E-2</v>
      </c>
      <c r="IO418">
        <v>7.792207792207792E-2</v>
      </c>
      <c r="IP418">
        <v>-3</v>
      </c>
      <c r="IQ418">
        <v>-3</v>
      </c>
      <c r="IR418">
        <v>-3</v>
      </c>
      <c r="IS418">
        <v>-3</v>
      </c>
      <c r="IT418">
        <v>-3</v>
      </c>
      <c r="IU418">
        <v>-3</v>
      </c>
      <c r="IV418">
        <v>-3</v>
      </c>
      <c r="IW418">
        <v>-3</v>
      </c>
      <c r="IX418">
        <v>-3</v>
      </c>
      <c r="IY418">
        <v>-3</v>
      </c>
      <c r="IZ418">
        <v>-3</v>
      </c>
      <c r="JA418">
        <v>-3</v>
      </c>
      <c r="JB418">
        <v>-3</v>
      </c>
      <c r="JC418">
        <v>-3</v>
      </c>
      <c r="JD418">
        <v>-3</v>
      </c>
      <c r="JE418">
        <v>-3</v>
      </c>
      <c r="JF418">
        <v>-3</v>
      </c>
      <c r="JG418">
        <v>-3</v>
      </c>
      <c r="JH418">
        <v>-3</v>
      </c>
      <c r="JI418">
        <v>-3</v>
      </c>
      <c r="JJ418">
        <v>-3</v>
      </c>
      <c r="JK418">
        <v>-3</v>
      </c>
      <c r="JL418">
        <v>-3</v>
      </c>
      <c r="JM418">
        <v>-3</v>
      </c>
      <c r="JN418">
        <v>-3</v>
      </c>
      <c r="JO418">
        <v>-3</v>
      </c>
      <c r="JP418">
        <v>-3</v>
      </c>
      <c r="JQ418">
        <v>-3</v>
      </c>
      <c r="JR418">
        <v>-3</v>
      </c>
      <c r="JS418">
        <v>-3</v>
      </c>
      <c r="JT418">
        <v>-3</v>
      </c>
      <c r="JU418">
        <v>-3</v>
      </c>
      <c r="JV418">
        <v>-3</v>
      </c>
      <c r="JW418">
        <v>-3</v>
      </c>
      <c r="JX418">
        <v>-3</v>
      </c>
      <c r="JY418">
        <v>-3</v>
      </c>
      <c r="JZ418">
        <v>-3</v>
      </c>
      <c r="KA418">
        <v>-3</v>
      </c>
      <c r="KB418">
        <v>-3</v>
      </c>
      <c r="KC418">
        <v>-3</v>
      </c>
      <c r="KD418">
        <v>-3</v>
      </c>
      <c r="KE418">
        <v>-3</v>
      </c>
      <c r="KF418">
        <v>-3</v>
      </c>
      <c r="KG418">
        <v>-3</v>
      </c>
      <c r="KH418">
        <v>-3</v>
      </c>
      <c r="KI418">
        <v>-3</v>
      </c>
      <c r="KJ418">
        <v>-3</v>
      </c>
      <c r="KK418">
        <v>-3</v>
      </c>
      <c r="KL418">
        <v>-3</v>
      </c>
      <c r="KM418">
        <v>-3</v>
      </c>
      <c r="KN418">
        <v>-3</v>
      </c>
      <c r="KO418">
        <v>-3</v>
      </c>
      <c r="KP418">
        <v>-3</v>
      </c>
      <c r="KQ418">
        <v>-3</v>
      </c>
      <c r="KR418">
        <v>-3</v>
      </c>
      <c r="KS418">
        <v>-3</v>
      </c>
      <c r="KT418">
        <v>-3</v>
      </c>
      <c r="KU418">
        <v>-3</v>
      </c>
      <c r="KV418">
        <v>-3</v>
      </c>
      <c r="KW418">
        <v>-3</v>
      </c>
      <c r="KX418">
        <v>-3</v>
      </c>
      <c r="KY418">
        <v>-3</v>
      </c>
      <c r="KZ418">
        <v>-3</v>
      </c>
      <c r="LA418">
        <v>-3</v>
      </c>
      <c r="LB418">
        <v>-3</v>
      </c>
      <c r="LC418">
        <v>-3</v>
      </c>
      <c r="LD418">
        <v>-3</v>
      </c>
      <c r="LE418">
        <v>-3</v>
      </c>
      <c r="LF418">
        <v>-3</v>
      </c>
      <c r="LG418">
        <v>-3</v>
      </c>
      <c r="LH418">
        <v>-3</v>
      </c>
      <c r="LI418">
        <v>-3</v>
      </c>
      <c r="LJ418">
        <v>-3</v>
      </c>
      <c r="LK418">
        <v>-3</v>
      </c>
      <c r="LL418">
        <v>-3</v>
      </c>
      <c r="LM418">
        <v>-3</v>
      </c>
      <c r="LN418">
        <v>2.5974025974025974E-3</v>
      </c>
      <c r="LO418">
        <v>2.5974025974025974E-3</v>
      </c>
      <c r="LP418">
        <v>2.5974025974025974E-3</v>
      </c>
      <c r="LQ418">
        <v>2.5974025974025974E-3</v>
      </c>
      <c r="LR418">
        <v>2.5974025974025974E-3</v>
      </c>
      <c r="LS418">
        <v>1.05040913435783E-5</v>
      </c>
      <c r="LT418">
        <v>1.05040913435783E-5</v>
      </c>
      <c r="LU418">
        <v>1.05040913435783E-5</v>
      </c>
      <c r="LV418">
        <v>1.05040913435783E-5</v>
      </c>
      <c r="LW418">
        <v>1.05040913435783E-5</v>
      </c>
      <c r="LX418">
        <v>1.05040913435783E-5</v>
      </c>
      <c r="LY418">
        <v>1.05040913435783E-5</v>
      </c>
      <c r="LZ418">
        <v>1.05040913435783E-5</v>
      </c>
      <c r="MA418">
        <v>1.05040913435783E-5</v>
      </c>
      <c r="MB418">
        <v>1.05040913435783E-5</v>
      </c>
      <c r="MC418">
        <v>1.05040913435783E-5</v>
      </c>
      <c r="MD418">
        <v>1.05040913435783E-5</v>
      </c>
      <c r="ME418">
        <v>1.05040913435783E-5</v>
      </c>
      <c r="MF418">
        <v>1.05040913435783E-5</v>
      </c>
      <c r="MG418">
        <v>1.05040913435783E-5</v>
      </c>
      <c r="MH418">
        <v>1.05040913435783E-5</v>
      </c>
      <c r="MI418">
        <v>1.05040913435783E-5</v>
      </c>
      <c r="MJ418">
        <v>1.05040913435783E-5</v>
      </c>
      <c r="MK418">
        <v>1.05040913435783E-5</v>
      </c>
      <c r="ML418">
        <v>1.05040913435783E-5</v>
      </c>
      <c r="MM418">
        <v>1.05040913435783E-5</v>
      </c>
      <c r="MN418">
        <v>1.05040913435783E-5</v>
      </c>
      <c r="MO418">
        <v>1.05040913435783E-5</v>
      </c>
      <c r="MP418">
        <v>-1</v>
      </c>
      <c r="MQ418">
        <v>-1</v>
      </c>
      <c r="MR418">
        <v>-1</v>
      </c>
      <c r="MS418">
        <v>1.05040913435783E-5</v>
      </c>
      <c r="MT418">
        <v>1.05040913435783E-5</v>
      </c>
      <c r="MU418">
        <v>1.05040913435783E-5</v>
      </c>
      <c r="MV418">
        <v>1.05040913435783E-5</v>
      </c>
      <c r="MW418">
        <v>1.05040913435783E-5</v>
      </c>
      <c r="MX418">
        <v>1.05040913435783E-5</v>
      </c>
      <c r="MY418">
        <v>1.05040913435783E-5</v>
      </c>
      <c r="MZ418">
        <v>1.05040913435783E-5</v>
      </c>
      <c r="NA418">
        <v>1.05040913435783E-5</v>
      </c>
      <c r="NB418">
        <v>1.05040913435783E-5</v>
      </c>
      <c r="NC418">
        <v>1.05040913435783E-5</v>
      </c>
      <c r="ND418">
        <v>1.05040913435783E-5</v>
      </c>
      <c r="NE418">
        <v>1.05040913435783E-5</v>
      </c>
      <c r="NF418">
        <v>1.05040913435783E-5</v>
      </c>
      <c r="NG418">
        <v>1.05040913435783E-5</v>
      </c>
      <c r="NH418">
        <v>1.05040913435783E-5</v>
      </c>
      <c r="NI418">
        <v>1.05040913435783E-5</v>
      </c>
      <c r="NJ418">
        <v>1.05040913435783E-5</v>
      </c>
      <c r="NK418">
        <v>1.05040913435783E-5</v>
      </c>
      <c r="NL418">
        <v>1.05040913435783E-5</v>
      </c>
      <c r="NM418">
        <v>1.05040913435783E-5</v>
      </c>
      <c r="NN418">
        <v>1.05040913435783E-5</v>
      </c>
      <c r="NO418">
        <v>1.05040913435783E-5</v>
      </c>
      <c r="NP418">
        <v>1.05040913435783E-5</v>
      </c>
      <c r="NQ418">
        <v>1.05040913435783E-5</v>
      </c>
      <c r="NR418">
        <v>1.05040913435783E-5</v>
      </c>
      <c r="NS418">
        <v>1.05040913435783E-5</v>
      </c>
      <c r="NT418">
        <v>1.05040913435783E-5</v>
      </c>
      <c r="NU418">
        <v>1.05040913435783E-5</v>
      </c>
      <c r="NV418">
        <v>1.05040913435783E-5</v>
      </c>
      <c r="NW418">
        <v>1.05040913435783E-5</v>
      </c>
      <c r="NX418">
        <v>1.05040913435783E-5</v>
      </c>
      <c r="NY418">
        <v>1.05040913435783E-5</v>
      </c>
      <c r="NZ418">
        <v>1.05040913435783E-5</v>
      </c>
      <c r="OA418">
        <v>1.05040913435783E-5</v>
      </c>
      <c r="OB418">
        <v>1.05040913435783E-5</v>
      </c>
      <c r="OC418">
        <v>1.05040913435783E-5</v>
      </c>
      <c r="OD418">
        <v>1.05040913435783E-5</v>
      </c>
      <c r="OE418">
        <v>1.05040913435783E-5</v>
      </c>
      <c r="OF418">
        <v>1.05040913435783E-5</v>
      </c>
      <c r="OG418">
        <v>1.05040913435783E-5</v>
      </c>
      <c r="OH418">
        <v>1.05040913435783E-5</v>
      </c>
      <c r="OI418">
        <v>1.05040913435783E-5</v>
      </c>
      <c r="OJ418">
        <v>1.05040913435783E-5</v>
      </c>
      <c r="OK418">
        <v>1.05040913435783E-5</v>
      </c>
      <c r="OL418">
        <v>1.05040913435783E-5</v>
      </c>
      <c r="OM418">
        <v>1.05040913435783E-5</v>
      </c>
      <c r="ON418">
        <v>1.05040913435783E-5</v>
      </c>
      <c r="OO418">
        <v>1.05040913435783E-5</v>
      </c>
      <c r="OP418">
        <v>1.05040913435783E-5</v>
      </c>
      <c r="OQ418">
        <v>1.05040913435783E-5</v>
      </c>
      <c r="OR418">
        <v>1.05040913435783E-5</v>
      </c>
      <c r="OS418">
        <v>1.05040913435783E-5</v>
      </c>
      <c r="OT418">
        <v>1.05040913435783E-5</v>
      </c>
      <c r="OU418">
        <v>1.05040913435783E-5</v>
      </c>
      <c r="OV418">
        <v>1.05040913435783E-5</v>
      </c>
      <c r="OW418">
        <v>1.05040913435783E-5</v>
      </c>
      <c r="OX418">
        <v>1.05040913435783E-5</v>
      </c>
      <c r="OY418">
        <v>1.05040913435783E-5</v>
      </c>
      <c r="OZ418">
        <v>1.05040913435783E-5</v>
      </c>
      <c r="PA418">
        <v>1.05040913435783E-5</v>
      </c>
      <c r="PB418">
        <v>1.05040913435783E-5</v>
      </c>
      <c r="PC418">
        <v>1.05040913435783E-5</v>
      </c>
      <c r="PD418">
        <v>1.05040913435783E-5</v>
      </c>
      <c r="PE418">
        <v>1.05040913435783E-5</v>
      </c>
      <c r="PF418">
        <v>1.05040913435783E-5</v>
      </c>
      <c r="PG418">
        <v>1.05040913435783E-5</v>
      </c>
      <c r="PH418">
        <v>1.05040913435783E-5</v>
      </c>
      <c r="PI418">
        <v>1.05040913435783E-5</v>
      </c>
      <c r="PJ418">
        <v>1.05040913435783E-5</v>
      </c>
      <c r="PK418">
        <v>1.05040913435783E-5</v>
      </c>
      <c r="PL418">
        <v>1.05040913435783E-5</v>
      </c>
      <c r="PM418">
        <v>1.05040913435783E-5</v>
      </c>
      <c r="PN418">
        <v>1.05040913435783E-5</v>
      </c>
      <c r="PO418">
        <v>1.05040913435783E-5</v>
      </c>
      <c r="PP418">
        <v>1.05040913435783E-5</v>
      </c>
      <c r="PQ418">
        <v>1.05040913435783E-5</v>
      </c>
      <c r="PR418">
        <v>1.05040913435783E-5</v>
      </c>
      <c r="PS418">
        <v>1.05040913435783E-5</v>
      </c>
      <c r="PT418">
        <v>1.05040913435783E-5</v>
      </c>
      <c r="PU418">
        <v>1.05040913435783E-5</v>
      </c>
      <c r="PV418">
        <v>1.05040913435783E-5</v>
      </c>
      <c r="PW418">
        <v>1.05040913435783E-5</v>
      </c>
      <c r="PX418">
        <v>1.05040913435783E-5</v>
      </c>
      <c r="PY418">
        <v>1.05040913435783E-5</v>
      </c>
      <c r="PZ418">
        <v>1.05040913435783E-5</v>
      </c>
      <c r="QA418">
        <v>1.05040913435783E-5</v>
      </c>
      <c r="QB418">
        <v>-3</v>
      </c>
      <c r="QC418">
        <v>-3</v>
      </c>
      <c r="QD418">
        <v>-3</v>
      </c>
      <c r="QE418">
        <v>-3</v>
      </c>
      <c r="QF418">
        <v>-3</v>
      </c>
      <c r="QG418">
        <v>-3</v>
      </c>
      <c r="QH418">
        <v>-3</v>
      </c>
      <c r="QI418">
        <v>-3</v>
      </c>
      <c r="QJ418">
        <v>-3</v>
      </c>
      <c r="QK418">
        <v>-3</v>
      </c>
      <c r="QL418">
        <v>-3</v>
      </c>
      <c r="QM418">
        <v>-3</v>
      </c>
      <c r="QN418">
        <v>-3</v>
      </c>
      <c r="QO418">
        <v>-3</v>
      </c>
      <c r="QP418">
        <v>-3</v>
      </c>
      <c r="QQ418">
        <v>1.05040913435783E-5</v>
      </c>
      <c r="QR418">
        <v>1.05040913435783E-5</v>
      </c>
      <c r="QS418">
        <v>1.05040913435783E-5</v>
      </c>
      <c r="QT418">
        <v>1.05040913435783E-5</v>
      </c>
      <c r="QU418">
        <v>1.05040913435783E-5</v>
      </c>
      <c r="QV418">
        <v>1.05040913435783E-5</v>
      </c>
      <c r="QW418">
        <v>1.05040913435783E-5</v>
      </c>
      <c r="QX418">
        <v>1.05040913435783E-5</v>
      </c>
      <c r="QY418">
        <v>1.05040913435783E-5</v>
      </c>
      <c r="QZ418">
        <v>1.05040913435783E-5</v>
      </c>
      <c r="RA418">
        <v>1.05040913435783E-5</v>
      </c>
      <c r="RB418">
        <v>1.05040913435783E-5</v>
      </c>
      <c r="RC418">
        <v>1.05040913435783E-5</v>
      </c>
      <c r="RD418">
        <v>1.05040913435783E-5</v>
      </c>
      <c r="RE418">
        <v>1.05040913435783E-5</v>
      </c>
      <c r="RF418">
        <v>1.05040913435783E-5</v>
      </c>
      <c r="RG418">
        <v>1.05040913435783E-5</v>
      </c>
      <c r="RH418">
        <v>1.05040913435783E-5</v>
      </c>
      <c r="RI418">
        <v>1.05040913435783E-5</v>
      </c>
      <c r="RJ418">
        <v>1.05040913435783E-5</v>
      </c>
      <c r="RK418">
        <v>1.05040913435783E-5</v>
      </c>
      <c r="RL418">
        <v>1.05040913435783E-5</v>
      </c>
      <c r="RM418">
        <v>1.05040913435783E-5</v>
      </c>
      <c r="RN418">
        <v>1.05040913435783E-5</v>
      </c>
      <c r="RO418">
        <v>1.05040913435783E-5</v>
      </c>
      <c r="RP418">
        <v>1.05040913435783E-5</v>
      </c>
      <c r="RQ418">
        <v>1.05040913435783E-5</v>
      </c>
      <c r="RR418">
        <v>1.05040913435783E-5</v>
      </c>
      <c r="RS418">
        <v>1.05040913435783E-5</v>
      </c>
      <c r="RT418">
        <v>1.05040913435783E-5</v>
      </c>
      <c r="RU418">
        <v>1.05040913435783E-5</v>
      </c>
      <c r="RV418">
        <v>1.05040913435783E-5</v>
      </c>
      <c r="RW418">
        <v>1.05040913435783E-5</v>
      </c>
      <c r="RX418">
        <v>1.05040913435783E-5</v>
      </c>
      <c r="RY418">
        <v>1.05040913435783E-5</v>
      </c>
      <c r="RZ418">
        <v>1.05040913435783E-5</v>
      </c>
      <c r="SA418">
        <v>1.05040913435783E-5</v>
      </c>
      <c r="SB418">
        <v>1.05040913435783E-5</v>
      </c>
      <c r="SC418">
        <v>1.05040913435783E-5</v>
      </c>
      <c r="SD418">
        <v>1.05040913435783E-5</v>
      </c>
      <c r="SE418">
        <v>1.05040913435783E-5</v>
      </c>
      <c r="SF418">
        <v>1.05040913435783E-5</v>
      </c>
      <c r="SG418">
        <v>1.05040913435783E-5</v>
      </c>
      <c r="SH418">
        <v>1.05040913435783E-5</v>
      </c>
      <c r="SI418">
        <v>1.05040913435783E-5</v>
      </c>
      <c r="SJ418">
        <v>1.05040913435783E-5</v>
      </c>
      <c r="SK418">
        <v>1.05040913435783E-5</v>
      </c>
      <c r="SL418">
        <v>1.05040913435783E-5</v>
      </c>
      <c r="SM418">
        <v>1.05040913435783E-5</v>
      </c>
      <c r="SN418">
        <v>1.05040913435783E-5</v>
      </c>
      <c r="SO418">
        <v>1.05040913435783E-5</v>
      </c>
      <c r="SP418">
        <v>1.05040913435783E-5</v>
      </c>
      <c r="SQ418">
        <v>1.05040913435783E-5</v>
      </c>
      <c r="SR418">
        <v>1.05040913435783E-5</v>
      </c>
      <c r="SS418">
        <v>1.05040913435783E-5</v>
      </c>
      <c r="ST418">
        <v>1.05040913435783E-5</v>
      </c>
      <c r="SU418">
        <v>1.05040913435783E-5</v>
      </c>
      <c r="SV418">
        <v>-3</v>
      </c>
      <c r="SW418">
        <v>-3</v>
      </c>
      <c r="SX418">
        <v>-3</v>
      </c>
      <c r="SY418">
        <v>-3</v>
      </c>
      <c r="SZ418">
        <v>-3</v>
      </c>
      <c r="TA418">
        <v>-3</v>
      </c>
      <c r="TB418">
        <v>-3</v>
      </c>
      <c r="TC418">
        <v>-3</v>
      </c>
      <c r="TD418">
        <v>-3</v>
      </c>
      <c r="TE418">
        <v>-3</v>
      </c>
      <c r="TF418">
        <v>-3</v>
      </c>
      <c r="TG418">
        <v>-3</v>
      </c>
      <c r="TH418">
        <v>-3</v>
      </c>
      <c r="TI418">
        <v>-3</v>
      </c>
      <c r="TJ418">
        <v>-3</v>
      </c>
      <c r="TK418">
        <v>-3</v>
      </c>
      <c r="TL418">
        <v>-3</v>
      </c>
      <c r="TM418">
        <v>-3</v>
      </c>
      <c r="TN418">
        <v>-3</v>
      </c>
      <c r="TO418">
        <v>-3</v>
      </c>
      <c r="TP418">
        <v>-3</v>
      </c>
      <c r="TQ418">
        <v>-3</v>
      </c>
      <c r="TR418">
        <v>-3</v>
      </c>
      <c r="TS418">
        <v>-3</v>
      </c>
      <c r="TT418">
        <v>-3</v>
      </c>
      <c r="TU418">
        <v>-3</v>
      </c>
      <c r="TV418">
        <v>-3</v>
      </c>
      <c r="TW418">
        <v>-3</v>
      </c>
      <c r="TX418">
        <v>-3</v>
      </c>
      <c r="TY418">
        <v>-3</v>
      </c>
      <c r="TZ418">
        <v>-3</v>
      </c>
      <c r="UA418">
        <v>-3</v>
      </c>
      <c r="UB418">
        <v>-3</v>
      </c>
      <c r="UC418">
        <v>-3</v>
      </c>
      <c r="UD418">
        <v>-3</v>
      </c>
      <c r="UE418">
        <v>-3</v>
      </c>
      <c r="UF418">
        <v>-3</v>
      </c>
      <c r="UG418">
        <v>-3</v>
      </c>
      <c r="UH418">
        <v>-3</v>
      </c>
      <c r="UI418">
        <v>-3</v>
      </c>
      <c r="UJ418">
        <v>-3</v>
      </c>
      <c r="UK418">
        <v>-3</v>
      </c>
      <c r="UL418">
        <v>-3</v>
      </c>
      <c r="UM418">
        <v>-3</v>
      </c>
      <c r="UN418">
        <v>-3</v>
      </c>
      <c r="UO418">
        <v>-3</v>
      </c>
      <c r="UP418">
        <v>-3</v>
      </c>
      <c r="UQ418">
        <v>-3</v>
      </c>
      <c r="UR418">
        <v>-3</v>
      </c>
      <c r="US418">
        <v>-3</v>
      </c>
      <c r="UT418">
        <v>-3</v>
      </c>
      <c r="UU418">
        <v>-3</v>
      </c>
      <c r="UV418">
        <v>-3</v>
      </c>
      <c r="UW418">
        <v>-3</v>
      </c>
      <c r="UX418">
        <v>-3</v>
      </c>
      <c r="UY418">
        <v>-3</v>
      </c>
      <c r="UZ418">
        <v>-3</v>
      </c>
      <c r="VA418">
        <v>-3</v>
      </c>
      <c r="VB418">
        <v>-3</v>
      </c>
      <c r="VC418">
        <v>-3</v>
      </c>
      <c r="VD418">
        <v>-3</v>
      </c>
      <c r="VE418">
        <v>-3</v>
      </c>
      <c r="VF418">
        <v>-3</v>
      </c>
      <c r="VG418">
        <v>-3</v>
      </c>
      <c r="VH418">
        <v>-3</v>
      </c>
      <c r="VI418">
        <v>-3</v>
      </c>
      <c r="VJ418">
        <v>-3</v>
      </c>
      <c r="VK418">
        <v>-3</v>
      </c>
      <c r="VL418">
        <v>-3</v>
      </c>
      <c r="VM418">
        <v>-3</v>
      </c>
      <c r="VN418">
        <v>-3</v>
      </c>
      <c r="VO418">
        <v>-3</v>
      </c>
      <c r="VP418">
        <v>-3</v>
      </c>
      <c r="VQ418">
        <v>-3</v>
      </c>
      <c r="VR418">
        <v>-3</v>
      </c>
      <c r="VS418">
        <v>-3</v>
      </c>
      <c r="VT418">
        <v>-3</v>
      </c>
      <c r="VU418">
        <v>-3</v>
      </c>
      <c r="VV418">
        <v>-3</v>
      </c>
      <c r="VW418">
        <v>-3</v>
      </c>
      <c r="VX418">
        <v>-3</v>
      </c>
      <c r="VY418">
        <v>-3</v>
      </c>
      <c r="VZ418">
        <v>-3</v>
      </c>
      <c r="WA418">
        <v>-3</v>
      </c>
      <c r="WB418">
        <v>-3</v>
      </c>
      <c r="WC418">
        <v>-3</v>
      </c>
    </row>
    <row r="419" spans="1:601" x14ac:dyDescent="0.25">
      <c r="A419">
        <v>-3</v>
      </c>
      <c r="B419">
        <v>-3</v>
      </c>
      <c r="C419">
        <v>-3</v>
      </c>
      <c r="D419">
        <v>-3</v>
      </c>
      <c r="E419">
        <v>-3</v>
      </c>
      <c r="F419">
        <v>-3</v>
      </c>
      <c r="G419">
        <v>-3</v>
      </c>
      <c r="H419">
        <v>-3</v>
      </c>
      <c r="I419">
        <v>-3</v>
      </c>
      <c r="J419">
        <v>-3</v>
      </c>
      <c r="K419">
        <v>-3</v>
      </c>
      <c r="L419">
        <v>-3</v>
      </c>
      <c r="M419">
        <v>-3</v>
      </c>
      <c r="N419">
        <v>-3</v>
      </c>
      <c r="O419">
        <v>-3</v>
      </c>
      <c r="P419">
        <v>-3</v>
      </c>
      <c r="Q419">
        <v>-3</v>
      </c>
      <c r="R419">
        <v>-3</v>
      </c>
      <c r="S419">
        <v>-3</v>
      </c>
      <c r="T419">
        <v>-3</v>
      </c>
      <c r="U419">
        <v>-3</v>
      </c>
      <c r="V419">
        <v>-3</v>
      </c>
      <c r="W419">
        <v>-3</v>
      </c>
      <c r="X419">
        <v>-3</v>
      </c>
      <c r="Y419">
        <v>-3</v>
      </c>
      <c r="Z419">
        <v>-3</v>
      </c>
      <c r="AA419">
        <v>-3</v>
      </c>
      <c r="AB419">
        <v>-3</v>
      </c>
      <c r="AC419">
        <v>-3</v>
      </c>
      <c r="AD419">
        <v>-3</v>
      </c>
      <c r="AE419">
        <v>-3</v>
      </c>
      <c r="AF419">
        <v>-3</v>
      </c>
      <c r="AG419">
        <v>-3</v>
      </c>
      <c r="AH419">
        <v>-3</v>
      </c>
      <c r="AI419">
        <v>-3</v>
      </c>
      <c r="AJ419">
        <v>-3</v>
      </c>
      <c r="AK419">
        <v>-3</v>
      </c>
      <c r="AL419">
        <v>-3</v>
      </c>
      <c r="AM419">
        <v>-3</v>
      </c>
      <c r="AN419">
        <v>-3</v>
      </c>
      <c r="AO419">
        <v>-3</v>
      </c>
      <c r="AP419">
        <v>-3</v>
      </c>
      <c r="AQ419">
        <v>-3</v>
      </c>
      <c r="AR419">
        <v>-3</v>
      </c>
      <c r="AS419">
        <v>-3</v>
      </c>
      <c r="AT419">
        <v>-3</v>
      </c>
      <c r="AU419">
        <v>-3</v>
      </c>
      <c r="AV419">
        <v>-3</v>
      </c>
      <c r="AW419">
        <v>-3</v>
      </c>
      <c r="AX419">
        <v>-3</v>
      </c>
      <c r="AY419">
        <v>-3</v>
      </c>
      <c r="AZ419">
        <v>-3</v>
      </c>
      <c r="BA419">
        <v>1.05040913435783E-5</v>
      </c>
      <c r="BB419">
        <v>1.05040913435783E-5</v>
      </c>
      <c r="BC419">
        <v>1.05040913435783E-5</v>
      </c>
      <c r="BD419">
        <v>1.05040913435783E-5</v>
      </c>
      <c r="BE419">
        <v>1.05040913435783E-5</v>
      </c>
      <c r="BF419">
        <v>1.05040913435783E-5</v>
      </c>
      <c r="BG419">
        <v>1.05040913435783E-5</v>
      </c>
      <c r="BH419">
        <v>1.05040913435783E-5</v>
      </c>
      <c r="BI419">
        <v>1.05040913435783E-5</v>
      </c>
      <c r="BJ419">
        <v>1.05040913435783E-5</v>
      </c>
      <c r="BK419">
        <v>1.05040913435783E-5</v>
      </c>
      <c r="BL419">
        <v>1.05040913435783E-5</v>
      </c>
      <c r="BM419">
        <v>1.05040913435783E-5</v>
      </c>
      <c r="BN419">
        <v>1.05040913435783E-5</v>
      </c>
      <c r="BO419">
        <v>1.05040913435783E-5</v>
      </c>
      <c r="BP419">
        <v>1.05040913435783E-5</v>
      </c>
      <c r="BQ419">
        <v>1.05040913435783E-5</v>
      </c>
      <c r="BR419">
        <v>1.05040913435783E-5</v>
      </c>
      <c r="BS419">
        <v>1.05040913435783E-5</v>
      </c>
      <c r="BT419">
        <v>1.05040913435783E-5</v>
      </c>
      <c r="BU419">
        <v>1.05040913435783E-5</v>
      </c>
      <c r="BV419">
        <v>1.05040913435783E-5</v>
      </c>
      <c r="BW419">
        <v>1.05040913435783E-5</v>
      </c>
      <c r="BX419">
        <v>1.05040913435783E-5</v>
      </c>
      <c r="BY419">
        <v>1.05040913435783E-5</v>
      </c>
      <c r="BZ419">
        <v>1.05040913435783E-5</v>
      </c>
      <c r="CA419">
        <v>1.05040913435783E-5</v>
      </c>
      <c r="CB419">
        <v>1.05040913435783E-5</v>
      </c>
      <c r="CC419">
        <v>1.05040913435783E-5</v>
      </c>
      <c r="CD419">
        <v>1.05040913435783E-5</v>
      </c>
      <c r="CE419">
        <v>1.05040913435783E-5</v>
      </c>
      <c r="CF419">
        <v>1.05040913435783E-5</v>
      </c>
      <c r="CG419">
        <v>1.05040913435783E-5</v>
      </c>
      <c r="CH419">
        <v>1.05040913435783E-5</v>
      </c>
      <c r="CI419">
        <v>1.05040913435783E-5</v>
      </c>
      <c r="CJ419">
        <v>1.05040913435783E-5</v>
      </c>
      <c r="CK419">
        <v>1.05040913435783E-5</v>
      </c>
      <c r="CL419">
        <v>1.05040913435783E-5</v>
      </c>
      <c r="CM419">
        <v>1.05040913435783E-5</v>
      </c>
      <c r="CN419">
        <v>1.05040913435783E-5</v>
      </c>
      <c r="CO419">
        <v>1.05040913435783E-5</v>
      </c>
      <c r="CP419">
        <v>1.05040913435783E-5</v>
      </c>
      <c r="CQ419">
        <v>1.05040913435783E-5</v>
      </c>
      <c r="CR419">
        <v>1.05040913435783E-5</v>
      </c>
      <c r="CS419">
        <v>1.05040913435783E-5</v>
      </c>
      <c r="CT419">
        <v>1.05040913435783E-5</v>
      </c>
      <c r="CU419">
        <v>1.05040913435783E-5</v>
      </c>
      <c r="CV419">
        <v>1.05040913435783E-5</v>
      </c>
      <c r="CW419">
        <v>1.05040913435783E-5</v>
      </c>
      <c r="CX419">
        <v>1.05040913435783E-5</v>
      </c>
      <c r="CY419">
        <v>1.05040913435783E-5</v>
      </c>
      <c r="CZ419">
        <v>1.05040913435783E-5</v>
      </c>
      <c r="DA419">
        <v>1.05040913435783E-5</v>
      </c>
      <c r="DB419">
        <v>1.05040913435783E-5</v>
      </c>
      <c r="DC419">
        <v>1.05040913435783E-5</v>
      </c>
      <c r="DD419">
        <v>1.05040913435783E-5</v>
      </c>
      <c r="DE419">
        <v>1.05040913435783E-5</v>
      </c>
      <c r="DF419">
        <v>1.05040913435783E-5</v>
      </c>
      <c r="DG419">
        <v>1.05040913435783E-5</v>
      </c>
      <c r="DH419">
        <v>1.05040913435783E-5</v>
      </c>
      <c r="DI419">
        <v>1.05040913435783E-5</v>
      </c>
      <c r="DJ419">
        <v>1.05040913435783E-5</v>
      </c>
      <c r="DK419">
        <v>1.05040913435783E-5</v>
      </c>
      <c r="DL419">
        <v>1.05040913435783E-5</v>
      </c>
      <c r="DM419">
        <v>1.05040913435783E-5</v>
      </c>
      <c r="DN419">
        <v>1.05040913435783E-5</v>
      </c>
      <c r="DO419">
        <v>1.05040913435783E-5</v>
      </c>
      <c r="DP419">
        <v>1.05040913435783E-5</v>
      </c>
      <c r="DQ419">
        <v>1.05040913435783E-5</v>
      </c>
      <c r="DR419">
        <v>1.05040913435783E-5</v>
      </c>
      <c r="DS419">
        <v>1.05040913435783E-5</v>
      </c>
      <c r="DT419">
        <v>1.05040913435783E-5</v>
      </c>
      <c r="DU419">
        <v>1.05040913435783E-5</v>
      </c>
      <c r="DV419">
        <v>1.05040913435783E-5</v>
      </c>
      <c r="DW419">
        <v>1.05040913435783E-5</v>
      </c>
      <c r="DX419">
        <v>1.05040913435783E-5</v>
      </c>
      <c r="DY419">
        <v>1.05040913435783E-5</v>
      </c>
      <c r="DZ419">
        <v>1.05040913435783E-5</v>
      </c>
      <c r="EA419">
        <v>1.05040913435783E-5</v>
      </c>
      <c r="EB419">
        <v>1.05040913435783E-5</v>
      </c>
      <c r="EC419">
        <v>1.05040913435783E-5</v>
      </c>
      <c r="ED419">
        <v>1.05040913435783E-5</v>
      </c>
      <c r="EE419">
        <v>1.05040913435783E-5</v>
      </c>
      <c r="EF419">
        <v>1.05040913435783E-5</v>
      </c>
      <c r="EG419">
        <v>1.05040913435783E-5</v>
      </c>
      <c r="EH419">
        <v>1.05040913435783E-5</v>
      </c>
      <c r="EI419">
        <v>1.05040913435783E-5</v>
      </c>
      <c r="EJ419">
        <v>1.05040913435783E-5</v>
      </c>
      <c r="EK419">
        <v>1.05040913435783E-5</v>
      </c>
      <c r="EL419">
        <v>1.05040913435783E-5</v>
      </c>
      <c r="EM419">
        <v>1.05040913435783E-5</v>
      </c>
      <c r="EN419">
        <v>1.05040913435783E-5</v>
      </c>
      <c r="EO419">
        <v>1.05040913435783E-5</v>
      </c>
      <c r="EP419">
        <v>1.05040913435783E-5</v>
      </c>
      <c r="EQ419">
        <v>1.05040913435783E-5</v>
      </c>
      <c r="ER419">
        <v>1.05040913435783E-5</v>
      </c>
      <c r="ES419">
        <v>1.05040913435783E-5</v>
      </c>
      <c r="ET419">
        <v>1.05040913435783E-5</v>
      </c>
      <c r="EU419">
        <v>1.05040913435783E-5</v>
      </c>
      <c r="EV419">
        <v>1.05040913435783E-5</v>
      </c>
      <c r="EW419">
        <v>1.05040913435783E-5</v>
      </c>
      <c r="EX419">
        <v>1.05040913435783E-5</v>
      </c>
      <c r="EY419">
        <v>1.05040913435783E-5</v>
      </c>
      <c r="EZ419">
        <v>1.05040913435783E-5</v>
      </c>
      <c r="FA419">
        <v>-1</v>
      </c>
      <c r="FB419">
        <v>-1</v>
      </c>
      <c r="FC419">
        <v>-1</v>
      </c>
      <c r="FD419">
        <v>-1</v>
      </c>
      <c r="FE419">
        <v>-1</v>
      </c>
      <c r="FF419">
        <v>-1</v>
      </c>
      <c r="FG419">
        <v>-1</v>
      </c>
      <c r="FH419">
        <v>-1</v>
      </c>
      <c r="FI419">
        <v>-1</v>
      </c>
      <c r="FJ419">
        <v>-1</v>
      </c>
      <c r="FK419">
        <v>-1</v>
      </c>
      <c r="FL419">
        <v>-1</v>
      </c>
      <c r="FM419">
        <v>-1</v>
      </c>
      <c r="FN419">
        <v>-1</v>
      </c>
      <c r="FO419">
        <v>-1</v>
      </c>
      <c r="FP419">
        <v>-1</v>
      </c>
      <c r="FQ419">
        <v>-1</v>
      </c>
      <c r="FR419">
        <v>-1</v>
      </c>
      <c r="FS419">
        <v>1.05040913435783E-5</v>
      </c>
      <c r="FT419">
        <v>1.05040913435783E-5</v>
      </c>
      <c r="FU419">
        <v>1.05040913435783E-5</v>
      </c>
      <c r="FV419">
        <v>1.05040913435783E-5</v>
      </c>
      <c r="FW419">
        <v>1.05040913435783E-5</v>
      </c>
      <c r="FX419">
        <v>1.05040913435783E-5</v>
      </c>
      <c r="FY419">
        <v>1.05040913435783E-5</v>
      </c>
      <c r="FZ419">
        <v>-1</v>
      </c>
      <c r="GA419">
        <v>-1</v>
      </c>
      <c r="GB419">
        <v>-1</v>
      </c>
      <c r="GC419">
        <v>-1</v>
      </c>
      <c r="GD419">
        <v>-1</v>
      </c>
      <c r="GE419">
        <v>-1</v>
      </c>
      <c r="GF419">
        <v>-1</v>
      </c>
      <c r="GG419">
        <v>-1</v>
      </c>
      <c r="GH419">
        <v>1.05040913435783E-5</v>
      </c>
      <c r="GI419">
        <v>1.05040913435783E-5</v>
      </c>
      <c r="GJ419">
        <v>-1</v>
      </c>
      <c r="GK419">
        <v>-1</v>
      </c>
      <c r="GL419">
        <v>-1</v>
      </c>
      <c r="GM419">
        <v>-1</v>
      </c>
      <c r="GN419">
        <v>-1</v>
      </c>
      <c r="GO419">
        <v>-1</v>
      </c>
      <c r="GP419">
        <v>-1</v>
      </c>
      <c r="GQ419">
        <v>-1</v>
      </c>
      <c r="GR419">
        <v>1.05040913435783E-5</v>
      </c>
      <c r="GS419">
        <v>1.05040913435783E-5</v>
      </c>
      <c r="GT419">
        <v>1.05040913435783E-5</v>
      </c>
      <c r="GU419">
        <v>-1</v>
      </c>
      <c r="GV419">
        <v>-1</v>
      </c>
      <c r="GW419">
        <v>-1</v>
      </c>
      <c r="GX419">
        <v>-1</v>
      </c>
      <c r="GY419">
        <v>-1</v>
      </c>
      <c r="GZ419">
        <v>-1</v>
      </c>
      <c r="HA419">
        <v>1.1904761904761904E-2</v>
      </c>
      <c r="HB419">
        <v>1.1904761904761904E-2</v>
      </c>
      <c r="HC419">
        <v>1.1904761904761904E-2</v>
      </c>
      <c r="HD419">
        <v>1.1904761904761904E-2</v>
      </c>
      <c r="HE419">
        <v>1.1904761904761904E-2</v>
      </c>
      <c r="HF419">
        <v>1.1904761904761904E-2</v>
      </c>
      <c r="HG419">
        <v>1.1904761904761904E-2</v>
      </c>
      <c r="HH419">
        <v>1.05040913435783E-5</v>
      </c>
      <c r="HI419">
        <v>1.05040913435783E-5</v>
      </c>
      <c r="HJ419">
        <v>1.05040913435783E-5</v>
      </c>
      <c r="HK419">
        <v>1.05040913435783E-5</v>
      </c>
      <c r="HL419">
        <v>1.05040913435783E-5</v>
      </c>
      <c r="HM419">
        <v>1.05040913435783E-5</v>
      </c>
      <c r="HN419">
        <v>1.05040913435783E-5</v>
      </c>
      <c r="HO419">
        <v>1.05040913435783E-5</v>
      </c>
      <c r="HP419">
        <v>1.05040913435783E-5</v>
      </c>
      <c r="HQ419">
        <v>1.05040913435783E-5</v>
      </c>
      <c r="HR419">
        <v>1.05040913435783E-5</v>
      </c>
      <c r="HS419">
        <v>-1</v>
      </c>
      <c r="HT419">
        <v>-1</v>
      </c>
      <c r="HU419">
        <v>-1</v>
      </c>
      <c r="HV419">
        <v>-1</v>
      </c>
      <c r="HW419">
        <v>-1</v>
      </c>
      <c r="HX419">
        <v>-1</v>
      </c>
      <c r="HY419">
        <v>-1</v>
      </c>
      <c r="HZ419">
        <v>-1</v>
      </c>
      <c r="IA419">
        <v>-1</v>
      </c>
      <c r="IB419">
        <v>1.05040913435783E-5</v>
      </c>
      <c r="IC419">
        <v>1.05040913435783E-5</v>
      </c>
      <c r="ID419">
        <v>-1</v>
      </c>
      <c r="IE419">
        <v>-1</v>
      </c>
      <c r="IF419">
        <v>-1</v>
      </c>
      <c r="IG419">
        <v>-1</v>
      </c>
      <c r="IH419">
        <v>-1</v>
      </c>
      <c r="II419">
        <v>-1</v>
      </c>
      <c r="IJ419">
        <v>-1</v>
      </c>
      <c r="IK419">
        <v>-1</v>
      </c>
      <c r="IL419">
        <v>-1</v>
      </c>
      <c r="IM419">
        <v>7.792207792207792E-2</v>
      </c>
      <c r="IN419">
        <v>7.792207792207792E-2</v>
      </c>
      <c r="IO419">
        <v>7.792207792207792E-2</v>
      </c>
      <c r="IP419">
        <v>-3</v>
      </c>
      <c r="IQ419">
        <v>-3</v>
      </c>
      <c r="IR419">
        <v>-3</v>
      </c>
      <c r="IS419">
        <v>-3</v>
      </c>
      <c r="IT419">
        <v>-3</v>
      </c>
      <c r="IU419">
        <v>-3</v>
      </c>
      <c r="IV419">
        <v>-3</v>
      </c>
      <c r="IW419">
        <v>-3</v>
      </c>
      <c r="IX419">
        <v>-3</v>
      </c>
      <c r="IY419">
        <v>-3</v>
      </c>
      <c r="IZ419">
        <v>-3</v>
      </c>
      <c r="JA419">
        <v>-3</v>
      </c>
      <c r="JB419">
        <v>-3</v>
      </c>
      <c r="JC419">
        <v>-3</v>
      </c>
      <c r="JD419">
        <v>-3</v>
      </c>
      <c r="JE419">
        <v>-3</v>
      </c>
      <c r="JF419">
        <v>-3</v>
      </c>
      <c r="JG419">
        <v>-3</v>
      </c>
      <c r="JH419">
        <v>-3</v>
      </c>
      <c r="JI419">
        <v>-3</v>
      </c>
      <c r="JJ419">
        <v>-3</v>
      </c>
      <c r="JK419">
        <v>-3</v>
      </c>
      <c r="JL419">
        <v>-3</v>
      </c>
      <c r="JM419">
        <v>-3</v>
      </c>
      <c r="JN419">
        <v>-3</v>
      </c>
      <c r="JO419">
        <v>-3</v>
      </c>
      <c r="JP419">
        <v>-3</v>
      </c>
      <c r="JQ419">
        <v>-3</v>
      </c>
      <c r="JR419">
        <v>-3</v>
      </c>
      <c r="JS419">
        <v>-3</v>
      </c>
      <c r="JT419">
        <v>-3</v>
      </c>
      <c r="JU419">
        <v>-3</v>
      </c>
      <c r="JV419">
        <v>-3</v>
      </c>
      <c r="JW419">
        <v>-3</v>
      </c>
      <c r="JX419">
        <v>-3</v>
      </c>
      <c r="JY419">
        <v>-3</v>
      </c>
      <c r="JZ419">
        <v>-3</v>
      </c>
      <c r="KA419">
        <v>-3</v>
      </c>
      <c r="KB419">
        <v>-3</v>
      </c>
      <c r="KC419">
        <v>-3</v>
      </c>
      <c r="KD419">
        <v>-3</v>
      </c>
      <c r="KE419">
        <v>-3</v>
      </c>
      <c r="KF419">
        <v>-3</v>
      </c>
      <c r="KG419">
        <v>-3</v>
      </c>
      <c r="KH419">
        <v>-3</v>
      </c>
      <c r="KI419">
        <v>-3</v>
      </c>
      <c r="KJ419">
        <v>-3</v>
      </c>
      <c r="KK419">
        <v>-3</v>
      </c>
      <c r="KL419">
        <v>-3</v>
      </c>
      <c r="KM419">
        <v>-3</v>
      </c>
      <c r="KN419">
        <v>-3</v>
      </c>
      <c r="KO419">
        <v>-3</v>
      </c>
      <c r="KP419">
        <v>-3</v>
      </c>
      <c r="KQ419">
        <v>-3</v>
      </c>
      <c r="KR419">
        <v>-3</v>
      </c>
      <c r="KS419">
        <v>-3</v>
      </c>
      <c r="KT419">
        <v>-3</v>
      </c>
      <c r="KU419">
        <v>-3</v>
      </c>
      <c r="KV419">
        <v>-3</v>
      </c>
      <c r="KW419">
        <v>-3</v>
      </c>
      <c r="KX419">
        <v>-3</v>
      </c>
      <c r="KY419">
        <v>-3</v>
      </c>
      <c r="KZ419">
        <v>-3</v>
      </c>
      <c r="LA419">
        <v>-3</v>
      </c>
      <c r="LB419">
        <v>-3</v>
      </c>
      <c r="LC419">
        <v>-3</v>
      </c>
      <c r="LD419">
        <v>-3</v>
      </c>
      <c r="LE419">
        <v>-3</v>
      </c>
      <c r="LF419">
        <v>-3</v>
      </c>
      <c r="LG419">
        <v>-3</v>
      </c>
      <c r="LH419">
        <v>-3</v>
      </c>
      <c r="LI419">
        <v>-3</v>
      </c>
      <c r="LJ419">
        <v>-3</v>
      </c>
      <c r="LK419">
        <v>-3</v>
      </c>
      <c r="LL419">
        <v>-3</v>
      </c>
      <c r="LM419">
        <v>-3</v>
      </c>
      <c r="LN419">
        <v>2.5974025974025974E-3</v>
      </c>
      <c r="LO419">
        <v>2.5974025974025974E-3</v>
      </c>
      <c r="LP419">
        <v>2.5974025974025974E-3</v>
      </c>
      <c r="LQ419">
        <v>2.5974025974025974E-3</v>
      </c>
      <c r="LR419">
        <v>2.5974025974025974E-3</v>
      </c>
      <c r="LS419">
        <v>1.05040913435783E-5</v>
      </c>
      <c r="LT419">
        <v>1.05040913435783E-5</v>
      </c>
      <c r="LU419">
        <v>1.05040913435783E-5</v>
      </c>
      <c r="LV419">
        <v>1.05040913435783E-5</v>
      </c>
      <c r="LW419">
        <v>1.05040913435783E-5</v>
      </c>
      <c r="LX419">
        <v>1.05040913435783E-5</v>
      </c>
      <c r="LY419">
        <v>1.05040913435783E-5</v>
      </c>
      <c r="LZ419">
        <v>1.05040913435783E-5</v>
      </c>
      <c r="MA419">
        <v>1.05040913435783E-5</v>
      </c>
      <c r="MB419">
        <v>1.05040913435783E-5</v>
      </c>
      <c r="MC419">
        <v>1.05040913435783E-5</v>
      </c>
      <c r="MD419">
        <v>1.05040913435783E-5</v>
      </c>
      <c r="ME419">
        <v>1.05040913435783E-5</v>
      </c>
      <c r="MF419">
        <v>1.05040913435783E-5</v>
      </c>
      <c r="MG419">
        <v>1.05040913435783E-5</v>
      </c>
      <c r="MH419">
        <v>1.05040913435783E-5</v>
      </c>
      <c r="MI419">
        <v>1.05040913435783E-5</v>
      </c>
      <c r="MJ419">
        <v>1.05040913435783E-5</v>
      </c>
      <c r="MK419">
        <v>1.05040913435783E-5</v>
      </c>
      <c r="ML419">
        <v>1.05040913435783E-5</v>
      </c>
      <c r="MM419">
        <v>1.05040913435783E-5</v>
      </c>
      <c r="MN419">
        <v>1.05040913435783E-5</v>
      </c>
      <c r="MO419">
        <v>1.05040913435783E-5</v>
      </c>
      <c r="MP419">
        <v>-1</v>
      </c>
      <c r="MQ419">
        <v>-1</v>
      </c>
      <c r="MR419">
        <v>-1</v>
      </c>
      <c r="MS419">
        <v>1.05040913435783E-5</v>
      </c>
      <c r="MT419">
        <v>1.05040913435783E-5</v>
      </c>
      <c r="MU419">
        <v>1.05040913435783E-5</v>
      </c>
      <c r="MV419">
        <v>1.05040913435783E-5</v>
      </c>
      <c r="MW419">
        <v>1.05040913435783E-5</v>
      </c>
      <c r="MX419">
        <v>1.05040913435783E-5</v>
      </c>
      <c r="MY419">
        <v>1.05040913435783E-5</v>
      </c>
      <c r="MZ419">
        <v>1.05040913435783E-5</v>
      </c>
      <c r="NA419">
        <v>1.05040913435783E-5</v>
      </c>
      <c r="NB419">
        <v>1.05040913435783E-5</v>
      </c>
      <c r="NC419">
        <v>1.05040913435783E-5</v>
      </c>
      <c r="ND419">
        <v>1.05040913435783E-5</v>
      </c>
      <c r="NE419">
        <v>1.05040913435783E-5</v>
      </c>
      <c r="NF419">
        <v>1.05040913435783E-5</v>
      </c>
      <c r="NG419">
        <v>1.05040913435783E-5</v>
      </c>
      <c r="NH419">
        <v>1.05040913435783E-5</v>
      </c>
      <c r="NI419">
        <v>1.05040913435783E-5</v>
      </c>
      <c r="NJ419">
        <v>1.05040913435783E-5</v>
      </c>
      <c r="NK419">
        <v>1.05040913435783E-5</v>
      </c>
      <c r="NL419">
        <v>1.05040913435783E-5</v>
      </c>
      <c r="NM419">
        <v>1.05040913435783E-5</v>
      </c>
      <c r="NN419">
        <v>1.05040913435783E-5</v>
      </c>
      <c r="NO419">
        <v>1.05040913435783E-5</v>
      </c>
      <c r="NP419">
        <v>1.05040913435783E-5</v>
      </c>
      <c r="NQ419">
        <v>1.05040913435783E-5</v>
      </c>
      <c r="NR419">
        <v>1.05040913435783E-5</v>
      </c>
      <c r="NS419">
        <v>1.05040913435783E-5</v>
      </c>
      <c r="NT419">
        <v>1.05040913435783E-5</v>
      </c>
      <c r="NU419">
        <v>1.05040913435783E-5</v>
      </c>
      <c r="NV419">
        <v>1.05040913435783E-5</v>
      </c>
      <c r="NW419">
        <v>1.05040913435783E-5</v>
      </c>
      <c r="NX419">
        <v>1.05040913435783E-5</v>
      </c>
      <c r="NY419">
        <v>1.05040913435783E-5</v>
      </c>
      <c r="NZ419">
        <v>1.05040913435783E-5</v>
      </c>
      <c r="OA419">
        <v>1.05040913435783E-5</v>
      </c>
      <c r="OB419">
        <v>1.05040913435783E-5</v>
      </c>
      <c r="OC419">
        <v>1.05040913435783E-5</v>
      </c>
      <c r="OD419">
        <v>1.05040913435783E-5</v>
      </c>
      <c r="OE419">
        <v>1.05040913435783E-5</v>
      </c>
      <c r="OF419">
        <v>1.05040913435783E-5</v>
      </c>
      <c r="OG419">
        <v>1.05040913435783E-5</v>
      </c>
      <c r="OH419">
        <v>1.05040913435783E-5</v>
      </c>
      <c r="OI419">
        <v>1.05040913435783E-5</v>
      </c>
      <c r="OJ419">
        <v>1.05040913435783E-5</v>
      </c>
      <c r="OK419">
        <v>1.05040913435783E-5</v>
      </c>
      <c r="OL419">
        <v>1.05040913435783E-5</v>
      </c>
      <c r="OM419">
        <v>1.05040913435783E-5</v>
      </c>
      <c r="ON419">
        <v>1.05040913435783E-5</v>
      </c>
      <c r="OO419">
        <v>1.05040913435783E-5</v>
      </c>
      <c r="OP419">
        <v>1.05040913435783E-5</v>
      </c>
      <c r="OQ419">
        <v>1.05040913435783E-5</v>
      </c>
      <c r="OR419">
        <v>1.05040913435783E-5</v>
      </c>
      <c r="OS419">
        <v>1.05040913435783E-5</v>
      </c>
      <c r="OT419">
        <v>1.05040913435783E-5</v>
      </c>
      <c r="OU419">
        <v>1.05040913435783E-5</v>
      </c>
      <c r="OV419">
        <v>1.05040913435783E-5</v>
      </c>
      <c r="OW419">
        <v>1.05040913435783E-5</v>
      </c>
      <c r="OX419">
        <v>1.05040913435783E-5</v>
      </c>
      <c r="OY419">
        <v>1.05040913435783E-5</v>
      </c>
      <c r="OZ419">
        <v>1.05040913435783E-5</v>
      </c>
      <c r="PA419">
        <v>1.05040913435783E-5</v>
      </c>
      <c r="PB419">
        <v>1.05040913435783E-5</v>
      </c>
      <c r="PC419">
        <v>1.05040913435783E-5</v>
      </c>
      <c r="PD419">
        <v>1.05040913435783E-5</v>
      </c>
      <c r="PE419">
        <v>1.05040913435783E-5</v>
      </c>
      <c r="PF419">
        <v>1.05040913435783E-5</v>
      </c>
      <c r="PG419">
        <v>1.05040913435783E-5</v>
      </c>
      <c r="PH419">
        <v>1.05040913435783E-5</v>
      </c>
      <c r="PI419">
        <v>1.05040913435783E-5</v>
      </c>
      <c r="PJ419">
        <v>1.05040913435783E-5</v>
      </c>
      <c r="PK419">
        <v>1.05040913435783E-5</v>
      </c>
      <c r="PL419">
        <v>1.05040913435783E-5</v>
      </c>
      <c r="PM419">
        <v>1.05040913435783E-5</v>
      </c>
      <c r="PN419">
        <v>1.05040913435783E-5</v>
      </c>
      <c r="PO419">
        <v>1.05040913435783E-5</v>
      </c>
      <c r="PP419">
        <v>1.05040913435783E-5</v>
      </c>
      <c r="PQ419">
        <v>1.05040913435783E-5</v>
      </c>
      <c r="PR419">
        <v>1.05040913435783E-5</v>
      </c>
      <c r="PS419">
        <v>1.05040913435783E-5</v>
      </c>
      <c r="PT419">
        <v>1.05040913435783E-5</v>
      </c>
      <c r="PU419">
        <v>1.05040913435783E-5</v>
      </c>
      <c r="PV419">
        <v>1.05040913435783E-5</v>
      </c>
      <c r="PW419">
        <v>1.05040913435783E-5</v>
      </c>
      <c r="PX419">
        <v>1.05040913435783E-5</v>
      </c>
      <c r="PY419">
        <v>1.05040913435783E-5</v>
      </c>
      <c r="PZ419">
        <v>1.05040913435783E-5</v>
      </c>
      <c r="QA419">
        <v>1.05040913435783E-5</v>
      </c>
      <c r="QB419">
        <v>1.05040913435783E-5</v>
      </c>
      <c r="QC419">
        <v>-3</v>
      </c>
      <c r="QD419">
        <v>-3</v>
      </c>
      <c r="QE419">
        <v>-3</v>
      </c>
      <c r="QF419">
        <v>-3</v>
      </c>
      <c r="QG419">
        <v>-3</v>
      </c>
      <c r="QH419">
        <v>-3</v>
      </c>
      <c r="QI419">
        <v>-3</v>
      </c>
      <c r="QJ419">
        <v>-3</v>
      </c>
      <c r="QK419">
        <v>-3</v>
      </c>
      <c r="QL419">
        <v>-3</v>
      </c>
      <c r="QM419">
        <v>-3</v>
      </c>
      <c r="QN419">
        <v>-3</v>
      </c>
      <c r="QO419">
        <v>-3</v>
      </c>
      <c r="QP419">
        <v>1.05040913435783E-5</v>
      </c>
      <c r="QQ419">
        <v>1.05040913435783E-5</v>
      </c>
      <c r="QR419">
        <v>1.05040913435783E-5</v>
      </c>
      <c r="QS419">
        <v>1.05040913435783E-5</v>
      </c>
      <c r="QT419">
        <v>1.05040913435783E-5</v>
      </c>
      <c r="QU419">
        <v>1.05040913435783E-5</v>
      </c>
      <c r="QV419">
        <v>1.05040913435783E-5</v>
      </c>
      <c r="QW419">
        <v>1.05040913435783E-5</v>
      </c>
      <c r="QX419">
        <v>1.05040913435783E-5</v>
      </c>
      <c r="QY419">
        <v>1.05040913435783E-5</v>
      </c>
      <c r="QZ419">
        <v>1.05040913435783E-5</v>
      </c>
      <c r="RA419">
        <v>1.05040913435783E-5</v>
      </c>
      <c r="RB419">
        <v>1.05040913435783E-5</v>
      </c>
      <c r="RC419">
        <v>1.05040913435783E-5</v>
      </c>
      <c r="RD419">
        <v>1.05040913435783E-5</v>
      </c>
      <c r="RE419">
        <v>1.05040913435783E-5</v>
      </c>
      <c r="RF419">
        <v>1.05040913435783E-5</v>
      </c>
      <c r="RG419">
        <v>1.05040913435783E-5</v>
      </c>
      <c r="RH419">
        <v>1.05040913435783E-5</v>
      </c>
      <c r="RI419">
        <v>1.05040913435783E-5</v>
      </c>
      <c r="RJ419">
        <v>1.05040913435783E-5</v>
      </c>
      <c r="RK419">
        <v>1.05040913435783E-5</v>
      </c>
      <c r="RL419">
        <v>1.05040913435783E-5</v>
      </c>
      <c r="RM419">
        <v>1.05040913435783E-5</v>
      </c>
      <c r="RN419">
        <v>1.05040913435783E-5</v>
      </c>
      <c r="RO419">
        <v>1.05040913435783E-5</v>
      </c>
      <c r="RP419">
        <v>1.05040913435783E-5</v>
      </c>
      <c r="RQ419">
        <v>1.05040913435783E-5</v>
      </c>
      <c r="RR419">
        <v>1.05040913435783E-5</v>
      </c>
      <c r="RS419">
        <v>1.05040913435783E-5</v>
      </c>
      <c r="RT419">
        <v>1.05040913435783E-5</v>
      </c>
      <c r="RU419">
        <v>1.05040913435783E-5</v>
      </c>
      <c r="RV419">
        <v>1.05040913435783E-5</v>
      </c>
      <c r="RW419">
        <v>1.05040913435783E-5</v>
      </c>
      <c r="RX419">
        <v>1.05040913435783E-5</v>
      </c>
      <c r="RY419">
        <v>1.05040913435783E-5</v>
      </c>
      <c r="RZ419">
        <v>1.05040913435783E-5</v>
      </c>
      <c r="SA419">
        <v>1.05040913435783E-5</v>
      </c>
      <c r="SB419">
        <v>1.05040913435783E-5</v>
      </c>
      <c r="SC419">
        <v>1.05040913435783E-5</v>
      </c>
      <c r="SD419">
        <v>1.05040913435783E-5</v>
      </c>
      <c r="SE419">
        <v>1.05040913435783E-5</v>
      </c>
      <c r="SF419">
        <v>1.05040913435783E-5</v>
      </c>
      <c r="SG419">
        <v>1.05040913435783E-5</v>
      </c>
      <c r="SH419">
        <v>1.05040913435783E-5</v>
      </c>
      <c r="SI419">
        <v>1.05040913435783E-5</v>
      </c>
      <c r="SJ419">
        <v>1.05040913435783E-5</v>
      </c>
      <c r="SK419">
        <v>1.05040913435783E-5</v>
      </c>
      <c r="SL419">
        <v>1.05040913435783E-5</v>
      </c>
      <c r="SM419">
        <v>1.05040913435783E-5</v>
      </c>
      <c r="SN419">
        <v>1.05040913435783E-5</v>
      </c>
      <c r="SO419">
        <v>1.05040913435783E-5</v>
      </c>
      <c r="SP419">
        <v>1.05040913435783E-5</v>
      </c>
      <c r="SQ419">
        <v>1.05040913435783E-5</v>
      </c>
      <c r="SR419">
        <v>1.05040913435783E-5</v>
      </c>
      <c r="SS419">
        <v>1.05040913435783E-5</v>
      </c>
      <c r="ST419">
        <v>1.05040913435783E-5</v>
      </c>
      <c r="SU419">
        <v>1.05040913435783E-5</v>
      </c>
      <c r="SV419">
        <v>-3</v>
      </c>
      <c r="SW419">
        <v>-3</v>
      </c>
      <c r="SX419">
        <v>-3</v>
      </c>
      <c r="SY419">
        <v>-3</v>
      </c>
      <c r="SZ419">
        <v>-3</v>
      </c>
      <c r="TA419">
        <v>-3</v>
      </c>
      <c r="TB419">
        <v>-3</v>
      </c>
      <c r="TC419">
        <v>-3</v>
      </c>
      <c r="TD419">
        <v>-3</v>
      </c>
      <c r="TE419">
        <v>-3</v>
      </c>
      <c r="TF419">
        <v>-3</v>
      </c>
      <c r="TG419">
        <v>-3</v>
      </c>
      <c r="TH419">
        <v>-3</v>
      </c>
      <c r="TI419">
        <v>-3</v>
      </c>
      <c r="TJ419">
        <v>-3</v>
      </c>
      <c r="TK419">
        <v>-3</v>
      </c>
      <c r="TL419">
        <v>-3</v>
      </c>
      <c r="TM419">
        <v>-3</v>
      </c>
      <c r="TN419">
        <v>-3</v>
      </c>
      <c r="TO419">
        <v>-3</v>
      </c>
      <c r="TP419">
        <v>-3</v>
      </c>
      <c r="TQ419">
        <v>-3</v>
      </c>
      <c r="TR419">
        <v>-3</v>
      </c>
      <c r="TS419">
        <v>-3</v>
      </c>
      <c r="TT419">
        <v>-3</v>
      </c>
      <c r="TU419">
        <v>-3</v>
      </c>
      <c r="TV419">
        <v>-3</v>
      </c>
      <c r="TW419">
        <v>-3</v>
      </c>
      <c r="TX419">
        <v>-3</v>
      </c>
      <c r="TY419">
        <v>-3</v>
      </c>
      <c r="TZ419">
        <v>-3</v>
      </c>
      <c r="UA419">
        <v>-3</v>
      </c>
      <c r="UB419">
        <v>-3</v>
      </c>
      <c r="UC419">
        <v>-3</v>
      </c>
      <c r="UD419">
        <v>-3</v>
      </c>
      <c r="UE419">
        <v>-3</v>
      </c>
      <c r="UF419">
        <v>-3</v>
      </c>
      <c r="UG419">
        <v>-3</v>
      </c>
      <c r="UH419">
        <v>-3</v>
      </c>
      <c r="UI419">
        <v>-3</v>
      </c>
      <c r="UJ419">
        <v>-3</v>
      </c>
      <c r="UK419">
        <v>-3</v>
      </c>
      <c r="UL419">
        <v>-3</v>
      </c>
      <c r="UM419">
        <v>-3</v>
      </c>
      <c r="UN419">
        <v>-3</v>
      </c>
      <c r="UO419">
        <v>-3</v>
      </c>
      <c r="UP419">
        <v>-3</v>
      </c>
      <c r="UQ419">
        <v>-3</v>
      </c>
      <c r="UR419">
        <v>-3</v>
      </c>
      <c r="US419">
        <v>-3</v>
      </c>
      <c r="UT419">
        <v>-3</v>
      </c>
      <c r="UU419">
        <v>-3</v>
      </c>
      <c r="UV419">
        <v>-3</v>
      </c>
      <c r="UW419">
        <v>-3</v>
      </c>
      <c r="UX419">
        <v>-3</v>
      </c>
      <c r="UY419">
        <v>-3</v>
      </c>
      <c r="UZ419">
        <v>-3</v>
      </c>
      <c r="VA419">
        <v>-3</v>
      </c>
      <c r="VB419">
        <v>-3</v>
      </c>
      <c r="VC419">
        <v>-3</v>
      </c>
      <c r="VD419">
        <v>-3</v>
      </c>
      <c r="VE419">
        <v>-3</v>
      </c>
      <c r="VF419">
        <v>-3</v>
      </c>
      <c r="VG419">
        <v>-3</v>
      </c>
      <c r="VH419">
        <v>-3</v>
      </c>
      <c r="VI419">
        <v>-3</v>
      </c>
      <c r="VJ419">
        <v>-3</v>
      </c>
      <c r="VK419">
        <v>-3</v>
      </c>
      <c r="VL419">
        <v>-3</v>
      </c>
      <c r="VM419">
        <v>-3</v>
      </c>
      <c r="VN419">
        <v>-3</v>
      </c>
      <c r="VO419">
        <v>-3</v>
      </c>
      <c r="VP419">
        <v>-3</v>
      </c>
      <c r="VQ419">
        <v>-3</v>
      </c>
      <c r="VR419">
        <v>-3</v>
      </c>
      <c r="VS419">
        <v>-3</v>
      </c>
      <c r="VT419">
        <v>-3</v>
      </c>
      <c r="VU419">
        <v>-3</v>
      </c>
      <c r="VV419">
        <v>-3</v>
      </c>
      <c r="VW419">
        <v>-3</v>
      </c>
      <c r="VX419">
        <v>-3</v>
      </c>
      <c r="VY419">
        <v>-3</v>
      </c>
      <c r="VZ419">
        <v>-3</v>
      </c>
      <c r="WA419">
        <v>-3</v>
      </c>
      <c r="WB419">
        <v>-3</v>
      </c>
      <c r="WC419">
        <v>-3</v>
      </c>
    </row>
    <row r="420" spans="1:601" x14ac:dyDescent="0.25">
      <c r="A420">
        <v>-3</v>
      </c>
      <c r="B420">
        <v>-3</v>
      </c>
      <c r="C420">
        <v>-3</v>
      </c>
      <c r="D420">
        <v>-3</v>
      </c>
      <c r="E420">
        <v>-3</v>
      </c>
      <c r="F420">
        <v>-3</v>
      </c>
      <c r="G420">
        <v>-3</v>
      </c>
      <c r="H420">
        <v>-3</v>
      </c>
      <c r="I420">
        <v>-3</v>
      </c>
      <c r="J420">
        <v>-3</v>
      </c>
      <c r="K420">
        <v>-3</v>
      </c>
      <c r="L420">
        <v>-3</v>
      </c>
      <c r="M420">
        <v>-3</v>
      </c>
      <c r="N420">
        <v>-3</v>
      </c>
      <c r="O420">
        <v>-3</v>
      </c>
      <c r="P420">
        <v>-3</v>
      </c>
      <c r="Q420">
        <v>-3</v>
      </c>
      <c r="R420">
        <v>-3</v>
      </c>
      <c r="S420">
        <v>-3</v>
      </c>
      <c r="T420">
        <v>-3</v>
      </c>
      <c r="U420">
        <v>-3</v>
      </c>
      <c r="V420">
        <v>-3</v>
      </c>
      <c r="W420">
        <v>-3</v>
      </c>
      <c r="X420">
        <v>-3</v>
      </c>
      <c r="Y420">
        <v>-3</v>
      </c>
      <c r="Z420">
        <v>-3</v>
      </c>
      <c r="AA420">
        <v>-3</v>
      </c>
      <c r="AB420">
        <v>-3</v>
      </c>
      <c r="AC420">
        <v>-3</v>
      </c>
      <c r="AD420">
        <v>-3</v>
      </c>
      <c r="AE420">
        <v>-3</v>
      </c>
      <c r="AF420">
        <v>-3</v>
      </c>
      <c r="AG420">
        <v>-3</v>
      </c>
      <c r="AH420">
        <v>-3</v>
      </c>
      <c r="AI420">
        <v>-3</v>
      </c>
      <c r="AJ420">
        <v>-3</v>
      </c>
      <c r="AK420">
        <v>-3</v>
      </c>
      <c r="AL420">
        <v>-3</v>
      </c>
      <c r="AM420">
        <v>-3</v>
      </c>
      <c r="AN420">
        <v>-3</v>
      </c>
      <c r="AO420">
        <v>-3</v>
      </c>
      <c r="AP420">
        <v>-3</v>
      </c>
      <c r="AQ420">
        <v>-3</v>
      </c>
      <c r="AR420">
        <v>-3</v>
      </c>
      <c r="AS420">
        <v>-3</v>
      </c>
      <c r="AT420">
        <v>-3</v>
      </c>
      <c r="AU420">
        <v>-3</v>
      </c>
      <c r="AV420">
        <v>-3</v>
      </c>
      <c r="AW420">
        <v>-3</v>
      </c>
      <c r="AX420">
        <v>-3</v>
      </c>
      <c r="AY420">
        <v>-3</v>
      </c>
      <c r="AZ420">
        <v>-3</v>
      </c>
      <c r="BA420">
        <v>-3</v>
      </c>
      <c r="BB420">
        <v>1.05040913435783E-5</v>
      </c>
      <c r="BC420">
        <v>1.05040913435783E-5</v>
      </c>
      <c r="BD420">
        <v>1.05040913435783E-5</v>
      </c>
      <c r="BE420">
        <v>1.05040913435783E-5</v>
      </c>
      <c r="BF420">
        <v>1.05040913435783E-5</v>
      </c>
      <c r="BG420">
        <v>1.05040913435783E-5</v>
      </c>
      <c r="BH420">
        <v>1.05040913435783E-5</v>
      </c>
      <c r="BI420">
        <v>1.05040913435783E-5</v>
      </c>
      <c r="BJ420">
        <v>1.05040913435783E-5</v>
      </c>
      <c r="BK420">
        <v>1.05040913435783E-5</v>
      </c>
      <c r="BL420">
        <v>1.05040913435783E-5</v>
      </c>
      <c r="BM420">
        <v>1.05040913435783E-5</v>
      </c>
      <c r="BN420">
        <v>1.05040913435783E-5</v>
      </c>
      <c r="BO420">
        <v>1.05040913435783E-5</v>
      </c>
      <c r="BP420">
        <v>1.05040913435783E-5</v>
      </c>
      <c r="BQ420">
        <v>1.05040913435783E-5</v>
      </c>
      <c r="BR420">
        <v>1.05040913435783E-5</v>
      </c>
      <c r="BS420">
        <v>1.05040913435783E-5</v>
      </c>
      <c r="BT420">
        <v>1.05040913435783E-5</v>
      </c>
      <c r="BU420">
        <v>1.05040913435783E-5</v>
      </c>
      <c r="BV420">
        <v>1.05040913435783E-5</v>
      </c>
      <c r="BW420">
        <v>1.05040913435783E-5</v>
      </c>
      <c r="BX420">
        <v>1.05040913435783E-5</v>
      </c>
      <c r="BY420">
        <v>1.05040913435783E-5</v>
      </c>
      <c r="BZ420">
        <v>1.05040913435783E-5</v>
      </c>
      <c r="CA420">
        <v>1.05040913435783E-5</v>
      </c>
      <c r="CB420">
        <v>1.05040913435783E-5</v>
      </c>
      <c r="CC420">
        <v>1.05040913435783E-5</v>
      </c>
      <c r="CD420">
        <v>1.05040913435783E-5</v>
      </c>
      <c r="CE420">
        <v>1.05040913435783E-5</v>
      </c>
      <c r="CF420">
        <v>1.05040913435783E-5</v>
      </c>
      <c r="CG420">
        <v>1.05040913435783E-5</v>
      </c>
      <c r="CH420">
        <v>1.05040913435783E-5</v>
      </c>
      <c r="CI420">
        <v>1.05040913435783E-5</v>
      </c>
      <c r="CJ420">
        <v>1.05040913435783E-5</v>
      </c>
      <c r="CK420">
        <v>1.05040913435783E-5</v>
      </c>
      <c r="CL420">
        <v>1.05040913435783E-5</v>
      </c>
      <c r="CM420">
        <v>1.05040913435783E-5</v>
      </c>
      <c r="CN420">
        <v>1.05040913435783E-5</v>
      </c>
      <c r="CO420">
        <v>1.05040913435783E-5</v>
      </c>
      <c r="CP420">
        <v>1.05040913435783E-5</v>
      </c>
      <c r="CQ420">
        <v>1.05040913435783E-5</v>
      </c>
      <c r="CR420">
        <v>1.05040913435783E-5</v>
      </c>
      <c r="CS420">
        <v>1.05040913435783E-5</v>
      </c>
      <c r="CT420">
        <v>1.05040913435783E-5</v>
      </c>
      <c r="CU420">
        <v>1.05040913435783E-5</v>
      </c>
      <c r="CV420">
        <v>1.05040913435783E-5</v>
      </c>
      <c r="CW420">
        <v>1.05040913435783E-5</v>
      </c>
      <c r="CX420">
        <v>1.05040913435783E-5</v>
      </c>
      <c r="CY420">
        <v>1.05040913435783E-5</v>
      </c>
      <c r="CZ420">
        <v>1.05040913435783E-5</v>
      </c>
      <c r="DA420">
        <v>1.05040913435783E-5</v>
      </c>
      <c r="DB420">
        <v>1.05040913435783E-5</v>
      </c>
      <c r="DC420">
        <v>1.05040913435783E-5</v>
      </c>
      <c r="DD420">
        <v>1.05040913435783E-5</v>
      </c>
      <c r="DE420">
        <v>1.05040913435783E-5</v>
      </c>
      <c r="DF420">
        <v>1.05040913435783E-5</v>
      </c>
      <c r="DG420">
        <v>1.05040913435783E-5</v>
      </c>
      <c r="DH420">
        <v>1.05040913435783E-5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1.05040913435783E-5</v>
      </c>
      <c r="DR420">
        <v>1.05040913435783E-5</v>
      </c>
      <c r="DS420">
        <v>1.05040913435783E-5</v>
      </c>
      <c r="DT420">
        <v>1.05040913435783E-5</v>
      </c>
      <c r="DU420">
        <v>1.05040913435783E-5</v>
      </c>
      <c r="DV420">
        <v>1.05040913435783E-5</v>
      </c>
      <c r="DW420">
        <v>1.05040913435783E-5</v>
      </c>
      <c r="DX420">
        <v>1.05040913435783E-5</v>
      </c>
      <c r="DY420">
        <v>1.05040913435783E-5</v>
      </c>
      <c r="DZ420">
        <v>1.05040913435783E-5</v>
      </c>
      <c r="EA420">
        <v>1.05040913435783E-5</v>
      </c>
      <c r="EB420">
        <v>1.05040913435783E-5</v>
      </c>
      <c r="EC420">
        <v>1.05040913435783E-5</v>
      </c>
      <c r="ED420">
        <v>1.05040913435783E-5</v>
      </c>
      <c r="EE420">
        <v>1.05040913435783E-5</v>
      </c>
      <c r="EF420">
        <v>1.05040913435783E-5</v>
      </c>
      <c r="EG420">
        <v>1.05040913435783E-5</v>
      </c>
      <c r="EH420">
        <v>1.05040913435783E-5</v>
      </c>
      <c r="EI420">
        <v>1.05040913435783E-5</v>
      </c>
      <c r="EJ420">
        <v>1.05040913435783E-5</v>
      </c>
      <c r="EK420">
        <v>1.05040913435783E-5</v>
      </c>
      <c r="EL420">
        <v>1.05040913435783E-5</v>
      </c>
      <c r="EM420">
        <v>1.05040913435783E-5</v>
      </c>
      <c r="EN420">
        <v>1.05040913435783E-5</v>
      </c>
      <c r="EO420">
        <v>1.05040913435783E-5</v>
      </c>
      <c r="EP420">
        <v>1.05040913435783E-5</v>
      </c>
      <c r="EQ420">
        <v>1.05040913435783E-5</v>
      </c>
      <c r="ER420">
        <v>1.05040913435783E-5</v>
      </c>
      <c r="ES420">
        <v>1.05040913435783E-5</v>
      </c>
      <c r="ET420">
        <v>1.05040913435783E-5</v>
      </c>
      <c r="EU420">
        <v>1.05040913435783E-5</v>
      </c>
      <c r="EV420">
        <v>1.05040913435783E-5</v>
      </c>
      <c r="EW420">
        <v>1.05040913435783E-5</v>
      </c>
      <c r="EX420">
        <v>1.05040913435783E-5</v>
      </c>
      <c r="EY420">
        <v>1.05040913435783E-5</v>
      </c>
      <c r="EZ420">
        <v>1.05040913435783E-5</v>
      </c>
      <c r="FA420">
        <v>-1</v>
      </c>
      <c r="FB420">
        <v>-1</v>
      </c>
      <c r="FC420">
        <v>-1</v>
      </c>
      <c r="FD420">
        <v>-1</v>
      </c>
      <c r="FE420">
        <v>-1</v>
      </c>
      <c r="FF420">
        <v>-1</v>
      </c>
      <c r="FG420">
        <v>-1</v>
      </c>
      <c r="FH420">
        <v>-1</v>
      </c>
      <c r="FI420">
        <v>-1</v>
      </c>
      <c r="FJ420">
        <v>-1</v>
      </c>
      <c r="FK420">
        <v>-1</v>
      </c>
      <c r="FL420">
        <v>-1</v>
      </c>
      <c r="FM420">
        <v>-1</v>
      </c>
      <c r="FN420">
        <v>-1</v>
      </c>
      <c r="FO420">
        <v>-1</v>
      </c>
      <c r="FP420">
        <v>-1</v>
      </c>
      <c r="FQ420">
        <v>-1</v>
      </c>
      <c r="FR420">
        <v>-1</v>
      </c>
      <c r="FS420">
        <v>1.05040913435783E-5</v>
      </c>
      <c r="FT420">
        <v>1.05040913435783E-5</v>
      </c>
      <c r="FU420">
        <v>1.05040913435783E-5</v>
      </c>
      <c r="FV420">
        <v>1.05040913435783E-5</v>
      </c>
      <c r="FW420">
        <v>1.05040913435783E-5</v>
      </c>
      <c r="FX420">
        <v>1.05040913435783E-5</v>
      </c>
      <c r="FY420">
        <v>1.05040913435783E-5</v>
      </c>
      <c r="FZ420">
        <v>-1</v>
      </c>
      <c r="GA420">
        <v>-1</v>
      </c>
      <c r="GB420">
        <v>-1</v>
      </c>
      <c r="GC420">
        <v>-1</v>
      </c>
      <c r="GD420">
        <v>-1</v>
      </c>
      <c r="GE420">
        <v>-1</v>
      </c>
      <c r="GF420">
        <v>-1</v>
      </c>
      <c r="GG420">
        <v>-1</v>
      </c>
      <c r="GH420">
        <v>1.05040913435783E-5</v>
      </c>
      <c r="GI420">
        <v>1.05040913435783E-5</v>
      </c>
      <c r="GJ420">
        <v>-1</v>
      </c>
      <c r="GK420">
        <v>-1</v>
      </c>
      <c r="GL420">
        <v>-1</v>
      </c>
      <c r="GM420">
        <v>-1</v>
      </c>
      <c r="GN420">
        <v>-1</v>
      </c>
      <c r="GO420">
        <v>-1</v>
      </c>
      <c r="GP420">
        <v>-1</v>
      </c>
      <c r="GQ420">
        <v>-1</v>
      </c>
      <c r="GR420">
        <v>1.05040913435783E-5</v>
      </c>
      <c r="GS420">
        <v>1.05040913435783E-5</v>
      </c>
      <c r="GT420">
        <v>1.05040913435783E-5</v>
      </c>
      <c r="GU420">
        <v>-1</v>
      </c>
      <c r="GV420">
        <v>-1</v>
      </c>
      <c r="GW420">
        <v>-1</v>
      </c>
      <c r="GX420">
        <v>-1</v>
      </c>
      <c r="GY420">
        <v>-1</v>
      </c>
      <c r="GZ420">
        <v>-1</v>
      </c>
      <c r="HA420">
        <v>1.1904761904761904E-2</v>
      </c>
      <c r="HB420">
        <v>1.1904761904761904E-2</v>
      </c>
      <c r="HC420">
        <v>1.1904761904761904E-2</v>
      </c>
      <c r="HD420">
        <v>1.1904761904761904E-2</v>
      </c>
      <c r="HE420">
        <v>1.1904761904761904E-2</v>
      </c>
      <c r="HF420">
        <v>1.1904761904761904E-2</v>
      </c>
      <c r="HG420">
        <v>1.1904761904761904E-2</v>
      </c>
      <c r="HH420">
        <v>-1</v>
      </c>
      <c r="HI420">
        <v>-1</v>
      </c>
      <c r="HJ420">
        <v>-1</v>
      </c>
      <c r="HK420">
        <v>-1</v>
      </c>
      <c r="HL420">
        <v>-1</v>
      </c>
      <c r="HM420">
        <v>-1</v>
      </c>
      <c r="HN420">
        <v>1.05040913435783E-5</v>
      </c>
      <c r="HO420">
        <v>1.05040913435783E-5</v>
      </c>
      <c r="HP420">
        <v>1.05040913435783E-5</v>
      </c>
      <c r="HQ420">
        <v>1.05040913435783E-5</v>
      </c>
      <c r="HR420">
        <v>1.05040913435783E-5</v>
      </c>
      <c r="HS420">
        <v>-1</v>
      </c>
      <c r="HT420">
        <v>-1</v>
      </c>
      <c r="HU420">
        <v>-1</v>
      </c>
      <c r="HV420">
        <v>-1</v>
      </c>
      <c r="HW420">
        <v>-1</v>
      </c>
      <c r="HX420">
        <v>-1</v>
      </c>
      <c r="HY420">
        <v>-1</v>
      </c>
      <c r="HZ420">
        <v>-1</v>
      </c>
      <c r="IA420">
        <v>-1</v>
      </c>
      <c r="IB420">
        <v>1.05040913435783E-5</v>
      </c>
      <c r="IC420">
        <v>1.05040913435783E-5</v>
      </c>
      <c r="ID420">
        <v>-1</v>
      </c>
      <c r="IE420">
        <v>-1</v>
      </c>
      <c r="IF420">
        <v>-1</v>
      </c>
      <c r="IG420">
        <v>-1</v>
      </c>
      <c r="IH420">
        <v>-1</v>
      </c>
      <c r="II420">
        <v>-1</v>
      </c>
      <c r="IJ420">
        <v>-1</v>
      </c>
      <c r="IK420">
        <v>-1</v>
      </c>
      <c r="IL420">
        <v>-1</v>
      </c>
      <c r="IM420">
        <v>7.792207792207792E-2</v>
      </c>
      <c r="IN420">
        <v>7.792207792207792E-2</v>
      </c>
      <c r="IO420">
        <v>7.792207792207792E-2</v>
      </c>
      <c r="IP420">
        <v>-3</v>
      </c>
      <c r="IQ420">
        <v>-3</v>
      </c>
      <c r="IR420">
        <v>-3</v>
      </c>
      <c r="IS420">
        <v>-3</v>
      </c>
      <c r="IT420">
        <v>-3</v>
      </c>
      <c r="IU420">
        <v>-3</v>
      </c>
      <c r="IV420">
        <v>-3</v>
      </c>
      <c r="IW420">
        <v>-3</v>
      </c>
      <c r="IX420">
        <v>-3</v>
      </c>
      <c r="IY420">
        <v>-3</v>
      </c>
      <c r="IZ420">
        <v>-3</v>
      </c>
      <c r="JA420">
        <v>-3</v>
      </c>
      <c r="JB420">
        <v>-3</v>
      </c>
      <c r="JC420">
        <v>-3</v>
      </c>
      <c r="JD420">
        <v>-3</v>
      </c>
      <c r="JE420">
        <v>-3</v>
      </c>
      <c r="JF420">
        <v>-3</v>
      </c>
      <c r="JG420">
        <v>-3</v>
      </c>
      <c r="JH420">
        <v>-3</v>
      </c>
      <c r="JI420">
        <v>-3</v>
      </c>
      <c r="JJ420">
        <v>-3</v>
      </c>
      <c r="JK420">
        <v>-3</v>
      </c>
      <c r="JL420">
        <v>-3</v>
      </c>
      <c r="JM420">
        <v>-3</v>
      </c>
      <c r="JN420">
        <v>-3</v>
      </c>
      <c r="JO420">
        <v>-3</v>
      </c>
      <c r="JP420">
        <v>-3</v>
      </c>
      <c r="JQ420">
        <v>-3</v>
      </c>
      <c r="JR420">
        <v>-3</v>
      </c>
      <c r="JS420">
        <v>-3</v>
      </c>
      <c r="JT420">
        <v>-3</v>
      </c>
      <c r="JU420">
        <v>-3</v>
      </c>
      <c r="JV420">
        <v>-3</v>
      </c>
      <c r="JW420">
        <v>-3</v>
      </c>
      <c r="JX420">
        <v>-3</v>
      </c>
      <c r="JY420">
        <v>-3</v>
      </c>
      <c r="JZ420">
        <v>-3</v>
      </c>
      <c r="KA420">
        <v>-3</v>
      </c>
      <c r="KB420">
        <v>-3</v>
      </c>
      <c r="KC420">
        <v>-3</v>
      </c>
      <c r="KD420">
        <v>-3</v>
      </c>
      <c r="KE420">
        <v>-3</v>
      </c>
      <c r="KF420">
        <v>-3</v>
      </c>
      <c r="KG420">
        <v>-3</v>
      </c>
      <c r="KH420">
        <v>-3</v>
      </c>
      <c r="KI420">
        <v>-3</v>
      </c>
      <c r="KJ420">
        <v>-3</v>
      </c>
      <c r="KK420">
        <v>-3</v>
      </c>
      <c r="KL420">
        <v>-3</v>
      </c>
      <c r="KM420">
        <v>-3</v>
      </c>
      <c r="KN420">
        <v>-3</v>
      </c>
      <c r="KO420">
        <v>-3</v>
      </c>
      <c r="KP420">
        <v>-3</v>
      </c>
      <c r="KQ420">
        <v>-3</v>
      </c>
      <c r="KR420">
        <v>-3</v>
      </c>
      <c r="KS420">
        <v>-3</v>
      </c>
      <c r="KT420">
        <v>-3</v>
      </c>
      <c r="KU420">
        <v>-3</v>
      </c>
      <c r="KV420">
        <v>-3</v>
      </c>
      <c r="KW420">
        <v>-3</v>
      </c>
      <c r="KX420">
        <v>-3</v>
      </c>
      <c r="KY420">
        <v>-3</v>
      </c>
      <c r="KZ420">
        <v>-3</v>
      </c>
      <c r="LA420">
        <v>-3</v>
      </c>
      <c r="LB420">
        <v>-3</v>
      </c>
      <c r="LC420">
        <v>-3</v>
      </c>
      <c r="LD420">
        <v>-3</v>
      </c>
      <c r="LE420">
        <v>-3</v>
      </c>
      <c r="LF420">
        <v>-3</v>
      </c>
      <c r="LG420">
        <v>-3</v>
      </c>
      <c r="LH420">
        <v>-3</v>
      </c>
      <c r="LI420">
        <v>-3</v>
      </c>
      <c r="LJ420">
        <v>-3</v>
      </c>
      <c r="LK420">
        <v>-3</v>
      </c>
      <c r="LL420">
        <v>-3</v>
      </c>
      <c r="LM420">
        <v>-3</v>
      </c>
      <c r="LN420">
        <v>2.5974025974025974E-3</v>
      </c>
      <c r="LO420">
        <v>2.5974025974025974E-3</v>
      </c>
      <c r="LP420">
        <v>2.5974025974025974E-3</v>
      </c>
      <c r="LQ420">
        <v>2.5974025974025974E-3</v>
      </c>
      <c r="LR420">
        <v>2.5974025974025974E-3</v>
      </c>
      <c r="LS420">
        <v>1.05040913435783E-5</v>
      </c>
      <c r="LT420">
        <v>1.05040913435783E-5</v>
      </c>
      <c r="LU420">
        <v>1.05040913435783E-5</v>
      </c>
      <c r="LV420">
        <v>1.05040913435783E-5</v>
      </c>
      <c r="LW420">
        <v>1.05040913435783E-5</v>
      </c>
      <c r="LX420">
        <v>1.05040913435783E-5</v>
      </c>
      <c r="LY420">
        <v>1.05040913435783E-5</v>
      </c>
      <c r="LZ420">
        <v>1.05040913435783E-5</v>
      </c>
      <c r="MA420">
        <v>1.05040913435783E-5</v>
      </c>
      <c r="MB420">
        <v>1.05040913435783E-5</v>
      </c>
      <c r="MC420">
        <v>1.05040913435783E-5</v>
      </c>
      <c r="MD420">
        <v>1.05040913435783E-5</v>
      </c>
      <c r="ME420">
        <v>1.05040913435783E-5</v>
      </c>
      <c r="MF420">
        <v>1.05040913435783E-5</v>
      </c>
      <c r="MG420">
        <v>1.05040913435783E-5</v>
      </c>
      <c r="MH420">
        <v>1.05040913435783E-5</v>
      </c>
      <c r="MI420">
        <v>1.05040913435783E-5</v>
      </c>
      <c r="MJ420">
        <v>1.05040913435783E-5</v>
      </c>
      <c r="MK420">
        <v>1.05040913435783E-5</v>
      </c>
      <c r="ML420">
        <v>1.05040913435783E-5</v>
      </c>
      <c r="MM420">
        <v>1.05040913435783E-5</v>
      </c>
      <c r="MN420">
        <v>1.05040913435783E-5</v>
      </c>
      <c r="MO420">
        <v>1.05040913435783E-5</v>
      </c>
      <c r="MP420">
        <v>-1</v>
      </c>
      <c r="MQ420">
        <v>-1</v>
      </c>
      <c r="MR420">
        <v>-1</v>
      </c>
      <c r="MS420">
        <v>1.05040913435783E-5</v>
      </c>
      <c r="MT420">
        <v>1.05040913435783E-5</v>
      </c>
      <c r="MU420">
        <v>1.05040913435783E-5</v>
      </c>
      <c r="MV420">
        <v>1.05040913435783E-5</v>
      </c>
      <c r="MW420">
        <v>1.05040913435783E-5</v>
      </c>
      <c r="MX420">
        <v>1.05040913435783E-5</v>
      </c>
      <c r="MY420">
        <v>1.05040913435783E-5</v>
      </c>
      <c r="MZ420">
        <v>1.05040913435783E-5</v>
      </c>
      <c r="NA420">
        <v>1.05040913435783E-5</v>
      </c>
      <c r="NB420">
        <v>1.05040913435783E-5</v>
      </c>
      <c r="NC420">
        <v>1.05040913435783E-5</v>
      </c>
      <c r="ND420">
        <v>1.05040913435783E-5</v>
      </c>
      <c r="NE420">
        <v>1.05040913435783E-5</v>
      </c>
      <c r="NF420">
        <v>1.05040913435783E-5</v>
      </c>
      <c r="NG420">
        <v>1.05040913435783E-5</v>
      </c>
      <c r="NH420">
        <v>1.05040913435783E-5</v>
      </c>
      <c r="NI420">
        <v>1.05040913435783E-5</v>
      </c>
      <c r="NJ420">
        <v>1.05040913435783E-5</v>
      </c>
      <c r="NK420">
        <v>1.05040913435783E-5</v>
      </c>
      <c r="NL420">
        <v>1.05040913435783E-5</v>
      </c>
      <c r="NM420">
        <v>1.05040913435783E-5</v>
      </c>
      <c r="NN420">
        <v>1.05040913435783E-5</v>
      </c>
      <c r="NO420">
        <v>1.05040913435783E-5</v>
      </c>
      <c r="NP420">
        <v>1.05040913435783E-5</v>
      </c>
      <c r="NQ420">
        <v>1.05040913435783E-5</v>
      </c>
      <c r="NR420">
        <v>1.05040913435783E-5</v>
      </c>
      <c r="NS420">
        <v>1.05040913435783E-5</v>
      </c>
      <c r="NT420">
        <v>1.05040913435783E-5</v>
      </c>
      <c r="NU420">
        <v>1.05040913435783E-5</v>
      </c>
      <c r="NV420">
        <v>1.05040913435783E-5</v>
      </c>
      <c r="NW420">
        <v>1.05040913435783E-5</v>
      </c>
      <c r="NX420">
        <v>1.05040913435783E-5</v>
      </c>
      <c r="NY420">
        <v>1.05040913435783E-5</v>
      </c>
      <c r="NZ420">
        <v>1.05040913435783E-5</v>
      </c>
      <c r="OA420">
        <v>1.05040913435783E-5</v>
      </c>
      <c r="OB420">
        <v>1.05040913435783E-5</v>
      </c>
      <c r="OC420">
        <v>1.05040913435783E-5</v>
      </c>
      <c r="OD420">
        <v>1.05040913435783E-5</v>
      </c>
      <c r="OE420">
        <v>1.05040913435783E-5</v>
      </c>
      <c r="OF420">
        <v>1.05040913435783E-5</v>
      </c>
      <c r="OG420">
        <v>1.05040913435783E-5</v>
      </c>
      <c r="OH420">
        <v>1.05040913435783E-5</v>
      </c>
      <c r="OI420">
        <v>1.05040913435783E-5</v>
      </c>
      <c r="OJ420">
        <v>1.05040913435783E-5</v>
      </c>
      <c r="OK420">
        <v>1.05040913435783E-5</v>
      </c>
      <c r="OL420">
        <v>1.05040913435783E-5</v>
      </c>
      <c r="OM420">
        <v>1.05040913435783E-5</v>
      </c>
      <c r="ON420">
        <v>1.05040913435783E-5</v>
      </c>
      <c r="OO420">
        <v>1.05040913435783E-5</v>
      </c>
      <c r="OP420">
        <v>1.05040913435783E-5</v>
      </c>
      <c r="OQ420">
        <v>1.05040913435783E-5</v>
      </c>
      <c r="OR420">
        <v>1.05040913435783E-5</v>
      </c>
      <c r="OS420">
        <v>1.05040913435783E-5</v>
      </c>
      <c r="OT420">
        <v>1.05040913435783E-5</v>
      </c>
      <c r="OU420">
        <v>1.05040913435783E-5</v>
      </c>
      <c r="OV420">
        <v>1.05040913435783E-5</v>
      </c>
      <c r="OW420">
        <v>1.05040913435783E-5</v>
      </c>
      <c r="OX420">
        <v>1.05040913435783E-5</v>
      </c>
      <c r="OY420">
        <v>1.05040913435783E-5</v>
      </c>
      <c r="OZ420">
        <v>1.05040913435783E-5</v>
      </c>
      <c r="PA420">
        <v>1.05040913435783E-5</v>
      </c>
      <c r="PB420">
        <v>1.05040913435783E-5</v>
      </c>
      <c r="PC420">
        <v>1.05040913435783E-5</v>
      </c>
      <c r="PD420">
        <v>1.05040913435783E-5</v>
      </c>
      <c r="PE420">
        <v>1.05040913435783E-5</v>
      </c>
      <c r="PF420">
        <v>1.05040913435783E-5</v>
      </c>
      <c r="PG420">
        <v>1.05040913435783E-5</v>
      </c>
      <c r="PH420">
        <v>1.05040913435783E-5</v>
      </c>
      <c r="PI420">
        <v>1.05040913435783E-5</v>
      </c>
      <c r="PJ420">
        <v>1.05040913435783E-5</v>
      </c>
      <c r="PK420">
        <v>1.05040913435783E-5</v>
      </c>
      <c r="PL420">
        <v>1.05040913435783E-5</v>
      </c>
      <c r="PM420">
        <v>1.05040913435783E-5</v>
      </c>
      <c r="PN420">
        <v>1.05040913435783E-5</v>
      </c>
      <c r="PO420">
        <v>1.05040913435783E-5</v>
      </c>
      <c r="PP420">
        <v>1.05040913435783E-5</v>
      </c>
      <c r="PQ420">
        <v>1.05040913435783E-5</v>
      </c>
      <c r="PR420">
        <v>1.05040913435783E-5</v>
      </c>
      <c r="PS420">
        <v>1.05040913435783E-5</v>
      </c>
      <c r="PT420">
        <v>1.05040913435783E-5</v>
      </c>
      <c r="PU420">
        <v>1.05040913435783E-5</v>
      </c>
      <c r="PV420">
        <v>1.05040913435783E-5</v>
      </c>
      <c r="PW420">
        <v>1.05040913435783E-5</v>
      </c>
      <c r="PX420">
        <v>1.05040913435783E-5</v>
      </c>
      <c r="PY420">
        <v>1.05040913435783E-5</v>
      </c>
      <c r="PZ420">
        <v>1.05040913435783E-5</v>
      </c>
      <c r="QA420">
        <v>1.05040913435783E-5</v>
      </c>
      <c r="QB420">
        <v>1.05040913435783E-5</v>
      </c>
      <c r="QC420">
        <v>1.05040913435783E-5</v>
      </c>
      <c r="QD420">
        <v>-3</v>
      </c>
      <c r="QE420">
        <v>-3</v>
      </c>
      <c r="QF420">
        <v>-3</v>
      </c>
      <c r="QG420">
        <v>-3</v>
      </c>
      <c r="QH420">
        <v>-3</v>
      </c>
      <c r="QI420">
        <v>-3</v>
      </c>
      <c r="QJ420">
        <v>-3</v>
      </c>
      <c r="QK420">
        <v>-3</v>
      </c>
      <c r="QL420">
        <v>-3</v>
      </c>
      <c r="QM420">
        <v>-3</v>
      </c>
      <c r="QN420">
        <v>-3</v>
      </c>
      <c r="QO420">
        <v>1.05040913435783E-5</v>
      </c>
      <c r="QP420">
        <v>1.05040913435783E-5</v>
      </c>
      <c r="QQ420">
        <v>1.05040913435783E-5</v>
      </c>
      <c r="QR420">
        <v>1.05040913435783E-5</v>
      </c>
      <c r="QS420">
        <v>1.05040913435783E-5</v>
      </c>
      <c r="QT420">
        <v>1.05040913435783E-5</v>
      </c>
      <c r="QU420">
        <v>1.05040913435783E-5</v>
      </c>
      <c r="QV420">
        <v>1.05040913435783E-5</v>
      </c>
      <c r="QW420">
        <v>1.05040913435783E-5</v>
      </c>
      <c r="QX420">
        <v>1.05040913435783E-5</v>
      </c>
      <c r="QY420">
        <v>1.05040913435783E-5</v>
      </c>
      <c r="QZ420">
        <v>1.05040913435783E-5</v>
      </c>
      <c r="RA420">
        <v>1.05040913435783E-5</v>
      </c>
      <c r="RB420">
        <v>1.05040913435783E-5</v>
      </c>
      <c r="RC420">
        <v>1.05040913435783E-5</v>
      </c>
      <c r="RD420">
        <v>1.05040913435783E-5</v>
      </c>
      <c r="RE420">
        <v>1.05040913435783E-5</v>
      </c>
      <c r="RF420">
        <v>1.05040913435783E-5</v>
      </c>
      <c r="RG420">
        <v>1.05040913435783E-5</v>
      </c>
      <c r="RH420">
        <v>1.05040913435783E-5</v>
      </c>
      <c r="RI420">
        <v>1.05040913435783E-5</v>
      </c>
      <c r="RJ420">
        <v>1.05040913435783E-5</v>
      </c>
      <c r="RK420">
        <v>1.05040913435783E-5</v>
      </c>
      <c r="RL420">
        <v>1.05040913435783E-5</v>
      </c>
      <c r="RM420">
        <v>1.05040913435783E-5</v>
      </c>
      <c r="RN420">
        <v>1.05040913435783E-5</v>
      </c>
      <c r="RO420">
        <v>1.05040913435783E-5</v>
      </c>
      <c r="RP420">
        <v>1.05040913435783E-5</v>
      </c>
      <c r="RQ420">
        <v>1.05040913435783E-5</v>
      </c>
      <c r="RR420">
        <v>1.05040913435783E-5</v>
      </c>
      <c r="RS420">
        <v>1.05040913435783E-5</v>
      </c>
      <c r="RT420">
        <v>1.05040913435783E-5</v>
      </c>
      <c r="RU420">
        <v>1.05040913435783E-5</v>
      </c>
      <c r="RV420">
        <v>1.05040913435783E-5</v>
      </c>
      <c r="RW420">
        <v>1.05040913435783E-5</v>
      </c>
      <c r="RX420">
        <v>1.05040913435783E-5</v>
      </c>
      <c r="RY420">
        <v>1.05040913435783E-5</v>
      </c>
      <c r="RZ420">
        <v>1.05040913435783E-5</v>
      </c>
      <c r="SA420">
        <v>1.05040913435783E-5</v>
      </c>
      <c r="SB420">
        <v>1.05040913435783E-5</v>
      </c>
      <c r="SC420">
        <v>1.05040913435783E-5</v>
      </c>
      <c r="SD420">
        <v>1.05040913435783E-5</v>
      </c>
      <c r="SE420">
        <v>1.05040913435783E-5</v>
      </c>
      <c r="SF420">
        <v>1.05040913435783E-5</v>
      </c>
      <c r="SG420">
        <v>1.05040913435783E-5</v>
      </c>
      <c r="SH420">
        <v>1.05040913435783E-5</v>
      </c>
      <c r="SI420">
        <v>1.05040913435783E-5</v>
      </c>
      <c r="SJ420">
        <v>1.05040913435783E-5</v>
      </c>
      <c r="SK420">
        <v>1.05040913435783E-5</v>
      </c>
      <c r="SL420">
        <v>1.05040913435783E-5</v>
      </c>
      <c r="SM420">
        <v>1.05040913435783E-5</v>
      </c>
      <c r="SN420">
        <v>1.05040913435783E-5</v>
      </c>
      <c r="SO420">
        <v>1.05040913435783E-5</v>
      </c>
      <c r="SP420">
        <v>1.05040913435783E-5</v>
      </c>
      <c r="SQ420">
        <v>1.05040913435783E-5</v>
      </c>
      <c r="SR420">
        <v>1.05040913435783E-5</v>
      </c>
      <c r="SS420">
        <v>1.05040913435783E-5</v>
      </c>
      <c r="ST420">
        <v>1.05040913435783E-5</v>
      </c>
      <c r="SU420">
        <v>1.05040913435783E-5</v>
      </c>
      <c r="SV420">
        <v>-3</v>
      </c>
      <c r="SW420">
        <v>-3</v>
      </c>
      <c r="SX420">
        <v>-3</v>
      </c>
      <c r="SY420">
        <v>-3</v>
      </c>
      <c r="SZ420">
        <v>-3</v>
      </c>
      <c r="TA420">
        <v>-3</v>
      </c>
      <c r="TB420">
        <v>-3</v>
      </c>
      <c r="TC420">
        <v>-3</v>
      </c>
      <c r="TD420">
        <v>-3</v>
      </c>
      <c r="TE420">
        <v>-3</v>
      </c>
      <c r="TF420">
        <v>-3</v>
      </c>
      <c r="TG420">
        <v>-3</v>
      </c>
      <c r="TH420">
        <v>-3</v>
      </c>
      <c r="TI420">
        <v>-3</v>
      </c>
      <c r="TJ420">
        <v>-3</v>
      </c>
      <c r="TK420">
        <v>-3</v>
      </c>
      <c r="TL420">
        <v>-3</v>
      </c>
      <c r="TM420">
        <v>-3</v>
      </c>
      <c r="TN420">
        <v>-3</v>
      </c>
      <c r="TO420">
        <v>-3</v>
      </c>
      <c r="TP420">
        <v>-3</v>
      </c>
      <c r="TQ420">
        <v>-3</v>
      </c>
      <c r="TR420">
        <v>-3</v>
      </c>
      <c r="TS420">
        <v>-3</v>
      </c>
      <c r="TT420">
        <v>-3</v>
      </c>
      <c r="TU420">
        <v>-3</v>
      </c>
      <c r="TV420">
        <v>-3</v>
      </c>
      <c r="TW420">
        <v>-3</v>
      </c>
      <c r="TX420">
        <v>-3</v>
      </c>
      <c r="TY420">
        <v>-3</v>
      </c>
      <c r="TZ420">
        <v>-3</v>
      </c>
      <c r="UA420">
        <v>-3</v>
      </c>
      <c r="UB420">
        <v>-3</v>
      </c>
      <c r="UC420">
        <v>-3</v>
      </c>
      <c r="UD420">
        <v>-3</v>
      </c>
      <c r="UE420">
        <v>-3</v>
      </c>
      <c r="UF420">
        <v>-3</v>
      </c>
      <c r="UG420">
        <v>-3</v>
      </c>
      <c r="UH420">
        <v>-3</v>
      </c>
      <c r="UI420">
        <v>-3</v>
      </c>
      <c r="UJ420">
        <v>-3</v>
      </c>
      <c r="UK420">
        <v>-3</v>
      </c>
      <c r="UL420">
        <v>-3</v>
      </c>
      <c r="UM420">
        <v>-3</v>
      </c>
      <c r="UN420">
        <v>-3</v>
      </c>
      <c r="UO420">
        <v>-3</v>
      </c>
      <c r="UP420">
        <v>-3</v>
      </c>
      <c r="UQ420">
        <v>-3</v>
      </c>
      <c r="UR420">
        <v>-3</v>
      </c>
      <c r="US420">
        <v>-3</v>
      </c>
      <c r="UT420">
        <v>-3</v>
      </c>
      <c r="UU420">
        <v>-3</v>
      </c>
      <c r="UV420">
        <v>-3</v>
      </c>
      <c r="UW420">
        <v>-3</v>
      </c>
      <c r="UX420">
        <v>-3</v>
      </c>
      <c r="UY420">
        <v>-3</v>
      </c>
      <c r="UZ420">
        <v>-3</v>
      </c>
      <c r="VA420">
        <v>-3</v>
      </c>
      <c r="VB420">
        <v>-3</v>
      </c>
      <c r="VC420">
        <v>-3</v>
      </c>
      <c r="VD420">
        <v>-3</v>
      </c>
      <c r="VE420">
        <v>-3</v>
      </c>
      <c r="VF420">
        <v>-3</v>
      </c>
      <c r="VG420">
        <v>-3</v>
      </c>
      <c r="VH420">
        <v>-3</v>
      </c>
      <c r="VI420">
        <v>-3</v>
      </c>
      <c r="VJ420">
        <v>-3</v>
      </c>
      <c r="VK420">
        <v>-3</v>
      </c>
      <c r="VL420">
        <v>-3</v>
      </c>
      <c r="VM420">
        <v>-3</v>
      </c>
      <c r="VN420">
        <v>-3</v>
      </c>
      <c r="VO420">
        <v>-3</v>
      </c>
      <c r="VP420">
        <v>-3</v>
      </c>
      <c r="VQ420">
        <v>-3</v>
      </c>
      <c r="VR420">
        <v>-3</v>
      </c>
      <c r="VS420">
        <v>-3</v>
      </c>
      <c r="VT420">
        <v>-3</v>
      </c>
      <c r="VU420">
        <v>-3</v>
      </c>
      <c r="VV420">
        <v>-3</v>
      </c>
      <c r="VW420">
        <v>-3</v>
      </c>
      <c r="VX420">
        <v>-3</v>
      </c>
      <c r="VY420">
        <v>-3</v>
      </c>
      <c r="VZ420">
        <v>-3</v>
      </c>
      <c r="WA420">
        <v>-3</v>
      </c>
      <c r="WB420">
        <v>-3</v>
      </c>
      <c r="WC420">
        <v>-3</v>
      </c>
    </row>
    <row r="421" spans="1:601" x14ac:dyDescent="0.25">
      <c r="A421">
        <v>-3</v>
      </c>
      <c r="B421">
        <v>-3</v>
      </c>
      <c r="C421">
        <v>-3</v>
      </c>
      <c r="D421">
        <v>-3</v>
      </c>
      <c r="E421">
        <v>-3</v>
      </c>
      <c r="F421">
        <v>-3</v>
      </c>
      <c r="G421">
        <v>-3</v>
      </c>
      <c r="H421">
        <v>-3</v>
      </c>
      <c r="I421">
        <v>-3</v>
      </c>
      <c r="J421">
        <v>-3</v>
      </c>
      <c r="K421">
        <v>-3</v>
      </c>
      <c r="L421">
        <v>-3</v>
      </c>
      <c r="M421">
        <v>-3</v>
      </c>
      <c r="N421">
        <v>-3</v>
      </c>
      <c r="O421">
        <v>-3</v>
      </c>
      <c r="P421">
        <v>-3</v>
      </c>
      <c r="Q421">
        <v>-3</v>
      </c>
      <c r="R421">
        <v>-3</v>
      </c>
      <c r="S421">
        <v>-3</v>
      </c>
      <c r="T421">
        <v>-3</v>
      </c>
      <c r="U421">
        <v>-3</v>
      </c>
      <c r="V421">
        <v>-3</v>
      </c>
      <c r="W421">
        <v>-3</v>
      </c>
      <c r="X421">
        <v>-3</v>
      </c>
      <c r="Y421">
        <v>-3</v>
      </c>
      <c r="Z421">
        <v>-3</v>
      </c>
      <c r="AA421">
        <v>-3</v>
      </c>
      <c r="AB421">
        <v>-3</v>
      </c>
      <c r="AC421">
        <v>-3</v>
      </c>
      <c r="AD421">
        <v>-3</v>
      </c>
      <c r="AE421">
        <v>-3</v>
      </c>
      <c r="AF421">
        <v>-3</v>
      </c>
      <c r="AG421">
        <v>-3</v>
      </c>
      <c r="AH421">
        <v>-3</v>
      </c>
      <c r="AI421">
        <v>-3</v>
      </c>
      <c r="AJ421">
        <v>-3</v>
      </c>
      <c r="AK421">
        <v>-3</v>
      </c>
      <c r="AL421">
        <v>-3</v>
      </c>
      <c r="AM421">
        <v>-3</v>
      </c>
      <c r="AN421">
        <v>-3</v>
      </c>
      <c r="AO421">
        <v>-3</v>
      </c>
      <c r="AP421">
        <v>-3</v>
      </c>
      <c r="AQ421">
        <v>-3</v>
      </c>
      <c r="AR421">
        <v>-3</v>
      </c>
      <c r="AS421">
        <v>-3</v>
      </c>
      <c r="AT421">
        <v>-3</v>
      </c>
      <c r="AU421">
        <v>-3</v>
      </c>
      <c r="AV421">
        <v>-3</v>
      </c>
      <c r="AW421">
        <v>-3</v>
      </c>
      <c r="AX421">
        <v>-3</v>
      </c>
      <c r="AY421">
        <v>-3</v>
      </c>
      <c r="AZ421">
        <v>-3</v>
      </c>
      <c r="BA421">
        <v>-3</v>
      </c>
      <c r="BB421">
        <v>-3</v>
      </c>
      <c r="BC421">
        <v>1.05040913435783E-5</v>
      </c>
      <c r="BD421">
        <v>1.05040913435783E-5</v>
      </c>
      <c r="BE421">
        <v>1.05040913435783E-5</v>
      </c>
      <c r="BF421">
        <v>1.05040913435783E-5</v>
      </c>
      <c r="BG421">
        <v>1.05040913435783E-5</v>
      </c>
      <c r="BH421">
        <v>1.05040913435783E-5</v>
      </c>
      <c r="BI421">
        <v>1.05040913435783E-5</v>
      </c>
      <c r="BJ421">
        <v>1.05040913435783E-5</v>
      </c>
      <c r="BK421">
        <v>1.05040913435783E-5</v>
      </c>
      <c r="BL421">
        <v>1.05040913435783E-5</v>
      </c>
      <c r="BM421">
        <v>1.05040913435783E-5</v>
      </c>
      <c r="BN421">
        <v>1.05040913435783E-5</v>
      </c>
      <c r="BO421">
        <v>1.05040913435783E-5</v>
      </c>
      <c r="BP421">
        <v>1.05040913435783E-5</v>
      </c>
      <c r="BQ421">
        <v>1.05040913435783E-5</v>
      </c>
      <c r="BR421">
        <v>1.05040913435783E-5</v>
      </c>
      <c r="BS421">
        <v>1.05040913435783E-5</v>
      </c>
      <c r="BT421">
        <v>1.05040913435783E-5</v>
      </c>
      <c r="BU421">
        <v>1.05040913435783E-5</v>
      </c>
      <c r="BV421">
        <v>1.05040913435783E-5</v>
      </c>
      <c r="BW421">
        <v>1.05040913435783E-5</v>
      </c>
      <c r="BX421">
        <v>1.05040913435783E-5</v>
      </c>
      <c r="BY421">
        <v>1.05040913435783E-5</v>
      </c>
      <c r="BZ421">
        <v>1.05040913435783E-5</v>
      </c>
      <c r="CA421">
        <v>1.05040913435783E-5</v>
      </c>
      <c r="CB421">
        <v>1.05040913435783E-5</v>
      </c>
      <c r="CC421">
        <v>1.05040913435783E-5</v>
      </c>
      <c r="CD421">
        <v>1.05040913435783E-5</v>
      </c>
      <c r="CE421">
        <v>1.05040913435783E-5</v>
      </c>
      <c r="CF421">
        <v>1.05040913435783E-5</v>
      </c>
      <c r="CG421">
        <v>1.05040913435783E-5</v>
      </c>
      <c r="CH421">
        <v>1.05040913435783E-5</v>
      </c>
      <c r="CI421">
        <v>1.05040913435783E-5</v>
      </c>
      <c r="CJ421">
        <v>1.05040913435783E-5</v>
      </c>
      <c r="CK421">
        <v>1.05040913435783E-5</v>
      </c>
      <c r="CL421">
        <v>1.05040913435783E-5</v>
      </c>
      <c r="CM421">
        <v>1.05040913435783E-5</v>
      </c>
      <c r="CN421">
        <v>1.05040913435783E-5</v>
      </c>
      <c r="CO421">
        <v>1.05040913435783E-5</v>
      </c>
      <c r="CP421">
        <v>1.05040913435783E-5</v>
      </c>
      <c r="CQ421">
        <v>1.05040913435783E-5</v>
      </c>
      <c r="CR421">
        <v>1.05040913435783E-5</v>
      </c>
      <c r="CS421">
        <v>1.05040913435783E-5</v>
      </c>
      <c r="CT421">
        <v>1.05040913435783E-5</v>
      </c>
      <c r="CU421">
        <v>1.05040913435783E-5</v>
      </c>
      <c r="CV421">
        <v>1.05040913435783E-5</v>
      </c>
      <c r="CW421">
        <v>1.05040913435783E-5</v>
      </c>
      <c r="CX421">
        <v>1.05040913435783E-5</v>
      </c>
      <c r="CY421">
        <v>1.05040913435783E-5</v>
      </c>
      <c r="CZ421">
        <v>1.05040913435783E-5</v>
      </c>
      <c r="DA421">
        <v>1.05040913435783E-5</v>
      </c>
      <c r="DB421">
        <v>1.05040913435783E-5</v>
      </c>
      <c r="DC421">
        <v>1.05040913435783E-5</v>
      </c>
      <c r="DD421">
        <v>1.05040913435783E-5</v>
      </c>
      <c r="DE421">
        <v>1.05040913435783E-5</v>
      </c>
      <c r="DF421">
        <v>1.05040913435783E-5</v>
      </c>
      <c r="DG421">
        <v>1.05040913435783E-5</v>
      </c>
      <c r="DH421">
        <v>1.05040913435783E-5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1.05040913435783E-5</v>
      </c>
      <c r="DR421">
        <v>1.05040913435783E-5</v>
      </c>
      <c r="DS421">
        <v>1.05040913435783E-5</v>
      </c>
      <c r="DT421">
        <v>1.05040913435783E-5</v>
      </c>
      <c r="DU421">
        <v>1.05040913435783E-5</v>
      </c>
      <c r="DV421">
        <v>1.05040913435783E-5</v>
      </c>
      <c r="DW421">
        <v>1.05040913435783E-5</v>
      </c>
      <c r="DX421">
        <v>1.05040913435783E-5</v>
      </c>
      <c r="DY421">
        <v>1.05040913435783E-5</v>
      </c>
      <c r="DZ421">
        <v>1.05040913435783E-5</v>
      </c>
      <c r="EA421">
        <v>1.05040913435783E-5</v>
      </c>
      <c r="EB421">
        <v>1.05040913435783E-5</v>
      </c>
      <c r="EC421">
        <v>1.05040913435783E-5</v>
      </c>
      <c r="ED421">
        <v>1.05040913435783E-5</v>
      </c>
      <c r="EE421">
        <v>1.05040913435783E-5</v>
      </c>
      <c r="EF421">
        <v>1.05040913435783E-5</v>
      </c>
      <c r="EG421">
        <v>1.05040913435783E-5</v>
      </c>
      <c r="EH421">
        <v>1.05040913435783E-5</v>
      </c>
      <c r="EI421">
        <v>1.05040913435783E-5</v>
      </c>
      <c r="EJ421">
        <v>1.05040913435783E-5</v>
      </c>
      <c r="EK421">
        <v>1.05040913435783E-5</v>
      </c>
      <c r="EL421">
        <v>1.05040913435783E-5</v>
      </c>
      <c r="EM421">
        <v>1.05040913435783E-5</v>
      </c>
      <c r="EN421">
        <v>1.05040913435783E-5</v>
      </c>
      <c r="EO421">
        <v>1.05040913435783E-5</v>
      </c>
      <c r="EP421">
        <v>1.05040913435783E-5</v>
      </c>
      <c r="EQ421">
        <v>1.05040913435783E-5</v>
      </c>
      <c r="ER421">
        <v>1.05040913435783E-5</v>
      </c>
      <c r="ES421">
        <v>1.05040913435783E-5</v>
      </c>
      <c r="ET421">
        <v>1.05040913435783E-5</v>
      </c>
      <c r="EU421">
        <v>1.05040913435783E-5</v>
      </c>
      <c r="EV421">
        <v>1.05040913435783E-5</v>
      </c>
      <c r="EW421">
        <v>1.05040913435783E-5</v>
      </c>
      <c r="EX421">
        <v>1.05040913435783E-5</v>
      </c>
      <c r="EY421">
        <v>1.05040913435783E-5</v>
      </c>
      <c r="EZ421">
        <v>1.05040913435783E-5</v>
      </c>
      <c r="FA421">
        <v>-1</v>
      </c>
      <c r="FB421">
        <v>-1</v>
      </c>
      <c r="FC421">
        <v>-1</v>
      </c>
      <c r="FD421">
        <v>-1</v>
      </c>
      <c r="FE421">
        <v>-1</v>
      </c>
      <c r="FF421">
        <v>-1</v>
      </c>
      <c r="FG421">
        <v>-1</v>
      </c>
      <c r="FH421">
        <v>-1</v>
      </c>
      <c r="FI421">
        <v>-1</v>
      </c>
      <c r="FJ421">
        <v>-1</v>
      </c>
      <c r="FK421">
        <v>-1</v>
      </c>
      <c r="FL421">
        <v>-1</v>
      </c>
      <c r="FM421">
        <v>-1</v>
      </c>
      <c r="FN421">
        <v>-1</v>
      </c>
      <c r="FO421">
        <v>-1</v>
      </c>
      <c r="FP421">
        <v>-1</v>
      </c>
      <c r="FQ421">
        <v>-1</v>
      </c>
      <c r="FR421">
        <v>-1</v>
      </c>
      <c r="FS421">
        <v>1.05040913435783E-5</v>
      </c>
      <c r="FT421">
        <v>1.05040913435783E-5</v>
      </c>
      <c r="FU421">
        <v>1.05040913435783E-5</v>
      </c>
      <c r="FV421">
        <v>1.05040913435783E-5</v>
      </c>
      <c r="FW421">
        <v>1.05040913435783E-5</v>
      </c>
      <c r="FX421">
        <v>1.05040913435783E-5</v>
      </c>
      <c r="FY421">
        <v>1.05040913435783E-5</v>
      </c>
      <c r="FZ421">
        <v>-1</v>
      </c>
      <c r="GA421">
        <v>-1</v>
      </c>
      <c r="GB421">
        <v>-1</v>
      </c>
      <c r="GC421">
        <v>-1</v>
      </c>
      <c r="GD421">
        <v>-1</v>
      </c>
      <c r="GE421">
        <v>-1</v>
      </c>
      <c r="GF421">
        <v>-1</v>
      </c>
      <c r="GG421">
        <v>-1</v>
      </c>
      <c r="GH421">
        <v>1.05040913435783E-5</v>
      </c>
      <c r="GI421">
        <v>1.05040913435783E-5</v>
      </c>
      <c r="GJ421">
        <v>-1</v>
      </c>
      <c r="GK421">
        <v>1.05040913435783E-5</v>
      </c>
      <c r="GL421">
        <v>1.05040913435783E-5</v>
      </c>
      <c r="GM421">
        <v>-1</v>
      </c>
      <c r="GN421">
        <v>-1</v>
      </c>
      <c r="GO421">
        <v>-1</v>
      </c>
      <c r="GP421">
        <v>-1</v>
      </c>
      <c r="GQ421">
        <v>-1</v>
      </c>
      <c r="GR421">
        <v>1.05040913435783E-5</v>
      </c>
      <c r="GS421">
        <v>1.05040913435783E-5</v>
      </c>
      <c r="GT421">
        <v>1.05040913435783E-5</v>
      </c>
      <c r="GU421">
        <v>-1</v>
      </c>
      <c r="GV421">
        <v>-1</v>
      </c>
      <c r="GW421">
        <v>-1</v>
      </c>
      <c r="GX421">
        <v>-1</v>
      </c>
      <c r="GY421">
        <v>-1</v>
      </c>
      <c r="GZ421">
        <v>-1</v>
      </c>
      <c r="HA421">
        <v>1.1904761904761904E-2</v>
      </c>
      <c r="HB421">
        <v>1.1904761904761904E-2</v>
      </c>
      <c r="HC421">
        <v>1.1904761904761904E-2</v>
      </c>
      <c r="HD421">
        <v>1.1904761904761904E-2</v>
      </c>
      <c r="HE421">
        <v>1.1904761904761904E-2</v>
      </c>
      <c r="HF421">
        <v>1.1904761904761904E-2</v>
      </c>
      <c r="HG421">
        <v>1.1904761904761904E-2</v>
      </c>
      <c r="HH421">
        <v>-1</v>
      </c>
      <c r="HI421">
        <v>-1</v>
      </c>
      <c r="HJ421">
        <v>-1</v>
      </c>
      <c r="HK421">
        <v>-1</v>
      </c>
      <c r="HL421">
        <v>-1</v>
      </c>
      <c r="HM421">
        <v>-1</v>
      </c>
      <c r="HN421">
        <v>1.05040913435783E-5</v>
      </c>
      <c r="HO421">
        <v>1.05040913435783E-5</v>
      </c>
      <c r="HP421">
        <v>1.05040913435783E-5</v>
      </c>
      <c r="HQ421">
        <v>1.05040913435783E-5</v>
      </c>
      <c r="HR421">
        <v>1.05040913435783E-5</v>
      </c>
      <c r="HS421">
        <v>-1</v>
      </c>
      <c r="HT421">
        <v>-1</v>
      </c>
      <c r="HU421">
        <v>-1</v>
      </c>
      <c r="HV421">
        <v>-1</v>
      </c>
      <c r="HW421">
        <v>-1</v>
      </c>
      <c r="HX421">
        <v>-1</v>
      </c>
      <c r="HY421">
        <v>-1</v>
      </c>
      <c r="HZ421">
        <v>-1</v>
      </c>
      <c r="IA421">
        <v>-1</v>
      </c>
      <c r="IB421">
        <v>1.05040913435783E-5</v>
      </c>
      <c r="IC421">
        <v>1.05040913435783E-5</v>
      </c>
      <c r="ID421">
        <v>-1</v>
      </c>
      <c r="IE421">
        <v>-1</v>
      </c>
      <c r="IF421">
        <v>-1</v>
      </c>
      <c r="IG421">
        <v>-1</v>
      </c>
      <c r="IH421">
        <v>-1</v>
      </c>
      <c r="II421">
        <v>-1</v>
      </c>
      <c r="IJ421">
        <v>-1</v>
      </c>
      <c r="IK421">
        <v>-1</v>
      </c>
      <c r="IL421">
        <v>-1</v>
      </c>
      <c r="IM421">
        <v>7.792207792207792E-2</v>
      </c>
      <c r="IN421">
        <v>7.792207792207792E-2</v>
      </c>
      <c r="IO421">
        <v>7.792207792207792E-2</v>
      </c>
      <c r="IP421">
        <v>-3</v>
      </c>
      <c r="IQ421">
        <v>-3</v>
      </c>
      <c r="IR421">
        <v>-3</v>
      </c>
      <c r="IS421">
        <v>-3</v>
      </c>
      <c r="IT421">
        <v>-3</v>
      </c>
      <c r="IU421">
        <v>-3</v>
      </c>
      <c r="IV421">
        <v>-3</v>
      </c>
      <c r="IW421">
        <v>-3</v>
      </c>
      <c r="IX421">
        <v>-3</v>
      </c>
      <c r="IY421">
        <v>-3</v>
      </c>
      <c r="IZ421">
        <v>-3</v>
      </c>
      <c r="JA421">
        <v>-3</v>
      </c>
      <c r="JB421">
        <v>-3</v>
      </c>
      <c r="JC421">
        <v>-3</v>
      </c>
      <c r="JD421">
        <v>-3</v>
      </c>
      <c r="JE421">
        <v>-3</v>
      </c>
      <c r="JF421">
        <v>-3</v>
      </c>
      <c r="JG421">
        <v>-3</v>
      </c>
      <c r="JH421">
        <v>-3</v>
      </c>
      <c r="JI421">
        <v>-3</v>
      </c>
      <c r="JJ421">
        <v>-3</v>
      </c>
      <c r="JK421">
        <v>-3</v>
      </c>
      <c r="JL421">
        <v>-3</v>
      </c>
      <c r="JM421">
        <v>-3</v>
      </c>
      <c r="JN421">
        <v>-3</v>
      </c>
      <c r="JO421">
        <v>-3</v>
      </c>
      <c r="JP421">
        <v>-3</v>
      </c>
      <c r="JQ421">
        <v>-3</v>
      </c>
      <c r="JR421">
        <v>-3</v>
      </c>
      <c r="JS421">
        <v>-3</v>
      </c>
      <c r="JT421">
        <v>-3</v>
      </c>
      <c r="JU421">
        <v>-3</v>
      </c>
      <c r="JV421">
        <v>-3</v>
      </c>
      <c r="JW421">
        <v>-3</v>
      </c>
      <c r="JX421">
        <v>-3</v>
      </c>
      <c r="JY421">
        <v>-3</v>
      </c>
      <c r="JZ421">
        <v>-3</v>
      </c>
      <c r="KA421">
        <v>-3</v>
      </c>
      <c r="KB421">
        <v>-3</v>
      </c>
      <c r="KC421">
        <v>-3</v>
      </c>
      <c r="KD421">
        <v>-3</v>
      </c>
      <c r="KE421">
        <v>-3</v>
      </c>
      <c r="KF421">
        <v>-3</v>
      </c>
      <c r="KG421">
        <v>-3</v>
      </c>
      <c r="KH421">
        <v>-3</v>
      </c>
      <c r="KI421">
        <v>-3</v>
      </c>
      <c r="KJ421">
        <v>-3</v>
      </c>
      <c r="KK421">
        <v>-3</v>
      </c>
      <c r="KL421">
        <v>-3</v>
      </c>
      <c r="KM421">
        <v>-3</v>
      </c>
      <c r="KN421">
        <v>-3</v>
      </c>
      <c r="KO421">
        <v>-3</v>
      </c>
      <c r="KP421">
        <v>-3</v>
      </c>
      <c r="KQ421">
        <v>-3</v>
      </c>
      <c r="KR421">
        <v>-3</v>
      </c>
      <c r="KS421">
        <v>-3</v>
      </c>
      <c r="KT421">
        <v>-3</v>
      </c>
      <c r="KU421">
        <v>-3</v>
      </c>
      <c r="KV421">
        <v>-3</v>
      </c>
      <c r="KW421">
        <v>-3</v>
      </c>
      <c r="KX421">
        <v>-3</v>
      </c>
      <c r="KY421">
        <v>-3</v>
      </c>
      <c r="KZ421">
        <v>-3</v>
      </c>
      <c r="LA421">
        <v>-3</v>
      </c>
      <c r="LB421">
        <v>-3</v>
      </c>
      <c r="LC421">
        <v>-3</v>
      </c>
      <c r="LD421">
        <v>-3</v>
      </c>
      <c r="LE421">
        <v>-3</v>
      </c>
      <c r="LF421">
        <v>-3</v>
      </c>
      <c r="LG421">
        <v>-3</v>
      </c>
      <c r="LH421">
        <v>-3</v>
      </c>
      <c r="LI421">
        <v>-3</v>
      </c>
      <c r="LJ421">
        <v>-3</v>
      </c>
      <c r="LK421">
        <v>-3</v>
      </c>
      <c r="LL421">
        <v>-3</v>
      </c>
      <c r="LM421">
        <v>-3</v>
      </c>
      <c r="LN421">
        <v>2.5974025974025974E-3</v>
      </c>
      <c r="LO421">
        <v>2.5974025974025974E-3</v>
      </c>
      <c r="LP421">
        <v>2.5974025974025974E-3</v>
      </c>
      <c r="LQ421">
        <v>2.5974025974025974E-3</v>
      </c>
      <c r="LR421">
        <v>2.5974025974025974E-3</v>
      </c>
      <c r="LS421">
        <v>1.05040913435783E-5</v>
      </c>
      <c r="LT421">
        <v>1.05040913435783E-5</v>
      </c>
      <c r="LU421">
        <v>1.05040913435783E-5</v>
      </c>
      <c r="LV421">
        <v>1.05040913435783E-5</v>
      </c>
      <c r="LW421">
        <v>1.05040913435783E-5</v>
      </c>
      <c r="LX421">
        <v>1.05040913435783E-5</v>
      </c>
      <c r="LY421">
        <v>1.05040913435783E-5</v>
      </c>
      <c r="LZ421">
        <v>1.05040913435783E-5</v>
      </c>
      <c r="MA421">
        <v>1.05040913435783E-5</v>
      </c>
      <c r="MB421">
        <v>1.05040913435783E-5</v>
      </c>
      <c r="MC421">
        <v>1.05040913435783E-5</v>
      </c>
      <c r="MD421">
        <v>1.05040913435783E-5</v>
      </c>
      <c r="ME421">
        <v>1.05040913435783E-5</v>
      </c>
      <c r="MF421">
        <v>1.05040913435783E-5</v>
      </c>
      <c r="MG421">
        <v>1.05040913435783E-5</v>
      </c>
      <c r="MH421">
        <v>1.05040913435783E-5</v>
      </c>
      <c r="MI421">
        <v>1.05040913435783E-5</v>
      </c>
      <c r="MJ421">
        <v>1.05040913435783E-5</v>
      </c>
      <c r="MK421">
        <v>1.05040913435783E-5</v>
      </c>
      <c r="ML421">
        <v>1.05040913435783E-5</v>
      </c>
      <c r="MM421">
        <v>1.05040913435783E-5</v>
      </c>
      <c r="MN421">
        <v>1.05040913435783E-5</v>
      </c>
      <c r="MO421">
        <v>1.05040913435783E-5</v>
      </c>
      <c r="MP421">
        <v>1.05040913435783E-5</v>
      </c>
      <c r="MQ421">
        <v>-1</v>
      </c>
      <c r="MR421">
        <v>-1</v>
      </c>
      <c r="MS421">
        <v>1.05040913435783E-5</v>
      </c>
      <c r="MT421">
        <v>1.05040913435783E-5</v>
      </c>
      <c r="MU421">
        <v>1.05040913435783E-5</v>
      </c>
      <c r="MV421">
        <v>1.05040913435783E-5</v>
      </c>
      <c r="MW421">
        <v>1.05040913435783E-5</v>
      </c>
      <c r="MX421">
        <v>1.05040913435783E-5</v>
      </c>
      <c r="MY421">
        <v>1.05040913435783E-5</v>
      </c>
      <c r="MZ421">
        <v>1.05040913435783E-5</v>
      </c>
      <c r="NA421">
        <v>1.05040913435783E-5</v>
      </c>
      <c r="NB421">
        <v>1.05040913435783E-5</v>
      </c>
      <c r="NC421">
        <v>1.05040913435783E-5</v>
      </c>
      <c r="ND421">
        <v>1.05040913435783E-5</v>
      </c>
      <c r="NE421">
        <v>1.05040913435783E-5</v>
      </c>
      <c r="NF421">
        <v>1.05040913435783E-5</v>
      </c>
      <c r="NG421">
        <v>1.05040913435783E-5</v>
      </c>
      <c r="NH421">
        <v>1.05040913435783E-5</v>
      </c>
      <c r="NI421">
        <v>1.05040913435783E-5</v>
      </c>
      <c r="NJ421">
        <v>1.05040913435783E-5</v>
      </c>
      <c r="NK421">
        <v>1.05040913435783E-5</v>
      </c>
      <c r="NL421">
        <v>1.05040913435783E-5</v>
      </c>
      <c r="NM421">
        <v>1.05040913435783E-5</v>
      </c>
      <c r="NN421">
        <v>1.05040913435783E-5</v>
      </c>
      <c r="NO421">
        <v>1.05040913435783E-5</v>
      </c>
      <c r="NP421">
        <v>1.05040913435783E-5</v>
      </c>
      <c r="NQ421">
        <v>1.05040913435783E-5</v>
      </c>
      <c r="NR421">
        <v>1.05040913435783E-5</v>
      </c>
      <c r="NS421">
        <v>1.05040913435783E-5</v>
      </c>
      <c r="NT421">
        <v>1.05040913435783E-5</v>
      </c>
      <c r="NU421">
        <v>1.05040913435783E-5</v>
      </c>
      <c r="NV421">
        <v>1.05040913435783E-5</v>
      </c>
      <c r="NW421">
        <v>1.05040913435783E-5</v>
      </c>
      <c r="NX421">
        <v>1.05040913435783E-5</v>
      </c>
      <c r="NY421">
        <v>1.05040913435783E-5</v>
      </c>
      <c r="NZ421">
        <v>1.05040913435783E-5</v>
      </c>
      <c r="OA421">
        <v>1.05040913435783E-5</v>
      </c>
      <c r="OB421">
        <v>1.05040913435783E-5</v>
      </c>
      <c r="OC421">
        <v>1.05040913435783E-5</v>
      </c>
      <c r="OD421">
        <v>1.05040913435783E-5</v>
      </c>
      <c r="OE421">
        <v>1.05040913435783E-5</v>
      </c>
      <c r="OF421">
        <v>1.05040913435783E-5</v>
      </c>
      <c r="OG421">
        <v>1.05040913435783E-5</v>
      </c>
      <c r="OH421">
        <v>1.05040913435783E-5</v>
      </c>
      <c r="OI421">
        <v>1.05040913435783E-5</v>
      </c>
      <c r="OJ421">
        <v>1.05040913435783E-5</v>
      </c>
      <c r="OK421">
        <v>1.05040913435783E-5</v>
      </c>
      <c r="OL421">
        <v>1.05040913435783E-5</v>
      </c>
      <c r="OM421">
        <v>1.05040913435783E-5</v>
      </c>
      <c r="ON421">
        <v>1.05040913435783E-5</v>
      </c>
      <c r="OO421">
        <v>1.05040913435783E-5</v>
      </c>
      <c r="OP421">
        <v>1.05040913435783E-5</v>
      </c>
      <c r="OQ421">
        <v>1.05040913435783E-5</v>
      </c>
      <c r="OR421">
        <v>1.05040913435783E-5</v>
      </c>
      <c r="OS421">
        <v>1.05040913435783E-5</v>
      </c>
      <c r="OT421">
        <v>1.05040913435783E-5</v>
      </c>
      <c r="OU421">
        <v>1.05040913435783E-5</v>
      </c>
      <c r="OV421">
        <v>1.05040913435783E-5</v>
      </c>
      <c r="OW421">
        <v>1.05040913435783E-5</v>
      </c>
      <c r="OX421">
        <v>1.05040913435783E-5</v>
      </c>
      <c r="OY421">
        <v>1.05040913435783E-5</v>
      </c>
      <c r="OZ421">
        <v>1.05040913435783E-5</v>
      </c>
      <c r="PA421">
        <v>1.05040913435783E-5</v>
      </c>
      <c r="PB421">
        <v>1.05040913435783E-5</v>
      </c>
      <c r="PC421">
        <v>1.05040913435783E-5</v>
      </c>
      <c r="PD421">
        <v>1.05040913435783E-5</v>
      </c>
      <c r="PE421">
        <v>1.05040913435783E-5</v>
      </c>
      <c r="PF421">
        <v>1.05040913435783E-5</v>
      </c>
      <c r="PG421">
        <v>1.05040913435783E-5</v>
      </c>
      <c r="PH421">
        <v>1.05040913435783E-5</v>
      </c>
      <c r="PI421">
        <v>1.05040913435783E-5</v>
      </c>
      <c r="PJ421">
        <v>1.05040913435783E-5</v>
      </c>
      <c r="PK421">
        <v>1.05040913435783E-5</v>
      </c>
      <c r="PL421">
        <v>1.05040913435783E-5</v>
      </c>
      <c r="PM421">
        <v>1.05040913435783E-5</v>
      </c>
      <c r="PN421">
        <v>1.05040913435783E-5</v>
      </c>
      <c r="PO421">
        <v>1.05040913435783E-5</v>
      </c>
      <c r="PP421">
        <v>1.05040913435783E-5</v>
      </c>
      <c r="PQ421">
        <v>1.05040913435783E-5</v>
      </c>
      <c r="PR421">
        <v>1.05040913435783E-5</v>
      </c>
      <c r="PS421">
        <v>1.05040913435783E-5</v>
      </c>
      <c r="PT421">
        <v>1.05040913435783E-5</v>
      </c>
      <c r="PU421">
        <v>1.05040913435783E-5</v>
      </c>
      <c r="PV421">
        <v>1.05040913435783E-5</v>
      </c>
      <c r="PW421">
        <v>1.05040913435783E-5</v>
      </c>
      <c r="PX421">
        <v>1.05040913435783E-5</v>
      </c>
      <c r="PY421">
        <v>1.05040913435783E-5</v>
      </c>
      <c r="PZ421">
        <v>1.05040913435783E-5</v>
      </c>
      <c r="QA421">
        <v>1.05040913435783E-5</v>
      </c>
      <c r="QB421">
        <v>1.05040913435783E-5</v>
      </c>
      <c r="QC421">
        <v>1.05040913435783E-5</v>
      </c>
      <c r="QD421">
        <v>1.05040913435783E-5</v>
      </c>
      <c r="QE421">
        <v>1.05040913435783E-5</v>
      </c>
      <c r="QF421">
        <v>1.05040913435783E-5</v>
      </c>
      <c r="QG421">
        <v>1.05040913435783E-5</v>
      </c>
      <c r="QH421">
        <v>1.05040913435783E-5</v>
      </c>
      <c r="QI421">
        <v>1.05040913435783E-5</v>
      </c>
      <c r="QJ421">
        <v>1.05040913435783E-5</v>
      </c>
      <c r="QK421">
        <v>1.05040913435783E-5</v>
      </c>
      <c r="QL421">
        <v>1.05040913435783E-5</v>
      </c>
      <c r="QM421">
        <v>1.05040913435783E-5</v>
      </c>
      <c r="QN421">
        <v>1.05040913435783E-5</v>
      </c>
      <c r="QO421">
        <v>1.05040913435783E-5</v>
      </c>
      <c r="QP421">
        <v>1.05040913435783E-5</v>
      </c>
      <c r="QQ421">
        <v>1.05040913435783E-5</v>
      </c>
      <c r="QR421">
        <v>1.05040913435783E-5</v>
      </c>
      <c r="QS421">
        <v>1.05040913435783E-5</v>
      </c>
      <c r="QT421">
        <v>1.05040913435783E-5</v>
      </c>
      <c r="QU421">
        <v>1.05040913435783E-5</v>
      </c>
      <c r="QV421">
        <v>1.05040913435783E-5</v>
      </c>
      <c r="QW421">
        <v>1.05040913435783E-5</v>
      </c>
      <c r="QX421">
        <v>1.05040913435783E-5</v>
      </c>
      <c r="QY421">
        <v>1.05040913435783E-5</v>
      </c>
      <c r="QZ421">
        <v>1.05040913435783E-5</v>
      </c>
      <c r="RA421">
        <v>1.05040913435783E-5</v>
      </c>
      <c r="RB421">
        <v>1.05040913435783E-5</v>
      </c>
      <c r="RC421">
        <v>1.05040913435783E-5</v>
      </c>
      <c r="RD421">
        <v>1.05040913435783E-5</v>
      </c>
      <c r="RE421">
        <v>1.05040913435783E-5</v>
      </c>
      <c r="RF421">
        <v>1.05040913435783E-5</v>
      </c>
      <c r="RG421">
        <v>1.05040913435783E-5</v>
      </c>
      <c r="RH421">
        <v>1.05040913435783E-5</v>
      </c>
      <c r="RI421">
        <v>1.05040913435783E-5</v>
      </c>
      <c r="RJ421">
        <v>1.05040913435783E-5</v>
      </c>
      <c r="RK421">
        <v>1.05040913435783E-5</v>
      </c>
      <c r="RL421">
        <v>1.05040913435783E-5</v>
      </c>
      <c r="RM421">
        <v>1.05040913435783E-5</v>
      </c>
      <c r="RN421">
        <v>1.05040913435783E-5</v>
      </c>
      <c r="RO421">
        <v>1.05040913435783E-5</v>
      </c>
      <c r="RP421">
        <v>1.05040913435783E-5</v>
      </c>
      <c r="RQ421">
        <v>1.05040913435783E-5</v>
      </c>
      <c r="RR421">
        <v>1.05040913435783E-5</v>
      </c>
      <c r="RS421">
        <v>1.05040913435783E-5</v>
      </c>
      <c r="RT421">
        <v>1.05040913435783E-5</v>
      </c>
      <c r="RU421">
        <v>1.05040913435783E-5</v>
      </c>
      <c r="RV421">
        <v>1.05040913435783E-5</v>
      </c>
      <c r="RW421">
        <v>1.05040913435783E-5</v>
      </c>
      <c r="RX421">
        <v>1.05040913435783E-5</v>
      </c>
      <c r="RY421">
        <v>1.05040913435783E-5</v>
      </c>
      <c r="RZ421">
        <v>1.05040913435783E-5</v>
      </c>
      <c r="SA421">
        <v>1.05040913435783E-5</v>
      </c>
      <c r="SB421">
        <v>1.05040913435783E-5</v>
      </c>
      <c r="SC421">
        <v>1.05040913435783E-5</v>
      </c>
      <c r="SD421">
        <v>1.05040913435783E-5</v>
      </c>
      <c r="SE421">
        <v>1.05040913435783E-5</v>
      </c>
      <c r="SF421">
        <v>1.05040913435783E-5</v>
      </c>
      <c r="SG421">
        <v>1.05040913435783E-5</v>
      </c>
      <c r="SH421">
        <v>1.05040913435783E-5</v>
      </c>
      <c r="SI421">
        <v>1.05040913435783E-5</v>
      </c>
      <c r="SJ421">
        <v>1.05040913435783E-5</v>
      </c>
      <c r="SK421">
        <v>1.05040913435783E-5</v>
      </c>
      <c r="SL421">
        <v>1.05040913435783E-5</v>
      </c>
      <c r="SM421">
        <v>1.05040913435783E-5</v>
      </c>
      <c r="SN421">
        <v>1.05040913435783E-5</v>
      </c>
      <c r="SO421">
        <v>1.05040913435783E-5</v>
      </c>
      <c r="SP421">
        <v>1.05040913435783E-5</v>
      </c>
      <c r="SQ421">
        <v>1.05040913435783E-5</v>
      </c>
      <c r="SR421">
        <v>1.05040913435783E-5</v>
      </c>
      <c r="SS421">
        <v>1.05040913435783E-5</v>
      </c>
      <c r="ST421">
        <v>1.05040913435783E-5</v>
      </c>
      <c r="SU421">
        <v>1.05040913435783E-5</v>
      </c>
      <c r="SV421">
        <v>-3</v>
      </c>
      <c r="SW421">
        <v>-3</v>
      </c>
      <c r="SX421">
        <v>-3</v>
      </c>
      <c r="SY421">
        <v>-3</v>
      </c>
      <c r="SZ421">
        <v>-3</v>
      </c>
      <c r="TA421">
        <v>-3</v>
      </c>
      <c r="TB421">
        <v>-3</v>
      </c>
      <c r="TC421">
        <v>-3</v>
      </c>
      <c r="TD421">
        <v>-3</v>
      </c>
      <c r="TE421">
        <v>-3</v>
      </c>
      <c r="TF421">
        <v>-3</v>
      </c>
      <c r="TG421">
        <v>-3</v>
      </c>
      <c r="TH421">
        <v>-3</v>
      </c>
      <c r="TI421">
        <v>-3</v>
      </c>
      <c r="TJ421">
        <v>-3</v>
      </c>
      <c r="TK421">
        <v>-3</v>
      </c>
      <c r="TL421">
        <v>-3</v>
      </c>
      <c r="TM421">
        <v>-3</v>
      </c>
      <c r="TN421">
        <v>-3</v>
      </c>
      <c r="TO421">
        <v>-3</v>
      </c>
      <c r="TP421">
        <v>-3</v>
      </c>
      <c r="TQ421">
        <v>-3</v>
      </c>
      <c r="TR421">
        <v>-3</v>
      </c>
      <c r="TS421">
        <v>-3</v>
      </c>
      <c r="TT421">
        <v>-3</v>
      </c>
      <c r="TU421">
        <v>-3</v>
      </c>
      <c r="TV421">
        <v>-3</v>
      </c>
      <c r="TW421">
        <v>-3</v>
      </c>
      <c r="TX421">
        <v>-3</v>
      </c>
      <c r="TY421">
        <v>-3</v>
      </c>
      <c r="TZ421">
        <v>-3</v>
      </c>
      <c r="UA421">
        <v>-3</v>
      </c>
      <c r="UB421">
        <v>-3</v>
      </c>
      <c r="UC421">
        <v>-3</v>
      </c>
      <c r="UD421">
        <v>-3</v>
      </c>
      <c r="UE421">
        <v>-3</v>
      </c>
      <c r="UF421">
        <v>-3</v>
      </c>
      <c r="UG421">
        <v>-3</v>
      </c>
      <c r="UH421">
        <v>-3</v>
      </c>
      <c r="UI421">
        <v>-3</v>
      </c>
      <c r="UJ421">
        <v>-3</v>
      </c>
      <c r="UK421">
        <v>-3</v>
      </c>
      <c r="UL421">
        <v>-3</v>
      </c>
      <c r="UM421">
        <v>-3</v>
      </c>
      <c r="UN421">
        <v>-3</v>
      </c>
      <c r="UO421">
        <v>-3</v>
      </c>
      <c r="UP421">
        <v>-3</v>
      </c>
      <c r="UQ421">
        <v>-3</v>
      </c>
      <c r="UR421">
        <v>-3</v>
      </c>
      <c r="US421">
        <v>-3</v>
      </c>
      <c r="UT421">
        <v>-3</v>
      </c>
      <c r="UU421">
        <v>-3</v>
      </c>
      <c r="UV421">
        <v>-3</v>
      </c>
      <c r="UW421">
        <v>-3</v>
      </c>
      <c r="UX421">
        <v>-3</v>
      </c>
      <c r="UY421">
        <v>-3</v>
      </c>
      <c r="UZ421">
        <v>-3</v>
      </c>
      <c r="VA421">
        <v>-3</v>
      </c>
      <c r="VB421">
        <v>-3</v>
      </c>
      <c r="VC421">
        <v>-3</v>
      </c>
      <c r="VD421">
        <v>-3</v>
      </c>
      <c r="VE421">
        <v>-3</v>
      </c>
      <c r="VF421">
        <v>-3</v>
      </c>
      <c r="VG421">
        <v>-3</v>
      </c>
      <c r="VH421">
        <v>-3</v>
      </c>
      <c r="VI421">
        <v>-3</v>
      </c>
      <c r="VJ421">
        <v>-3</v>
      </c>
      <c r="VK421">
        <v>-3</v>
      </c>
      <c r="VL421">
        <v>-3</v>
      </c>
      <c r="VM421">
        <v>-3</v>
      </c>
      <c r="VN421">
        <v>-3</v>
      </c>
      <c r="VO421">
        <v>-3</v>
      </c>
      <c r="VP421">
        <v>-3</v>
      </c>
      <c r="VQ421">
        <v>-3</v>
      </c>
      <c r="VR421">
        <v>-3</v>
      </c>
      <c r="VS421">
        <v>-3</v>
      </c>
      <c r="VT421">
        <v>-3</v>
      </c>
      <c r="VU421">
        <v>-3</v>
      </c>
      <c r="VV421">
        <v>-3</v>
      </c>
      <c r="VW421">
        <v>-3</v>
      </c>
      <c r="VX421">
        <v>-3</v>
      </c>
      <c r="VY421">
        <v>-3</v>
      </c>
      <c r="VZ421">
        <v>-3</v>
      </c>
      <c r="WA421">
        <v>-3</v>
      </c>
      <c r="WB421">
        <v>-3</v>
      </c>
      <c r="WC421">
        <v>-3</v>
      </c>
    </row>
    <row r="422" spans="1:601" x14ac:dyDescent="0.25">
      <c r="A422">
        <v>-3</v>
      </c>
      <c r="B422">
        <v>-3</v>
      </c>
      <c r="C422">
        <v>-3</v>
      </c>
      <c r="D422">
        <v>-3</v>
      </c>
      <c r="E422">
        <v>-3</v>
      </c>
      <c r="F422">
        <v>-3</v>
      </c>
      <c r="G422">
        <v>-3</v>
      </c>
      <c r="H422">
        <v>-3</v>
      </c>
      <c r="I422">
        <v>-3</v>
      </c>
      <c r="J422">
        <v>-3</v>
      </c>
      <c r="K422">
        <v>-3</v>
      </c>
      <c r="L422">
        <v>-3</v>
      </c>
      <c r="M422">
        <v>-3</v>
      </c>
      <c r="N422">
        <v>-3</v>
      </c>
      <c r="O422">
        <v>-3</v>
      </c>
      <c r="P422">
        <v>-3</v>
      </c>
      <c r="Q422">
        <v>-3</v>
      </c>
      <c r="R422">
        <v>-3</v>
      </c>
      <c r="S422">
        <v>-3</v>
      </c>
      <c r="T422">
        <v>-3</v>
      </c>
      <c r="U422">
        <v>-3</v>
      </c>
      <c r="V422">
        <v>-3</v>
      </c>
      <c r="W422">
        <v>-3</v>
      </c>
      <c r="X422">
        <v>-3</v>
      </c>
      <c r="Y422">
        <v>-3</v>
      </c>
      <c r="Z422">
        <v>-3</v>
      </c>
      <c r="AA422">
        <v>-3</v>
      </c>
      <c r="AB422">
        <v>-3</v>
      </c>
      <c r="AC422">
        <v>-3</v>
      </c>
      <c r="AD422">
        <v>-3</v>
      </c>
      <c r="AE422">
        <v>-3</v>
      </c>
      <c r="AF422">
        <v>-3</v>
      </c>
      <c r="AG422">
        <v>-3</v>
      </c>
      <c r="AH422">
        <v>-3</v>
      </c>
      <c r="AI422">
        <v>-3</v>
      </c>
      <c r="AJ422">
        <v>-3</v>
      </c>
      <c r="AK422">
        <v>-3</v>
      </c>
      <c r="AL422">
        <v>-3</v>
      </c>
      <c r="AM422">
        <v>-3</v>
      </c>
      <c r="AN422">
        <v>-3</v>
      </c>
      <c r="AO422">
        <v>-3</v>
      </c>
      <c r="AP422">
        <v>-3</v>
      </c>
      <c r="AQ422">
        <v>-3</v>
      </c>
      <c r="AR422">
        <v>-3</v>
      </c>
      <c r="AS422">
        <v>-3</v>
      </c>
      <c r="AT422">
        <v>-3</v>
      </c>
      <c r="AU422">
        <v>-3</v>
      </c>
      <c r="AV422">
        <v>-3</v>
      </c>
      <c r="AW422">
        <v>-3</v>
      </c>
      <c r="AX422">
        <v>-3</v>
      </c>
      <c r="AY422">
        <v>-3</v>
      </c>
      <c r="AZ422">
        <v>-3</v>
      </c>
      <c r="BA422">
        <v>-3</v>
      </c>
      <c r="BB422">
        <v>-3</v>
      </c>
      <c r="BC422">
        <v>1.05040913435783E-5</v>
      </c>
      <c r="BD422">
        <v>1.05040913435783E-5</v>
      </c>
      <c r="BE422">
        <v>1.05040913435783E-5</v>
      </c>
      <c r="BF422">
        <v>1.05040913435783E-5</v>
      </c>
      <c r="BG422">
        <v>1.05040913435783E-5</v>
      </c>
      <c r="BH422">
        <v>1.05040913435783E-5</v>
      </c>
      <c r="BI422">
        <v>1.05040913435783E-5</v>
      </c>
      <c r="BJ422">
        <v>1.05040913435783E-5</v>
      </c>
      <c r="BK422">
        <v>1.05040913435783E-5</v>
      </c>
      <c r="BL422">
        <v>1.05040913435783E-5</v>
      </c>
      <c r="BM422">
        <v>1.05040913435783E-5</v>
      </c>
      <c r="BN422">
        <v>1.05040913435783E-5</v>
      </c>
      <c r="BO422">
        <v>1.05040913435783E-5</v>
      </c>
      <c r="BP422">
        <v>1.05040913435783E-5</v>
      </c>
      <c r="BQ422">
        <v>1.05040913435783E-5</v>
      </c>
      <c r="BR422">
        <v>1.05040913435783E-5</v>
      </c>
      <c r="BS422">
        <v>1.05040913435783E-5</v>
      </c>
      <c r="BT422">
        <v>1.05040913435783E-5</v>
      </c>
      <c r="BU422">
        <v>1.05040913435783E-5</v>
      </c>
      <c r="BV422">
        <v>1.05040913435783E-5</v>
      </c>
      <c r="BW422">
        <v>1.05040913435783E-5</v>
      </c>
      <c r="BX422">
        <v>1.05040913435783E-5</v>
      </c>
      <c r="BY422">
        <v>1.05040913435783E-5</v>
      </c>
      <c r="BZ422">
        <v>1.05040913435783E-5</v>
      </c>
      <c r="CA422">
        <v>1.05040913435783E-5</v>
      </c>
      <c r="CB422">
        <v>1.05040913435783E-5</v>
      </c>
      <c r="CC422">
        <v>1.05040913435783E-5</v>
      </c>
      <c r="CD422">
        <v>1.05040913435783E-5</v>
      </c>
      <c r="CE422">
        <v>1.05040913435783E-5</v>
      </c>
      <c r="CF422">
        <v>1.05040913435783E-5</v>
      </c>
      <c r="CG422">
        <v>1.05040913435783E-5</v>
      </c>
      <c r="CH422">
        <v>1.05040913435783E-5</v>
      </c>
      <c r="CI422">
        <v>1.05040913435783E-5</v>
      </c>
      <c r="CJ422">
        <v>1.05040913435783E-5</v>
      </c>
      <c r="CK422">
        <v>1.05040913435783E-5</v>
      </c>
      <c r="CL422">
        <v>1.05040913435783E-5</v>
      </c>
      <c r="CM422">
        <v>1.05040913435783E-5</v>
      </c>
      <c r="CN422">
        <v>1.05040913435783E-5</v>
      </c>
      <c r="CO422">
        <v>1.05040913435783E-5</v>
      </c>
      <c r="CP422">
        <v>1.05040913435783E-5</v>
      </c>
      <c r="CQ422">
        <v>1.05040913435783E-5</v>
      </c>
      <c r="CR422">
        <v>1.05040913435783E-5</v>
      </c>
      <c r="CS422">
        <v>1.05040913435783E-5</v>
      </c>
      <c r="CT422">
        <v>1.05040913435783E-5</v>
      </c>
      <c r="CU422">
        <v>1.05040913435783E-5</v>
      </c>
      <c r="CV422">
        <v>1.05040913435783E-5</v>
      </c>
      <c r="CW422">
        <v>1.05040913435783E-5</v>
      </c>
      <c r="CX422">
        <v>1.05040913435783E-5</v>
      </c>
      <c r="CY422">
        <v>1.05040913435783E-5</v>
      </c>
      <c r="CZ422">
        <v>1.05040913435783E-5</v>
      </c>
      <c r="DA422">
        <v>1.05040913435783E-5</v>
      </c>
      <c r="DB422">
        <v>1.05040913435783E-5</v>
      </c>
      <c r="DC422">
        <v>1.05040913435783E-5</v>
      </c>
      <c r="DD422">
        <v>1.05040913435783E-5</v>
      </c>
      <c r="DE422">
        <v>1.05040913435783E-5</v>
      </c>
      <c r="DF422">
        <v>1.05040913435783E-5</v>
      </c>
      <c r="DG422">
        <v>1.05040913435783E-5</v>
      </c>
      <c r="DH422">
        <v>1.05040913435783E-5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1.05040913435783E-5</v>
      </c>
      <c r="DR422">
        <v>1.05040913435783E-5</v>
      </c>
      <c r="DS422">
        <v>1.05040913435783E-5</v>
      </c>
      <c r="DT422">
        <v>1.05040913435783E-5</v>
      </c>
      <c r="DU422">
        <v>1.05040913435783E-5</v>
      </c>
      <c r="DV422">
        <v>1.05040913435783E-5</v>
      </c>
      <c r="DW422">
        <v>1.05040913435783E-5</v>
      </c>
      <c r="DX422">
        <v>1.05040913435783E-5</v>
      </c>
      <c r="DY422">
        <v>1.05040913435783E-5</v>
      </c>
      <c r="DZ422">
        <v>1.05040913435783E-5</v>
      </c>
      <c r="EA422">
        <v>1.05040913435783E-5</v>
      </c>
      <c r="EB422">
        <v>1.05040913435783E-5</v>
      </c>
      <c r="EC422">
        <v>1.05040913435783E-5</v>
      </c>
      <c r="ED422">
        <v>1.05040913435783E-5</v>
      </c>
      <c r="EE422">
        <v>1.05040913435783E-5</v>
      </c>
      <c r="EF422">
        <v>1.05040913435783E-5</v>
      </c>
      <c r="EG422">
        <v>1.05040913435783E-5</v>
      </c>
      <c r="EH422">
        <v>1.05040913435783E-5</v>
      </c>
      <c r="EI422">
        <v>1.05040913435783E-5</v>
      </c>
      <c r="EJ422">
        <v>1.05040913435783E-5</v>
      </c>
      <c r="EK422">
        <v>1.05040913435783E-5</v>
      </c>
      <c r="EL422">
        <v>1.05040913435783E-5</v>
      </c>
      <c r="EM422">
        <v>1.05040913435783E-5</v>
      </c>
      <c r="EN422">
        <v>1.05040913435783E-5</v>
      </c>
      <c r="EO422">
        <v>1.05040913435783E-5</v>
      </c>
      <c r="EP422">
        <v>1.05040913435783E-5</v>
      </c>
      <c r="EQ422">
        <v>1.05040913435783E-5</v>
      </c>
      <c r="ER422">
        <v>1.05040913435783E-5</v>
      </c>
      <c r="ES422">
        <v>1.05040913435783E-5</v>
      </c>
      <c r="ET422">
        <v>1.05040913435783E-5</v>
      </c>
      <c r="EU422">
        <v>1.05040913435783E-5</v>
      </c>
      <c r="EV422">
        <v>1.05040913435783E-5</v>
      </c>
      <c r="EW422">
        <v>1.05040913435783E-5</v>
      </c>
      <c r="EX422">
        <v>1.05040913435783E-5</v>
      </c>
      <c r="EY422">
        <v>1.05040913435783E-5</v>
      </c>
      <c r="EZ422">
        <v>1.05040913435783E-5</v>
      </c>
      <c r="FA422">
        <v>-1</v>
      </c>
      <c r="FB422">
        <v>-1</v>
      </c>
      <c r="FC422">
        <v>-1</v>
      </c>
      <c r="FD422">
        <v>-1</v>
      </c>
      <c r="FE422">
        <v>-1</v>
      </c>
      <c r="FF422">
        <v>-1</v>
      </c>
      <c r="FG422">
        <v>-1</v>
      </c>
      <c r="FH422">
        <v>-1</v>
      </c>
      <c r="FI422">
        <v>-1</v>
      </c>
      <c r="FJ422">
        <v>-1</v>
      </c>
      <c r="FK422">
        <v>-1</v>
      </c>
      <c r="FL422">
        <v>-1</v>
      </c>
      <c r="FM422">
        <v>-1</v>
      </c>
      <c r="FN422">
        <v>-1</v>
      </c>
      <c r="FO422">
        <v>-1</v>
      </c>
      <c r="FP422">
        <v>-1</v>
      </c>
      <c r="FQ422">
        <v>-1</v>
      </c>
      <c r="FR422">
        <v>-1</v>
      </c>
      <c r="FS422">
        <v>1.05040913435783E-5</v>
      </c>
      <c r="FT422">
        <v>1.05040913435783E-5</v>
      </c>
      <c r="FU422">
        <v>1.05040913435783E-5</v>
      </c>
      <c r="FV422">
        <v>1.05040913435783E-5</v>
      </c>
      <c r="FW422">
        <v>1.05040913435783E-5</v>
      </c>
      <c r="FX422">
        <v>1.05040913435783E-5</v>
      </c>
      <c r="FY422">
        <v>1.05040913435783E-5</v>
      </c>
      <c r="FZ422">
        <v>-1</v>
      </c>
      <c r="GA422">
        <v>-1</v>
      </c>
      <c r="GB422">
        <v>-1</v>
      </c>
      <c r="GC422">
        <v>-1</v>
      </c>
      <c r="GD422">
        <v>-1</v>
      </c>
      <c r="GE422">
        <v>-1</v>
      </c>
      <c r="GF422">
        <v>-1</v>
      </c>
      <c r="GG422">
        <v>-1</v>
      </c>
      <c r="GH422">
        <v>1.05040913435783E-5</v>
      </c>
      <c r="GI422">
        <v>1.05040913435783E-5</v>
      </c>
      <c r="GJ422">
        <v>1.05040913435783E-5</v>
      </c>
      <c r="GK422">
        <v>1.05040913435783E-5</v>
      </c>
      <c r="GL422">
        <v>1.05040913435783E-5</v>
      </c>
      <c r="GM422">
        <v>-1</v>
      </c>
      <c r="GN422">
        <v>-1</v>
      </c>
      <c r="GO422">
        <v>-1</v>
      </c>
      <c r="GP422">
        <v>-1</v>
      </c>
      <c r="GQ422">
        <v>-1</v>
      </c>
      <c r="GR422">
        <v>1.05040913435783E-5</v>
      </c>
      <c r="GS422">
        <v>1.05040913435783E-5</v>
      </c>
      <c r="GT422">
        <v>1.05040913435783E-5</v>
      </c>
      <c r="GU422">
        <v>-1</v>
      </c>
      <c r="GV422">
        <v>-1</v>
      </c>
      <c r="GW422">
        <v>-1</v>
      </c>
      <c r="GX422">
        <v>-1</v>
      </c>
      <c r="GY422">
        <v>-1</v>
      </c>
      <c r="GZ422">
        <v>-1</v>
      </c>
      <c r="HA422">
        <v>1.1904761904761904E-2</v>
      </c>
      <c r="HB422">
        <v>1.1904761904761904E-2</v>
      </c>
      <c r="HC422">
        <v>1.1904761904761904E-2</v>
      </c>
      <c r="HD422">
        <v>1.1904761904761904E-2</v>
      </c>
      <c r="HE422">
        <v>1.1904761904761904E-2</v>
      </c>
      <c r="HF422">
        <v>1.1904761904761904E-2</v>
      </c>
      <c r="HG422">
        <v>1.1904761904761904E-2</v>
      </c>
      <c r="HH422">
        <v>-1</v>
      </c>
      <c r="HI422">
        <v>-1</v>
      </c>
      <c r="HJ422">
        <v>-1</v>
      </c>
      <c r="HK422">
        <v>-1</v>
      </c>
      <c r="HL422">
        <v>-1</v>
      </c>
      <c r="HM422">
        <v>-1</v>
      </c>
      <c r="HN422">
        <v>1.05040913435783E-5</v>
      </c>
      <c r="HO422">
        <v>1.05040913435783E-5</v>
      </c>
      <c r="HP422">
        <v>1.05040913435783E-5</v>
      </c>
      <c r="HQ422">
        <v>1.05040913435783E-5</v>
      </c>
      <c r="HR422">
        <v>1.05040913435783E-5</v>
      </c>
      <c r="HS422">
        <v>-1</v>
      </c>
      <c r="HT422">
        <v>-1</v>
      </c>
      <c r="HU422">
        <v>-1</v>
      </c>
      <c r="HV422">
        <v>-1</v>
      </c>
      <c r="HW422">
        <v>-1</v>
      </c>
      <c r="HX422">
        <v>-1</v>
      </c>
      <c r="HY422">
        <v>-1</v>
      </c>
      <c r="HZ422">
        <v>-1</v>
      </c>
      <c r="IA422">
        <v>-1</v>
      </c>
      <c r="IB422">
        <v>1.05040913435783E-5</v>
      </c>
      <c r="IC422">
        <v>1.05040913435783E-5</v>
      </c>
      <c r="ID422">
        <v>-1</v>
      </c>
      <c r="IE422">
        <v>-1</v>
      </c>
      <c r="IF422">
        <v>-1</v>
      </c>
      <c r="IG422">
        <v>-1</v>
      </c>
      <c r="IH422">
        <v>-1</v>
      </c>
      <c r="II422">
        <v>-1</v>
      </c>
      <c r="IJ422">
        <v>-1</v>
      </c>
      <c r="IK422">
        <v>-1</v>
      </c>
      <c r="IL422">
        <v>-1</v>
      </c>
      <c r="IM422">
        <v>7.792207792207792E-2</v>
      </c>
      <c r="IN422">
        <v>7.792207792207792E-2</v>
      </c>
      <c r="IO422">
        <v>7.792207792207792E-2</v>
      </c>
      <c r="IP422">
        <v>-3</v>
      </c>
      <c r="IQ422">
        <v>-3</v>
      </c>
      <c r="IR422">
        <v>-3</v>
      </c>
      <c r="IS422">
        <v>-3</v>
      </c>
      <c r="IT422">
        <v>-3</v>
      </c>
      <c r="IU422">
        <v>-3</v>
      </c>
      <c r="IV422">
        <v>-3</v>
      </c>
      <c r="IW422">
        <v>-3</v>
      </c>
      <c r="IX422">
        <v>-3</v>
      </c>
      <c r="IY422">
        <v>-3</v>
      </c>
      <c r="IZ422">
        <v>-3</v>
      </c>
      <c r="JA422">
        <v>-3</v>
      </c>
      <c r="JB422">
        <v>-3</v>
      </c>
      <c r="JC422">
        <v>-3</v>
      </c>
      <c r="JD422">
        <v>-3</v>
      </c>
      <c r="JE422">
        <v>-3</v>
      </c>
      <c r="JF422">
        <v>-3</v>
      </c>
      <c r="JG422">
        <v>-3</v>
      </c>
      <c r="JH422">
        <v>-3</v>
      </c>
      <c r="JI422">
        <v>-3</v>
      </c>
      <c r="JJ422">
        <v>-3</v>
      </c>
      <c r="JK422">
        <v>-3</v>
      </c>
      <c r="JL422">
        <v>-3</v>
      </c>
      <c r="JM422">
        <v>-3</v>
      </c>
      <c r="JN422">
        <v>-3</v>
      </c>
      <c r="JO422">
        <v>-3</v>
      </c>
      <c r="JP422">
        <v>-3</v>
      </c>
      <c r="JQ422">
        <v>-3</v>
      </c>
      <c r="JR422">
        <v>-3</v>
      </c>
      <c r="JS422">
        <v>-3</v>
      </c>
      <c r="JT422">
        <v>-3</v>
      </c>
      <c r="JU422">
        <v>-3</v>
      </c>
      <c r="JV422">
        <v>-3</v>
      </c>
      <c r="JW422">
        <v>-3</v>
      </c>
      <c r="JX422">
        <v>-3</v>
      </c>
      <c r="JY422">
        <v>-3</v>
      </c>
      <c r="JZ422">
        <v>-3</v>
      </c>
      <c r="KA422">
        <v>-3</v>
      </c>
      <c r="KB422">
        <v>-3</v>
      </c>
      <c r="KC422">
        <v>-3</v>
      </c>
      <c r="KD422">
        <v>-3</v>
      </c>
      <c r="KE422">
        <v>-3</v>
      </c>
      <c r="KF422">
        <v>-3</v>
      </c>
      <c r="KG422">
        <v>-3</v>
      </c>
      <c r="KH422">
        <v>-3</v>
      </c>
      <c r="KI422">
        <v>-3</v>
      </c>
      <c r="KJ422">
        <v>-3</v>
      </c>
      <c r="KK422">
        <v>-3</v>
      </c>
      <c r="KL422">
        <v>-3</v>
      </c>
      <c r="KM422">
        <v>-3</v>
      </c>
      <c r="KN422">
        <v>-3</v>
      </c>
      <c r="KO422">
        <v>-3</v>
      </c>
      <c r="KP422">
        <v>-3</v>
      </c>
      <c r="KQ422">
        <v>-3</v>
      </c>
      <c r="KR422">
        <v>-3</v>
      </c>
      <c r="KS422">
        <v>-3</v>
      </c>
      <c r="KT422">
        <v>-3</v>
      </c>
      <c r="KU422">
        <v>-3</v>
      </c>
      <c r="KV422">
        <v>-3</v>
      </c>
      <c r="KW422">
        <v>-3</v>
      </c>
      <c r="KX422">
        <v>-3</v>
      </c>
      <c r="KY422">
        <v>-3</v>
      </c>
      <c r="KZ422">
        <v>-3</v>
      </c>
      <c r="LA422">
        <v>-3</v>
      </c>
      <c r="LB422">
        <v>-3</v>
      </c>
      <c r="LC422">
        <v>-3</v>
      </c>
      <c r="LD422">
        <v>-3</v>
      </c>
      <c r="LE422">
        <v>-3</v>
      </c>
      <c r="LF422">
        <v>-3</v>
      </c>
      <c r="LG422">
        <v>-3</v>
      </c>
      <c r="LH422">
        <v>-3</v>
      </c>
      <c r="LI422">
        <v>-3</v>
      </c>
      <c r="LJ422">
        <v>-3</v>
      </c>
      <c r="LK422">
        <v>-3</v>
      </c>
      <c r="LL422">
        <v>-3</v>
      </c>
      <c r="LM422">
        <v>-3</v>
      </c>
      <c r="LN422">
        <v>2.5974025974025974E-3</v>
      </c>
      <c r="LO422">
        <v>2.5974025974025974E-3</v>
      </c>
      <c r="LP422">
        <v>2.5974025974025974E-3</v>
      </c>
      <c r="LQ422">
        <v>2.5974025974025974E-3</v>
      </c>
      <c r="LR422">
        <v>2.5974025974025974E-3</v>
      </c>
      <c r="LS422">
        <v>1.05040913435783E-5</v>
      </c>
      <c r="LT422">
        <v>1.05040913435783E-5</v>
      </c>
      <c r="LU422">
        <v>1.05040913435783E-5</v>
      </c>
      <c r="LV422">
        <v>1.05040913435783E-5</v>
      </c>
      <c r="LW422">
        <v>1.05040913435783E-5</v>
      </c>
      <c r="LX422">
        <v>1.05040913435783E-5</v>
      </c>
      <c r="LY422">
        <v>1.05040913435783E-5</v>
      </c>
      <c r="LZ422">
        <v>1.05040913435783E-5</v>
      </c>
      <c r="MA422">
        <v>1.05040913435783E-5</v>
      </c>
      <c r="MB422">
        <v>1.05040913435783E-5</v>
      </c>
      <c r="MC422">
        <v>1.05040913435783E-5</v>
      </c>
      <c r="MD422">
        <v>1.05040913435783E-5</v>
      </c>
      <c r="ME422">
        <v>1.05040913435783E-5</v>
      </c>
      <c r="MF422">
        <v>1.05040913435783E-5</v>
      </c>
      <c r="MG422">
        <v>1.05040913435783E-5</v>
      </c>
      <c r="MH422">
        <v>1.05040913435783E-5</v>
      </c>
      <c r="MI422">
        <v>1.05040913435783E-5</v>
      </c>
      <c r="MJ422">
        <v>1.05040913435783E-5</v>
      </c>
      <c r="MK422">
        <v>1.05040913435783E-5</v>
      </c>
      <c r="ML422">
        <v>1.05040913435783E-5</v>
      </c>
      <c r="MM422">
        <v>1.05040913435783E-5</v>
      </c>
      <c r="MN422">
        <v>1.05040913435783E-5</v>
      </c>
      <c r="MO422">
        <v>1.05040913435783E-5</v>
      </c>
      <c r="MP422">
        <v>1.05040913435783E-5</v>
      </c>
      <c r="MQ422">
        <v>1.05040913435783E-5</v>
      </c>
      <c r="MR422">
        <v>1.05040913435783E-5</v>
      </c>
      <c r="MS422">
        <v>1.05040913435783E-5</v>
      </c>
      <c r="MT422">
        <v>1.05040913435783E-5</v>
      </c>
      <c r="MU422">
        <v>1.05040913435783E-5</v>
      </c>
      <c r="MV422">
        <v>1.05040913435783E-5</v>
      </c>
      <c r="MW422">
        <v>1.05040913435783E-5</v>
      </c>
      <c r="MX422">
        <v>1.05040913435783E-5</v>
      </c>
      <c r="MY422">
        <v>1.05040913435783E-5</v>
      </c>
      <c r="MZ422">
        <v>1.05040913435783E-5</v>
      </c>
      <c r="NA422">
        <v>1.05040913435783E-5</v>
      </c>
      <c r="NB422">
        <v>1.05040913435783E-5</v>
      </c>
      <c r="NC422">
        <v>1.05040913435783E-5</v>
      </c>
      <c r="ND422">
        <v>1.05040913435783E-5</v>
      </c>
      <c r="NE422">
        <v>1.05040913435783E-5</v>
      </c>
      <c r="NF422">
        <v>1.05040913435783E-5</v>
      </c>
      <c r="NG422">
        <v>1.05040913435783E-5</v>
      </c>
      <c r="NH422">
        <v>1.05040913435783E-5</v>
      </c>
      <c r="NI422">
        <v>1.05040913435783E-5</v>
      </c>
      <c r="NJ422">
        <v>1.05040913435783E-5</v>
      </c>
      <c r="NK422">
        <v>1.05040913435783E-5</v>
      </c>
      <c r="NL422">
        <v>1.05040913435783E-5</v>
      </c>
      <c r="NM422">
        <v>1.05040913435783E-5</v>
      </c>
      <c r="NN422">
        <v>1.05040913435783E-5</v>
      </c>
      <c r="NO422">
        <v>1.05040913435783E-5</v>
      </c>
      <c r="NP422">
        <v>1.05040913435783E-5</v>
      </c>
      <c r="NQ422">
        <v>1.05040913435783E-5</v>
      </c>
      <c r="NR422">
        <v>1.05040913435783E-5</v>
      </c>
      <c r="NS422">
        <v>1.05040913435783E-5</v>
      </c>
      <c r="NT422">
        <v>1.05040913435783E-5</v>
      </c>
      <c r="NU422">
        <v>1.05040913435783E-5</v>
      </c>
      <c r="NV422">
        <v>1.05040913435783E-5</v>
      </c>
      <c r="NW422">
        <v>1.05040913435783E-5</v>
      </c>
      <c r="NX422">
        <v>1.05040913435783E-5</v>
      </c>
      <c r="NY422">
        <v>1.05040913435783E-5</v>
      </c>
      <c r="NZ422">
        <v>1.05040913435783E-5</v>
      </c>
      <c r="OA422">
        <v>1.05040913435783E-5</v>
      </c>
      <c r="OB422">
        <v>1.05040913435783E-5</v>
      </c>
      <c r="OC422">
        <v>1.05040913435783E-5</v>
      </c>
      <c r="OD422">
        <v>1.05040913435783E-5</v>
      </c>
      <c r="OE422">
        <v>1.05040913435783E-5</v>
      </c>
      <c r="OF422">
        <v>1.05040913435783E-5</v>
      </c>
      <c r="OG422">
        <v>1.05040913435783E-5</v>
      </c>
      <c r="OH422">
        <v>1.05040913435783E-5</v>
      </c>
      <c r="OI422">
        <v>1.05040913435783E-5</v>
      </c>
      <c r="OJ422">
        <v>1.05040913435783E-5</v>
      </c>
      <c r="OK422">
        <v>1.05040913435783E-5</v>
      </c>
      <c r="OL422">
        <v>1.05040913435783E-5</v>
      </c>
      <c r="OM422">
        <v>1.05040913435783E-5</v>
      </c>
      <c r="ON422">
        <v>1.05040913435783E-5</v>
      </c>
      <c r="OO422">
        <v>1.05040913435783E-5</v>
      </c>
      <c r="OP422">
        <v>1.05040913435783E-5</v>
      </c>
      <c r="OQ422">
        <v>1.05040913435783E-5</v>
      </c>
      <c r="OR422">
        <v>1.05040913435783E-5</v>
      </c>
      <c r="OS422">
        <v>1.05040913435783E-5</v>
      </c>
      <c r="OT422">
        <v>1.05040913435783E-5</v>
      </c>
      <c r="OU422">
        <v>1.05040913435783E-5</v>
      </c>
      <c r="OV422">
        <v>1.05040913435783E-5</v>
      </c>
      <c r="OW422">
        <v>1.05040913435783E-5</v>
      </c>
      <c r="OX422">
        <v>1.05040913435783E-5</v>
      </c>
      <c r="OY422">
        <v>1.05040913435783E-5</v>
      </c>
      <c r="OZ422">
        <v>1.05040913435783E-5</v>
      </c>
      <c r="PA422">
        <v>-1</v>
      </c>
      <c r="PB422">
        <v>-1</v>
      </c>
      <c r="PC422">
        <v>-1</v>
      </c>
      <c r="PD422">
        <v>-1</v>
      </c>
      <c r="PE422">
        <v>1.05040913435783E-5</v>
      </c>
      <c r="PF422">
        <v>1.05040913435783E-5</v>
      </c>
      <c r="PG422">
        <v>1.05040913435783E-5</v>
      </c>
      <c r="PH422">
        <v>1.05040913435783E-5</v>
      </c>
      <c r="PI422">
        <v>1.05040913435783E-5</v>
      </c>
      <c r="PJ422">
        <v>1.05040913435783E-5</v>
      </c>
      <c r="PK422">
        <v>1.05040913435783E-5</v>
      </c>
      <c r="PL422">
        <v>1.05040913435783E-5</v>
      </c>
      <c r="PM422">
        <v>1.05040913435783E-5</v>
      </c>
      <c r="PN422">
        <v>1.05040913435783E-5</v>
      </c>
      <c r="PO422">
        <v>1.05040913435783E-5</v>
      </c>
      <c r="PP422">
        <v>1.05040913435783E-5</v>
      </c>
      <c r="PQ422">
        <v>1.05040913435783E-5</v>
      </c>
      <c r="PR422">
        <v>1.05040913435783E-5</v>
      </c>
      <c r="PS422">
        <v>1.05040913435783E-5</v>
      </c>
      <c r="PT422">
        <v>1.05040913435783E-5</v>
      </c>
      <c r="PU422">
        <v>1.05040913435783E-5</v>
      </c>
      <c r="PV422">
        <v>1.05040913435783E-5</v>
      </c>
      <c r="PW422">
        <v>1.05040913435783E-5</v>
      </c>
      <c r="PX422">
        <v>1.05040913435783E-5</v>
      </c>
      <c r="PY422">
        <v>1.05040913435783E-5</v>
      </c>
      <c r="PZ422">
        <v>1.05040913435783E-5</v>
      </c>
      <c r="QA422">
        <v>1.05040913435783E-5</v>
      </c>
      <c r="QB422">
        <v>1.05040913435783E-5</v>
      </c>
      <c r="QC422">
        <v>1.05040913435783E-5</v>
      </c>
      <c r="QD422">
        <v>1.05040913435783E-5</v>
      </c>
      <c r="QE422">
        <v>1.05040913435783E-5</v>
      </c>
      <c r="QF422">
        <v>1.05040913435783E-5</v>
      </c>
      <c r="QG422">
        <v>1.05040913435783E-5</v>
      </c>
      <c r="QH422">
        <v>1.05040913435783E-5</v>
      </c>
      <c r="QI422">
        <v>1.05040913435783E-5</v>
      </c>
      <c r="QJ422">
        <v>1.05040913435783E-5</v>
      </c>
      <c r="QK422">
        <v>1.05040913435783E-5</v>
      </c>
      <c r="QL422">
        <v>1.05040913435783E-5</v>
      </c>
      <c r="QM422">
        <v>1.05040913435783E-5</v>
      </c>
      <c r="QN422">
        <v>1.05040913435783E-5</v>
      </c>
      <c r="QO422">
        <v>1.05040913435783E-5</v>
      </c>
      <c r="QP422">
        <v>1.05040913435783E-5</v>
      </c>
      <c r="QQ422">
        <v>1.05040913435783E-5</v>
      </c>
      <c r="QR422">
        <v>1.05040913435783E-5</v>
      </c>
      <c r="QS422">
        <v>1.05040913435783E-5</v>
      </c>
      <c r="QT422">
        <v>1.05040913435783E-5</v>
      </c>
      <c r="QU422">
        <v>1.05040913435783E-5</v>
      </c>
      <c r="QV422">
        <v>1.05040913435783E-5</v>
      </c>
      <c r="QW422">
        <v>1.05040913435783E-5</v>
      </c>
      <c r="QX422">
        <v>1.05040913435783E-5</v>
      </c>
      <c r="QY422">
        <v>1.05040913435783E-5</v>
      </c>
      <c r="QZ422">
        <v>1.05040913435783E-5</v>
      </c>
      <c r="RA422">
        <v>1.05040913435783E-5</v>
      </c>
      <c r="RB422">
        <v>1.05040913435783E-5</v>
      </c>
      <c r="RC422">
        <v>1.05040913435783E-5</v>
      </c>
      <c r="RD422">
        <v>1.05040913435783E-5</v>
      </c>
      <c r="RE422">
        <v>1.05040913435783E-5</v>
      </c>
      <c r="RF422">
        <v>1.05040913435783E-5</v>
      </c>
      <c r="RG422">
        <v>1.05040913435783E-5</v>
      </c>
      <c r="RH422">
        <v>1.05040913435783E-5</v>
      </c>
      <c r="RI422">
        <v>1.05040913435783E-5</v>
      </c>
      <c r="RJ422">
        <v>1.05040913435783E-5</v>
      </c>
      <c r="RK422">
        <v>1.05040913435783E-5</v>
      </c>
      <c r="RL422">
        <v>1.05040913435783E-5</v>
      </c>
      <c r="RM422">
        <v>1.05040913435783E-5</v>
      </c>
      <c r="RN422">
        <v>1.05040913435783E-5</v>
      </c>
      <c r="RO422">
        <v>1.05040913435783E-5</v>
      </c>
      <c r="RP422">
        <v>1.05040913435783E-5</v>
      </c>
      <c r="RQ422">
        <v>1.05040913435783E-5</v>
      </c>
      <c r="RR422">
        <v>1.05040913435783E-5</v>
      </c>
      <c r="RS422">
        <v>1.05040913435783E-5</v>
      </c>
      <c r="RT422">
        <v>1.05040913435783E-5</v>
      </c>
      <c r="RU422">
        <v>1.05040913435783E-5</v>
      </c>
      <c r="RV422">
        <v>1.05040913435783E-5</v>
      </c>
      <c r="RW422">
        <v>1.05040913435783E-5</v>
      </c>
      <c r="RX422">
        <v>1.05040913435783E-5</v>
      </c>
      <c r="RY422">
        <v>1.05040913435783E-5</v>
      </c>
      <c r="RZ422">
        <v>1.05040913435783E-5</v>
      </c>
      <c r="SA422">
        <v>1.05040913435783E-5</v>
      </c>
      <c r="SB422">
        <v>1.05040913435783E-5</v>
      </c>
      <c r="SC422">
        <v>1.05040913435783E-5</v>
      </c>
      <c r="SD422">
        <v>1.05040913435783E-5</v>
      </c>
      <c r="SE422">
        <v>1.05040913435783E-5</v>
      </c>
      <c r="SF422">
        <v>1.05040913435783E-5</v>
      </c>
      <c r="SG422">
        <v>1.05040913435783E-5</v>
      </c>
      <c r="SH422">
        <v>1.05040913435783E-5</v>
      </c>
      <c r="SI422">
        <v>1.05040913435783E-5</v>
      </c>
      <c r="SJ422">
        <v>1.05040913435783E-5</v>
      </c>
      <c r="SK422">
        <v>1.05040913435783E-5</v>
      </c>
      <c r="SL422">
        <v>1.05040913435783E-5</v>
      </c>
      <c r="SM422">
        <v>1.05040913435783E-5</v>
      </c>
      <c r="SN422">
        <v>1.05040913435783E-5</v>
      </c>
      <c r="SO422">
        <v>1.05040913435783E-5</v>
      </c>
      <c r="SP422">
        <v>1.05040913435783E-5</v>
      </c>
      <c r="SQ422">
        <v>1.05040913435783E-5</v>
      </c>
      <c r="SR422">
        <v>1.05040913435783E-5</v>
      </c>
      <c r="SS422">
        <v>1.05040913435783E-5</v>
      </c>
      <c r="ST422">
        <v>1.05040913435783E-5</v>
      </c>
      <c r="SU422">
        <v>1.05040913435783E-5</v>
      </c>
      <c r="SV422">
        <v>-3</v>
      </c>
      <c r="SW422">
        <v>-3</v>
      </c>
      <c r="SX422">
        <v>-3</v>
      </c>
      <c r="SY422">
        <v>-3</v>
      </c>
      <c r="SZ422">
        <v>-3</v>
      </c>
      <c r="TA422">
        <v>-3</v>
      </c>
      <c r="TB422">
        <v>-3</v>
      </c>
      <c r="TC422">
        <v>-3</v>
      </c>
      <c r="TD422">
        <v>-3</v>
      </c>
      <c r="TE422">
        <v>-3</v>
      </c>
      <c r="TF422">
        <v>-3</v>
      </c>
      <c r="TG422">
        <v>-3</v>
      </c>
      <c r="TH422">
        <v>-3</v>
      </c>
      <c r="TI422">
        <v>-3</v>
      </c>
      <c r="TJ422">
        <v>-3</v>
      </c>
      <c r="TK422">
        <v>-3</v>
      </c>
      <c r="TL422">
        <v>-3</v>
      </c>
      <c r="TM422">
        <v>-3</v>
      </c>
      <c r="TN422">
        <v>-3</v>
      </c>
      <c r="TO422">
        <v>-3</v>
      </c>
      <c r="TP422">
        <v>-3</v>
      </c>
      <c r="TQ422">
        <v>-3</v>
      </c>
      <c r="TR422">
        <v>-3</v>
      </c>
      <c r="TS422">
        <v>-3</v>
      </c>
      <c r="TT422">
        <v>-3</v>
      </c>
      <c r="TU422">
        <v>-3</v>
      </c>
      <c r="TV422">
        <v>-3</v>
      </c>
      <c r="TW422">
        <v>-3</v>
      </c>
      <c r="TX422">
        <v>-3</v>
      </c>
      <c r="TY422">
        <v>-3</v>
      </c>
      <c r="TZ422">
        <v>-3</v>
      </c>
      <c r="UA422">
        <v>-3</v>
      </c>
      <c r="UB422">
        <v>-3</v>
      </c>
      <c r="UC422">
        <v>-3</v>
      </c>
      <c r="UD422">
        <v>-3</v>
      </c>
      <c r="UE422">
        <v>-3</v>
      </c>
      <c r="UF422">
        <v>-3</v>
      </c>
      <c r="UG422">
        <v>-3</v>
      </c>
      <c r="UH422">
        <v>-3</v>
      </c>
      <c r="UI422">
        <v>-3</v>
      </c>
      <c r="UJ422">
        <v>-3</v>
      </c>
      <c r="UK422">
        <v>-3</v>
      </c>
      <c r="UL422">
        <v>-3</v>
      </c>
      <c r="UM422">
        <v>-3</v>
      </c>
      <c r="UN422">
        <v>-3</v>
      </c>
      <c r="UO422">
        <v>-3</v>
      </c>
      <c r="UP422">
        <v>-3</v>
      </c>
      <c r="UQ422">
        <v>-3</v>
      </c>
      <c r="UR422">
        <v>-3</v>
      </c>
      <c r="US422">
        <v>-3</v>
      </c>
      <c r="UT422">
        <v>-3</v>
      </c>
      <c r="UU422">
        <v>-3</v>
      </c>
      <c r="UV422">
        <v>-3</v>
      </c>
      <c r="UW422">
        <v>-3</v>
      </c>
      <c r="UX422">
        <v>-3</v>
      </c>
      <c r="UY422">
        <v>-3</v>
      </c>
      <c r="UZ422">
        <v>-3</v>
      </c>
      <c r="VA422">
        <v>-3</v>
      </c>
      <c r="VB422">
        <v>-3</v>
      </c>
      <c r="VC422">
        <v>-3</v>
      </c>
      <c r="VD422">
        <v>-3</v>
      </c>
      <c r="VE422">
        <v>-3</v>
      </c>
      <c r="VF422">
        <v>-3</v>
      </c>
      <c r="VG422">
        <v>-3</v>
      </c>
      <c r="VH422">
        <v>-3</v>
      </c>
      <c r="VI422">
        <v>-3</v>
      </c>
      <c r="VJ422">
        <v>-3</v>
      </c>
      <c r="VK422">
        <v>-3</v>
      </c>
      <c r="VL422">
        <v>-3</v>
      </c>
      <c r="VM422">
        <v>-3</v>
      </c>
      <c r="VN422">
        <v>-3</v>
      </c>
      <c r="VO422">
        <v>-3</v>
      </c>
      <c r="VP422">
        <v>-3</v>
      </c>
      <c r="VQ422">
        <v>-3</v>
      </c>
      <c r="VR422">
        <v>-3</v>
      </c>
      <c r="VS422">
        <v>-3</v>
      </c>
      <c r="VT422">
        <v>-3</v>
      </c>
      <c r="VU422">
        <v>-3</v>
      </c>
      <c r="VV422">
        <v>-3</v>
      </c>
      <c r="VW422">
        <v>-3</v>
      </c>
      <c r="VX422">
        <v>-3</v>
      </c>
      <c r="VY422">
        <v>-3</v>
      </c>
      <c r="VZ422">
        <v>-3</v>
      </c>
      <c r="WA422">
        <v>-3</v>
      </c>
      <c r="WB422">
        <v>-3</v>
      </c>
      <c r="WC422">
        <v>-3</v>
      </c>
    </row>
    <row r="423" spans="1:601" x14ac:dyDescent="0.25">
      <c r="A423">
        <v>-3</v>
      </c>
      <c r="B423">
        <v>-3</v>
      </c>
      <c r="C423">
        <v>-3</v>
      </c>
      <c r="D423">
        <v>-3</v>
      </c>
      <c r="E423">
        <v>-3</v>
      </c>
      <c r="F423">
        <v>-3</v>
      </c>
      <c r="G423">
        <v>-3</v>
      </c>
      <c r="H423">
        <v>-3</v>
      </c>
      <c r="I423">
        <v>-3</v>
      </c>
      <c r="J423">
        <v>-3</v>
      </c>
      <c r="K423">
        <v>-3</v>
      </c>
      <c r="L423">
        <v>-3</v>
      </c>
      <c r="M423">
        <v>-3</v>
      </c>
      <c r="N423">
        <v>-3</v>
      </c>
      <c r="O423">
        <v>-3</v>
      </c>
      <c r="P423">
        <v>-3</v>
      </c>
      <c r="Q423">
        <v>-3</v>
      </c>
      <c r="R423">
        <v>-3</v>
      </c>
      <c r="S423">
        <v>-3</v>
      </c>
      <c r="T423">
        <v>-3</v>
      </c>
      <c r="U423">
        <v>-3</v>
      </c>
      <c r="V423">
        <v>-3</v>
      </c>
      <c r="W423">
        <v>-3</v>
      </c>
      <c r="X423">
        <v>-3</v>
      </c>
      <c r="Y423">
        <v>-3</v>
      </c>
      <c r="Z423">
        <v>-3</v>
      </c>
      <c r="AA423">
        <v>-3</v>
      </c>
      <c r="AB423">
        <v>-3</v>
      </c>
      <c r="AC423">
        <v>-3</v>
      </c>
      <c r="AD423">
        <v>-3</v>
      </c>
      <c r="AE423">
        <v>-3</v>
      </c>
      <c r="AF423">
        <v>-3</v>
      </c>
      <c r="AG423">
        <v>-3</v>
      </c>
      <c r="AH423">
        <v>-3</v>
      </c>
      <c r="AI423">
        <v>-3</v>
      </c>
      <c r="AJ423">
        <v>-3</v>
      </c>
      <c r="AK423">
        <v>-3</v>
      </c>
      <c r="AL423">
        <v>-3</v>
      </c>
      <c r="AM423">
        <v>-3</v>
      </c>
      <c r="AN423">
        <v>-3</v>
      </c>
      <c r="AO423">
        <v>-3</v>
      </c>
      <c r="AP423">
        <v>-3</v>
      </c>
      <c r="AQ423">
        <v>-3</v>
      </c>
      <c r="AR423">
        <v>-3</v>
      </c>
      <c r="AS423">
        <v>-3</v>
      </c>
      <c r="AT423">
        <v>-3</v>
      </c>
      <c r="AU423">
        <v>-3</v>
      </c>
      <c r="AV423">
        <v>-3</v>
      </c>
      <c r="AW423">
        <v>-3</v>
      </c>
      <c r="AX423">
        <v>-3</v>
      </c>
      <c r="AY423">
        <v>-3</v>
      </c>
      <c r="AZ423">
        <v>-3</v>
      </c>
      <c r="BA423">
        <v>-3</v>
      </c>
      <c r="BB423">
        <v>-3</v>
      </c>
      <c r="BC423">
        <v>-3</v>
      </c>
      <c r="BD423">
        <v>1.05040913435783E-5</v>
      </c>
      <c r="BE423">
        <v>1.05040913435783E-5</v>
      </c>
      <c r="BF423">
        <v>1.05040913435783E-5</v>
      </c>
      <c r="BG423">
        <v>1.05040913435783E-5</v>
      </c>
      <c r="BH423">
        <v>1.05040913435783E-5</v>
      </c>
      <c r="BI423">
        <v>1.05040913435783E-5</v>
      </c>
      <c r="BJ423">
        <v>1.05040913435783E-5</v>
      </c>
      <c r="BK423">
        <v>1.05040913435783E-5</v>
      </c>
      <c r="BL423">
        <v>1.05040913435783E-5</v>
      </c>
      <c r="BM423">
        <v>1.05040913435783E-5</v>
      </c>
      <c r="BN423">
        <v>1.05040913435783E-5</v>
      </c>
      <c r="BO423">
        <v>1.05040913435783E-5</v>
      </c>
      <c r="BP423">
        <v>1.05040913435783E-5</v>
      </c>
      <c r="BQ423">
        <v>1.05040913435783E-5</v>
      </c>
      <c r="BR423">
        <v>1.05040913435783E-5</v>
      </c>
      <c r="BS423">
        <v>1.05040913435783E-5</v>
      </c>
      <c r="BT423">
        <v>1.05040913435783E-5</v>
      </c>
      <c r="BU423">
        <v>1.05040913435783E-5</v>
      </c>
      <c r="BV423">
        <v>1.05040913435783E-5</v>
      </c>
      <c r="BW423">
        <v>1.05040913435783E-5</v>
      </c>
      <c r="BX423">
        <v>1.05040913435783E-5</v>
      </c>
      <c r="BY423">
        <v>1.05040913435783E-5</v>
      </c>
      <c r="BZ423">
        <v>1.05040913435783E-5</v>
      </c>
      <c r="CA423">
        <v>1.05040913435783E-5</v>
      </c>
      <c r="CB423">
        <v>1.05040913435783E-5</v>
      </c>
      <c r="CC423">
        <v>1.05040913435783E-5</v>
      </c>
      <c r="CD423">
        <v>1.05040913435783E-5</v>
      </c>
      <c r="CE423">
        <v>1.05040913435783E-5</v>
      </c>
      <c r="CF423">
        <v>1.05040913435783E-5</v>
      </c>
      <c r="CG423">
        <v>1.05040913435783E-5</v>
      </c>
      <c r="CH423">
        <v>1.05040913435783E-5</v>
      </c>
      <c r="CI423">
        <v>1.05040913435783E-5</v>
      </c>
      <c r="CJ423">
        <v>1.05040913435783E-5</v>
      </c>
      <c r="CK423">
        <v>1.05040913435783E-5</v>
      </c>
      <c r="CL423">
        <v>1.05040913435783E-5</v>
      </c>
      <c r="CM423">
        <v>1.05040913435783E-5</v>
      </c>
      <c r="CN423">
        <v>1.05040913435783E-5</v>
      </c>
      <c r="CO423">
        <v>1.05040913435783E-5</v>
      </c>
      <c r="CP423">
        <v>1.05040913435783E-5</v>
      </c>
      <c r="CQ423">
        <v>1.05040913435783E-5</v>
      </c>
      <c r="CR423">
        <v>1.05040913435783E-5</v>
      </c>
      <c r="CS423">
        <v>1.05040913435783E-5</v>
      </c>
      <c r="CT423">
        <v>1.05040913435783E-5</v>
      </c>
      <c r="CU423">
        <v>1.05040913435783E-5</v>
      </c>
      <c r="CV423">
        <v>1.05040913435783E-5</v>
      </c>
      <c r="CW423">
        <v>1.05040913435783E-5</v>
      </c>
      <c r="CX423">
        <v>1.05040913435783E-5</v>
      </c>
      <c r="CY423">
        <v>1.05040913435783E-5</v>
      </c>
      <c r="CZ423">
        <v>1.05040913435783E-5</v>
      </c>
      <c r="DA423">
        <v>1.05040913435783E-5</v>
      </c>
      <c r="DB423">
        <v>1.05040913435783E-5</v>
      </c>
      <c r="DC423">
        <v>1.05040913435783E-5</v>
      </c>
      <c r="DD423">
        <v>1.05040913435783E-5</v>
      </c>
      <c r="DE423">
        <v>1.05040913435783E-5</v>
      </c>
      <c r="DF423">
        <v>1.05040913435783E-5</v>
      </c>
      <c r="DG423">
        <v>1.05040913435783E-5</v>
      </c>
      <c r="DH423">
        <v>1.05040913435783E-5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1.05040913435783E-5</v>
      </c>
      <c r="DR423">
        <v>1.05040913435783E-5</v>
      </c>
      <c r="DS423">
        <v>1.05040913435783E-5</v>
      </c>
      <c r="DT423">
        <v>1.05040913435783E-5</v>
      </c>
      <c r="DU423">
        <v>1.05040913435783E-5</v>
      </c>
      <c r="DV423">
        <v>1.05040913435783E-5</v>
      </c>
      <c r="DW423">
        <v>1.05040913435783E-5</v>
      </c>
      <c r="DX423">
        <v>1.05040913435783E-5</v>
      </c>
      <c r="DY423">
        <v>1.05040913435783E-5</v>
      </c>
      <c r="DZ423">
        <v>1.05040913435783E-5</v>
      </c>
      <c r="EA423">
        <v>1.05040913435783E-5</v>
      </c>
      <c r="EB423">
        <v>1.05040913435783E-5</v>
      </c>
      <c r="EC423">
        <v>1.05040913435783E-5</v>
      </c>
      <c r="ED423">
        <v>1.05040913435783E-5</v>
      </c>
      <c r="EE423">
        <v>1.05040913435783E-5</v>
      </c>
      <c r="EF423">
        <v>1.05040913435783E-5</v>
      </c>
      <c r="EG423">
        <v>1.05040913435783E-5</v>
      </c>
      <c r="EH423">
        <v>1.05040913435783E-5</v>
      </c>
      <c r="EI423">
        <v>1.05040913435783E-5</v>
      </c>
      <c r="EJ423">
        <v>1.05040913435783E-5</v>
      </c>
      <c r="EK423">
        <v>1.05040913435783E-5</v>
      </c>
      <c r="EL423">
        <v>1.05040913435783E-5</v>
      </c>
      <c r="EM423">
        <v>1.05040913435783E-5</v>
      </c>
      <c r="EN423">
        <v>1.05040913435783E-5</v>
      </c>
      <c r="EO423">
        <v>1.05040913435783E-5</v>
      </c>
      <c r="EP423">
        <v>1.05040913435783E-5</v>
      </c>
      <c r="EQ423">
        <v>1.05040913435783E-5</v>
      </c>
      <c r="ER423">
        <v>1.05040913435783E-5</v>
      </c>
      <c r="ES423">
        <v>1.05040913435783E-5</v>
      </c>
      <c r="ET423">
        <v>1.05040913435783E-5</v>
      </c>
      <c r="EU423">
        <v>1.05040913435783E-5</v>
      </c>
      <c r="EV423">
        <v>1.05040913435783E-5</v>
      </c>
      <c r="EW423">
        <v>1.05040913435783E-5</v>
      </c>
      <c r="EX423">
        <v>1.05040913435783E-5</v>
      </c>
      <c r="EY423">
        <v>1.05040913435783E-5</v>
      </c>
      <c r="EZ423">
        <v>1.05040913435783E-5</v>
      </c>
      <c r="FA423">
        <v>-1</v>
      </c>
      <c r="FB423">
        <v>-1</v>
      </c>
      <c r="FC423">
        <v>-1</v>
      </c>
      <c r="FD423">
        <v>-1</v>
      </c>
      <c r="FE423">
        <v>-1</v>
      </c>
      <c r="FF423">
        <v>-1</v>
      </c>
      <c r="FG423">
        <v>-1</v>
      </c>
      <c r="FH423">
        <v>-1</v>
      </c>
      <c r="FI423">
        <v>-1</v>
      </c>
      <c r="FJ423">
        <v>-1</v>
      </c>
      <c r="FK423">
        <v>-1</v>
      </c>
      <c r="FL423">
        <v>-1</v>
      </c>
      <c r="FM423">
        <v>-1</v>
      </c>
      <c r="FN423">
        <v>-1</v>
      </c>
      <c r="FO423">
        <v>-1</v>
      </c>
      <c r="FP423">
        <v>-1</v>
      </c>
      <c r="FQ423">
        <v>-1</v>
      </c>
      <c r="FR423">
        <v>-1</v>
      </c>
      <c r="FS423">
        <v>1.05040913435783E-5</v>
      </c>
      <c r="FT423">
        <v>1.05040913435783E-5</v>
      </c>
      <c r="FU423">
        <v>1.05040913435783E-5</v>
      </c>
      <c r="FV423">
        <v>1.05040913435783E-5</v>
      </c>
      <c r="FW423">
        <v>1.05040913435783E-5</v>
      </c>
      <c r="FX423">
        <v>1.05040913435783E-5</v>
      </c>
      <c r="FY423">
        <v>1.05040913435783E-5</v>
      </c>
      <c r="FZ423">
        <v>-1</v>
      </c>
      <c r="GA423">
        <v>-1</v>
      </c>
      <c r="GB423">
        <v>-1</v>
      </c>
      <c r="GC423">
        <v>-1</v>
      </c>
      <c r="GD423">
        <v>-1</v>
      </c>
      <c r="GE423">
        <v>-1</v>
      </c>
      <c r="GF423">
        <v>-1</v>
      </c>
      <c r="GG423">
        <v>-1</v>
      </c>
      <c r="GH423">
        <v>1.05040913435783E-5</v>
      </c>
      <c r="GI423">
        <v>1.05040913435783E-5</v>
      </c>
      <c r="GJ423">
        <v>1.05040913435783E-5</v>
      </c>
      <c r="GK423">
        <v>1.05040913435783E-5</v>
      </c>
      <c r="GL423">
        <v>1.05040913435783E-5</v>
      </c>
      <c r="GM423">
        <v>-1</v>
      </c>
      <c r="GN423">
        <v>-1</v>
      </c>
      <c r="GO423">
        <v>-1</v>
      </c>
      <c r="GP423">
        <v>-1</v>
      </c>
      <c r="GQ423">
        <v>-1</v>
      </c>
      <c r="GR423">
        <v>1.05040913435783E-5</v>
      </c>
      <c r="GS423">
        <v>1.05040913435783E-5</v>
      </c>
      <c r="GT423">
        <v>1.05040913435783E-5</v>
      </c>
      <c r="GU423">
        <v>-1</v>
      </c>
      <c r="GV423">
        <v>-1</v>
      </c>
      <c r="GW423">
        <v>-1</v>
      </c>
      <c r="GX423">
        <v>-1</v>
      </c>
      <c r="GY423">
        <v>-1</v>
      </c>
      <c r="GZ423">
        <v>-1</v>
      </c>
      <c r="HA423">
        <v>1.1904761904761904E-2</v>
      </c>
      <c r="HB423">
        <v>1.1904761904761904E-2</v>
      </c>
      <c r="HC423">
        <v>1.1904761904761904E-2</v>
      </c>
      <c r="HD423">
        <v>1.1904761904761904E-2</v>
      </c>
      <c r="HE423">
        <v>1.1904761904761904E-2</v>
      </c>
      <c r="HF423">
        <v>1.1904761904761904E-2</v>
      </c>
      <c r="HG423">
        <v>1.1904761904761904E-2</v>
      </c>
      <c r="HH423">
        <v>-1</v>
      </c>
      <c r="HI423">
        <v>-1</v>
      </c>
      <c r="HJ423">
        <v>-1</v>
      </c>
      <c r="HK423">
        <v>-1</v>
      </c>
      <c r="HL423">
        <v>-1</v>
      </c>
      <c r="HM423">
        <v>-1</v>
      </c>
      <c r="HN423">
        <v>1.05040913435783E-5</v>
      </c>
      <c r="HO423">
        <v>1.05040913435783E-5</v>
      </c>
      <c r="HP423">
        <v>1.05040913435783E-5</v>
      </c>
      <c r="HQ423">
        <v>1.05040913435783E-5</v>
      </c>
      <c r="HR423">
        <v>1.05040913435783E-5</v>
      </c>
      <c r="HS423">
        <v>1.05040913435783E-5</v>
      </c>
      <c r="HT423">
        <v>1.05040913435783E-5</v>
      </c>
      <c r="HU423">
        <v>1.05040913435783E-5</v>
      </c>
      <c r="HV423">
        <v>1.05040913435783E-5</v>
      </c>
      <c r="HW423">
        <v>1.05040913435783E-5</v>
      </c>
      <c r="HX423">
        <v>1.05040913435783E-5</v>
      </c>
      <c r="HY423">
        <v>1.05040913435783E-5</v>
      </c>
      <c r="HZ423">
        <v>1.05040913435783E-5</v>
      </c>
      <c r="IA423">
        <v>1.05040913435783E-5</v>
      </c>
      <c r="IB423">
        <v>1.05040913435783E-5</v>
      </c>
      <c r="IC423">
        <v>1.05040913435783E-5</v>
      </c>
      <c r="ID423">
        <v>-1</v>
      </c>
      <c r="IE423">
        <v>-1</v>
      </c>
      <c r="IF423">
        <v>-1</v>
      </c>
      <c r="IG423">
        <v>-1</v>
      </c>
      <c r="IH423">
        <v>-1</v>
      </c>
      <c r="II423">
        <v>-1</v>
      </c>
      <c r="IJ423">
        <v>-1</v>
      </c>
      <c r="IK423">
        <v>-1</v>
      </c>
      <c r="IL423">
        <v>-1</v>
      </c>
      <c r="IM423">
        <v>7.792207792207792E-2</v>
      </c>
      <c r="IN423">
        <v>7.792207792207792E-2</v>
      </c>
      <c r="IO423">
        <v>7.792207792207792E-2</v>
      </c>
      <c r="IP423">
        <v>-3</v>
      </c>
      <c r="IQ423">
        <v>-3</v>
      </c>
      <c r="IR423">
        <v>-3</v>
      </c>
      <c r="IS423">
        <v>-3</v>
      </c>
      <c r="IT423">
        <v>-3</v>
      </c>
      <c r="IU423">
        <v>-3</v>
      </c>
      <c r="IV423">
        <v>-3</v>
      </c>
      <c r="IW423">
        <v>-3</v>
      </c>
      <c r="IX423">
        <v>-3</v>
      </c>
      <c r="IY423">
        <v>-3</v>
      </c>
      <c r="IZ423">
        <v>-3</v>
      </c>
      <c r="JA423">
        <v>-3</v>
      </c>
      <c r="JB423">
        <v>-3</v>
      </c>
      <c r="JC423">
        <v>-3</v>
      </c>
      <c r="JD423">
        <v>-3</v>
      </c>
      <c r="JE423">
        <v>-3</v>
      </c>
      <c r="JF423">
        <v>-3</v>
      </c>
      <c r="JG423">
        <v>-3</v>
      </c>
      <c r="JH423">
        <v>-3</v>
      </c>
      <c r="JI423">
        <v>-3</v>
      </c>
      <c r="JJ423">
        <v>-3</v>
      </c>
      <c r="JK423">
        <v>-3</v>
      </c>
      <c r="JL423">
        <v>-3</v>
      </c>
      <c r="JM423">
        <v>-3</v>
      </c>
      <c r="JN423">
        <v>-3</v>
      </c>
      <c r="JO423">
        <v>-3</v>
      </c>
      <c r="JP423">
        <v>-3</v>
      </c>
      <c r="JQ423">
        <v>-3</v>
      </c>
      <c r="JR423">
        <v>-3</v>
      </c>
      <c r="JS423">
        <v>-3</v>
      </c>
      <c r="JT423">
        <v>-3</v>
      </c>
      <c r="JU423">
        <v>-3</v>
      </c>
      <c r="JV423">
        <v>-3</v>
      </c>
      <c r="JW423">
        <v>-3</v>
      </c>
      <c r="JX423">
        <v>-3</v>
      </c>
      <c r="JY423">
        <v>-3</v>
      </c>
      <c r="JZ423">
        <v>-3</v>
      </c>
      <c r="KA423">
        <v>-3</v>
      </c>
      <c r="KB423">
        <v>-3</v>
      </c>
      <c r="KC423">
        <v>-3</v>
      </c>
      <c r="KD423">
        <v>-3</v>
      </c>
      <c r="KE423">
        <v>-3</v>
      </c>
      <c r="KF423">
        <v>-3</v>
      </c>
      <c r="KG423">
        <v>-3</v>
      </c>
      <c r="KH423">
        <v>-3</v>
      </c>
      <c r="KI423">
        <v>-3</v>
      </c>
      <c r="KJ423">
        <v>-3</v>
      </c>
      <c r="KK423">
        <v>-3</v>
      </c>
      <c r="KL423">
        <v>-3</v>
      </c>
      <c r="KM423">
        <v>-3</v>
      </c>
      <c r="KN423">
        <v>-3</v>
      </c>
      <c r="KO423">
        <v>-3</v>
      </c>
      <c r="KP423">
        <v>-3</v>
      </c>
      <c r="KQ423">
        <v>-3</v>
      </c>
      <c r="KR423">
        <v>-3</v>
      </c>
      <c r="KS423">
        <v>-3</v>
      </c>
      <c r="KT423">
        <v>-3</v>
      </c>
      <c r="KU423">
        <v>-3</v>
      </c>
      <c r="KV423">
        <v>-3</v>
      </c>
      <c r="KW423">
        <v>-3</v>
      </c>
      <c r="KX423">
        <v>-3</v>
      </c>
      <c r="KY423">
        <v>-3</v>
      </c>
      <c r="KZ423">
        <v>-3</v>
      </c>
      <c r="LA423">
        <v>-3</v>
      </c>
      <c r="LB423">
        <v>-3</v>
      </c>
      <c r="LC423">
        <v>-3</v>
      </c>
      <c r="LD423">
        <v>-3</v>
      </c>
      <c r="LE423">
        <v>-3</v>
      </c>
      <c r="LF423">
        <v>-3</v>
      </c>
      <c r="LG423">
        <v>-3</v>
      </c>
      <c r="LH423">
        <v>-3</v>
      </c>
      <c r="LI423">
        <v>-3</v>
      </c>
      <c r="LJ423">
        <v>-3</v>
      </c>
      <c r="LK423">
        <v>-3</v>
      </c>
      <c r="LL423">
        <v>-3</v>
      </c>
      <c r="LM423">
        <v>-3</v>
      </c>
      <c r="LN423">
        <v>2.5974025974025974E-3</v>
      </c>
      <c r="LO423">
        <v>2.5974025974025974E-3</v>
      </c>
      <c r="LP423">
        <v>2.5974025974025974E-3</v>
      </c>
      <c r="LQ423">
        <v>2.5974025974025974E-3</v>
      </c>
      <c r="LR423">
        <v>2.5974025974025974E-3</v>
      </c>
      <c r="LS423">
        <v>1.05040913435783E-5</v>
      </c>
      <c r="LT423">
        <v>1.05040913435783E-5</v>
      </c>
      <c r="LU423">
        <v>1.05040913435783E-5</v>
      </c>
      <c r="LV423">
        <v>1.05040913435783E-5</v>
      </c>
      <c r="LW423">
        <v>1.05040913435783E-5</v>
      </c>
      <c r="LX423">
        <v>1.05040913435783E-5</v>
      </c>
      <c r="LY423">
        <v>1.05040913435783E-5</v>
      </c>
      <c r="LZ423">
        <v>1.05040913435783E-5</v>
      </c>
      <c r="MA423">
        <v>1.05040913435783E-5</v>
      </c>
      <c r="MB423">
        <v>1.05040913435783E-5</v>
      </c>
      <c r="MC423">
        <v>1.05040913435783E-5</v>
      </c>
      <c r="MD423">
        <v>1.05040913435783E-5</v>
      </c>
      <c r="ME423">
        <v>1.05040913435783E-5</v>
      </c>
      <c r="MF423">
        <v>1.05040913435783E-5</v>
      </c>
      <c r="MG423">
        <v>1.05040913435783E-5</v>
      </c>
      <c r="MH423">
        <v>1.05040913435783E-5</v>
      </c>
      <c r="MI423">
        <v>1.05040913435783E-5</v>
      </c>
      <c r="MJ423">
        <v>1.05040913435783E-5</v>
      </c>
      <c r="MK423">
        <v>1.05040913435783E-5</v>
      </c>
      <c r="ML423">
        <v>1.05040913435783E-5</v>
      </c>
      <c r="MM423">
        <v>1.05040913435783E-5</v>
      </c>
      <c r="MN423">
        <v>1.05040913435783E-5</v>
      </c>
      <c r="MO423">
        <v>1.05040913435783E-5</v>
      </c>
      <c r="MP423">
        <v>1.05040913435783E-5</v>
      </c>
      <c r="MQ423">
        <v>1.05040913435783E-5</v>
      </c>
      <c r="MR423">
        <v>1.05040913435783E-5</v>
      </c>
      <c r="MS423">
        <v>1.05040913435783E-5</v>
      </c>
      <c r="MT423">
        <v>1.05040913435783E-5</v>
      </c>
      <c r="MU423">
        <v>1.05040913435783E-5</v>
      </c>
      <c r="MV423">
        <v>1.05040913435783E-5</v>
      </c>
      <c r="MW423">
        <v>1.05040913435783E-5</v>
      </c>
      <c r="MX423">
        <v>1.05040913435783E-5</v>
      </c>
      <c r="MY423">
        <v>1.05040913435783E-5</v>
      </c>
      <c r="MZ423">
        <v>1.05040913435783E-5</v>
      </c>
      <c r="NA423">
        <v>1.05040913435783E-5</v>
      </c>
      <c r="NB423">
        <v>1.05040913435783E-5</v>
      </c>
      <c r="NC423">
        <v>1.05040913435783E-5</v>
      </c>
      <c r="ND423">
        <v>1.05040913435783E-5</v>
      </c>
      <c r="NE423">
        <v>1.05040913435783E-5</v>
      </c>
      <c r="NF423">
        <v>1.05040913435783E-5</v>
      </c>
      <c r="NG423">
        <v>1.05040913435783E-5</v>
      </c>
      <c r="NH423">
        <v>1.05040913435783E-5</v>
      </c>
      <c r="NI423">
        <v>1.05040913435783E-5</v>
      </c>
      <c r="NJ423">
        <v>1.05040913435783E-5</v>
      </c>
      <c r="NK423">
        <v>1.05040913435783E-5</v>
      </c>
      <c r="NL423">
        <v>1.05040913435783E-5</v>
      </c>
      <c r="NM423">
        <v>1.05040913435783E-5</v>
      </c>
      <c r="NN423">
        <v>1.05040913435783E-5</v>
      </c>
      <c r="NO423">
        <v>1.05040913435783E-5</v>
      </c>
      <c r="NP423">
        <v>1.05040913435783E-5</v>
      </c>
      <c r="NQ423">
        <v>1.05040913435783E-5</v>
      </c>
      <c r="NR423">
        <v>1.05040913435783E-5</v>
      </c>
      <c r="NS423">
        <v>1.05040913435783E-5</v>
      </c>
      <c r="NT423">
        <v>1.05040913435783E-5</v>
      </c>
      <c r="NU423">
        <v>1.05040913435783E-5</v>
      </c>
      <c r="NV423">
        <v>1.05040913435783E-5</v>
      </c>
      <c r="NW423">
        <v>1.05040913435783E-5</v>
      </c>
      <c r="NX423">
        <v>1.05040913435783E-5</v>
      </c>
      <c r="NY423">
        <v>1.05040913435783E-5</v>
      </c>
      <c r="NZ423">
        <v>1.05040913435783E-5</v>
      </c>
      <c r="OA423">
        <v>1.05040913435783E-5</v>
      </c>
      <c r="OB423">
        <v>1.05040913435783E-5</v>
      </c>
      <c r="OC423">
        <v>1.05040913435783E-5</v>
      </c>
      <c r="OD423">
        <v>1.05040913435783E-5</v>
      </c>
      <c r="OE423">
        <v>1.05040913435783E-5</v>
      </c>
      <c r="OF423">
        <v>1.05040913435783E-5</v>
      </c>
      <c r="OG423">
        <v>1.05040913435783E-5</v>
      </c>
      <c r="OH423">
        <v>1.05040913435783E-5</v>
      </c>
      <c r="OI423">
        <v>1.05040913435783E-5</v>
      </c>
      <c r="OJ423">
        <v>1.05040913435783E-5</v>
      </c>
      <c r="OK423">
        <v>1.05040913435783E-5</v>
      </c>
      <c r="OL423">
        <v>1.05040913435783E-5</v>
      </c>
      <c r="OM423">
        <v>1.05040913435783E-5</v>
      </c>
      <c r="ON423">
        <v>1.05040913435783E-5</v>
      </c>
      <c r="OO423">
        <v>1.05040913435783E-5</v>
      </c>
      <c r="OP423">
        <v>1.05040913435783E-5</v>
      </c>
      <c r="OQ423">
        <v>1.05040913435783E-5</v>
      </c>
      <c r="OR423">
        <v>1.05040913435783E-5</v>
      </c>
      <c r="OS423">
        <v>1.05040913435783E-5</v>
      </c>
      <c r="OT423">
        <v>1.05040913435783E-5</v>
      </c>
      <c r="OU423">
        <v>1.05040913435783E-5</v>
      </c>
      <c r="OV423">
        <v>1.05040913435783E-5</v>
      </c>
      <c r="OW423">
        <v>1.05040913435783E-5</v>
      </c>
      <c r="OX423">
        <v>1.05040913435783E-5</v>
      </c>
      <c r="OY423">
        <v>1.05040913435783E-5</v>
      </c>
      <c r="OZ423">
        <v>1.05040913435783E-5</v>
      </c>
      <c r="PA423">
        <v>-1</v>
      </c>
      <c r="PB423">
        <v>-1</v>
      </c>
      <c r="PC423">
        <v>-1</v>
      </c>
      <c r="PD423">
        <v>-1</v>
      </c>
      <c r="PE423">
        <v>1.05040913435783E-5</v>
      </c>
      <c r="PF423">
        <v>1.05040913435783E-5</v>
      </c>
      <c r="PG423">
        <v>1.05040913435783E-5</v>
      </c>
      <c r="PH423">
        <v>1.05040913435783E-5</v>
      </c>
      <c r="PI423">
        <v>1.05040913435783E-5</v>
      </c>
      <c r="PJ423">
        <v>1.05040913435783E-5</v>
      </c>
      <c r="PK423">
        <v>1.05040913435783E-5</v>
      </c>
      <c r="PL423">
        <v>1.05040913435783E-5</v>
      </c>
      <c r="PM423">
        <v>1.05040913435783E-5</v>
      </c>
      <c r="PN423">
        <v>1.05040913435783E-5</v>
      </c>
      <c r="PO423">
        <v>1.05040913435783E-5</v>
      </c>
      <c r="PP423">
        <v>1.05040913435783E-5</v>
      </c>
      <c r="PQ423">
        <v>1.05040913435783E-5</v>
      </c>
      <c r="PR423">
        <v>1.05040913435783E-5</v>
      </c>
      <c r="PS423">
        <v>1.05040913435783E-5</v>
      </c>
      <c r="PT423">
        <v>1.05040913435783E-5</v>
      </c>
      <c r="PU423">
        <v>1.05040913435783E-5</v>
      </c>
      <c r="PV423">
        <v>1.05040913435783E-5</v>
      </c>
      <c r="PW423">
        <v>1.05040913435783E-5</v>
      </c>
      <c r="PX423">
        <v>1.05040913435783E-5</v>
      </c>
      <c r="PY423">
        <v>1.05040913435783E-5</v>
      </c>
      <c r="PZ423">
        <v>1.05040913435783E-5</v>
      </c>
      <c r="QA423">
        <v>1.05040913435783E-5</v>
      </c>
      <c r="QB423">
        <v>1.05040913435783E-5</v>
      </c>
      <c r="QC423">
        <v>1.05040913435783E-5</v>
      </c>
      <c r="QD423">
        <v>1.05040913435783E-5</v>
      </c>
      <c r="QE423">
        <v>1.05040913435783E-5</v>
      </c>
      <c r="QF423">
        <v>1.05040913435783E-5</v>
      </c>
      <c r="QG423">
        <v>1.05040913435783E-5</v>
      </c>
      <c r="QH423">
        <v>1.05040913435783E-5</v>
      </c>
      <c r="QI423">
        <v>1.05040913435783E-5</v>
      </c>
      <c r="QJ423">
        <v>1.05040913435783E-5</v>
      </c>
      <c r="QK423">
        <v>1.05040913435783E-5</v>
      </c>
      <c r="QL423">
        <v>1.05040913435783E-5</v>
      </c>
      <c r="QM423">
        <v>1.05040913435783E-5</v>
      </c>
      <c r="QN423">
        <v>1.05040913435783E-5</v>
      </c>
      <c r="QO423">
        <v>1.05040913435783E-5</v>
      </c>
      <c r="QP423">
        <v>1.05040913435783E-5</v>
      </c>
      <c r="QQ423">
        <v>1.05040913435783E-5</v>
      </c>
      <c r="QR423">
        <v>1.05040913435783E-5</v>
      </c>
      <c r="QS423">
        <v>1.05040913435783E-5</v>
      </c>
      <c r="QT423">
        <v>1.05040913435783E-5</v>
      </c>
      <c r="QU423">
        <v>1.05040913435783E-5</v>
      </c>
      <c r="QV423">
        <v>1.05040913435783E-5</v>
      </c>
      <c r="QW423">
        <v>1.05040913435783E-5</v>
      </c>
      <c r="QX423">
        <v>1.05040913435783E-5</v>
      </c>
      <c r="QY423">
        <v>1.05040913435783E-5</v>
      </c>
      <c r="QZ423">
        <v>1.05040913435783E-5</v>
      </c>
      <c r="RA423">
        <v>1.05040913435783E-5</v>
      </c>
      <c r="RB423">
        <v>1.05040913435783E-5</v>
      </c>
      <c r="RC423">
        <v>1.05040913435783E-5</v>
      </c>
      <c r="RD423">
        <v>1.05040913435783E-5</v>
      </c>
      <c r="RE423">
        <v>1.05040913435783E-5</v>
      </c>
      <c r="RF423">
        <v>1.05040913435783E-5</v>
      </c>
      <c r="RG423">
        <v>1.05040913435783E-5</v>
      </c>
      <c r="RH423">
        <v>1.05040913435783E-5</v>
      </c>
      <c r="RI423">
        <v>1.05040913435783E-5</v>
      </c>
      <c r="RJ423">
        <v>1.05040913435783E-5</v>
      </c>
      <c r="RK423">
        <v>1.05040913435783E-5</v>
      </c>
      <c r="RL423">
        <v>1.05040913435783E-5</v>
      </c>
      <c r="RM423">
        <v>1.05040913435783E-5</v>
      </c>
      <c r="RN423">
        <v>1.05040913435783E-5</v>
      </c>
      <c r="RO423">
        <v>1.05040913435783E-5</v>
      </c>
      <c r="RP423">
        <v>1.05040913435783E-5</v>
      </c>
      <c r="RQ423">
        <v>1.05040913435783E-5</v>
      </c>
      <c r="RR423">
        <v>1.05040913435783E-5</v>
      </c>
      <c r="RS423">
        <v>1.05040913435783E-5</v>
      </c>
      <c r="RT423">
        <v>1.05040913435783E-5</v>
      </c>
      <c r="RU423">
        <v>1.05040913435783E-5</v>
      </c>
      <c r="RV423">
        <v>1.05040913435783E-5</v>
      </c>
      <c r="RW423">
        <v>1.05040913435783E-5</v>
      </c>
      <c r="RX423">
        <v>1.05040913435783E-5</v>
      </c>
      <c r="RY423">
        <v>1.05040913435783E-5</v>
      </c>
      <c r="RZ423">
        <v>1.05040913435783E-5</v>
      </c>
      <c r="SA423">
        <v>1.05040913435783E-5</v>
      </c>
      <c r="SB423">
        <v>1.05040913435783E-5</v>
      </c>
      <c r="SC423">
        <v>1.05040913435783E-5</v>
      </c>
      <c r="SD423">
        <v>1.05040913435783E-5</v>
      </c>
      <c r="SE423">
        <v>1.05040913435783E-5</v>
      </c>
      <c r="SF423">
        <v>1.05040913435783E-5</v>
      </c>
      <c r="SG423">
        <v>1.05040913435783E-5</v>
      </c>
      <c r="SH423">
        <v>1.05040913435783E-5</v>
      </c>
      <c r="SI423">
        <v>1.05040913435783E-5</v>
      </c>
      <c r="SJ423">
        <v>1.05040913435783E-5</v>
      </c>
      <c r="SK423">
        <v>1.05040913435783E-5</v>
      </c>
      <c r="SL423">
        <v>1.05040913435783E-5</v>
      </c>
      <c r="SM423">
        <v>1.05040913435783E-5</v>
      </c>
      <c r="SN423">
        <v>1.05040913435783E-5</v>
      </c>
      <c r="SO423">
        <v>1.05040913435783E-5</v>
      </c>
      <c r="SP423">
        <v>1.05040913435783E-5</v>
      </c>
      <c r="SQ423">
        <v>1.05040913435783E-5</v>
      </c>
      <c r="SR423">
        <v>1.05040913435783E-5</v>
      </c>
      <c r="SS423">
        <v>1.05040913435783E-5</v>
      </c>
      <c r="ST423">
        <v>1.05040913435783E-5</v>
      </c>
      <c r="SU423">
        <v>1.05040913435783E-5</v>
      </c>
      <c r="SV423">
        <v>-3</v>
      </c>
      <c r="SW423">
        <v>-3</v>
      </c>
      <c r="SX423">
        <v>-3</v>
      </c>
      <c r="SY423">
        <v>-3</v>
      </c>
      <c r="SZ423">
        <v>-3</v>
      </c>
      <c r="TA423">
        <v>-3</v>
      </c>
      <c r="TB423">
        <v>-3</v>
      </c>
      <c r="TC423">
        <v>-3</v>
      </c>
      <c r="TD423">
        <v>-3</v>
      </c>
      <c r="TE423">
        <v>-3</v>
      </c>
      <c r="TF423">
        <v>-3</v>
      </c>
      <c r="TG423">
        <v>-3</v>
      </c>
      <c r="TH423">
        <v>-3</v>
      </c>
      <c r="TI423">
        <v>-3</v>
      </c>
      <c r="TJ423">
        <v>-3</v>
      </c>
      <c r="TK423">
        <v>-3</v>
      </c>
      <c r="TL423">
        <v>-3</v>
      </c>
      <c r="TM423">
        <v>-3</v>
      </c>
      <c r="TN423">
        <v>-3</v>
      </c>
      <c r="TO423">
        <v>-3</v>
      </c>
      <c r="TP423">
        <v>-3</v>
      </c>
      <c r="TQ423">
        <v>-3</v>
      </c>
      <c r="TR423">
        <v>-3</v>
      </c>
      <c r="TS423">
        <v>-3</v>
      </c>
      <c r="TT423">
        <v>-3</v>
      </c>
      <c r="TU423">
        <v>-3</v>
      </c>
      <c r="TV423">
        <v>-3</v>
      </c>
      <c r="TW423">
        <v>-3</v>
      </c>
      <c r="TX423">
        <v>-3</v>
      </c>
      <c r="TY423">
        <v>-3</v>
      </c>
      <c r="TZ423">
        <v>-3</v>
      </c>
      <c r="UA423">
        <v>-3</v>
      </c>
      <c r="UB423">
        <v>-3</v>
      </c>
      <c r="UC423">
        <v>-3</v>
      </c>
      <c r="UD423">
        <v>-3</v>
      </c>
      <c r="UE423">
        <v>-3</v>
      </c>
      <c r="UF423">
        <v>-3</v>
      </c>
      <c r="UG423">
        <v>-3</v>
      </c>
      <c r="UH423">
        <v>-3</v>
      </c>
      <c r="UI423">
        <v>-3</v>
      </c>
      <c r="UJ423">
        <v>-3</v>
      </c>
      <c r="UK423">
        <v>-3</v>
      </c>
      <c r="UL423">
        <v>-3</v>
      </c>
      <c r="UM423">
        <v>-3</v>
      </c>
      <c r="UN423">
        <v>-3</v>
      </c>
      <c r="UO423">
        <v>-3</v>
      </c>
      <c r="UP423">
        <v>-3</v>
      </c>
      <c r="UQ423">
        <v>-3</v>
      </c>
      <c r="UR423">
        <v>-3</v>
      </c>
      <c r="US423">
        <v>-3</v>
      </c>
      <c r="UT423">
        <v>-3</v>
      </c>
      <c r="UU423">
        <v>-3</v>
      </c>
      <c r="UV423">
        <v>-3</v>
      </c>
      <c r="UW423">
        <v>-3</v>
      </c>
      <c r="UX423">
        <v>-3</v>
      </c>
      <c r="UY423">
        <v>-3</v>
      </c>
      <c r="UZ423">
        <v>-3</v>
      </c>
      <c r="VA423">
        <v>-3</v>
      </c>
      <c r="VB423">
        <v>-3</v>
      </c>
      <c r="VC423">
        <v>-3</v>
      </c>
      <c r="VD423">
        <v>-3</v>
      </c>
      <c r="VE423">
        <v>-3</v>
      </c>
      <c r="VF423">
        <v>-3</v>
      </c>
      <c r="VG423">
        <v>-3</v>
      </c>
      <c r="VH423">
        <v>-3</v>
      </c>
      <c r="VI423">
        <v>-3</v>
      </c>
      <c r="VJ423">
        <v>-3</v>
      </c>
      <c r="VK423">
        <v>-3</v>
      </c>
      <c r="VL423">
        <v>-3</v>
      </c>
      <c r="VM423">
        <v>-3</v>
      </c>
      <c r="VN423">
        <v>-3</v>
      </c>
      <c r="VO423">
        <v>-3</v>
      </c>
      <c r="VP423">
        <v>-3</v>
      </c>
      <c r="VQ423">
        <v>-3</v>
      </c>
      <c r="VR423">
        <v>-3</v>
      </c>
      <c r="VS423">
        <v>-3</v>
      </c>
      <c r="VT423">
        <v>-3</v>
      </c>
      <c r="VU423">
        <v>-3</v>
      </c>
      <c r="VV423">
        <v>-3</v>
      </c>
      <c r="VW423">
        <v>-3</v>
      </c>
      <c r="VX423">
        <v>-3</v>
      </c>
      <c r="VY423">
        <v>-3</v>
      </c>
      <c r="VZ423">
        <v>-3</v>
      </c>
      <c r="WA423">
        <v>-3</v>
      </c>
      <c r="WB423">
        <v>-3</v>
      </c>
      <c r="WC423">
        <v>-3</v>
      </c>
    </row>
    <row r="424" spans="1:601" x14ac:dyDescent="0.25">
      <c r="A424">
        <v>-3</v>
      </c>
      <c r="B424">
        <v>-3</v>
      </c>
      <c r="C424">
        <v>-3</v>
      </c>
      <c r="D424">
        <v>-3</v>
      </c>
      <c r="E424">
        <v>-3</v>
      </c>
      <c r="F424">
        <v>-3</v>
      </c>
      <c r="G424">
        <v>-3</v>
      </c>
      <c r="H424">
        <v>-3</v>
      </c>
      <c r="I424">
        <v>-3</v>
      </c>
      <c r="J424">
        <v>-3</v>
      </c>
      <c r="K424">
        <v>-3</v>
      </c>
      <c r="L424">
        <v>-3</v>
      </c>
      <c r="M424">
        <v>-3</v>
      </c>
      <c r="N424">
        <v>-3</v>
      </c>
      <c r="O424">
        <v>-3</v>
      </c>
      <c r="P424">
        <v>-3</v>
      </c>
      <c r="Q424">
        <v>-3</v>
      </c>
      <c r="R424">
        <v>-3</v>
      </c>
      <c r="S424">
        <v>-3</v>
      </c>
      <c r="T424">
        <v>-3</v>
      </c>
      <c r="U424">
        <v>-3</v>
      </c>
      <c r="V424">
        <v>-3</v>
      </c>
      <c r="W424">
        <v>-3</v>
      </c>
      <c r="X424">
        <v>-3</v>
      </c>
      <c r="Y424">
        <v>-3</v>
      </c>
      <c r="Z424">
        <v>-3</v>
      </c>
      <c r="AA424">
        <v>-3</v>
      </c>
      <c r="AB424">
        <v>-3</v>
      </c>
      <c r="AC424">
        <v>-3</v>
      </c>
      <c r="AD424">
        <v>-3</v>
      </c>
      <c r="AE424">
        <v>-3</v>
      </c>
      <c r="AF424">
        <v>-3</v>
      </c>
      <c r="AG424">
        <v>-3</v>
      </c>
      <c r="AH424">
        <v>-3</v>
      </c>
      <c r="AI424">
        <v>-3</v>
      </c>
      <c r="AJ424">
        <v>-3</v>
      </c>
      <c r="AK424">
        <v>-3</v>
      </c>
      <c r="AL424">
        <v>-3</v>
      </c>
      <c r="AM424">
        <v>-3</v>
      </c>
      <c r="AN424">
        <v>-3</v>
      </c>
      <c r="AO424">
        <v>-3</v>
      </c>
      <c r="AP424">
        <v>-3</v>
      </c>
      <c r="AQ424">
        <v>-3</v>
      </c>
      <c r="AR424">
        <v>-3</v>
      </c>
      <c r="AS424">
        <v>-3</v>
      </c>
      <c r="AT424">
        <v>-3</v>
      </c>
      <c r="AU424">
        <v>-3</v>
      </c>
      <c r="AV424">
        <v>-3</v>
      </c>
      <c r="AW424">
        <v>-3</v>
      </c>
      <c r="AX424">
        <v>-3</v>
      </c>
      <c r="AY424">
        <v>-3</v>
      </c>
      <c r="AZ424">
        <v>-3</v>
      </c>
      <c r="BA424">
        <v>-3</v>
      </c>
      <c r="BB424">
        <v>-3</v>
      </c>
      <c r="BC424">
        <v>-3</v>
      </c>
      <c r="BD424">
        <v>1.05040913435783E-5</v>
      </c>
      <c r="BE424">
        <v>1.05040913435783E-5</v>
      </c>
      <c r="BF424">
        <v>1.05040913435783E-5</v>
      </c>
      <c r="BG424">
        <v>1.05040913435783E-5</v>
      </c>
      <c r="BH424">
        <v>1.05040913435783E-5</v>
      </c>
      <c r="BI424">
        <v>1.05040913435783E-5</v>
      </c>
      <c r="BJ424">
        <v>1.05040913435783E-5</v>
      </c>
      <c r="BK424">
        <v>1.05040913435783E-5</v>
      </c>
      <c r="BL424">
        <v>1.05040913435783E-5</v>
      </c>
      <c r="BM424">
        <v>1.05040913435783E-5</v>
      </c>
      <c r="BN424">
        <v>1.05040913435783E-5</v>
      </c>
      <c r="BO424">
        <v>1.05040913435783E-5</v>
      </c>
      <c r="BP424">
        <v>1.05040913435783E-5</v>
      </c>
      <c r="BQ424">
        <v>1.05040913435783E-5</v>
      </c>
      <c r="BR424">
        <v>1.05040913435783E-5</v>
      </c>
      <c r="BS424">
        <v>1.05040913435783E-5</v>
      </c>
      <c r="BT424">
        <v>1.05040913435783E-5</v>
      </c>
      <c r="BU424">
        <v>1.05040913435783E-5</v>
      </c>
      <c r="BV424">
        <v>1.05040913435783E-5</v>
      </c>
      <c r="BW424">
        <v>1.05040913435783E-5</v>
      </c>
      <c r="BX424">
        <v>1.05040913435783E-5</v>
      </c>
      <c r="BY424">
        <v>1.05040913435783E-5</v>
      </c>
      <c r="BZ424">
        <v>1.05040913435783E-5</v>
      </c>
      <c r="CA424">
        <v>1.05040913435783E-5</v>
      </c>
      <c r="CB424">
        <v>1.05040913435783E-5</v>
      </c>
      <c r="CC424">
        <v>1.05040913435783E-5</v>
      </c>
      <c r="CD424">
        <v>1.05040913435783E-5</v>
      </c>
      <c r="CE424">
        <v>1.05040913435783E-5</v>
      </c>
      <c r="CF424">
        <v>1.05040913435783E-5</v>
      </c>
      <c r="CG424">
        <v>1.05040913435783E-5</v>
      </c>
      <c r="CH424">
        <v>1.05040913435783E-5</v>
      </c>
      <c r="CI424">
        <v>1.05040913435783E-5</v>
      </c>
      <c r="CJ424">
        <v>1.05040913435783E-5</v>
      </c>
      <c r="CK424">
        <v>1.05040913435783E-5</v>
      </c>
      <c r="CL424">
        <v>1.05040913435783E-5</v>
      </c>
      <c r="CM424">
        <v>1.05040913435783E-5</v>
      </c>
      <c r="CN424">
        <v>1.05040913435783E-5</v>
      </c>
      <c r="CO424">
        <v>1.05040913435783E-5</v>
      </c>
      <c r="CP424">
        <v>1.05040913435783E-5</v>
      </c>
      <c r="CQ424">
        <v>1.05040913435783E-5</v>
      </c>
      <c r="CR424">
        <v>1.05040913435783E-5</v>
      </c>
      <c r="CS424">
        <v>1.05040913435783E-5</v>
      </c>
      <c r="CT424">
        <v>1.05040913435783E-5</v>
      </c>
      <c r="CU424">
        <v>1.05040913435783E-5</v>
      </c>
      <c r="CV424">
        <v>1.05040913435783E-5</v>
      </c>
      <c r="CW424">
        <v>1.05040913435783E-5</v>
      </c>
      <c r="CX424">
        <v>1.05040913435783E-5</v>
      </c>
      <c r="CY424">
        <v>1.05040913435783E-5</v>
      </c>
      <c r="CZ424">
        <v>1.05040913435783E-5</v>
      </c>
      <c r="DA424">
        <v>1.05040913435783E-5</v>
      </c>
      <c r="DB424">
        <v>1.05040913435783E-5</v>
      </c>
      <c r="DC424">
        <v>1.05040913435783E-5</v>
      </c>
      <c r="DD424">
        <v>1.05040913435783E-5</v>
      </c>
      <c r="DE424">
        <v>1.05040913435783E-5</v>
      </c>
      <c r="DF424">
        <v>1.05040913435783E-5</v>
      </c>
      <c r="DG424">
        <v>1.05040913435783E-5</v>
      </c>
      <c r="DH424">
        <v>1.05040913435783E-5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1.05040913435783E-5</v>
      </c>
      <c r="DR424">
        <v>1.05040913435783E-5</v>
      </c>
      <c r="DS424">
        <v>1.05040913435783E-5</v>
      </c>
      <c r="DT424">
        <v>1.05040913435783E-5</v>
      </c>
      <c r="DU424">
        <v>1.05040913435783E-5</v>
      </c>
      <c r="DV424">
        <v>1.05040913435783E-5</v>
      </c>
      <c r="DW424">
        <v>1.05040913435783E-5</v>
      </c>
      <c r="DX424">
        <v>1.05040913435783E-5</v>
      </c>
      <c r="DY424">
        <v>1.05040913435783E-5</v>
      </c>
      <c r="DZ424">
        <v>1.05040913435783E-5</v>
      </c>
      <c r="EA424">
        <v>1.05040913435783E-5</v>
      </c>
      <c r="EB424">
        <v>1.05040913435783E-5</v>
      </c>
      <c r="EC424">
        <v>1.05040913435783E-5</v>
      </c>
      <c r="ED424">
        <v>1.05040913435783E-5</v>
      </c>
      <c r="EE424">
        <v>1.05040913435783E-5</v>
      </c>
      <c r="EF424">
        <v>1.05040913435783E-5</v>
      </c>
      <c r="EG424">
        <v>1.05040913435783E-5</v>
      </c>
      <c r="EH424">
        <v>1.05040913435783E-5</v>
      </c>
      <c r="EI424">
        <v>1.05040913435783E-5</v>
      </c>
      <c r="EJ424">
        <v>1.05040913435783E-5</v>
      </c>
      <c r="EK424">
        <v>1.05040913435783E-5</v>
      </c>
      <c r="EL424">
        <v>1.05040913435783E-5</v>
      </c>
      <c r="EM424">
        <v>1.05040913435783E-5</v>
      </c>
      <c r="EN424">
        <v>1.05040913435783E-5</v>
      </c>
      <c r="EO424">
        <v>1.05040913435783E-5</v>
      </c>
      <c r="EP424">
        <v>1.05040913435783E-5</v>
      </c>
      <c r="EQ424">
        <v>1.05040913435783E-5</v>
      </c>
      <c r="ER424">
        <v>1.05040913435783E-5</v>
      </c>
      <c r="ES424">
        <v>1.05040913435783E-5</v>
      </c>
      <c r="ET424">
        <v>1.05040913435783E-5</v>
      </c>
      <c r="EU424">
        <v>1.05040913435783E-5</v>
      </c>
      <c r="EV424">
        <v>1.05040913435783E-5</v>
      </c>
      <c r="EW424">
        <v>1.05040913435783E-5</v>
      </c>
      <c r="EX424">
        <v>1.05040913435783E-5</v>
      </c>
      <c r="EY424">
        <v>1.05040913435783E-5</v>
      </c>
      <c r="EZ424">
        <v>1.05040913435783E-5</v>
      </c>
      <c r="FA424">
        <v>-1</v>
      </c>
      <c r="FB424">
        <v>-1</v>
      </c>
      <c r="FC424">
        <v>-1</v>
      </c>
      <c r="FD424">
        <v>-1</v>
      </c>
      <c r="FE424">
        <v>-1</v>
      </c>
      <c r="FF424">
        <v>-1</v>
      </c>
      <c r="FG424">
        <v>-1</v>
      </c>
      <c r="FH424">
        <v>-1</v>
      </c>
      <c r="FI424">
        <v>-1</v>
      </c>
      <c r="FJ424">
        <v>-1</v>
      </c>
      <c r="FK424">
        <v>-1</v>
      </c>
      <c r="FL424">
        <v>-1</v>
      </c>
      <c r="FM424">
        <v>-1</v>
      </c>
      <c r="FN424">
        <v>-1</v>
      </c>
      <c r="FO424">
        <v>-1</v>
      </c>
      <c r="FP424">
        <v>-1</v>
      </c>
      <c r="FQ424">
        <v>-1</v>
      </c>
      <c r="FR424">
        <v>-1</v>
      </c>
      <c r="FS424">
        <v>1.05040913435783E-5</v>
      </c>
      <c r="FT424">
        <v>1.05040913435783E-5</v>
      </c>
      <c r="FU424">
        <v>1.05040913435783E-5</v>
      </c>
      <c r="FV424">
        <v>1.05040913435783E-5</v>
      </c>
      <c r="FW424">
        <v>1.05040913435783E-5</v>
      </c>
      <c r="FX424">
        <v>1.05040913435783E-5</v>
      </c>
      <c r="FY424">
        <v>1.05040913435783E-5</v>
      </c>
      <c r="FZ424">
        <v>-1</v>
      </c>
      <c r="GA424">
        <v>-1</v>
      </c>
      <c r="GB424">
        <v>-1</v>
      </c>
      <c r="GC424">
        <v>-1</v>
      </c>
      <c r="GD424">
        <v>-1</v>
      </c>
      <c r="GE424">
        <v>-1</v>
      </c>
      <c r="GF424">
        <v>-1</v>
      </c>
      <c r="GG424">
        <v>-1</v>
      </c>
      <c r="GH424">
        <v>1.05040913435783E-5</v>
      </c>
      <c r="GI424">
        <v>1.05040913435783E-5</v>
      </c>
      <c r="GJ424">
        <v>-1</v>
      </c>
      <c r="GK424">
        <v>-1</v>
      </c>
      <c r="GL424">
        <v>-1</v>
      </c>
      <c r="GM424">
        <v>-1</v>
      </c>
      <c r="GN424">
        <v>-1</v>
      </c>
      <c r="GO424">
        <v>-1</v>
      </c>
      <c r="GP424">
        <v>-1</v>
      </c>
      <c r="GQ424">
        <v>-1</v>
      </c>
      <c r="GR424">
        <v>1.05040913435783E-5</v>
      </c>
      <c r="GS424">
        <v>1.05040913435783E-5</v>
      </c>
      <c r="GT424">
        <v>1.05040913435783E-5</v>
      </c>
      <c r="GU424">
        <v>-1</v>
      </c>
      <c r="GV424">
        <v>-1</v>
      </c>
      <c r="GW424">
        <v>-1</v>
      </c>
      <c r="GX424">
        <v>-1</v>
      </c>
      <c r="GY424">
        <v>-1</v>
      </c>
      <c r="GZ424">
        <v>-1</v>
      </c>
      <c r="HA424">
        <v>1.1904761904761904E-2</v>
      </c>
      <c r="HB424">
        <v>1.1904761904761904E-2</v>
      </c>
      <c r="HC424">
        <v>1.1904761904761904E-2</v>
      </c>
      <c r="HD424">
        <v>1.1904761904761904E-2</v>
      </c>
      <c r="HE424">
        <v>1.1904761904761904E-2</v>
      </c>
      <c r="HF424">
        <v>1.1904761904761904E-2</v>
      </c>
      <c r="HG424">
        <v>1.1904761904761904E-2</v>
      </c>
      <c r="HH424">
        <v>-1</v>
      </c>
      <c r="HI424">
        <v>-1</v>
      </c>
      <c r="HJ424">
        <v>-1</v>
      </c>
      <c r="HK424">
        <v>-1</v>
      </c>
      <c r="HL424">
        <v>-1</v>
      </c>
      <c r="HM424">
        <v>-1</v>
      </c>
      <c r="HN424">
        <v>1.05040913435783E-5</v>
      </c>
      <c r="HO424">
        <v>1.05040913435783E-5</v>
      </c>
      <c r="HP424">
        <v>1.05040913435783E-5</v>
      </c>
      <c r="HQ424">
        <v>1.05040913435783E-5</v>
      </c>
      <c r="HR424">
        <v>1.05040913435783E-5</v>
      </c>
      <c r="HS424">
        <v>1.05040913435783E-5</v>
      </c>
      <c r="HT424">
        <v>-1</v>
      </c>
      <c r="HU424">
        <v>-1</v>
      </c>
      <c r="HV424">
        <v>-1</v>
      </c>
      <c r="HW424">
        <v>-1</v>
      </c>
      <c r="HX424">
        <v>-1</v>
      </c>
      <c r="HY424">
        <v>-1</v>
      </c>
      <c r="HZ424">
        <v>-1</v>
      </c>
      <c r="IA424">
        <v>-1</v>
      </c>
      <c r="IB424">
        <v>1.05040913435783E-5</v>
      </c>
      <c r="IC424">
        <v>1.05040913435783E-5</v>
      </c>
      <c r="ID424">
        <v>-1</v>
      </c>
      <c r="IE424">
        <v>-1</v>
      </c>
      <c r="IF424">
        <v>-1</v>
      </c>
      <c r="IG424">
        <v>-1</v>
      </c>
      <c r="IH424">
        <v>-1</v>
      </c>
      <c r="II424">
        <v>-1</v>
      </c>
      <c r="IJ424">
        <v>-1</v>
      </c>
      <c r="IK424">
        <v>-1</v>
      </c>
      <c r="IL424">
        <v>-1</v>
      </c>
      <c r="IM424">
        <v>7.792207792207792E-2</v>
      </c>
      <c r="IN424">
        <v>7.792207792207792E-2</v>
      </c>
      <c r="IO424">
        <v>7.792207792207792E-2</v>
      </c>
      <c r="IP424">
        <v>-3</v>
      </c>
      <c r="IQ424">
        <v>-3</v>
      </c>
      <c r="IR424">
        <v>-3</v>
      </c>
      <c r="IS424">
        <v>-3</v>
      </c>
      <c r="IT424">
        <v>-3</v>
      </c>
      <c r="IU424">
        <v>-3</v>
      </c>
      <c r="IV424">
        <v>-3</v>
      </c>
      <c r="IW424">
        <v>-3</v>
      </c>
      <c r="IX424">
        <v>-3</v>
      </c>
      <c r="IY424">
        <v>-3</v>
      </c>
      <c r="IZ424">
        <v>-3</v>
      </c>
      <c r="JA424">
        <v>-3</v>
      </c>
      <c r="JB424">
        <v>-3</v>
      </c>
      <c r="JC424">
        <v>-3</v>
      </c>
      <c r="JD424">
        <v>-3</v>
      </c>
      <c r="JE424">
        <v>-3</v>
      </c>
      <c r="JF424">
        <v>-3</v>
      </c>
      <c r="JG424">
        <v>-3</v>
      </c>
      <c r="JH424">
        <v>-3</v>
      </c>
      <c r="JI424">
        <v>-3</v>
      </c>
      <c r="JJ424">
        <v>-3</v>
      </c>
      <c r="JK424">
        <v>-3</v>
      </c>
      <c r="JL424">
        <v>-3</v>
      </c>
      <c r="JM424">
        <v>-3</v>
      </c>
      <c r="JN424">
        <v>-3</v>
      </c>
      <c r="JO424">
        <v>-3</v>
      </c>
      <c r="JP424">
        <v>-3</v>
      </c>
      <c r="JQ424">
        <v>-3</v>
      </c>
      <c r="JR424">
        <v>-3</v>
      </c>
      <c r="JS424">
        <v>-3</v>
      </c>
      <c r="JT424">
        <v>-3</v>
      </c>
      <c r="JU424">
        <v>-3</v>
      </c>
      <c r="JV424">
        <v>-3</v>
      </c>
      <c r="JW424">
        <v>-3</v>
      </c>
      <c r="JX424">
        <v>-3</v>
      </c>
      <c r="JY424">
        <v>-3</v>
      </c>
      <c r="JZ424">
        <v>-3</v>
      </c>
      <c r="KA424">
        <v>-3</v>
      </c>
      <c r="KB424">
        <v>-3</v>
      </c>
      <c r="KC424">
        <v>-3</v>
      </c>
      <c r="KD424">
        <v>-3</v>
      </c>
      <c r="KE424">
        <v>-3</v>
      </c>
      <c r="KF424">
        <v>-3</v>
      </c>
      <c r="KG424">
        <v>-3</v>
      </c>
      <c r="KH424">
        <v>-3</v>
      </c>
      <c r="KI424">
        <v>-3</v>
      </c>
      <c r="KJ424">
        <v>-3</v>
      </c>
      <c r="KK424">
        <v>-3</v>
      </c>
      <c r="KL424">
        <v>-3</v>
      </c>
      <c r="KM424">
        <v>-3</v>
      </c>
      <c r="KN424">
        <v>-3</v>
      </c>
      <c r="KO424">
        <v>-3</v>
      </c>
      <c r="KP424">
        <v>-3</v>
      </c>
      <c r="KQ424">
        <v>-3</v>
      </c>
      <c r="KR424">
        <v>-3</v>
      </c>
      <c r="KS424">
        <v>-3</v>
      </c>
      <c r="KT424">
        <v>-3</v>
      </c>
      <c r="KU424">
        <v>-3</v>
      </c>
      <c r="KV424">
        <v>-3</v>
      </c>
      <c r="KW424">
        <v>-3</v>
      </c>
      <c r="KX424">
        <v>-3</v>
      </c>
      <c r="KY424">
        <v>-3</v>
      </c>
      <c r="KZ424">
        <v>-3</v>
      </c>
      <c r="LA424">
        <v>-3</v>
      </c>
      <c r="LB424">
        <v>-3</v>
      </c>
      <c r="LC424">
        <v>-3</v>
      </c>
      <c r="LD424">
        <v>-3</v>
      </c>
      <c r="LE424">
        <v>-3</v>
      </c>
      <c r="LF424">
        <v>-3</v>
      </c>
      <c r="LG424">
        <v>-3</v>
      </c>
      <c r="LH424">
        <v>-3</v>
      </c>
      <c r="LI424">
        <v>-3</v>
      </c>
      <c r="LJ424">
        <v>-3</v>
      </c>
      <c r="LK424">
        <v>-3</v>
      </c>
      <c r="LL424">
        <v>-3</v>
      </c>
      <c r="LM424">
        <v>-3</v>
      </c>
      <c r="LN424">
        <v>2.5974025974025974E-3</v>
      </c>
      <c r="LO424">
        <v>2.5974025974025974E-3</v>
      </c>
      <c r="LP424">
        <v>2.5974025974025974E-3</v>
      </c>
      <c r="LQ424">
        <v>2.5974025974025974E-3</v>
      </c>
      <c r="LR424">
        <v>2.5974025974025974E-3</v>
      </c>
      <c r="LS424">
        <v>1.05040913435783E-5</v>
      </c>
      <c r="LT424">
        <v>1.05040913435783E-5</v>
      </c>
      <c r="LU424">
        <v>1.05040913435783E-5</v>
      </c>
      <c r="LV424">
        <v>1.05040913435783E-5</v>
      </c>
      <c r="LW424">
        <v>1.05040913435783E-5</v>
      </c>
      <c r="LX424">
        <v>1.05040913435783E-5</v>
      </c>
      <c r="LY424">
        <v>1.05040913435783E-5</v>
      </c>
      <c r="LZ424">
        <v>1.05040913435783E-5</v>
      </c>
      <c r="MA424">
        <v>1.05040913435783E-5</v>
      </c>
      <c r="MB424">
        <v>1.05040913435783E-5</v>
      </c>
      <c r="MC424">
        <v>1.05040913435783E-5</v>
      </c>
      <c r="MD424">
        <v>1.05040913435783E-5</v>
      </c>
      <c r="ME424">
        <v>1.05040913435783E-5</v>
      </c>
      <c r="MF424">
        <v>1.05040913435783E-5</v>
      </c>
      <c r="MG424">
        <v>1.05040913435783E-5</v>
      </c>
      <c r="MH424">
        <v>1.05040913435783E-5</v>
      </c>
      <c r="MI424">
        <v>1.05040913435783E-5</v>
      </c>
      <c r="MJ424">
        <v>1.05040913435783E-5</v>
      </c>
      <c r="MK424">
        <v>1.05040913435783E-5</v>
      </c>
      <c r="ML424">
        <v>1.05040913435783E-5</v>
      </c>
      <c r="MM424">
        <v>1.05040913435783E-5</v>
      </c>
      <c r="MN424">
        <v>1.05040913435783E-5</v>
      </c>
      <c r="MO424">
        <v>1.05040913435783E-5</v>
      </c>
      <c r="MP424">
        <v>1.05040913435783E-5</v>
      </c>
      <c r="MQ424">
        <v>1.05040913435783E-5</v>
      </c>
      <c r="MR424">
        <v>1.05040913435783E-5</v>
      </c>
      <c r="MS424">
        <v>1.05040913435783E-5</v>
      </c>
      <c r="MT424">
        <v>1.05040913435783E-5</v>
      </c>
      <c r="MU424">
        <v>1.05040913435783E-5</v>
      </c>
      <c r="MV424">
        <v>1.05040913435783E-5</v>
      </c>
      <c r="MW424">
        <v>1.05040913435783E-5</v>
      </c>
      <c r="MX424">
        <v>1.05040913435783E-5</v>
      </c>
      <c r="MY424">
        <v>1.05040913435783E-5</v>
      </c>
      <c r="MZ424">
        <v>1.05040913435783E-5</v>
      </c>
      <c r="NA424">
        <v>1.05040913435783E-5</v>
      </c>
      <c r="NB424">
        <v>1.05040913435783E-5</v>
      </c>
      <c r="NC424">
        <v>1.05040913435783E-5</v>
      </c>
      <c r="ND424">
        <v>1.05040913435783E-5</v>
      </c>
      <c r="NE424">
        <v>1.05040913435783E-5</v>
      </c>
      <c r="NF424">
        <v>1.05040913435783E-5</v>
      </c>
      <c r="NG424">
        <v>1.05040913435783E-5</v>
      </c>
      <c r="NH424">
        <v>1.05040913435783E-5</v>
      </c>
      <c r="NI424">
        <v>1.05040913435783E-5</v>
      </c>
      <c r="NJ424">
        <v>1.05040913435783E-5</v>
      </c>
      <c r="NK424">
        <v>1.05040913435783E-5</v>
      </c>
      <c r="NL424">
        <v>1.05040913435783E-5</v>
      </c>
      <c r="NM424">
        <v>1.05040913435783E-5</v>
      </c>
      <c r="NN424">
        <v>1.05040913435783E-5</v>
      </c>
      <c r="NO424">
        <v>1.05040913435783E-5</v>
      </c>
      <c r="NP424">
        <v>1.05040913435783E-5</v>
      </c>
      <c r="NQ424">
        <v>1.05040913435783E-5</v>
      </c>
      <c r="NR424">
        <v>1.05040913435783E-5</v>
      </c>
      <c r="NS424">
        <v>1.05040913435783E-5</v>
      </c>
      <c r="NT424">
        <v>1.05040913435783E-5</v>
      </c>
      <c r="NU424">
        <v>1.05040913435783E-5</v>
      </c>
      <c r="NV424">
        <v>1.05040913435783E-5</v>
      </c>
      <c r="NW424">
        <v>1.05040913435783E-5</v>
      </c>
      <c r="NX424">
        <v>1.05040913435783E-5</v>
      </c>
      <c r="NY424">
        <v>1.05040913435783E-5</v>
      </c>
      <c r="NZ424">
        <v>1.05040913435783E-5</v>
      </c>
      <c r="OA424">
        <v>1.05040913435783E-5</v>
      </c>
      <c r="OB424">
        <v>1.05040913435783E-5</v>
      </c>
      <c r="OC424">
        <v>1.05040913435783E-5</v>
      </c>
      <c r="OD424">
        <v>1.05040913435783E-5</v>
      </c>
      <c r="OE424">
        <v>1.05040913435783E-5</v>
      </c>
      <c r="OF424">
        <v>1.05040913435783E-5</v>
      </c>
      <c r="OG424">
        <v>1.05040913435783E-5</v>
      </c>
      <c r="OH424">
        <v>1.05040913435783E-5</v>
      </c>
      <c r="OI424">
        <v>1.05040913435783E-5</v>
      </c>
      <c r="OJ424">
        <v>1.05040913435783E-5</v>
      </c>
      <c r="OK424">
        <v>1.05040913435783E-5</v>
      </c>
      <c r="OL424">
        <v>1.05040913435783E-5</v>
      </c>
      <c r="OM424">
        <v>1.05040913435783E-5</v>
      </c>
      <c r="ON424">
        <v>1.05040913435783E-5</v>
      </c>
      <c r="OO424">
        <v>1.05040913435783E-5</v>
      </c>
      <c r="OP424">
        <v>1.05040913435783E-5</v>
      </c>
      <c r="OQ424">
        <v>1.05040913435783E-5</v>
      </c>
      <c r="OR424">
        <v>1.05040913435783E-5</v>
      </c>
      <c r="OS424">
        <v>1.05040913435783E-5</v>
      </c>
      <c r="OT424">
        <v>1.05040913435783E-5</v>
      </c>
      <c r="OU424">
        <v>1.05040913435783E-5</v>
      </c>
      <c r="OV424">
        <v>1.05040913435783E-5</v>
      </c>
      <c r="OW424">
        <v>1.05040913435783E-5</v>
      </c>
      <c r="OX424">
        <v>1.05040913435783E-5</v>
      </c>
      <c r="OY424">
        <v>1.05040913435783E-5</v>
      </c>
      <c r="OZ424">
        <v>1.05040913435783E-5</v>
      </c>
      <c r="PA424">
        <v>1.05040913435783E-5</v>
      </c>
      <c r="PB424">
        <v>1.05040913435783E-5</v>
      </c>
      <c r="PC424">
        <v>1.05040913435783E-5</v>
      </c>
      <c r="PD424">
        <v>1.05040913435783E-5</v>
      </c>
      <c r="PE424">
        <v>1.05040913435783E-5</v>
      </c>
      <c r="PF424">
        <v>1.05040913435783E-5</v>
      </c>
      <c r="PG424">
        <v>1.05040913435783E-5</v>
      </c>
      <c r="PH424">
        <v>1.05040913435783E-5</v>
      </c>
      <c r="PI424">
        <v>1.05040913435783E-5</v>
      </c>
      <c r="PJ424">
        <v>1.05040913435783E-5</v>
      </c>
      <c r="PK424">
        <v>1.05040913435783E-5</v>
      </c>
      <c r="PL424">
        <v>1.05040913435783E-5</v>
      </c>
      <c r="PM424">
        <v>1.05040913435783E-5</v>
      </c>
      <c r="PN424">
        <v>1.05040913435783E-5</v>
      </c>
      <c r="PO424">
        <v>1.05040913435783E-5</v>
      </c>
      <c r="PP424">
        <v>1.05040913435783E-5</v>
      </c>
      <c r="PQ424">
        <v>1.05040913435783E-5</v>
      </c>
      <c r="PR424">
        <v>1.05040913435783E-5</v>
      </c>
      <c r="PS424">
        <v>1.05040913435783E-5</v>
      </c>
      <c r="PT424">
        <v>1.05040913435783E-5</v>
      </c>
      <c r="PU424">
        <v>1.05040913435783E-5</v>
      </c>
      <c r="PV424">
        <v>1.05040913435783E-5</v>
      </c>
      <c r="PW424">
        <v>1.05040913435783E-5</v>
      </c>
      <c r="PX424">
        <v>1.05040913435783E-5</v>
      </c>
      <c r="PY424">
        <v>1.05040913435783E-5</v>
      </c>
      <c r="PZ424">
        <v>1.05040913435783E-5</v>
      </c>
      <c r="QA424">
        <v>1.05040913435783E-5</v>
      </c>
      <c r="QB424">
        <v>1.05040913435783E-5</v>
      </c>
      <c r="QC424">
        <v>1.05040913435783E-5</v>
      </c>
      <c r="QD424">
        <v>1.05040913435783E-5</v>
      </c>
      <c r="QE424">
        <v>1.05040913435783E-5</v>
      </c>
      <c r="QF424">
        <v>1.05040913435783E-5</v>
      </c>
      <c r="QG424">
        <v>1.05040913435783E-5</v>
      </c>
      <c r="QH424">
        <v>1.05040913435783E-5</v>
      </c>
      <c r="QI424">
        <v>1.05040913435783E-5</v>
      </c>
      <c r="QJ424">
        <v>1.05040913435783E-5</v>
      </c>
      <c r="QK424">
        <v>1.05040913435783E-5</v>
      </c>
      <c r="QL424">
        <v>1.05040913435783E-5</v>
      </c>
      <c r="QM424">
        <v>1.05040913435783E-5</v>
      </c>
      <c r="QN424">
        <v>1.05040913435783E-5</v>
      </c>
      <c r="QO424">
        <v>1.05040913435783E-5</v>
      </c>
      <c r="QP424">
        <v>1.05040913435783E-5</v>
      </c>
      <c r="QQ424">
        <v>1.05040913435783E-5</v>
      </c>
      <c r="QR424">
        <v>1.05040913435783E-5</v>
      </c>
      <c r="QS424">
        <v>1.05040913435783E-5</v>
      </c>
      <c r="QT424">
        <v>1.05040913435783E-5</v>
      </c>
      <c r="QU424">
        <v>1.05040913435783E-5</v>
      </c>
      <c r="QV424">
        <v>1.05040913435783E-5</v>
      </c>
      <c r="QW424">
        <v>1.05040913435783E-5</v>
      </c>
      <c r="QX424">
        <v>1.05040913435783E-5</v>
      </c>
      <c r="QY424">
        <v>1.05040913435783E-5</v>
      </c>
      <c r="QZ424">
        <v>1.05040913435783E-5</v>
      </c>
      <c r="RA424">
        <v>1.05040913435783E-5</v>
      </c>
      <c r="RB424">
        <v>1.05040913435783E-5</v>
      </c>
      <c r="RC424">
        <v>1.05040913435783E-5</v>
      </c>
      <c r="RD424">
        <v>1.05040913435783E-5</v>
      </c>
      <c r="RE424">
        <v>1.05040913435783E-5</v>
      </c>
      <c r="RF424">
        <v>1.05040913435783E-5</v>
      </c>
      <c r="RG424">
        <v>1.05040913435783E-5</v>
      </c>
      <c r="RH424">
        <v>1.05040913435783E-5</v>
      </c>
      <c r="RI424">
        <v>1.05040913435783E-5</v>
      </c>
      <c r="RJ424">
        <v>1.05040913435783E-5</v>
      </c>
      <c r="RK424">
        <v>1.05040913435783E-5</v>
      </c>
      <c r="RL424">
        <v>1.05040913435783E-5</v>
      </c>
      <c r="RM424">
        <v>1.05040913435783E-5</v>
      </c>
      <c r="RN424">
        <v>1.05040913435783E-5</v>
      </c>
      <c r="RO424">
        <v>1.05040913435783E-5</v>
      </c>
      <c r="RP424">
        <v>1.05040913435783E-5</v>
      </c>
      <c r="RQ424">
        <v>1.05040913435783E-5</v>
      </c>
      <c r="RR424">
        <v>1.05040913435783E-5</v>
      </c>
      <c r="RS424">
        <v>1.05040913435783E-5</v>
      </c>
      <c r="RT424">
        <v>1.05040913435783E-5</v>
      </c>
      <c r="RU424">
        <v>1.05040913435783E-5</v>
      </c>
      <c r="RV424">
        <v>1.05040913435783E-5</v>
      </c>
      <c r="RW424">
        <v>1.05040913435783E-5</v>
      </c>
      <c r="RX424">
        <v>1.05040913435783E-5</v>
      </c>
      <c r="RY424">
        <v>1.05040913435783E-5</v>
      </c>
      <c r="RZ424">
        <v>1.05040913435783E-5</v>
      </c>
      <c r="SA424">
        <v>1.05040913435783E-5</v>
      </c>
      <c r="SB424">
        <v>1.05040913435783E-5</v>
      </c>
      <c r="SC424">
        <v>1.05040913435783E-5</v>
      </c>
      <c r="SD424">
        <v>1.05040913435783E-5</v>
      </c>
      <c r="SE424">
        <v>1.05040913435783E-5</v>
      </c>
      <c r="SF424">
        <v>1.05040913435783E-5</v>
      </c>
      <c r="SG424">
        <v>1.05040913435783E-5</v>
      </c>
      <c r="SH424">
        <v>1.05040913435783E-5</v>
      </c>
      <c r="SI424">
        <v>1.05040913435783E-5</v>
      </c>
      <c r="SJ424">
        <v>1.05040913435783E-5</v>
      </c>
      <c r="SK424">
        <v>1.05040913435783E-5</v>
      </c>
      <c r="SL424">
        <v>1.05040913435783E-5</v>
      </c>
      <c r="SM424">
        <v>1.05040913435783E-5</v>
      </c>
      <c r="SN424">
        <v>1.05040913435783E-5</v>
      </c>
      <c r="SO424">
        <v>1.05040913435783E-5</v>
      </c>
      <c r="SP424">
        <v>1.05040913435783E-5</v>
      </c>
      <c r="SQ424">
        <v>1.05040913435783E-5</v>
      </c>
      <c r="SR424">
        <v>1.05040913435783E-5</v>
      </c>
      <c r="SS424">
        <v>1.05040913435783E-5</v>
      </c>
      <c r="ST424">
        <v>1.05040913435783E-5</v>
      </c>
      <c r="SU424">
        <v>1.05040913435783E-5</v>
      </c>
      <c r="SV424">
        <v>-3</v>
      </c>
      <c r="SW424">
        <v>-3</v>
      </c>
      <c r="SX424">
        <v>-3</v>
      </c>
      <c r="SY424">
        <v>-3</v>
      </c>
      <c r="SZ424">
        <v>-3</v>
      </c>
      <c r="TA424">
        <v>-3</v>
      </c>
      <c r="TB424">
        <v>-3</v>
      </c>
      <c r="TC424">
        <v>-3</v>
      </c>
      <c r="TD424">
        <v>-3</v>
      </c>
      <c r="TE424">
        <v>-3</v>
      </c>
      <c r="TF424">
        <v>-3</v>
      </c>
      <c r="TG424">
        <v>-3</v>
      </c>
      <c r="TH424">
        <v>-3</v>
      </c>
      <c r="TI424">
        <v>-3</v>
      </c>
      <c r="TJ424">
        <v>-3</v>
      </c>
      <c r="TK424">
        <v>-3</v>
      </c>
      <c r="TL424">
        <v>-3</v>
      </c>
      <c r="TM424">
        <v>-3</v>
      </c>
      <c r="TN424">
        <v>-3</v>
      </c>
      <c r="TO424">
        <v>-3</v>
      </c>
      <c r="TP424">
        <v>-3</v>
      </c>
      <c r="TQ424">
        <v>-3</v>
      </c>
      <c r="TR424">
        <v>-3</v>
      </c>
      <c r="TS424">
        <v>-3</v>
      </c>
      <c r="TT424">
        <v>-3</v>
      </c>
      <c r="TU424">
        <v>-3</v>
      </c>
      <c r="TV424">
        <v>-3</v>
      </c>
      <c r="TW424">
        <v>-3</v>
      </c>
      <c r="TX424">
        <v>-3</v>
      </c>
      <c r="TY424">
        <v>-3</v>
      </c>
      <c r="TZ424">
        <v>-3</v>
      </c>
      <c r="UA424">
        <v>-3</v>
      </c>
      <c r="UB424">
        <v>-3</v>
      </c>
      <c r="UC424">
        <v>-3</v>
      </c>
      <c r="UD424">
        <v>-3</v>
      </c>
      <c r="UE424">
        <v>-3</v>
      </c>
      <c r="UF424">
        <v>-3</v>
      </c>
      <c r="UG424">
        <v>-3</v>
      </c>
      <c r="UH424">
        <v>-3</v>
      </c>
      <c r="UI424">
        <v>-3</v>
      </c>
      <c r="UJ424">
        <v>-3</v>
      </c>
      <c r="UK424">
        <v>-3</v>
      </c>
      <c r="UL424">
        <v>-3</v>
      </c>
      <c r="UM424">
        <v>-3</v>
      </c>
      <c r="UN424">
        <v>-3</v>
      </c>
      <c r="UO424">
        <v>-3</v>
      </c>
      <c r="UP424">
        <v>-3</v>
      </c>
      <c r="UQ424">
        <v>-3</v>
      </c>
      <c r="UR424">
        <v>-3</v>
      </c>
      <c r="US424">
        <v>-3</v>
      </c>
      <c r="UT424">
        <v>-3</v>
      </c>
      <c r="UU424">
        <v>-3</v>
      </c>
      <c r="UV424">
        <v>-3</v>
      </c>
      <c r="UW424">
        <v>-3</v>
      </c>
      <c r="UX424">
        <v>-3</v>
      </c>
      <c r="UY424">
        <v>-3</v>
      </c>
      <c r="UZ424">
        <v>-3</v>
      </c>
      <c r="VA424">
        <v>-3</v>
      </c>
      <c r="VB424">
        <v>-3</v>
      </c>
      <c r="VC424">
        <v>-3</v>
      </c>
      <c r="VD424">
        <v>-3</v>
      </c>
      <c r="VE424">
        <v>-3</v>
      </c>
      <c r="VF424">
        <v>-3</v>
      </c>
      <c r="VG424">
        <v>-3</v>
      </c>
      <c r="VH424">
        <v>-3</v>
      </c>
      <c r="VI424">
        <v>-3</v>
      </c>
      <c r="VJ424">
        <v>-3</v>
      </c>
      <c r="VK424">
        <v>-3</v>
      </c>
      <c r="VL424">
        <v>-3</v>
      </c>
      <c r="VM424">
        <v>-3</v>
      </c>
      <c r="VN424">
        <v>-3</v>
      </c>
      <c r="VO424">
        <v>-3</v>
      </c>
      <c r="VP424">
        <v>-3</v>
      </c>
      <c r="VQ424">
        <v>-3</v>
      </c>
      <c r="VR424">
        <v>-3</v>
      </c>
      <c r="VS424">
        <v>-3</v>
      </c>
      <c r="VT424">
        <v>-3</v>
      </c>
      <c r="VU424">
        <v>-3</v>
      </c>
      <c r="VV424">
        <v>-3</v>
      </c>
      <c r="VW424">
        <v>-3</v>
      </c>
      <c r="VX424">
        <v>-3</v>
      </c>
      <c r="VY424">
        <v>-3</v>
      </c>
      <c r="VZ424">
        <v>-3</v>
      </c>
      <c r="WA424">
        <v>-3</v>
      </c>
      <c r="WB424">
        <v>-3</v>
      </c>
      <c r="WC424">
        <v>-3</v>
      </c>
    </row>
    <row r="425" spans="1:601" x14ac:dyDescent="0.25">
      <c r="A425">
        <v>-3</v>
      </c>
      <c r="B425">
        <v>-3</v>
      </c>
      <c r="C425">
        <v>-3</v>
      </c>
      <c r="D425">
        <v>-3</v>
      </c>
      <c r="E425">
        <v>-3</v>
      </c>
      <c r="F425">
        <v>-3</v>
      </c>
      <c r="G425">
        <v>-3</v>
      </c>
      <c r="H425">
        <v>-3</v>
      </c>
      <c r="I425">
        <v>-3</v>
      </c>
      <c r="J425">
        <v>-3</v>
      </c>
      <c r="K425">
        <v>-3</v>
      </c>
      <c r="L425">
        <v>-3</v>
      </c>
      <c r="M425">
        <v>-3</v>
      </c>
      <c r="N425">
        <v>-3</v>
      </c>
      <c r="O425">
        <v>-3</v>
      </c>
      <c r="P425">
        <v>-3</v>
      </c>
      <c r="Q425">
        <v>-3</v>
      </c>
      <c r="R425">
        <v>-3</v>
      </c>
      <c r="S425">
        <v>-3</v>
      </c>
      <c r="T425">
        <v>-3</v>
      </c>
      <c r="U425">
        <v>-3</v>
      </c>
      <c r="V425">
        <v>-3</v>
      </c>
      <c r="W425">
        <v>-3</v>
      </c>
      <c r="X425">
        <v>-3</v>
      </c>
      <c r="Y425">
        <v>-3</v>
      </c>
      <c r="Z425">
        <v>-3</v>
      </c>
      <c r="AA425">
        <v>-3</v>
      </c>
      <c r="AB425">
        <v>-3</v>
      </c>
      <c r="AC425">
        <v>-3</v>
      </c>
      <c r="AD425">
        <v>-3</v>
      </c>
      <c r="AE425">
        <v>-3</v>
      </c>
      <c r="AF425">
        <v>-3</v>
      </c>
      <c r="AG425">
        <v>-3</v>
      </c>
      <c r="AH425">
        <v>-3</v>
      </c>
      <c r="AI425">
        <v>-3</v>
      </c>
      <c r="AJ425">
        <v>-3</v>
      </c>
      <c r="AK425">
        <v>-3</v>
      </c>
      <c r="AL425">
        <v>-3</v>
      </c>
      <c r="AM425">
        <v>-3</v>
      </c>
      <c r="AN425">
        <v>-3</v>
      </c>
      <c r="AO425">
        <v>-3</v>
      </c>
      <c r="AP425">
        <v>-3</v>
      </c>
      <c r="AQ425">
        <v>-3</v>
      </c>
      <c r="AR425">
        <v>-3</v>
      </c>
      <c r="AS425">
        <v>-3</v>
      </c>
      <c r="AT425">
        <v>-3</v>
      </c>
      <c r="AU425">
        <v>-3</v>
      </c>
      <c r="AV425">
        <v>-3</v>
      </c>
      <c r="AW425">
        <v>-3</v>
      </c>
      <c r="AX425">
        <v>-3</v>
      </c>
      <c r="AY425">
        <v>-3</v>
      </c>
      <c r="AZ425">
        <v>-3</v>
      </c>
      <c r="BA425">
        <v>-3</v>
      </c>
      <c r="BB425">
        <v>-3</v>
      </c>
      <c r="BC425">
        <v>-3</v>
      </c>
      <c r="BD425">
        <v>-3</v>
      </c>
      <c r="BE425">
        <v>1.05040913435783E-5</v>
      </c>
      <c r="BF425">
        <v>1.05040913435783E-5</v>
      </c>
      <c r="BG425">
        <v>1.05040913435783E-5</v>
      </c>
      <c r="BH425">
        <v>1.05040913435783E-5</v>
      </c>
      <c r="BI425">
        <v>1.05040913435783E-5</v>
      </c>
      <c r="BJ425">
        <v>1.05040913435783E-5</v>
      </c>
      <c r="BK425">
        <v>1.05040913435783E-5</v>
      </c>
      <c r="BL425">
        <v>1.05040913435783E-5</v>
      </c>
      <c r="BM425">
        <v>1.05040913435783E-5</v>
      </c>
      <c r="BN425">
        <v>1.05040913435783E-5</v>
      </c>
      <c r="BO425">
        <v>1.05040913435783E-5</v>
      </c>
      <c r="BP425">
        <v>1.05040913435783E-5</v>
      </c>
      <c r="BQ425">
        <v>1.05040913435783E-5</v>
      </c>
      <c r="BR425">
        <v>1.05040913435783E-5</v>
      </c>
      <c r="BS425">
        <v>1.05040913435783E-5</v>
      </c>
      <c r="BT425">
        <v>1.05040913435783E-5</v>
      </c>
      <c r="BU425">
        <v>1.05040913435783E-5</v>
      </c>
      <c r="BV425">
        <v>1.05040913435783E-5</v>
      </c>
      <c r="BW425">
        <v>1.05040913435783E-5</v>
      </c>
      <c r="BX425">
        <v>1.05040913435783E-5</v>
      </c>
      <c r="BY425">
        <v>1.05040913435783E-5</v>
      </c>
      <c r="BZ425">
        <v>1.05040913435783E-5</v>
      </c>
      <c r="CA425">
        <v>1.05040913435783E-5</v>
      </c>
      <c r="CB425">
        <v>1.05040913435783E-5</v>
      </c>
      <c r="CC425">
        <v>1.05040913435783E-5</v>
      </c>
      <c r="CD425">
        <v>1.05040913435783E-5</v>
      </c>
      <c r="CE425">
        <v>1.05040913435783E-5</v>
      </c>
      <c r="CF425">
        <v>1.05040913435783E-5</v>
      </c>
      <c r="CG425">
        <v>1.05040913435783E-5</v>
      </c>
      <c r="CH425">
        <v>1.05040913435783E-5</v>
      </c>
      <c r="CI425">
        <v>1.05040913435783E-5</v>
      </c>
      <c r="CJ425">
        <v>1.05040913435783E-5</v>
      </c>
      <c r="CK425">
        <v>1.05040913435783E-5</v>
      </c>
      <c r="CL425">
        <v>1.05040913435783E-5</v>
      </c>
      <c r="CM425">
        <v>1.05040913435783E-5</v>
      </c>
      <c r="CN425">
        <v>1.05040913435783E-5</v>
      </c>
      <c r="CO425">
        <v>1.05040913435783E-5</v>
      </c>
      <c r="CP425">
        <v>1.05040913435783E-5</v>
      </c>
      <c r="CQ425">
        <v>1.05040913435783E-5</v>
      </c>
      <c r="CR425">
        <v>1.05040913435783E-5</v>
      </c>
      <c r="CS425">
        <v>1.05040913435783E-5</v>
      </c>
      <c r="CT425">
        <v>1.05040913435783E-5</v>
      </c>
      <c r="CU425">
        <v>1.05040913435783E-5</v>
      </c>
      <c r="CV425">
        <v>1.05040913435783E-5</v>
      </c>
      <c r="CW425">
        <v>1.05040913435783E-5</v>
      </c>
      <c r="CX425">
        <v>1.05040913435783E-5</v>
      </c>
      <c r="CY425">
        <v>1.05040913435783E-5</v>
      </c>
      <c r="CZ425">
        <v>1.05040913435783E-5</v>
      </c>
      <c r="DA425">
        <v>1.05040913435783E-5</v>
      </c>
      <c r="DB425">
        <v>1.05040913435783E-5</v>
      </c>
      <c r="DC425">
        <v>1.05040913435783E-5</v>
      </c>
      <c r="DD425">
        <v>1.05040913435783E-5</v>
      </c>
      <c r="DE425">
        <v>1.05040913435783E-5</v>
      </c>
      <c r="DF425">
        <v>1.05040913435783E-5</v>
      </c>
      <c r="DG425">
        <v>1.05040913435783E-5</v>
      </c>
      <c r="DH425">
        <v>1.05040913435783E-5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1.05040913435783E-5</v>
      </c>
      <c r="DR425">
        <v>1.05040913435783E-5</v>
      </c>
      <c r="DS425">
        <v>1.05040913435783E-5</v>
      </c>
      <c r="DT425">
        <v>1.05040913435783E-5</v>
      </c>
      <c r="DU425">
        <v>1.05040913435783E-5</v>
      </c>
      <c r="DV425">
        <v>1.05040913435783E-5</v>
      </c>
      <c r="DW425">
        <v>1.05040913435783E-5</v>
      </c>
      <c r="DX425">
        <v>1.05040913435783E-5</v>
      </c>
      <c r="DY425">
        <v>1.05040913435783E-5</v>
      </c>
      <c r="DZ425">
        <v>1.05040913435783E-5</v>
      </c>
      <c r="EA425">
        <v>1.05040913435783E-5</v>
      </c>
      <c r="EB425">
        <v>1.05040913435783E-5</v>
      </c>
      <c r="EC425">
        <v>1.05040913435783E-5</v>
      </c>
      <c r="ED425">
        <v>1.05040913435783E-5</v>
      </c>
      <c r="EE425">
        <v>1.05040913435783E-5</v>
      </c>
      <c r="EF425">
        <v>1.05040913435783E-5</v>
      </c>
      <c r="EG425">
        <v>1.05040913435783E-5</v>
      </c>
      <c r="EH425">
        <v>1.05040913435783E-5</v>
      </c>
      <c r="EI425">
        <v>1.05040913435783E-5</v>
      </c>
      <c r="EJ425">
        <v>1.05040913435783E-5</v>
      </c>
      <c r="EK425">
        <v>1.05040913435783E-5</v>
      </c>
      <c r="EL425">
        <v>1.05040913435783E-5</v>
      </c>
      <c r="EM425">
        <v>1.05040913435783E-5</v>
      </c>
      <c r="EN425">
        <v>1.05040913435783E-5</v>
      </c>
      <c r="EO425">
        <v>1.05040913435783E-5</v>
      </c>
      <c r="EP425">
        <v>1.05040913435783E-5</v>
      </c>
      <c r="EQ425">
        <v>1.05040913435783E-5</v>
      </c>
      <c r="ER425">
        <v>1.05040913435783E-5</v>
      </c>
      <c r="ES425">
        <v>1.05040913435783E-5</v>
      </c>
      <c r="ET425">
        <v>1.05040913435783E-5</v>
      </c>
      <c r="EU425">
        <v>1.05040913435783E-5</v>
      </c>
      <c r="EV425">
        <v>1.05040913435783E-5</v>
      </c>
      <c r="EW425">
        <v>1.05040913435783E-5</v>
      </c>
      <c r="EX425">
        <v>1.05040913435783E-5</v>
      </c>
      <c r="EY425">
        <v>1.05040913435783E-5</v>
      </c>
      <c r="EZ425">
        <v>1.05040913435783E-5</v>
      </c>
      <c r="FA425">
        <v>-1</v>
      </c>
      <c r="FB425">
        <v>-1</v>
      </c>
      <c r="FC425">
        <v>-1</v>
      </c>
      <c r="FD425">
        <v>-1</v>
      </c>
      <c r="FE425">
        <v>-1</v>
      </c>
      <c r="FF425">
        <v>-1</v>
      </c>
      <c r="FG425">
        <v>-1</v>
      </c>
      <c r="FH425">
        <v>-1</v>
      </c>
      <c r="FI425">
        <v>-1</v>
      </c>
      <c r="FJ425">
        <v>-1</v>
      </c>
      <c r="FK425">
        <v>-1</v>
      </c>
      <c r="FL425">
        <v>-1</v>
      </c>
      <c r="FM425">
        <v>-1</v>
      </c>
      <c r="FN425">
        <v>-1</v>
      </c>
      <c r="FO425">
        <v>-1</v>
      </c>
      <c r="FP425">
        <v>-1</v>
      </c>
      <c r="FQ425">
        <v>-1</v>
      </c>
      <c r="FR425">
        <v>-1</v>
      </c>
      <c r="FS425">
        <v>1.05040913435783E-5</v>
      </c>
      <c r="FT425">
        <v>1.05040913435783E-5</v>
      </c>
      <c r="FU425">
        <v>1.05040913435783E-5</v>
      </c>
      <c r="FV425">
        <v>1.05040913435783E-5</v>
      </c>
      <c r="FW425">
        <v>1.05040913435783E-5</v>
      </c>
      <c r="FX425">
        <v>1.05040913435783E-5</v>
      </c>
      <c r="FY425">
        <v>1.05040913435783E-5</v>
      </c>
      <c r="FZ425">
        <v>-1</v>
      </c>
      <c r="GA425">
        <v>-1</v>
      </c>
      <c r="GB425">
        <v>-1</v>
      </c>
      <c r="GC425">
        <v>-1</v>
      </c>
      <c r="GD425">
        <v>-1</v>
      </c>
      <c r="GE425">
        <v>-1</v>
      </c>
      <c r="GF425">
        <v>-1</v>
      </c>
      <c r="GG425">
        <v>-1</v>
      </c>
      <c r="GH425">
        <v>1.05040913435783E-5</v>
      </c>
      <c r="GI425">
        <v>1.05040913435783E-5</v>
      </c>
      <c r="GJ425">
        <v>-1</v>
      </c>
      <c r="GK425">
        <v>-1</v>
      </c>
      <c r="GL425">
        <v>-1</v>
      </c>
      <c r="GM425">
        <v>-1</v>
      </c>
      <c r="GN425">
        <v>-1</v>
      </c>
      <c r="GO425">
        <v>-1</v>
      </c>
      <c r="GP425">
        <v>-1</v>
      </c>
      <c r="GQ425">
        <v>-1</v>
      </c>
      <c r="GR425">
        <v>1.05040913435783E-5</v>
      </c>
      <c r="GS425">
        <v>1.05040913435783E-5</v>
      </c>
      <c r="GT425">
        <v>1.05040913435783E-5</v>
      </c>
      <c r="GU425">
        <v>-1</v>
      </c>
      <c r="GV425">
        <v>-1</v>
      </c>
      <c r="GW425">
        <v>-1</v>
      </c>
      <c r="GX425">
        <v>-1</v>
      </c>
      <c r="GY425">
        <v>-1</v>
      </c>
      <c r="GZ425">
        <v>-1</v>
      </c>
      <c r="HA425">
        <v>1.1904761904761904E-2</v>
      </c>
      <c r="HB425">
        <v>1.1904761904761904E-2</v>
      </c>
      <c r="HC425">
        <v>1.1904761904761904E-2</v>
      </c>
      <c r="HD425">
        <v>1.1904761904761904E-2</v>
      </c>
      <c r="HE425">
        <v>1.1904761904761904E-2</v>
      </c>
      <c r="HF425">
        <v>1.1904761904761904E-2</v>
      </c>
      <c r="HG425">
        <v>1.1904761904761904E-2</v>
      </c>
      <c r="HH425">
        <v>-1</v>
      </c>
      <c r="HI425">
        <v>-1</v>
      </c>
      <c r="HJ425">
        <v>-1</v>
      </c>
      <c r="HK425">
        <v>-1</v>
      </c>
      <c r="HL425">
        <v>-1</v>
      </c>
      <c r="HM425">
        <v>-1</v>
      </c>
      <c r="HN425">
        <v>1.05040913435783E-5</v>
      </c>
      <c r="HO425">
        <v>1.05040913435783E-5</v>
      </c>
      <c r="HP425">
        <v>1.05040913435783E-5</v>
      </c>
      <c r="HQ425">
        <v>1.05040913435783E-5</v>
      </c>
      <c r="HR425">
        <v>1.05040913435783E-5</v>
      </c>
      <c r="HS425">
        <v>1.05040913435783E-5</v>
      </c>
      <c r="HT425">
        <v>-1</v>
      </c>
      <c r="HU425">
        <v>-1</v>
      </c>
      <c r="HV425">
        <v>-1</v>
      </c>
      <c r="HW425">
        <v>-1</v>
      </c>
      <c r="HX425">
        <v>-1</v>
      </c>
      <c r="HY425">
        <v>-1</v>
      </c>
      <c r="HZ425">
        <v>-1</v>
      </c>
      <c r="IA425">
        <v>-1</v>
      </c>
      <c r="IB425">
        <v>1.05040913435783E-5</v>
      </c>
      <c r="IC425">
        <v>1.05040913435783E-5</v>
      </c>
      <c r="ID425">
        <v>-1</v>
      </c>
      <c r="IE425">
        <v>-1</v>
      </c>
      <c r="IF425">
        <v>-1</v>
      </c>
      <c r="IG425">
        <v>-1</v>
      </c>
      <c r="IH425">
        <v>-1</v>
      </c>
      <c r="II425">
        <v>-1</v>
      </c>
      <c r="IJ425">
        <v>-1</v>
      </c>
      <c r="IK425">
        <v>-1</v>
      </c>
      <c r="IL425">
        <v>-1</v>
      </c>
      <c r="IM425">
        <v>7.792207792207792E-2</v>
      </c>
      <c r="IN425">
        <v>7.792207792207792E-2</v>
      </c>
      <c r="IO425">
        <v>7.792207792207792E-2</v>
      </c>
      <c r="IP425">
        <v>-3</v>
      </c>
      <c r="IQ425">
        <v>-3</v>
      </c>
      <c r="IR425">
        <v>-3</v>
      </c>
      <c r="IS425">
        <v>-3</v>
      </c>
      <c r="IT425">
        <v>-3</v>
      </c>
      <c r="IU425">
        <v>-3</v>
      </c>
      <c r="IV425">
        <v>-3</v>
      </c>
      <c r="IW425">
        <v>-3</v>
      </c>
      <c r="IX425">
        <v>-3</v>
      </c>
      <c r="IY425">
        <v>-3</v>
      </c>
      <c r="IZ425">
        <v>-3</v>
      </c>
      <c r="JA425">
        <v>-3</v>
      </c>
      <c r="JB425">
        <v>-3</v>
      </c>
      <c r="JC425">
        <v>-3</v>
      </c>
      <c r="JD425">
        <v>-3</v>
      </c>
      <c r="JE425">
        <v>-3</v>
      </c>
      <c r="JF425">
        <v>-3</v>
      </c>
      <c r="JG425">
        <v>-3</v>
      </c>
      <c r="JH425">
        <v>-3</v>
      </c>
      <c r="JI425">
        <v>-3</v>
      </c>
      <c r="JJ425">
        <v>-3</v>
      </c>
      <c r="JK425">
        <v>-3</v>
      </c>
      <c r="JL425">
        <v>-3</v>
      </c>
      <c r="JM425">
        <v>-3</v>
      </c>
      <c r="JN425">
        <v>-3</v>
      </c>
      <c r="JO425">
        <v>-3</v>
      </c>
      <c r="JP425">
        <v>-3</v>
      </c>
      <c r="JQ425">
        <v>-3</v>
      </c>
      <c r="JR425">
        <v>-3</v>
      </c>
      <c r="JS425">
        <v>-3</v>
      </c>
      <c r="JT425">
        <v>-3</v>
      </c>
      <c r="JU425">
        <v>-3</v>
      </c>
      <c r="JV425">
        <v>-3</v>
      </c>
      <c r="JW425">
        <v>-3</v>
      </c>
      <c r="JX425">
        <v>-3</v>
      </c>
      <c r="JY425">
        <v>-3</v>
      </c>
      <c r="JZ425">
        <v>-3</v>
      </c>
      <c r="KA425">
        <v>-3</v>
      </c>
      <c r="KB425">
        <v>-3</v>
      </c>
      <c r="KC425">
        <v>-3</v>
      </c>
      <c r="KD425">
        <v>-3</v>
      </c>
      <c r="KE425">
        <v>-3</v>
      </c>
      <c r="KF425">
        <v>-3</v>
      </c>
      <c r="KG425">
        <v>-3</v>
      </c>
      <c r="KH425">
        <v>-3</v>
      </c>
      <c r="KI425">
        <v>-3</v>
      </c>
      <c r="KJ425">
        <v>-3</v>
      </c>
      <c r="KK425">
        <v>-3</v>
      </c>
      <c r="KL425">
        <v>-3</v>
      </c>
      <c r="KM425">
        <v>-3</v>
      </c>
      <c r="KN425">
        <v>-3</v>
      </c>
      <c r="KO425">
        <v>-3</v>
      </c>
      <c r="KP425">
        <v>-3</v>
      </c>
      <c r="KQ425">
        <v>-3</v>
      </c>
      <c r="KR425">
        <v>-3</v>
      </c>
      <c r="KS425">
        <v>-3</v>
      </c>
      <c r="KT425">
        <v>-3</v>
      </c>
      <c r="KU425">
        <v>-3</v>
      </c>
      <c r="KV425">
        <v>-3</v>
      </c>
      <c r="KW425">
        <v>-3</v>
      </c>
      <c r="KX425">
        <v>-3</v>
      </c>
      <c r="KY425">
        <v>-3</v>
      </c>
      <c r="KZ425">
        <v>-3</v>
      </c>
      <c r="LA425">
        <v>-3</v>
      </c>
      <c r="LB425">
        <v>-3</v>
      </c>
      <c r="LC425">
        <v>-3</v>
      </c>
      <c r="LD425">
        <v>-3</v>
      </c>
      <c r="LE425">
        <v>-3</v>
      </c>
      <c r="LF425">
        <v>-3</v>
      </c>
      <c r="LG425">
        <v>-3</v>
      </c>
      <c r="LH425">
        <v>-3</v>
      </c>
      <c r="LI425">
        <v>-3</v>
      </c>
      <c r="LJ425">
        <v>-3</v>
      </c>
      <c r="LK425">
        <v>-3</v>
      </c>
      <c r="LL425">
        <v>-3</v>
      </c>
      <c r="LM425">
        <v>-3</v>
      </c>
      <c r="LN425">
        <v>2.5974025974025974E-3</v>
      </c>
      <c r="LO425">
        <v>2.5974025974025974E-3</v>
      </c>
      <c r="LP425">
        <v>2.5974025974025974E-3</v>
      </c>
      <c r="LQ425">
        <v>2.5974025974025974E-3</v>
      </c>
      <c r="LR425">
        <v>2.5974025974025974E-3</v>
      </c>
      <c r="LS425">
        <v>1.05040913435783E-5</v>
      </c>
      <c r="LT425">
        <v>1.05040913435783E-5</v>
      </c>
      <c r="LU425">
        <v>1.05040913435783E-5</v>
      </c>
      <c r="LV425">
        <v>1.05040913435783E-5</v>
      </c>
      <c r="LW425">
        <v>1.05040913435783E-5</v>
      </c>
      <c r="LX425">
        <v>1.05040913435783E-5</v>
      </c>
      <c r="LY425">
        <v>1.05040913435783E-5</v>
      </c>
      <c r="LZ425">
        <v>1.05040913435783E-5</v>
      </c>
      <c r="MA425">
        <v>1.05040913435783E-5</v>
      </c>
      <c r="MB425">
        <v>1.05040913435783E-5</v>
      </c>
      <c r="MC425">
        <v>1.05040913435783E-5</v>
      </c>
      <c r="MD425">
        <v>1.05040913435783E-5</v>
      </c>
      <c r="ME425">
        <v>1.05040913435783E-5</v>
      </c>
      <c r="MF425">
        <v>1.05040913435783E-5</v>
      </c>
      <c r="MG425">
        <v>1.05040913435783E-5</v>
      </c>
      <c r="MH425">
        <v>1.05040913435783E-5</v>
      </c>
      <c r="MI425">
        <v>1.05040913435783E-5</v>
      </c>
      <c r="MJ425">
        <v>1.05040913435783E-5</v>
      </c>
      <c r="MK425">
        <v>1.05040913435783E-5</v>
      </c>
      <c r="ML425">
        <v>1.05040913435783E-5</v>
      </c>
      <c r="MM425">
        <v>1.05040913435783E-5</v>
      </c>
      <c r="MN425">
        <v>1.05040913435783E-5</v>
      </c>
      <c r="MO425">
        <v>1.05040913435783E-5</v>
      </c>
      <c r="MP425">
        <v>1.05040913435783E-5</v>
      </c>
      <c r="MQ425">
        <v>1.05040913435783E-5</v>
      </c>
      <c r="MR425">
        <v>1.05040913435783E-5</v>
      </c>
      <c r="MS425">
        <v>1.05040913435783E-5</v>
      </c>
      <c r="MT425">
        <v>1.05040913435783E-5</v>
      </c>
      <c r="MU425">
        <v>1.05040913435783E-5</v>
      </c>
      <c r="MV425">
        <v>1.05040913435783E-5</v>
      </c>
      <c r="MW425">
        <v>1.05040913435783E-5</v>
      </c>
      <c r="MX425">
        <v>1.05040913435783E-5</v>
      </c>
      <c r="MY425">
        <v>1.05040913435783E-5</v>
      </c>
      <c r="MZ425">
        <v>1.05040913435783E-5</v>
      </c>
      <c r="NA425">
        <v>1.05040913435783E-5</v>
      </c>
      <c r="NB425">
        <v>1.05040913435783E-5</v>
      </c>
      <c r="NC425">
        <v>1.05040913435783E-5</v>
      </c>
      <c r="ND425">
        <v>1.05040913435783E-5</v>
      </c>
      <c r="NE425">
        <v>1.05040913435783E-5</v>
      </c>
      <c r="NF425">
        <v>1.05040913435783E-5</v>
      </c>
      <c r="NG425">
        <v>1.05040913435783E-5</v>
      </c>
      <c r="NH425">
        <v>1.05040913435783E-5</v>
      </c>
      <c r="NI425">
        <v>1.05040913435783E-5</v>
      </c>
      <c r="NJ425">
        <v>1.05040913435783E-5</v>
      </c>
      <c r="NK425">
        <v>1.05040913435783E-5</v>
      </c>
      <c r="NL425">
        <v>1.05040913435783E-5</v>
      </c>
      <c r="NM425">
        <v>1.05040913435783E-5</v>
      </c>
      <c r="NN425">
        <v>1.05040913435783E-5</v>
      </c>
      <c r="NO425">
        <v>1.05040913435783E-5</v>
      </c>
      <c r="NP425">
        <v>1.05040913435783E-5</v>
      </c>
      <c r="NQ425">
        <v>1.05040913435783E-5</v>
      </c>
      <c r="NR425">
        <v>1.05040913435783E-5</v>
      </c>
      <c r="NS425">
        <v>1.05040913435783E-5</v>
      </c>
      <c r="NT425">
        <v>1.05040913435783E-5</v>
      </c>
      <c r="NU425">
        <v>1.05040913435783E-5</v>
      </c>
      <c r="NV425">
        <v>1.05040913435783E-5</v>
      </c>
      <c r="NW425">
        <v>1.05040913435783E-5</v>
      </c>
      <c r="NX425">
        <v>1.05040913435783E-5</v>
      </c>
      <c r="NY425">
        <v>1.05040913435783E-5</v>
      </c>
      <c r="NZ425">
        <v>1.05040913435783E-5</v>
      </c>
      <c r="OA425">
        <v>1.05040913435783E-5</v>
      </c>
      <c r="OB425">
        <v>1.05040913435783E-5</v>
      </c>
      <c r="OC425">
        <v>1.05040913435783E-5</v>
      </c>
      <c r="OD425">
        <v>1.05040913435783E-5</v>
      </c>
      <c r="OE425">
        <v>1.05040913435783E-5</v>
      </c>
      <c r="OF425">
        <v>1.05040913435783E-5</v>
      </c>
      <c r="OG425">
        <v>1.05040913435783E-5</v>
      </c>
      <c r="OH425">
        <v>1.05040913435783E-5</v>
      </c>
      <c r="OI425">
        <v>1.05040913435783E-5</v>
      </c>
      <c r="OJ425">
        <v>1.05040913435783E-5</v>
      </c>
      <c r="OK425">
        <v>1.05040913435783E-5</v>
      </c>
      <c r="OL425">
        <v>1.05040913435783E-5</v>
      </c>
      <c r="OM425">
        <v>1.05040913435783E-5</v>
      </c>
      <c r="ON425">
        <v>1.05040913435783E-5</v>
      </c>
      <c r="OO425">
        <v>1.05040913435783E-5</v>
      </c>
      <c r="OP425">
        <v>1.05040913435783E-5</v>
      </c>
      <c r="OQ425">
        <v>1.05040913435783E-5</v>
      </c>
      <c r="OR425">
        <v>1.05040913435783E-5</v>
      </c>
      <c r="OS425">
        <v>1.05040913435783E-5</v>
      </c>
      <c r="OT425">
        <v>1.05040913435783E-5</v>
      </c>
      <c r="OU425">
        <v>1.05040913435783E-5</v>
      </c>
      <c r="OV425">
        <v>1.05040913435783E-5</v>
      </c>
      <c r="OW425">
        <v>1.05040913435783E-5</v>
      </c>
      <c r="OX425">
        <v>1.05040913435783E-5</v>
      </c>
      <c r="OY425">
        <v>1.05040913435783E-5</v>
      </c>
      <c r="OZ425">
        <v>1.05040913435783E-5</v>
      </c>
      <c r="PA425">
        <v>1.05040913435783E-5</v>
      </c>
      <c r="PB425">
        <v>1.05040913435783E-5</v>
      </c>
      <c r="PC425">
        <v>1.05040913435783E-5</v>
      </c>
      <c r="PD425">
        <v>1.05040913435783E-5</v>
      </c>
      <c r="PE425">
        <v>1.05040913435783E-5</v>
      </c>
      <c r="PF425">
        <v>1.05040913435783E-5</v>
      </c>
      <c r="PG425">
        <v>1.05040913435783E-5</v>
      </c>
      <c r="PH425">
        <v>1.05040913435783E-5</v>
      </c>
      <c r="PI425">
        <v>1.05040913435783E-5</v>
      </c>
      <c r="PJ425">
        <v>1.05040913435783E-5</v>
      </c>
      <c r="PK425">
        <v>1.05040913435783E-5</v>
      </c>
      <c r="PL425">
        <v>1.05040913435783E-5</v>
      </c>
      <c r="PM425">
        <v>1.05040913435783E-5</v>
      </c>
      <c r="PN425">
        <v>1.05040913435783E-5</v>
      </c>
      <c r="PO425">
        <v>1.05040913435783E-5</v>
      </c>
      <c r="PP425">
        <v>1.05040913435783E-5</v>
      </c>
      <c r="PQ425">
        <v>1.05040913435783E-5</v>
      </c>
      <c r="PR425">
        <v>1.05040913435783E-5</v>
      </c>
      <c r="PS425">
        <v>1.05040913435783E-5</v>
      </c>
      <c r="PT425">
        <v>1.05040913435783E-5</v>
      </c>
      <c r="PU425">
        <v>1.05040913435783E-5</v>
      </c>
      <c r="PV425">
        <v>1.05040913435783E-5</v>
      </c>
      <c r="PW425">
        <v>1.05040913435783E-5</v>
      </c>
      <c r="PX425">
        <v>1.05040913435783E-5</v>
      </c>
      <c r="PY425">
        <v>1.05040913435783E-5</v>
      </c>
      <c r="PZ425">
        <v>1.05040913435783E-5</v>
      </c>
      <c r="QA425">
        <v>1.05040913435783E-5</v>
      </c>
      <c r="QB425">
        <v>1.05040913435783E-5</v>
      </c>
      <c r="QC425">
        <v>1.05040913435783E-5</v>
      </c>
      <c r="QD425">
        <v>1.05040913435783E-5</v>
      </c>
      <c r="QE425">
        <v>1.05040913435783E-5</v>
      </c>
      <c r="QF425">
        <v>1.05040913435783E-5</v>
      </c>
      <c r="QG425">
        <v>1.05040913435783E-5</v>
      </c>
      <c r="QH425">
        <v>1.05040913435783E-5</v>
      </c>
      <c r="QI425">
        <v>1.05040913435783E-5</v>
      </c>
      <c r="QJ425">
        <v>1.05040913435783E-5</v>
      </c>
      <c r="QK425">
        <v>1.05040913435783E-5</v>
      </c>
      <c r="QL425">
        <v>1.05040913435783E-5</v>
      </c>
      <c r="QM425">
        <v>1.05040913435783E-5</v>
      </c>
      <c r="QN425">
        <v>1.05040913435783E-5</v>
      </c>
      <c r="QO425">
        <v>1.05040913435783E-5</v>
      </c>
      <c r="QP425">
        <v>1.05040913435783E-5</v>
      </c>
      <c r="QQ425">
        <v>1.05040913435783E-5</v>
      </c>
      <c r="QR425">
        <v>1.05040913435783E-5</v>
      </c>
      <c r="QS425">
        <v>1.05040913435783E-5</v>
      </c>
      <c r="QT425">
        <v>1.05040913435783E-5</v>
      </c>
      <c r="QU425">
        <v>1.05040913435783E-5</v>
      </c>
      <c r="QV425">
        <v>1.05040913435783E-5</v>
      </c>
      <c r="QW425">
        <v>1.05040913435783E-5</v>
      </c>
      <c r="QX425">
        <v>1.05040913435783E-5</v>
      </c>
      <c r="QY425">
        <v>1.05040913435783E-5</v>
      </c>
      <c r="QZ425">
        <v>1.05040913435783E-5</v>
      </c>
      <c r="RA425">
        <v>1.05040913435783E-5</v>
      </c>
      <c r="RB425">
        <v>1.05040913435783E-5</v>
      </c>
      <c r="RC425">
        <v>1.05040913435783E-5</v>
      </c>
      <c r="RD425">
        <v>1.05040913435783E-5</v>
      </c>
      <c r="RE425">
        <v>1.05040913435783E-5</v>
      </c>
      <c r="RF425">
        <v>1.05040913435783E-5</v>
      </c>
      <c r="RG425">
        <v>1.05040913435783E-5</v>
      </c>
      <c r="RH425">
        <v>1.05040913435783E-5</v>
      </c>
      <c r="RI425">
        <v>1.05040913435783E-5</v>
      </c>
      <c r="RJ425">
        <v>1.05040913435783E-5</v>
      </c>
      <c r="RK425">
        <v>1.05040913435783E-5</v>
      </c>
      <c r="RL425">
        <v>1.05040913435783E-5</v>
      </c>
      <c r="RM425">
        <v>1.05040913435783E-5</v>
      </c>
      <c r="RN425">
        <v>1.05040913435783E-5</v>
      </c>
      <c r="RO425">
        <v>1.05040913435783E-5</v>
      </c>
      <c r="RP425">
        <v>1.05040913435783E-5</v>
      </c>
      <c r="RQ425">
        <v>1.05040913435783E-5</v>
      </c>
      <c r="RR425">
        <v>1.05040913435783E-5</v>
      </c>
      <c r="RS425">
        <v>1.05040913435783E-5</v>
      </c>
      <c r="RT425">
        <v>1.05040913435783E-5</v>
      </c>
      <c r="RU425">
        <v>1.05040913435783E-5</v>
      </c>
      <c r="RV425">
        <v>1.05040913435783E-5</v>
      </c>
      <c r="RW425">
        <v>1.05040913435783E-5</v>
      </c>
      <c r="RX425">
        <v>1.05040913435783E-5</v>
      </c>
      <c r="RY425">
        <v>1.05040913435783E-5</v>
      </c>
      <c r="RZ425">
        <v>1.05040913435783E-5</v>
      </c>
      <c r="SA425">
        <v>1.05040913435783E-5</v>
      </c>
      <c r="SB425">
        <v>1.05040913435783E-5</v>
      </c>
      <c r="SC425">
        <v>1.05040913435783E-5</v>
      </c>
      <c r="SD425">
        <v>1.05040913435783E-5</v>
      </c>
      <c r="SE425">
        <v>1.05040913435783E-5</v>
      </c>
      <c r="SF425">
        <v>1.05040913435783E-5</v>
      </c>
      <c r="SG425">
        <v>1.05040913435783E-5</v>
      </c>
      <c r="SH425">
        <v>1.05040913435783E-5</v>
      </c>
      <c r="SI425">
        <v>1.05040913435783E-5</v>
      </c>
      <c r="SJ425">
        <v>1.05040913435783E-5</v>
      </c>
      <c r="SK425">
        <v>1.05040913435783E-5</v>
      </c>
      <c r="SL425">
        <v>1.05040913435783E-5</v>
      </c>
      <c r="SM425">
        <v>1.05040913435783E-5</v>
      </c>
      <c r="SN425">
        <v>1.05040913435783E-5</v>
      </c>
      <c r="SO425">
        <v>1.05040913435783E-5</v>
      </c>
      <c r="SP425">
        <v>1.05040913435783E-5</v>
      </c>
      <c r="SQ425">
        <v>1.05040913435783E-5</v>
      </c>
      <c r="SR425">
        <v>1.05040913435783E-5</v>
      </c>
      <c r="SS425">
        <v>1.05040913435783E-5</v>
      </c>
      <c r="ST425">
        <v>1.05040913435783E-5</v>
      </c>
      <c r="SU425">
        <v>1.05040913435783E-5</v>
      </c>
      <c r="SV425">
        <v>-3</v>
      </c>
      <c r="SW425">
        <v>-3</v>
      </c>
      <c r="SX425">
        <v>-3</v>
      </c>
      <c r="SY425">
        <v>-3</v>
      </c>
      <c r="SZ425">
        <v>-3</v>
      </c>
      <c r="TA425">
        <v>-3</v>
      </c>
      <c r="TB425">
        <v>-3</v>
      </c>
      <c r="TC425">
        <v>-3</v>
      </c>
      <c r="TD425">
        <v>-3</v>
      </c>
      <c r="TE425">
        <v>-3</v>
      </c>
      <c r="TF425">
        <v>-3</v>
      </c>
      <c r="TG425">
        <v>-3</v>
      </c>
      <c r="TH425">
        <v>-3</v>
      </c>
      <c r="TI425">
        <v>-3</v>
      </c>
      <c r="TJ425">
        <v>-3</v>
      </c>
      <c r="TK425">
        <v>-3</v>
      </c>
      <c r="TL425">
        <v>-3</v>
      </c>
      <c r="TM425">
        <v>-3</v>
      </c>
      <c r="TN425">
        <v>-3</v>
      </c>
      <c r="TO425">
        <v>-3</v>
      </c>
      <c r="TP425">
        <v>-3</v>
      </c>
      <c r="TQ425">
        <v>-3</v>
      </c>
      <c r="TR425">
        <v>-3</v>
      </c>
      <c r="TS425">
        <v>-3</v>
      </c>
      <c r="TT425">
        <v>-3</v>
      </c>
      <c r="TU425">
        <v>-3</v>
      </c>
      <c r="TV425">
        <v>-3</v>
      </c>
      <c r="TW425">
        <v>-3</v>
      </c>
      <c r="TX425">
        <v>-3</v>
      </c>
      <c r="TY425">
        <v>-3</v>
      </c>
      <c r="TZ425">
        <v>-3</v>
      </c>
      <c r="UA425">
        <v>-3</v>
      </c>
      <c r="UB425">
        <v>-3</v>
      </c>
      <c r="UC425">
        <v>-3</v>
      </c>
      <c r="UD425">
        <v>-3</v>
      </c>
      <c r="UE425">
        <v>-3</v>
      </c>
      <c r="UF425">
        <v>-3</v>
      </c>
      <c r="UG425">
        <v>-3</v>
      </c>
      <c r="UH425">
        <v>-3</v>
      </c>
      <c r="UI425">
        <v>-3</v>
      </c>
      <c r="UJ425">
        <v>-3</v>
      </c>
      <c r="UK425">
        <v>-3</v>
      </c>
      <c r="UL425">
        <v>-3</v>
      </c>
      <c r="UM425">
        <v>-3</v>
      </c>
      <c r="UN425">
        <v>-3</v>
      </c>
      <c r="UO425">
        <v>-3</v>
      </c>
      <c r="UP425">
        <v>-3</v>
      </c>
      <c r="UQ425">
        <v>-3</v>
      </c>
      <c r="UR425">
        <v>-3</v>
      </c>
      <c r="US425">
        <v>-3</v>
      </c>
      <c r="UT425">
        <v>-3</v>
      </c>
      <c r="UU425">
        <v>-3</v>
      </c>
      <c r="UV425">
        <v>-3</v>
      </c>
      <c r="UW425">
        <v>-3</v>
      </c>
      <c r="UX425">
        <v>-3</v>
      </c>
      <c r="UY425">
        <v>-3</v>
      </c>
      <c r="UZ425">
        <v>-3</v>
      </c>
      <c r="VA425">
        <v>-3</v>
      </c>
      <c r="VB425">
        <v>-3</v>
      </c>
      <c r="VC425">
        <v>-3</v>
      </c>
      <c r="VD425">
        <v>-3</v>
      </c>
      <c r="VE425">
        <v>-3</v>
      </c>
      <c r="VF425">
        <v>-3</v>
      </c>
      <c r="VG425">
        <v>-3</v>
      </c>
      <c r="VH425">
        <v>-3</v>
      </c>
      <c r="VI425">
        <v>-3</v>
      </c>
      <c r="VJ425">
        <v>-3</v>
      </c>
      <c r="VK425">
        <v>-3</v>
      </c>
      <c r="VL425">
        <v>-3</v>
      </c>
      <c r="VM425">
        <v>-3</v>
      </c>
      <c r="VN425">
        <v>-3</v>
      </c>
      <c r="VO425">
        <v>-3</v>
      </c>
      <c r="VP425">
        <v>-3</v>
      </c>
      <c r="VQ425">
        <v>-3</v>
      </c>
      <c r="VR425">
        <v>-3</v>
      </c>
      <c r="VS425">
        <v>-3</v>
      </c>
      <c r="VT425">
        <v>-3</v>
      </c>
      <c r="VU425">
        <v>-3</v>
      </c>
      <c r="VV425">
        <v>-3</v>
      </c>
      <c r="VW425">
        <v>-3</v>
      </c>
      <c r="VX425">
        <v>-3</v>
      </c>
      <c r="VY425">
        <v>-3</v>
      </c>
      <c r="VZ425">
        <v>-3</v>
      </c>
      <c r="WA425">
        <v>-3</v>
      </c>
      <c r="WB425">
        <v>-3</v>
      </c>
      <c r="WC425">
        <v>-3</v>
      </c>
    </row>
    <row r="426" spans="1:601" x14ac:dyDescent="0.25">
      <c r="A426">
        <v>-3</v>
      </c>
      <c r="B426">
        <v>-3</v>
      </c>
      <c r="C426">
        <v>-3</v>
      </c>
      <c r="D426">
        <v>-3</v>
      </c>
      <c r="E426">
        <v>-3</v>
      </c>
      <c r="F426">
        <v>-3</v>
      </c>
      <c r="G426">
        <v>-3</v>
      </c>
      <c r="H426">
        <v>-3</v>
      </c>
      <c r="I426">
        <v>-3</v>
      </c>
      <c r="J426">
        <v>-3</v>
      </c>
      <c r="K426">
        <v>-3</v>
      </c>
      <c r="L426">
        <v>-3</v>
      </c>
      <c r="M426">
        <v>-3</v>
      </c>
      <c r="N426">
        <v>-3</v>
      </c>
      <c r="O426">
        <v>-3</v>
      </c>
      <c r="P426">
        <v>-3</v>
      </c>
      <c r="Q426">
        <v>-3</v>
      </c>
      <c r="R426">
        <v>-3</v>
      </c>
      <c r="S426">
        <v>-3</v>
      </c>
      <c r="T426">
        <v>-3</v>
      </c>
      <c r="U426">
        <v>-3</v>
      </c>
      <c r="V426">
        <v>-3</v>
      </c>
      <c r="W426">
        <v>-3</v>
      </c>
      <c r="X426">
        <v>-3</v>
      </c>
      <c r="Y426">
        <v>-3</v>
      </c>
      <c r="Z426">
        <v>-3</v>
      </c>
      <c r="AA426">
        <v>-3</v>
      </c>
      <c r="AB426">
        <v>-3</v>
      </c>
      <c r="AC426">
        <v>-3</v>
      </c>
      <c r="AD426">
        <v>-3</v>
      </c>
      <c r="AE426">
        <v>-3</v>
      </c>
      <c r="AF426">
        <v>-3</v>
      </c>
      <c r="AG426">
        <v>-3</v>
      </c>
      <c r="AH426">
        <v>-3</v>
      </c>
      <c r="AI426">
        <v>-3</v>
      </c>
      <c r="AJ426">
        <v>-3</v>
      </c>
      <c r="AK426">
        <v>-3</v>
      </c>
      <c r="AL426">
        <v>-3</v>
      </c>
      <c r="AM426">
        <v>-3</v>
      </c>
      <c r="AN426">
        <v>-3</v>
      </c>
      <c r="AO426">
        <v>-3</v>
      </c>
      <c r="AP426">
        <v>-3</v>
      </c>
      <c r="AQ426">
        <v>-3</v>
      </c>
      <c r="AR426">
        <v>-3</v>
      </c>
      <c r="AS426">
        <v>-3</v>
      </c>
      <c r="AT426">
        <v>-3</v>
      </c>
      <c r="AU426">
        <v>-3</v>
      </c>
      <c r="AV426">
        <v>-3</v>
      </c>
      <c r="AW426">
        <v>-3</v>
      </c>
      <c r="AX426">
        <v>-3</v>
      </c>
      <c r="AY426">
        <v>-3</v>
      </c>
      <c r="AZ426">
        <v>-3</v>
      </c>
      <c r="BA426">
        <v>-3</v>
      </c>
      <c r="BB426">
        <v>-3</v>
      </c>
      <c r="BC426">
        <v>-3</v>
      </c>
      <c r="BD426">
        <v>-3</v>
      </c>
      <c r="BE426">
        <v>1.05040913435783E-5</v>
      </c>
      <c r="BF426">
        <v>1.05040913435783E-5</v>
      </c>
      <c r="BG426">
        <v>1.05040913435783E-5</v>
      </c>
      <c r="BH426">
        <v>1.05040913435783E-5</v>
      </c>
      <c r="BI426">
        <v>1.05040913435783E-5</v>
      </c>
      <c r="BJ426">
        <v>1.05040913435783E-5</v>
      </c>
      <c r="BK426">
        <v>1.05040913435783E-5</v>
      </c>
      <c r="BL426">
        <v>1.05040913435783E-5</v>
      </c>
      <c r="BM426">
        <v>1.05040913435783E-5</v>
      </c>
      <c r="BN426">
        <v>1.05040913435783E-5</v>
      </c>
      <c r="BO426">
        <v>1.05040913435783E-5</v>
      </c>
      <c r="BP426">
        <v>1.05040913435783E-5</v>
      </c>
      <c r="BQ426">
        <v>1.05040913435783E-5</v>
      </c>
      <c r="BR426">
        <v>1.05040913435783E-5</v>
      </c>
      <c r="BS426">
        <v>1.05040913435783E-5</v>
      </c>
      <c r="BT426">
        <v>1.05040913435783E-5</v>
      </c>
      <c r="BU426">
        <v>1.05040913435783E-5</v>
      </c>
      <c r="BV426">
        <v>1.05040913435783E-5</v>
      </c>
      <c r="BW426">
        <v>1.05040913435783E-5</v>
      </c>
      <c r="BX426">
        <v>1.05040913435783E-5</v>
      </c>
      <c r="BY426">
        <v>1.05040913435783E-5</v>
      </c>
      <c r="BZ426">
        <v>1.05040913435783E-5</v>
      </c>
      <c r="CA426">
        <v>1.05040913435783E-5</v>
      </c>
      <c r="CB426">
        <v>1.05040913435783E-5</v>
      </c>
      <c r="CC426">
        <v>1.05040913435783E-5</v>
      </c>
      <c r="CD426">
        <v>1.05040913435783E-5</v>
      </c>
      <c r="CE426">
        <v>1.05040913435783E-5</v>
      </c>
      <c r="CF426">
        <v>1.05040913435783E-5</v>
      </c>
      <c r="CG426">
        <v>1.05040913435783E-5</v>
      </c>
      <c r="CH426">
        <v>1.05040913435783E-5</v>
      </c>
      <c r="CI426">
        <v>1.05040913435783E-5</v>
      </c>
      <c r="CJ426">
        <v>1.05040913435783E-5</v>
      </c>
      <c r="CK426">
        <v>1.05040913435783E-5</v>
      </c>
      <c r="CL426">
        <v>1.05040913435783E-5</v>
      </c>
      <c r="CM426">
        <v>1.05040913435783E-5</v>
      </c>
      <c r="CN426">
        <v>1.05040913435783E-5</v>
      </c>
      <c r="CO426">
        <v>1.05040913435783E-5</v>
      </c>
      <c r="CP426">
        <v>1.05040913435783E-5</v>
      </c>
      <c r="CQ426">
        <v>1.05040913435783E-5</v>
      </c>
      <c r="CR426">
        <v>1.05040913435783E-5</v>
      </c>
      <c r="CS426">
        <v>1.05040913435783E-5</v>
      </c>
      <c r="CT426">
        <v>1.05040913435783E-5</v>
      </c>
      <c r="CU426">
        <v>1.05040913435783E-5</v>
      </c>
      <c r="CV426">
        <v>1.05040913435783E-5</v>
      </c>
      <c r="CW426">
        <v>1.05040913435783E-5</v>
      </c>
      <c r="CX426">
        <v>1.05040913435783E-5</v>
      </c>
      <c r="CY426">
        <v>1.05040913435783E-5</v>
      </c>
      <c r="CZ426">
        <v>1.05040913435783E-5</v>
      </c>
      <c r="DA426">
        <v>1.05040913435783E-5</v>
      </c>
      <c r="DB426">
        <v>1.05040913435783E-5</v>
      </c>
      <c r="DC426">
        <v>1.05040913435783E-5</v>
      </c>
      <c r="DD426">
        <v>1.05040913435783E-5</v>
      </c>
      <c r="DE426">
        <v>1.05040913435783E-5</v>
      </c>
      <c r="DF426">
        <v>1.05040913435783E-5</v>
      </c>
      <c r="DG426">
        <v>1.05040913435783E-5</v>
      </c>
      <c r="DH426">
        <v>1.05040913435783E-5</v>
      </c>
      <c r="DI426">
        <v>1.05040913435783E-5</v>
      </c>
      <c r="DJ426">
        <v>1.05040913435783E-5</v>
      </c>
      <c r="DK426">
        <v>1.05040913435783E-5</v>
      </c>
      <c r="DL426">
        <v>1.05040913435783E-5</v>
      </c>
      <c r="DM426">
        <v>1.05040913435783E-5</v>
      </c>
      <c r="DN426">
        <v>1.05040913435783E-5</v>
      </c>
      <c r="DO426">
        <v>1.05040913435783E-5</v>
      </c>
      <c r="DP426">
        <v>1.05040913435783E-5</v>
      </c>
      <c r="DQ426">
        <v>1.05040913435783E-5</v>
      </c>
      <c r="DR426">
        <v>1.05040913435783E-5</v>
      </c>
      <c r="DS426">
        <v>1.05040913435783E-5</v>
      </c>
      <c r="DT426">
        <v>1.05040913435783E-5</v>
      </c>
      <c r="DU426">
        <v>1.05040913435783E-5</v>
      </c>
      <c r="DV426">
        <v>1.05040913435783E-5</v>
      </c>
      <c r="DW426">
        <v>1.05040913435783E-5</v>
      </c>
      <c r="DX426">
        <v>1.05040913435783E-5</v>
      </c>
      <c r="DY426">
        <v>1.05040913435783E-5</v>
      </c>
      <c r="DZ426">
        <v>1.05040913435783E-5</v>
      </c>
      <c r="EA426">
        <v>1.05040913435783E-5</v>
      </c>
      <c r="EB426">
        <v>1.05040913435783E-5</v>
      </c>
      <c r="EC426">
        <v>1.05040913435783E-5</v>
      </c>
      <c r="ED426">
        <v>1.05040913435783E-5</v>
      </c>
      <c r="EE426">
        <v>1.05040913435783E-5</v>
      </c>
      <c r="EF426">
        <v>1.05040913435783E-5</v>
      </c>
      <c r="EG426">
        <v>1.05040913435783E-5</v>
      </c>
      <c r="EH426">
        <v>1.05040913435783E-5</v>
      </c>
      <c r="EI426">
        <v>1.05040913435783E-5</v>
      </c>
      <c r="EJ426">
        <v>1.05040913435783E-5</v>
      </c>
      <c r="EK426">
        <v>1.05040913435783E-5</v>
      </c>
      <c r="EL426">
        <v>1.05040913435783E-5</v>
      </c>
      <c r="EM426">
        <v>1.05040913435783E-5</v>
      </c>
      <c r="EN426">
        <v>1.05040913435783E-5</v>
      </c>
      <c r="EO426">
        <v>1.05040913435783E-5</v>
      </c>
      <c r="EP426">
        <v>1.05040913435783E-5</v>
      </c>
      <c r="EQ426">
        <v>1.05040913435783E-5</v>
      </c>
      <c r="ER426">
        <v>1.05040913435783E-5</v>
      </c>
      <c r="ES426">
        <v>1.05040913435783E-5</v>
      </c>
      <c r="ET426">
        <v>1.05040913435783E-5</v>
      </c>
      <c r="EU426">
        <v>1.05040913435783E-5</v>
      </c>
      <c r="EV426">
        <v>1.05040913435783E-5</v>
      </c>
      <c r="EW426">
        <v>1.05040913435783E-5</v>
      </c>
      <c r="EX426">
        <v>1.05040913435783E-5</v>
      </c>
      <c r="EY426">
        <v>1.05040913435783E-5</v>
      </c>
      <c r="EZ426">
        <v>1.05040913435783E-5</v>
      </c>
      <c r="FA426">
        <v>-1</v>
      </c>
      <c r="FB426">
        <v>-1</v>
      </c>
      <c r="FC426">
        <v>-1</v>
      </c>
      <c r="FD426">
        <v>-1</v>
      </c>
      <c r="FE426">
        <v>-1</v>
      </c>
      <c r="FF426">
        <v>-1</v>
      </c>
      <c r="FG426">
        <v>-1</v>
      </c>
      <c r="FH426">
        <v>-1</v>
      </c>
      <c r="FI426">
        <v>-1</v>
      </c>
      <c r="FJ426">
        <v>-1</v>
      </c>
      <c r="FK426">
        <v>-1</v>
      </c>
      <c r="FL426">
        <v>-1</v>
      </c>
      <c r="FM426">
        <v>-1</v>
      </c>
      <c r="FN426">
        <v>-1</v>
      </c>
      <c r="FO426">
        <v>-1</v>
      </c>
      <c r="FP426">
        <v>-1</v>
      </c>
      <c r="FQ426">
        <v>-1</v>
      </c>
      <c r="FR426">
        <v>-1</v>
      </c>
      <c r="FS426">
        <v>1.05040913435783E-5</v>
      </c>
      <c r="FT426">
        <v>1.05040913435783E-5</v>
      </c>
      <c r="FU426">
        <v>1.05040913435783E-5</v>
      </c>
      <c r="FV426">
        <v>1.05040913435783E-5</v>
      </c>
      <c r="FW426">
        <v>1.05040913435783E-5</v>
      </c>
      <c r="FX426">
        <v>1.05040913435783E-5</v>
      </c>
      <c r="FY426">
        <v>1.05040913435783E-5</v>
      </c>
      <c r="FZ426">
        <v>-1</v>
      </c>
      <c r="GA426">
        <v>-1</v>
      </c>
      <c r="GB426">
        <v>-1</v>
      </c>
      <c r="GC426">
        <v>-1</v>
      </c>
      <c r="GD426">
        <v>-1</v>
      </c>
      <c r="GE426">
        <v>-1</v>
      </c>
      <c r="GF426">
        <v>-1</v>
      </c>
      <c r="GG426">
        <v>-1</v>
      </c>
      <c r="GH426">
        <v>1.05040913435783E-5</v>
      </c>
      <c r="GI426">
        <v>1.05040913435783E-5</v>
      </c>
      <c r="GJ426">
        <v>-1</v>
      </c>
      <c r="GK426">
        <v>-1</v>
      </c>
      <c r="GL426">
        <v>-1</v>
      </c>
      <c r="GM426">
        <v>-1</v>
      </c>
      <c r="GN426">
        <v>-1</v>
      </c>
      <c r="GO426">
        <v>-1</v>
      </c>
      <c r="GP426">
        <v>-1</v>
      </c>
      <c r="GQ426">
        <v>-1</v>
      </c>
      <c r="GR426">
        <v>1.05040913435783E-5</v>
      </c>
      <c r="GS426">
        <v>1.05040913435783E-5</v>
      </c>
      <c r="GT426">
        <v>1.05040913435783E-5</v>
      </c>
      <c r="GU426">
        <v>-1</v>
      </c>
      <c r="GV426">
        <v>-1</v>
      </c>
      <c r="GW426">
        <v>-1</v>
      </c>
      <c r="GX426">
        <v>-1</v>
      </c>
      <c r="GY426">
        <v>-1</v>
      </c>
      <c r="GZ426">
        <v>-1</v>
      </c>
      <c r="HA426">
        <v>1.1904761904761904E-2</v>
      </c>
      <c r="HB426">
        <v>1.1904761904761904E-2</v>
      </c>
      <c r="HC426">
        <v>1.1904761904761904E-2</v>
      </c>
      <c r="HD426">
        <v>1.1904761904761904E-2</v>
      </c>
      <c r="HE426">
        <v>1.1904761904761904E-2</v>
      </c>
      <c r="HF426">
        <v>1.1904761904761904E-2</v>
      </c>
      <c r="HG426">
        <v>1.1904761904761904E-2</v>
      </c>
      <c r="HH426">
        <v>-1</v>
      </c>
      <c r="HI426">
        <v>-1</v>
      </c>
      <c r="HJ426">
        <v>-1</v>
      </c>
      <c r="HK426">
        <v>-1</v>
      </c>
      <c r="HL426">
        <v>-1</v>
      </c>
      <c r="HM426">
        <v>-1</v>
      </c>
      <c r="HN426">
        <v>1.05040913435783E-5</v>
      </c>
      <c r="HO426">
        <v>1.05040913435783E-5</v>
      </c>
      <c r="HP426">
        <v>1.05040913435783E-5</v>
      </c>
      <c r="HQ426">
        <v>1.05040913435783E-5</v>
      </c>
      <c r="HR426">
        <v>1.05040913435783E-5</v>
      </c>
      <c r="HS426">
        <v>1.05040913435783E-5</v>
      </c>
      <c r="HT426">
        <v>-1</v>
      </c>
      <c r="HU426">
        <v>-1</v>
      </c>
      <c r="HV426">
        <v>-1</v>
      </c>
      <c r="HW426">
        <v>-1</v>
      </c>
      <c r="HX426">
        <v>-1</v>
      </c>
      <c r="HY426">
        <v>-1</v>
      </c>
      <c r="HZ426">
        <v>-1</v>
      </c>
      <c r="IA426">
        <v>-1</v>
      </c>
      <c r="IB426">
        <v>1.05040913435783E-5</v>
      </c>
      <c r="IC426">
        <v>1.05040913435783E-5</v>
      </c>
      <c r="ID426">
        <v>-1</v>
      </c>
      <c r="IE426">
        <v>-1</v>
      </c>
      <c r="IF426">
        <v>-1</v>
      </c>
      <c r="IG426">
        <v>-1</v>
      </c>
      <c r="IH426">
        <v>-1</v>
      </c>
      <c r="II426">
        <v>-1</v>
      </c>
      <c r="IJ426">
        <v>-1</v>
      </c>
      <c r="IK426">
        <v>-1</v>
      </c>
      <c r="IL426">
        <v>-1</v>
      </c>
      <c r="IM426">
        <v>7.792207792207792E-2</v>
      </c>
      <c r="IN426">
        <v>7.792207792207792E-2</v>
      </c>
      <c r="IO426">
        <v>7.792207792207792E-2</v>
      </c>
      <c r="IP426">
        <v>-3</v>
      </c>
      <c r="IQ426">
        <v>-3</v>
      </c>
      <c r="IR426">
        <v>-3</v>
      </c>
      <c r="IS426">
        <v>-3</v>
      </c>
      <c r="IT426">
        <v>-3</v>
      </c>
      <c r="IU426">
        <v>-3</v>
      </c>
      <c r="IV426">
        <v>-3</v>
      </c>
      <c r="IW426">
        <v>-3</v>
      </c>
      <c r="IX426">
        <v>-3</v>
      </c>
      <c r="IY426">
        <v>-3</v>
      </c>
      <c r="IZ426">
        <v>-3</v>
      </c>
      <c r="JA426">
        <v>-3</v>
      </c>
      <c r="JB426">
        <v>-3</v>
      </c>
      <c r="JC426">
        <v>-3</v>
      </c>
      <c r="JD426">
        <v>-3</v>
      </c>
      <c r="JE426">
        <v>-3</v>
      </c>
      <c r="JF426">
        <v>-3</v>
      </c>
      <c r="JG426">
        <v>-3</v>
      </c>
      <c r="JH426">
        <v>-3</v>
      </c>
      <c r="JI426">
        <v>-3</v>
      </c>
      <c r="JJ426">
        <v>-3</v>
      </c>
      <c r="JK426">
        <v>-3</v>
      </c>
      <c r="JL426">
        <v>-3</v>
      </c>
      <c r="JM426">
        <v>-3</v>
      </c>
      <c r="JN426">
        <v>-3</v>
      </c>
      <c r="JO426">
        <v>-3</v>
      </c>
      <c r="JP426">
        <v>-3</v>
      </c>
      <c r="JQ426">
        <v>-3</v>
      </c>
      <c r="JR426">
        <v>-3</v>
      </c>
      <c r="JS426">
        <v>-3</v>
      </c>
      <c r="JT426">
        <v>-3</v>
      </c>
      <c r="JU426">
        <v>-3</v>
      </c>
      <c r="JV426">
        <v>-3</v>
      </c>
      <c r="JW426">
        <v>-3</v>
      </c>
      <c r="JX426">
        <v>-3</v>
      </c>
      <c r="JY426">
        <v>-3</v>
      </c>
      <c r="JZ426">
        <v>-3</v>
      </c>
      <c r="KA426">
        <v>-3</v>
      </c>
      <c r="KB426">
        <v>-3</v>
      </c>
      <c r="KC426">
        <v>-3</v>
      </c>
      <c r="KD426">
        <v>-3</v>
      </c>
      <c r="KE426">
        <v>-3</v>
      </c>
      <c r="KF426">
        <v>-3</v>
      </c>
      <c r="KG426">
        <v>-3</v>
      </c>
      <c r="KH426">
        <v>-3</v>
      </c>
      <c r="KI426">
        <v>-3</v>
      </c>
      <c r="KJ426">
        <v>-3</v>
      </c>
      <c r="KK426">
        <v>-3</v>
      </c>
      <c r="KL426">
        <v>-3</v>
      </c>
      <c r="KM426">
        <v>-3</v>
      </c>
      <c r="KN426">
        <v>-3</v>
      </c>
      <c r="KO426">
        <v>-3</v>
      </c>
      <c r="KP426">
        <v>-3</v>
      </c>
      <c r="KQ426">
        <v>-3</v>
      </c>
      <c r="KR426">
        <v>-3</v>
      </c>
      <c r="KS426">
        <v>-3</v>
      </c>
      <c r="KT426">
        <v>-3</v>
      </c>
      <c r="KU426">
        <v>-3</v>
      </c>
      <c r="KV426">
        <v>-3</v>
      </c>
      <c r="KW426">
        <v>-3</v>
      </c>
      <c r="KX426">
        <v>-3</v>
      </c>
      <c r="KY426">
        <v>-3</v>
      </c>
      <c r="KZ426">
        <v>-3</v>
      </c>
      <c r="LA426">
        <v>-3</v>
      </c>
      <c r="LB426">
        <v>-3</v>
      </c>
      <c r="LC426">
        <v>-3</v>
      </c>
      <c r="LD426">
        <v>-3</v>
      </c>
      <c r="LE426">
        <v>-3</v>
      </c>
      <c r="LF426">
        <v>-3</v>
      </c>
      <c r="LG426">
        <v>-3</v>
      </c>
      <c r="LH426">
        <v>-3</v>
      </c>
      <c r="LI426">
        <v>-3</v>
      </c>
      <c r="LJ426">
        <v>-3</v>
      </c>
      <c r="LK426">
        <v>-3</v>
      </c>
      <c r="LL426">
        <v>-3</v>
      </c>
      <c r="LM426">
        <v>-3</v>
      </c>
      <c r="LN426">
        <v>2.5974025974025974E-3</v>
      </c>
      <c r="LO426">
        <v>2.5974025974025974E-3</v>
      </c>
      <c r="LP426">
        <v>2.5974025974025974E-3</v>
      </c>
      <c r="LQ426">
        <v>2.5974025974025974E-3</v>
      </c>
      <c r="LR426">
        <v>2.5974025974025974E-3</v>
      </c>
      <c r="LS426">
        <v>1.05040913435783E-5</v>
      </c>
      <c r="LT426">
        <v>1.05040913435783E-5</v>
      </c>
      <c r="LU426">
        <v>1.05040913435783E-5</v>
      </c>
      <c r="LV426">
        <v>1.05040913435783E-5</v>
      </c>
      <c r="LW426">
        <v>1.05040913435783E-5</v>
      </c>
      <c r="LX426">
        <v>1.05040913435783E-5</v>
      </c>
      <c r="LY426">
        <v>1.05040913435783E-5</v>
      </c>
      <c r="LZ426">
        <v>1.05040913435783E-5</v>
      </c>
      <c r="MA426">
        <v>1.05040913435783E-5</v>
      </c>
      <c r="MB426">
        <v>1.05040913435783E-5</v>
      </c>
      <c r="MC426">
        <v>1.05040913435783E-5</v>
      </c>
      <c r="MD426">
        <v>1.05040913435783E-5</v>
      </c>
      <c r="ME426">
        <v>1.05040913435783E-5</v>
      </c>
      <c r="MF426">
        <v>1.05040913435783E-5</v>
      </c>
      <c r="MG426">
        <v>1.05040913435783E-5</v>
      </c>
      <c r="MH426">
        <v>1.05040913435783E-5</v>
      </c>
      <c r="MI426">
        <v>1.05040913435783E-5</v>
      </c>
      <c r="MJ426">
        <v>1.05040913435783E-5</v>
      </c>
      <c r="MK426">
        <v>1.05040913435783E-5</v>
      </c>
      <c r="ML426">
        <v>1.05040913435783E-5</v>
      </c>
      <c r="MM426">
        <v>1.05040913435783E-5</v>
      </c>
      <c r="MN426">
        <v>1.05040913435783E-5</v>
      </c>
      <c r="MO426">
        <v>1.05040913435783E-5</v>
      </c>
      <c r="MP426">
        <v>1.05040913435783E-5</v>
      </c>
      <c r="MQ426">
        <v>1.05040913435783E-5</v>
      </c>
      <c r="MR426">
        <v>1.05040913435783E-5</v>
      </c>
      <c r="MS426">
        <v>1.05040913435783E-5</v>
      </c>
      <c r="MT426">
        <v>1.05040913435783E-5</v>
      </c>
      <c r="MU426">
        <v>1.05040913435783E-5</v>
      </c>
      <c r="MV426">
        <v>1.05040913435783E-5</v>
      </c>
      <c r="MW426">
        <v>1.05040913435783E-5</v>
      </c>
      <c r="MX426">
        <v>1.05040913435783E-5</v>
      </c>
      <c r="MY426">
        <v>1.05040913435783E-5</v>
      </c>
      <c r="MZ426">
        <v>1.05040913435783E-5</v>
      </c>
      <c r="NA426">
        <v>1.05040913435783E-5</v>
      </c>
      <c r="NB426">
        <v>1.05040913435783E-5</v>
      </c>
      <c r="NC426">
        <v>1.05040913435783E-5</v>
      </c>
      <c r="ND426">
        <v>1.05040913435783E-5</v>
      </c>
      <c r="NE426">
        <v>1.05040913435783E-5</v>
      </c>
      <c r="NF426">
        <v>1.05040913435783E-5</v>
      </c>
      <c r="NG426">
        <v>1.05040913435783E-5</v>
      </c>
      <c r="NH426">
        <v>1.05040913435783E-5</v>
      </c>
      <c r="NI426">
        <v>1.05040913435783E-5</v>
      </c>
      <c r="NJ426">
        <v>1.05040913435783E-5</v>
      </c>
      <c r="NK426">
        <v>1.05040913435783E-5</v>
      </c>
      <c r="NL426">
        <v>1.05040913435783E-5</v>
      </c>
      <c r="NM426">
        <v>1.05040913435783E-5</v>
      </c>
      <c r="NN426">
        <v>1.05040913435783E-5</v>
      </c>
      <c r="NO426">
        <v>1.05040913435783E-5</v>
      </c>
      <c r="NP426">
        <v>1.05040913435783E-5</v>
      </c>
      <c r="NQ426">
        <v>1.05040913435783E-5</v>
      </c>
      <c r="NR426">
        <v>1.05040913435783E-5</v>
      </c>
      <c r="NS426">
        <v>1.05040913435783E-5</v>
      </c>
      <c r="NT426">
        <v>1.05040913435783E-5</v>
      </c>
      <c r="NU426">
        <v>1.05040913435783E-5</v>
      </c>
      <c r="NV426">
        <v>1.05040913435783E-5</v>
      </c>
      <c r="NW426">
        <v>1.05040913435783E-5</v>
      </c>
      <c r="NX426">
        <v>1.05040913435783E-5</v>
      </c>
      <c r="NY426">
        <v>1.05040913435783E-5</v>
      </c>
      <c r="NZ426">
        <v>1.05040913435783E-5</v>
      </c>
      <c r="OA426">
        <v>1.05040913435783E-5</v>
      </c>
      <c r="OB426">
        <v>1.05040913435783E-5</v>
      </c>
      <c r="OC426">
        <v>1.05040913435783E-5</v>
      </c>
      <c r="OD426">
        <v>1.05040913435783E-5</v>
      </c>
      <c r="OE426">
        <v>1.05040913435783E-5</v>
      </c>
      <c r="OF426">
        <v>1.05040913435783E-5</v>
      </c>
      <c r="OG426">
        <v>1.05040913435783E-5</v>
      </c>
      <c r="OH426">
        <v>1.05040913435783E-5</v>
      </c>
      <c r="OI426">
        <v>1.05040913435783E-5</v>
      </c>
      <c r="OJ426">
        <v>1.05040913435783E-5</v>
      </c>
      <c r="OK426">
        <v>1.05040913435783E-5</v>
      </c>
      <c r="OL426">
        <v>1.05040913435783E-5</v>
      </c>
      <c r="OM426">
        <v>1.05040913435783E-5</v>
      </c>
      <c r="ON426">
        <v>1.05040913435783E-5</v>
      </c>
      <c r="OO426">
        <v>1.05040913435783E-5</v>
      </c>
      <c r="OP426">
        <v>1.05040913435783E-5</v>
      </c>
      <c r="OQ426">
        <v>1.05040913435783E-5</v>
      </c>
      <c r="OR426">
        <v>1.05040913435783E-5</v>
      </c>
      <c r="OS426">
        <v>1.05040913435783E-5</v>
      </c>
      <c r="OT426">
        <v>1.05040913435783E-5</v>
      </c>
      <c r="OU426">
        <v>1.05040913435783E-5</v>
      </c>
      <c r="OV426">
        <v>1.05040913435783E-5</v>
      </c>
      <c r="OW426">
        <v>1.05040913435783E-5</v>
      </c>
      <c r="OX426">
        <v>1.05040913435783E-5</v>
      </c>
      <c r="OY426">
        <v>1.05040913435783E-5</v>
      </c>
      <c r="OZ426">
        <v>1.05040913435783E-5</v>
      </c>
      <c r="PA426">
        <v>1.05040913435783E-5</v>
      </c>
      <c r="PB426">
        <v>1.05040913435783E-5</v>
      </c>
      <c r="PC426">
        <v>1.05040913435783E-5</v>
      </c>
      <c r="PD426">
        <v>1.05040913435783E-5</v>
      </c>
      <c r="PE426">
        <v>1.05040913435783E-5</v>
      </c>
      <c r="PF426">
        <v>1.05040913435783E-5</v>
      </c>
      <c r="PG426">
        <v>1.05040913435783E-5</v>
      </c>
      <c r="PH426">
        <v>1.05040913435783E-5</v>
      </c>
      <c r="PI426">
        <v>1.05040913435783E-5</v>
      </c>
      <c r="PJ426">
        <v>1.05040913435783E-5</v>
      </c>
      <c r="PK426">
        <v>1.05040913435783E-5</v>
      </c>
      <c r="PL426">
        <v>1.05040913435783E-5</v>
      </c>
      <c r="PM426">
        <v>1.05040913435783E-5</v>
      </c>
      <c r="PN426">
        <v>1.05040913435783E-5</v>
      </c>
      <c r="PO426">
        <v>1.05040913435783E-5</v>
      </c>
      <c r="PP426">
        <v>1.05040913435783E-5</v>
      </c>
      <c r="PQ426">
        <v>1.05040913435783E-5</v>
      </c>
      <c r="PR426">
        <v>1.05040913435783E-5</v>
      </c>
      <c r="PS426">
        <v>1.05040913435783E-5</v>
      </c>
      <c r="PT426">
        <v>1.05040913435783E-5</v>
      </c>
      <c r="PU426">
        <v>1.05040913435783E-5</v>
      </c>
      <c r="PV426">
        <v>1.05040913435783E-5</v>
      </c>
      <c r="PW426">
        <v>1.05040913435783E-5</v>
      </c>
      <c r="PX426">
        <v>1.05040913435783E-5</v>
      </c>
      <c r="PY426">
        <v>1.05040913435783E-5</v>
      </c>
      <c r="PZ426">
        <v>1.05040913435783E-5</v>
      </c>
      <c r="QA426">
        <v>1.05040913435783E-5</v>
      </c>
      <c r="QB426">
        <v>1.05040913435783E-5</v>
      </c>
      <c r="QC426">
        <v>1.05040913435783E-5</v>
      </c>
      <c r="QD426">
        <v>1.05040913435783E-5</v>
      </c>
      <c r="QE426">
        <v>1.05040913435783E-5</v>
      </c>
      <c r="QF426">
        <v>1.05040913435783E-5</v>
      </c>
      <c r="QG426">
        <v>1.05040913435783E-5</v>
      </c>
      <c r="QH426">
        <v>1.05040913435783E-5</v>
      </c>
      <c r="QI426">
        <v>1.05040913435783E-5</v>
      </c>
      <c r="QJ426">
        <v>1.05040913435783E-5</v>
      </c>
      <c r="QK426">
        <v>1.05040913435783E-5</v>
      </c>
      <c r="QL426">
        <v>1.05040913435783E-5</v>
      </c>
      <c r="QM426">
        <v>1.05040913435783E-5</v>
      </c>
      <c r="QN426">
        <v>1.05040913435783E-5</v>
      </c>
      <c r="QO426">
        <v>1.05040913435783E-5</v>
      </c>
      <c r="QP426">
        <v>1.05040913435783E-5</v>
      </c>
      <c r="QQ426">
        <v>1.05040913435783E-5</v>
      </c>
      <c r="QR426">
        <v>1.05040913435783E-5</v>
      </c>
      <c r="QS426">
        <v>1.05040913435783E-5</v>
      </c>
      <c r="QT426">
        <v>1.05040913435783E-5</v>
      </c>
      <c r="QU426">
        <v>1.05040913435783E-5</v>
      </c>
      <c r="QV426">
        <v>1.05040913435783E-5</v>
      </c>
      <c r="QW426">
        <v>1.05040913435783E-5</v>
      </c>
      <c r="QX426">
        <v>1.05040913435783E-5</v>
      </c>
      <c r="QY426">
        <v>1.05040913435783E-5</v>
      </c>
      <c r="QZ426">
        <v>1.05040913435783E-5</v>
      </c>
      <c r="RA426">
        <v>1.05040913435783E-5</v>
      </c>
      <c r="RB426">
        <v>1.05040913435783E-5</v>
      </c>
      <c r="RC426">
        <v>1.05040913435783E-5</v>
      </c>
      <c r="RD426">
        <v>1.05040913435783E-5</v>
      </c>
      <c r="RE426">
        <v>1.05040913435783E-5</v>
      </c>
      <c r="RF426">
        <v>1.05040913435783E-5</v>
      </c>
      <c r="RG426">
        <v>1.05040913435783E-5</v>
      </c>
      <c r="RH426">
        <v>1.05040913435783E-5</v>
      </c>
      <c r="RI426">
        <v>1.05040913435783E-5</v>
      </c>
      <c r="RJ426">
        <v>1.05040913435783E-5</v>
      </c>
      <c r="RK426">
        <v>1.05040913435783E-5</v>
      </c>
      <c r="RL426">
        <v>1.05040913435783E-5</v>
      </c>
      <c r="RM426">
        <v>1.05040913435783E-5</v>
      </c>
      <c r="RN426">
        <v>1.05040913435783E-5</v>
      </c>
      <c r="RO426">
        <v>1.05040913435783E-5</v>
      </c>
      <c r="RP426">
        <v>1.05040913435783E-5</v>
      </c>
      <c r="RQ426">
        <v>1.05040913435783E-5</v>
      </c>
      <c r="RR426">
        <v>1.05040913435783E-5</v>
      </c>
      <c r="RS426">
        <v>1.05040913435783E-5</v>
      </c>
      <c r="RT426">
        <v>1.05040913435783E-5</v>
      </c>
      <c r="RU426">
        <v>1.05040913435783E-5</v>
      </c>
      <c r="RV426">
        <v>1.05040913435783E-5</v>
      </c>
      <c r="RW426">
        <v>1.05040913435783E-5</v>
      </c>
      <c r="RX426">
        <v>1.05040913435783E-5</v>
      </c>
      <c r="RY426">
        <v>1.05040913435783E-5</v>
      </c>
      <c r="RZ426">
        <v>1.05040913435783E-5</v>
      </c>
      <c r="SA426">
        <v>1.05040913435783E-5</v>
      </c>
      <c r="SB426">
        <v>1.05040913435783E-5</v>
      </c>
      <c r="SC426">
        <v>1.05040913435783E-5</v>
      </c>
      <c r="SD426">
        <v>1.05040913435783E-5</v>
      </c>
      <c r="SE426">
        <v>1.05040913435783E-5</v>
      </c>
      <c r="SF426">
        <v>1.05040913435783E-5</v>
      </c>
      <c r="SG426">
        <v>1.05040913435783E-5</v>
      </c>
      <c r="SH426">
        <v>1.05040913435783E-5</v>
      </c>
      <c r="SI426">
        <v>1.05040913435783E-5</v>
      </c>
      <c r="SJ426">
        <v>1.05040913435783E-5</v>
      </c>
      <c r="SK426">
        <v>1.05040913435783E-5</v>
      </c>
      <c r="SL426">
        <v>1.05040913435783E-5</v>
      </c>
      <c r="SM426">
        <v>1.05040913435783E-5</v>
      </c>
      <c r="SN426">
        <v>1.05040913435783E-5</v>
      </c>
      <c r="SO426">
        <v>1.05040913435783E-5</v>
      </c>
      <c r="SP426">
        <v>1.05040913435783E-5</v>
      </c>
      <c r="SQ426">
        <v>1.05040913435783E-5</v>
      </c>
      <c r="SR426">
        <v>1.05040913435783E-5</v>
      </c>
      <c r="SS426">
        <v>1.05040913435783E-5</v>
      </c>
      <c r="ST426">
        <v>1.05040913435783E-5</v>
      </c>
      <c r="SU426">
        <v>1.05040913435783E-5</v>
      </c>
      <c r="SV426">
        <v>-3</v>
      </c>
      <c r="SW426">
        <v>-3</v>
      </c>
      <c r="SX426">
        <v>-3</v>
      </c>
      <c r="SY426">
        <v>-3</v>
      </c>
      <c r="SZ426">
        <v>-3</v>
      </c>
      <c r="TA426">
        <v>-3</v>
      </c>
      <c r="TB426">
        <v>-3</v>
      </c>
      <c r="TC426">
        <v>-3</v>
      </c>
      <c r="TD426">
        <v>-3</v>
      </c>
      <c r="TE426">
        <v>-3</v>
      </c>
      <c r="TF426">
        <v>-3</v>
      </c>
      <c r="TG426">
        <v>-3</v>
      </c>
      <c r="TH426">
        <v>-3</v>
      </c>
      <c r="TI426">
        <v>-3</v>
      </c>
      <c r="TJ426">
        <v>-3</v>
      </c>
      <c r="TK426">
        <v>-3</v>
      </c>
      <c r="TL426">
        <v>-3</v>
      </c>
      <c r="TM426">
        <v>-3</v>
      </c>
      <c r="TN426">
        <v>-3</v>
      </c>
      <c r="TO426">
        <v>-3</v>
      </c>
      <c r="TP426">
        <v>-3</v>
      </c>
      <c r="TQ426">
        <v>-3</v>
      </c>
      <c r="TR426">
        <v>-3</v>
      </c>
      <c r="TS426">
        <v>-3</v>
      </c>
      <c r="TT426">
        <v>-3</v>
      </c>
      <c r="TU426">
        <v>-3</v>
      </c>
      <c r="TV426">
        <v>-3</v>
      </c>
      <c r="TW426">
        <v>-3</v>
      </c>
      <c r="TX426">
        <v>-3</v>
      </c>
      <c r="TY426">
        <v>-3</v>
      </c>
      <c r="TZ426">
        <v>-3</v>
      </c>
      <c r="UA426">
        <v>-3</v>
      </c>
      <c r="UB426">
        <v>-3</v>
      </c>
      <c r="UC426">
        <v>-3</v>
      </c>
      <c r="UD426">
        <v>-3</v>
      </c>
      <c r="UE426">
        <v>-3</v>
      </c>
      <c r="UF426">
        <v>-3</v>
      </c>
      <c r="UG426">
        <v>-3</v>
      </c>
      <c r="UH426">
        <v>-3</v>
      </c>
      <c r="UI426">
        <v>-3</v>
      </c>
      <c r="UJ426">
        <v>-3</v>
      </c>
      <c r="UK426">
        <v>-3</v>
      </c>
      <c r="UL426">
        <v>-3</v>
      </c>
      <c r="UM426">
        <v>-3</v>
      </c>
      <c r="UN426">
        <v>-3</v>
      </c>
      <c r="UO426">
        <v>-3</v>
      </c>
      <c r="UP426">
        <v>-3</v>
      </c>
      <c r="UQ426">
        <v>-3</v>
      </c>
      <c r="UR426">
        <v>-3</v>
      </c>
      <c r="US426">
        <v>-3</v>
      </c>
      <c r="UT426">
        <v>-3</v>
      </c>
      <c r="UU426">
        <v>-3</v>
      </c>
      <c r="UV426">
        <v>-3</v>
      </c>
      <c r="UW426">
        <v>-3</v>
      </c>
      <c r="UX426">
        <v>-3</v>
      </c>
      <c r="UY426">
        <v>-3</v>
      </c>
      <c r="UZ426">
        <v>-3</v>
      </c>
      <c r="VA426">
        <v>-3</v>
      </c>
      <c r="VB426">
        <v>-3</v>
      </c>
      <c r="VC426">
        <v>-3</v>
      </c>
      <c r="VD426">
        <v>-3</v>
      </c>
      <c r="VE426">
        <v>-3</v>
      </c>
      <c r="VF426">
        <v>-3</v>
      </c>
      <c r="VG426">
        <v>-3</v>
      </c>
      <c r="VH426">
        <v>-3</v>
      </c>
      <c r="VI426">
        <v>-3</v>
      </c>
      <c r="VJ426">
        <v>-3</v>
      </c>
      <c r="VK426">
        <v>-3</v>
      </c>
      <c r="VL426">
        <v>-3</v>
      </c>
      <c r="VM426">
        <v>-3</v>
      </c>
      <c r="VN426">
        <v>-3</v>
      </c>
      <c r="VO426">
        <v>-3</v>
      </c>
      <c r="VP426">
        <v>-3</v>
      </c>
      <c r="VQ426">
        <v>-3</v>
      </c>
      <c r="VR426">
        <v>-3</v>
      </c>
      <c r="VS426">
        <v>-3</v>
      </c>
      <c r="VT426">
        <v>-3</v>
      </c>
      <c r="VU426">
        <v>-3</v>
      </c>
      <c r="VV426">
        <v>-3</v>
      </c>
      <c r="VW426">
        <v>-3</v>
      </c>
      <c r="VX426">
        <v>-3</v>
      </c>
      <c r="VY426">
        <v>-3</v>
      </c>
      <c r="VZ426">
        <v>-3</v>
      </c>
      <c r="WA426">
        <v>-3</v>
      </c>
      <c r="WB426">
        <v>-3</v>
      </c>
      <c r="WC426">
        <v>-3</v>
      </c>
    </row>
    <row r="427" spans="1:601" x14ac:dyDescent="0.25">
      <c r="A427">
        <v>-3</v>
      </c>
      <c r="B427">
        <v>-3</v>
      </c>
      <c r="C427">
        <v>-3</v>
      </c>
      <c r="D427">
        <v>-3</v>
      </c>
      <c r="E427">
        <v>-3</v>
      </c>
      <c r="F427">
        <v>-3</v>
      </c>
      <c r="G427">
        <v>-3</v>
      </c>
      <c r="H427">
        <v>-3</v>
      </c>
      <c r="I427">
        <v>-3</v>
      </c>
      <c r="J427">
        <v>-3</v>
      </c>
      <c r="K427">
        <v>-3</v>
      </c>
      <c r="L427">
        <v>-3</v>
      </c>
      <c r="M427">
        <v>-3</v>
      </c>
      <c r="N427">
        <v>-3</v>
      </c>
      <c r="O427">
        <v>-3</v>
      </c>
      <c r="P427">
        <v>-3</v>
      </c>
      <c r="Q427">
        <v>-3</v>
      </c>
      <c r="R427">
        <v>-3</v>
      </c>
      <c r="S427">
        <v>-3</v>
      </c>
      <c r="T427">
        <v>-3</v>
      </c>
      <c r="U427">
        <v>-3</v>
      </c>
      <c r="V427">
        <v>-3</v>
      </c>
      <c r="W427">
        <v>-3</v>
      </c>
      <c r="X427">
        <v>-3</v>
      </c>
      <c r="Y427">
        <v>-3</v>
      </c>
      <c r="Z427">
        <v>-3</v>
      </c>
      <c r="AA427">
        <v>-3</v>
      </c>
      <c r="AB427">
        <v>-3</v>
      </c>
      <c r="AC427">
        <v>-3</v>
      </c>
      <c r="AD427">
        <v>-3</v>
      </c>
      <c r="AE427">
        <v>-3</v>
      </c>
      <c r="AF427">
        <v>-3</v>
      </c>
      <c r="AG427">
        <v>-3</v>
      </c>
      <c r="AH427">
        <v>-3</v>
      </c>
      <c r="AI427">
        <v>-3</v>
      </c>
      <c r="AJ427">
        <v>-3</v>
      </c>
      <c r="AK427">
        <v>-3</v>
      </c>
      <c r="AL427">
        <v>-3</v>
      </c>
      <c r="AM427">
        <v>-3</v>
      </c>
      <c r="AN427">
        <v>-3</v>
      </c>
      <c r="AO427">
        <v>-3</v>
      </c>
      <c r="AP427">
        <v>-3</v>
      </c>
      <c r="AQ427">
        <v>-3</v>
      </c>
      <c r="AR427">
        <v>-3</v>
      </c>
      <c r="AS427">
        <v>-3</v>
      </c>
      <c r="AT427">
        <v>-3</v>
      </c>
      <c r="AU427">
        <v>-3</v>
      </c>
      <c r="AV427">
        <v>-3</v>
      </c>
      <c r="AW427">
        <v>-3</v>
      </c>
      <c r="AX427">
        <v>-3</v>
      </c>
      <c r="AY427">
        <v>-3</v>
      </c>
      <c r="AZ427">
        <v>-3</v>
      </c>
      <c r="BA427">
        <v>-3</v>
      </c>
      <c r="BB427">
        <v>-3</v>
      </c>
      <c r="BC427">
        <v>-3</v>
      </c>
      <c r="BD427">
        <v>-3</v>
      </c>
      <c r="BE427">
        <v>1.05040913435783E-5</v>
      </c>
      <c r="BF427">
        <v>1.05040913435783E-5</v>
      </c>
      <c r="BG427">
        <v>1.05040913435783E-5</v>
      </c>
      <c r="BH427">
        <v>1.05040913435783E-5</v>
      </c>
      <c r="BI427">
        <v>1.05040913435783E-5</v>
      </c>
      <c r="BJ427">
        <v>1.05040913435783E-5</v>
      </c>
      <c r="BK427">
        <v>1.05040913435783E-5</v>
      </c>
      <c r="BL427">
        <v>1.05040913435783E-5</v>
      </c>
      <c r="BM427">
        <v>1.05040913435783E-5</v>
      </c>
      <c r="BN427">
        <v>1.05040913435783E-5</v>
      </c>
      <c r="BO427">
        <v>1.05040913435783E-5</v>
      </c>
      <c r="BP427">
        <v>1.05040913435783E-5</v>
      </c>
      <c r="BQ427">
        <v>1.05040913435783E-5</v>
      </c>
      <c r="BR427">
        <v>1.05040913435783E-5</v>
      </c>
      <c r="BS427">
        <v>1.05040913435783E-5</v>
      </c>
      <c r="BT427">
        <v>1.05040913435783E-5</v>
      </c>
      <c r="BU427">
        <v>1.05040913435783E-5</v>
      </c>
      <c r="BV427">
        <v>1.05040913435783E-5</v>
      </c>
      <c r="BW427">
        <v>1.05040913435783E-5</v>
      </c>
      <c r="BX427">
        <v>1.05040913435783E-5</v>
      </c>
      <c r="BY427">
        <v>1.05040913435783E-5</v>
      </c>
      <c r="BZ427">
        <v>1.05040913435783E-5</v>
      </c>
      <c r="CA427">
        <v>1.05040913435783E-5</v>
      </c>
      <c r="CB427">
        <v>1.05040913435783E-5</v>
      </c>
      <c r="CC427">
        <v>1.05040913435783E-5</v>
      </c>
      <c r="CD427">
        <v>1.05040913435783E-5</v>
      </c>
      <c r="CE427">
        <v>1.05040913435783E-5</v>
      </c>
      <c r="CF427">
        <v>1.05040913435783E-5</v>
      </c>
      <c r="CG427">
        <v>1.05040913435783E-5</v>
      </c>
      <c r="CH427">
        <v>1.05040913435783E-5</v>
      </c>
      <c r="CI427">
        <v>1.05040913435783E-5</v>
      </c>
      <c r="CJ427">
        <v>1.05040913435783E-5</v>
      </c>
      <c r="CK427">
        <v>1.05040913435783E-5</v>
      </c>
      <c r="CL427">
        <v>1.05040913435783E-5</v>
      </c>
      <c r="CM427">
        <v>1.05040913435783E-5</v>
      </c>
      <c r="CN427">
        <v>1.05040913435783E-5</v>
      </c>
      <c r="CO427">
        <v>1.05040913435783E-5</v>
      </c>
      <c r="CP427">
        <v>1.05040913435783E-5</v>
      </c>
      <c r="CQ427">
        <v>1.05040913435783E-5</v>
      </c>
      <c r="CR427">
        <v>1.05040913435783E-5</v>
      </c>
      <c r="CS427">
        <v>1.05040913435783E-5</v>
      </c>
      <c r="CT427">
        <v>1.05040913435783E-5</v>
      </c>
      <c r="CU427">
        <v>1.05040913435783E-5</v>
      </c>
      <c r="CV427">
        <v>1.05040913435783E-5</v>
      </c>
      <c r="CW427">
        <v>1.05040913435783E-5</v>
      </c>
      <c r="CX427">
        <v>1.05040913435783E-5</v>
      </c>
      <c r="CY427">
        <v>1.05040913435783E-5</v>
      </c>
      <c r="CZ427">
        <v>1.05040913435783E-5</v>
      </c>
      <c r="DA427">
        <v>1.05040913435783E-5</v>
      </c>
      <c r="DB427">
        <v>1.05040913435783E-5</v>
      </c>
      <c r="DC427">
        <v>1.05040913435783E-5</v>
      </c>
      <c r="DD427">
        <v>1.05040913435783E-5</v>
      </c>
      <c r="DE427">
        <v>1.05040913435783E-5</v>
      </c>
      <c r="DF427">
        <v>1.05040913435783E-5</v>
      </c>
      <c r="DG427">
        <v>1.05040913435783E-5</v>
      </c>
      <c r="DH427">
        <v>1.05040913435783E-5</v>
      </c>
      <c r="DI427">
        <v>1.05040913435783E-5</v>
      </c>
      <c r="DJ427">
        <v>1.05040913435783E-5</v>
      </c>
      <c r="DK427">
        <v>1.05040913435783E-5</v>
      </c>
      <c r="DL427">
        <v>1.05040913435783E-5</v>
      </c>
      <c r="DM427">
        <v>1.05040913435783E-5</v>
      </c>
      <c r="DN427">
        <v>1.05040913435783E-5</v>
      </c>
      <c r="DO427">
        <v>1.05040913435783E-5</v>
      </c>
      <c r="DP427">
        <v>1.05040913435783E-5</v>
      </c>
      <c r="DQ427">
        <v>1.05040913435783E-5</v>
      </c>
      <c r="DR427">
        <v>1.05040913435783E-5</v>
      </c>
      <c r="DS427">
        <v>1.05040913435783E-5</v>
      </c>
      <c r="DT427">
        <v>1.05040913435783E-5</v>
      </c>
      <c r="DU427">
        <v>1.05040913435783E-5</v>
      </c>
      <c r="DV427">
        <v>1.05040913435783E-5</v>
      </c>
      <c r="DW427">
        <v>1.05040913435783E-5</v>
      </c>
      <c r="DX427">
        <v>1.05040913435783E-5</v>
      </c>
      <c r="DY427">
        <v>1.05040913435783E-5</v>
      </c>
      <c r="DZ427">
        <v>1.05040913435783E-5</v>
      </c>
      <c r="EA427">
        <v>1.05040913435783E-5</v>
      </c>
      <c r="EB427">
        <v>1.05040913435783E-5</v>
      </c>
      <c r="EC427">
        <v>1.05040913435783E-5</v>
      </c>
      <c r="ED427">
        <v>1.05040913435783E-5</v>
      </c>
      <c r="EE427">
        <v>1.05040913435783E-5</v>
      </c>
      <c r="EF427">
        <v>1.05040913435783E-5</v>
      </c>
      <c r="EG427">
        <v>1.05040913435783E-5</v>
      </c>
      <c r="EH427">
        <v>1.05040913435783E-5</v>
      </c>
      <c r="EI427">
        <v>1.05040913435783E-5</v>
      </c>
      <c r="EJ427">
        <v>1.05040913435783E-5</v>
      </c>
      <c r="EK427">
        <v>1.05040913435783E-5</v>
      </c>
      <c r="EL427">
        <v>1.05040913435783E-5</v>
      </c>
      <c r="EM427">
        <v>1.05040913435783E-5</v>
      </c>
      <c r="EN427">
        <v>1.05040913435783E-5</v>
      </c>
      <c r="EO427">
        <v>1.05040913435783E-5</v>
      </c>
      <c r="EP427">
        <v>1.05040913435783E-5</v>
      </c>
      <c r="EQ427">
        <v>1.05040913435783E-5</v>
      </c>
      <c r="ER427">
        <v>1.05040913435783E-5</v>
      </c>
      <c r="ES427">
        <v>1.05040913435783E-5</v>
      </c>
      <c r="ET427">
        <v>1.05040913435783E-5</v>
      </c>
      <c r="EU427">
        <v>1.05040913435783E-5</v>
      </c>
      <c r="EV427">
        <v>1.05040913435783E-5</v>
      </c>
      <c r="EW427">
        <v>1.05040913435783E-5</v>
      </c>
      <c r="EX427">
        <v>1.05040913435783E-5</v>
      </c>
      <c r="EY427">
        <v>1.05040913435783E-5</v>
      </c>
      <c r="EZ427">
        <v>1.05040913435783E-5</v>
      </c>
      <c r="FA427">
        <v>-1</v>
      </c>
      <c r="FB427">
        <v>-1</v>
      </c>
      <c r="FC427">
        <v>-1</v>
      </c>
      <c r="FD427">
        <v>-1</v>
      </c>
      <c r="FE427">
        <v>-1</v>
      </c>
      <c r="FF427">
        <v>-1</v>
      </c>
      <c r="FG427">
        <v>-1</v>
      </c>
      <c r="FH427">
        <v>-1</v>
      </c>
      <c r="FI427">
        <v>-1</v>
      </c>
      <c r="FJ427">
        <v>-1</v>
      </c>
      <c r="FK427">
        <v>-1</v>
      </c>
      <c r="FL427">
        <v>-1</v>
      </c>
      <c r="FM427">
        <v>-1</v>
      </c>
      <c r="FN427">
        <v>-1</v>
      </c>
      <c r="FO427">
        <v>-1</v>
      </c>
      <c r="FP427">
        <v>-1</v>
      </c>
      <c r="FQ427">
        <v>-1</v>
      </c>
      <c r="FR427">
        <v>-1</v>
      </c>
      <c r="FS427">
        <v>1.05040913435783E-5</v>
      </c>
      <c r="FT427">
        <v>1.05040913435783E-5</v>
      </c>
      <c r="FU427">
        <v>1.05040913435783E-5</v>
      </c>
      <c r="FV427">
        <v>1.05040913435783E-5</v>
      </c>
      <c r="FW427">
        <v>1.05040913435783E-5</v>
      </c>
      <c r="FX427">
        <v>1.05040913435783E-5</v>
      </c>
      <c r="FY427">
        <v>1.05040913435783E-5</v>
      </c>
      <c r="FZ427">
        <v>-1</v>
      </c>
      <c r="GA427">
        <v>-1</v>
      </c>
      <c r="GB427">
        <v>-1</v>
      </c>
      <c r="GC427">
        <v>-1</v>
      </c>
      <c r="GD427">
        <v>-1</v>
      </c>
      <c r="GE427">
        <v>-1</v>
      </c>
      <c r="GF427">
        <v>-1</v>
      </c>
      <c r="GG427">
        <v>-1</v>
      </c>
      <c r="GH427">
        <v>1.05040913435783E-5</v>
      </c>
      <c r="GI427">
        <v>1.05040913435783E-5</v>
      </c>
      <c r="GJ427">
        <v>-1</v>
      </c>
      <c r="GK427">
        <v>-1</v>
      </c>
      <c r="GL427">
        <v>-1</v>
      </c>
      <c r="GM427">
        <v>-1</v>
      </c>
      <c r="GN427">
        <v>-1</v>
      </c>
      <c r="GO427">
        <v>-1</v>
      </c>
      <c r="GP427">
        <v>-1</v>
      </c>
      <c r="GQ427">
        <v>-1</v>
      </c>
      <c r="GR427">
        <v>1.05040913435783E-5</v>
      </c>
      <c r="GS427">
        <v>1.05040913435783E-5</v>
      </c>
      <c r="GT427">
        <v>1.05040913435783E-5</v>
      </c>
      <c r="GU427">
        <v>1.05040913435783E-5</v>
      </c>
      <c r="GV427">
        <v>-1</v>
      </c>
      <c r="GW427">
        <v>-1</v>
      </c>
      <c r="GX427">
        <v>-1</v>
      </c>
      <c r="GY427">
        <v>-1</v>
      </c>
      <c r="GZ427">
        <v>-1</v>
      </c>
      <c r="HA427">
        <v>1.1904761904761904E-2</v>
      </c>
      <c r="HB427">
        <v>1.1904761904761904E-2</v>
      </c>
      <c r="HC427">
        <v>1.1904761904761904E-2</v>
      </c>
      <c r="HD427">
        <v>1.1904761904761904E-2</v>
      </c>
      <c r="HE427">
        <v>1.1904761904761904E-2</v>
      </c>
      <c r="HF427">
        <v>1.1904761904761904E-2</v>
      </c>
      <c r="HG427">
        <v>1.1904761904761904E-2</v>
      </c>
      <c r="HH427">
        <v>-1</v>
      </c>
      <c r="HI427">
        <v>-1</v>
      </c>
      <c r="HJ427">
        <v>-1</v>
      </c>
      <c r="HK427">
        <v>-1</v>
      </c>
      <c r="HL427">
        <v>-1</v>
      </c>
      <c r="HM427">
        <v>-1</v>
      </c>
      <c r="HN427">
        <v>1.05040913435783E-5</v>
      </c>
      <c r="HO427">
        <v>1.05040913435783E-5</v>
      </c>
      <c r="HP427">
        <v>1.05040913435783E-5</v>
      </c>
      <c r="HQ427">
        <v>1.05040913435783E-5</v>
      </c>
      <c r="HR427">
        <v>1.05040913435783E-5</v>
      </c>
      <c r="HS427">
        <v>1.05040913435783E-5</v>
      </c>
      <c r="HT427">
        <v>-1</v>
      </c>
      <c r="HU427">
        <v>-1</v>
      </c>
      <c r="HV427">
        <v>-1</v>
      </c>
      <c r="HW427">
        <v>-1</v>
      </c>
      <c r="HX427">
        <v>-1</v>
      </c>
      <c r="HY427">
        <v>-1</v>
      </c>
      <c r="HZ427">
        <v>-1</v>
      </c>
      <c r="IA427">
        <v>-1</v>
      </c>
      <c r="IB427">
        <v>1.05040913435783E-5</v>
      </c>
      <c r="IC427">
        <v>1.05040913435783E-5</v>
      </c>
      <c r="ID427">
        <v>-1</v>
      </c>
      <c r="IE427">
        <v>-1</v>
      </c>
      <c r="IF427">
        <v>-1</v>
      </c>
      <c r="IG427">
        <v>-1</v>
      </c>
      <c r="IH427">
        <v>-1</v>
      </c>
      <c r="II427">
        <v>-1</v>
      </c>
      <c r="IJ427">
        <v>-1</v>
      </c>
      <c r="IK427">
        <v>-1</v>
      </c>
      <c r="IL427">
        <v>-1</v>
      </c>
      <c r="IM427">
        <v>7.792207792207792E-2</v>
      </c>
      <c r="IN427">
        <v>7.792207792207792E-2</v>
      </c>
      <c r="IO427">
        <v>7.792207792207792E-2</v>
      </c>
      <c r="IP427">
        <v>-3</v>
      </c>
      <c r="IQ427">
        <v>-3</v>
      </c>
      <c r="IR427">
        <v>-3</v>
      </c>
      <c r="IS427">
        <v>-3</v>
      </c>
      <c r="IT427">
        <v>-3</v>
      </c>
      <c r="IU427">
        <v>-3</v>
      </c>
      <c r="IV427">
        <v>-3</v>
      </c>
      <c r="IW427">
        <v>-3</v>
      </c>
      <c r="IX427">
        <v>-3</v>
      </c>
      <c r="IY427">
        <v>-3</v>
      </c>
      <c r="IZ427">
        <v>-3</v>
      </c>
      <c r="JA427">
        <v>-3</v>
      </c>
      <c r="JB427">
        <v>-3</v>
      </c>
      <c r="JC427">
        <v>-3</v>
      </c>
      <c r="JD427">
        <v>-3</v>
      </c>
      <c r="JE427">
        <v>-3</v>
      </c>
      <c r="JF427">
        <v>-3</v>
      </c>
      <c r="JG427">
        <v>-3</v>
      </c>
      <c r="JH427">
        <v>-3</v>
      </c>
      <c r="JI427">
        <v>-3</v>
      </c>
      <c r="JJ427">
        <v>-3</v>
      </c>
      <c r="JK427">
        <v>-3</v>
      </c>
      <c r="JL427">
        <v>-3</v>
      </c>
      <c r="JM427">
        <v>-3</v>
      </c>
      <c r="JN427">
        <v>-3</v>
      </c>
      <c r="JO427">
        <v>-3</v>
      </c>
      <c r="JP427">
        <v>-3</v>
      </c>
      <c r="JQ427">
        <v>-3</v>
      </c>
      <c r="JR427">
        <v>-3</v>
      </c>
      <c r="JS427">
        <v>-3</v>
      </c>
      <c r="JT427">
        <v>-3</v>
      </c>
      <c r="JU427">
        <v>-3</v>
      </c>
      <c r="JV427">
        <v>-3</v>
      </c>
      <c r="JW427">
        <v>-3</v>
      </c>
      <c r="JX427">
        <v>-3</v>
      </c>
      <c r="JY427">
        <v>-3</v>
      </c>
      <c r="JZ427">
        <v>-3</v>
      </c>
      <c r="KA427">
        <v>-3</v>
      </c>
      <c r="KB427">
        <v>-3</v>
      </c>
      <c r="KC427">
        <v>-3</v>
      </c>
      <c r="KD427">
        <v>-3</v>
      </c>
      <c r="KE427">
        <v>-3</v>
      </c>
      <c r="KF427">
        <v>-3</v>
      </c>
      <c r="KG427">
        <v>-3</v>
      </c>
      <c r="KH427">
        <v>-3</v>
      </c>
      <c r="KI427">
        <v>-3</v>
      </c>
      <c r="KJ427">
        <v>-3</v>
      </c>
      <c r="KK427">
        <v>-3</v>
      </c>
      <c r="KL427">
        <v>-3</v>
      </c>
      <c r="KM427">
        <v>-3</v>
      </c>
      <c r="KN427">
        <v>-3</v>
      </c>
      <c r="KO427">
        <v>-3</v>
      </c>
      <c r="KP427">
        <v>-3</v>
      </c>
      <c r="KQ427">
        <v>-3</v>
      </c>
      <c r="KR427">
        <v>-3</v>
      </c>
      <c r="KS427">
        <v>-3</v>
      </c>
      <c r="KT427">
        <v>-3</v>
      </c>
      <c r="KU427">
        <v>-3</v>
      </c>
      <c r="KV427">
        <v>-3</v>
      </c>
      <c r="KW427">
        <v>-3</v>
      </c>
      <c r="KX427">
        <v>-3</v>
      </c>
      <c r="KY427">
        <v>-3</v>
      </c>
      <c r="KZ427">
        <v>-3</v>
      </c>
      <c r="LA427">
        <v>-3</v>
      </c>
      <c r="LB427">
        <v>-3</v>
      </c>
      <c r="LC427">
        <v>-3</v>
      </c>
      <c r="LD427">
        <v>-3</v>
      </c>
      <c r="LE427">
        <v>-3</v>
      </c>
      <c r="LF427">
        <v>-3</v>
      </c>
      <c r="LG427">
        <v>-3</v>
      </c>
      <c r="LH427">
        <v>-3</v>
      </c>
      <c r="LI427">
        <v>-3</v>
      </c>
      <c r="LJ427">
        <v>-3</v>
      </c>
      <c r="LK427">
        <v>-3</v>
      </c>
      <c r="LL427">
        <v>-3</v>
      </c>
      <c r="LM427">
        <v>-3</v>
      </c>
      <c r="LN427">
        <v>2.5974025974025974E-3</v>
      </c>
      <c r="LO427">
        <v>2.5974025974025974E-3</v>
      </c>
      <c r="LP427">
        <v>2.5974025974025974E-3</v>
      </c>
      <c r="LQ427">
        <v>2.5974025974025974E-3</v>
      </c>
      <c r="LR427">
        <v>2.5974025974025974E-3</v>
      </c>
      <c r="LS427">
        <v>1.05040913435783E-5</v>
      </c>
      <c r="LT427">
        <v>1.05040913435783E-5</v>
      </c>
      <c r="LU427">
        <v>1.05040913435783E-5</v>
      </c>
      <c r="LV427">
        <v>1.05040913435783E-5</v>
      </c>
      <c r="LW427">
        <v>1.05040913435783E-5</v>
      </c>
      <c r="LX427">
        <v>1.05040913435783E-5</v>
      </c>
      <c r="LY427">
        <v>1.05040913435783E-5</v>
      </c>
      <c r="LZ427">
        <v>1.05040913435783E-5</v>
      </c>
      <c r="MA427">
        <v>1.05040913435783E-5</v>
      </c>
      <c r="MB427">
        <v>1.05040913435783E-5</v>
      </c>
      <c r="MC427">
        <v>1.05040913435783E-5</v>
      </c>
      <c r="MD427">
        <v>1.05040913435783E-5</v>
      </c>
      <c r="ME427">
        <v>1.05040913435783E-5</v>
      </c>
      <c r="MF427">
        <v>1.05040913435783E-5</v>
      </c>
      <c r="MG427">
        <v>1.05040913435783E-5</v>
      </c>
      <c r="MH427">
        <v>1.05040913435783E-5</v>
      </c>
      <c r="MI427">
        <v>1.05040913435783E-5</v>
      </c>
      <c r="MJ427">
        <v>1.05040913435783E-5</v>
      </c>
      <c r="MK427">
        <v>1.05040913435783E-5</v>
      </c>
      <c r="ML427">
        <v>1.05040913435783E-5</v>
      </c>
      <c r="MM427">
        <v>1.05040913435783E-5</v>
      </c>
      <c r="MN427">
        <v>1.05040913435783E-5</v>
      </c>
      <c r="MO427">
        <v>1.05040913435783E-5</v>
      </c>
      <c r="MP427">
        <v>1.05040913435783E-5</v>
      </c>
      <c r="MQ427">
        <v>1.05040913435783E-5</v>
      </c>
      <c r="MR427">
        <v>1.05040913435783E-5</v>
      </c>
      <c r="MS427">
        <v>1.05040913435783E-5</v>
      </c>
      <c r="MT427">
        <v>1.05040913435783E-5</v>
      </c>
      <c r="MU427">
        <v>1.05040913435783E-5</v>
      </c>
      <c r="MV427">
        <v>1.05040913435783E-5</v>
      </c>
      <c r="MW427">
        <v>1.05040913435783E-5</v>
      </c>
      <c r="MX427">
        <v>1.05040913435783E-5</v>
      </c>
      <c r="MY427">
        <v>1.05040913435783E-5</v>
      </c>
      <c r="MZ427">
        <v>1.05040913435783E-5</v>
      </c>
      <c r="NA427">
        <v>1.05040913435783E-5</v>
      </c>
      <c r="NB427">
        <v>1.05040913435783E-5</v>
      </c>
      <c r="NC427">
        <v>1.05040913435783E-5</v>
      </c>
      <c r="ND427">
        <v>1.05040913435783E-5</v>
      </c>
      <c r="NE427">
        <v>1.05040913435783E-5</v>
      </c>
      <c r="NF427">
        <v>1.05040913435783E-5</v>
      </c>
      <c r="NG427">
        <v>1.05040913435783E-5</v>
      </c>
      <c r="NH427">
        <v>1.05040913435783E-5</v>
      </c>
      <c r="NI427">
        <v>1.05040913435783E-5</v>
      </c>
      <c r="NJ427">
        <v>1.05040913435783E-5</v>
      </c>
      <c r="NK427">
        <v>1.05040913435783E-5</v>
      </c>
      <c r="NL427">
        <v>1.05040913435783E-5</v>
      </c>
      <c r="NM427">
        <v>1.05040913435783E-5</v>
      </c>
      <c r="NN427">
        <v>1.05040913435783E-5</v>
      </c>
      <c r="NO427">
        <v>1.05040913435783E-5</v>
      </c>
      <c r="NP427">
        <v>1.05040913435783E-5</v>
      </c>
      <c r="NQ427">
        <v>1.05040913435783E-5</v>
      </c>
      <c r="NR427">
        <v>1.05040913435783E-5</v>
      </c>
      <c r="NS427">
        <v>1.05040913435783E-5</v>
      </c>
      <c r="NT427">
        <v>1.05040913435783E-5</v>
      </c>
      <c r="NU427">
        <v>1.05040913435783E-5</v>
      </c>
      <c r="NV427">
        <v>1.05040913435783E-5</v>
      </c>
      <c r="NW427">
        <v>1.05040913435783E-5</v>
      </c>
      <c r="NX427">
        <v>1.05040913435783E-5</v>
      </c>
      <c r="NY427">
        <v>1.05040913435783E-5</v>
      </c>
      <c r="NZ427">
        <v>1.05040913435783E-5</v>
      </c>
      <c r="OA427">
        <v>1.05040913435783E-5</v>
      </c>
      <c r="OB427">
        <v>1.05040913435783E-5</v>
      </c>
      <c r="OC427">
        <v>1.05040913435783E-5</v>
      </c>
      <c r="OD427">
        <v>1.05040913435783E-5</v>
      </c>
      <c r="OE427">
        <v>1.05040913435783E-5</v>
      </c>
      <c r="OF427">
        <v>1.05040913435783E-5</v>
      </c>
      <c r="OG427">
        <v>1.05040913435783E-5</v>
      </c>
      <c r="OH427">
        <v>1.05040913435783E-5</v>
      </c>
      <c r="OI427">
        <v>1.05040913435783E-5</v>
      </c>
      <c r="OJ427">
        <v>1.05040913435783E-5</v>
      </c>
      <c r="OK427">
        <v>1.05040913435783E-5</v>
      </c>
      <c r="OL427">
        <v>1.05040913435783E-5</v>
      </c>
      <c r="OM427">
        <v>1.05040913435783E-5</v>
      </c>
      <c r="ON427">
        <v>1.05040913435783E-5</v>
      </c>
      <c r="OO427">
        <v>1.05040913435783E-5</v>
      </c>
      <c r="OP427">
        <v>1.05040913435783E-5</v>
      </c>
      <c r="OQ427">
        <v>1.05040913435783E-5</v>
      </c>
      <c r="OR427">
        <v>1.05040913435783E-5</v>
      </c>
      <c r="OS427">
        <v>1.05040913435783E-5</v>
      </c>
      <c r="OT427">
        <v>1.05040913435783E-5</v>
      </c>
      <c r="OU427">
        <v>1.05040913435783E-5</v>
      </c>
      <c r="OV427">
        <v>1.05040913435783E-5</v>
      </c>
      <c r="OW427">
        <v>1.05040913435783E-5</v>
      </c>
      <c r="OX427">
        <v>1.05040913435783E-5</v>
      </c>
      <c r="OY427">
        <v>1.05040913435783E-5</v>
      </c>
      <c r="OZ427">
        <v>1.05040913435783E-5</v>
      </c>
      <c r="PA427">
        <v>1.05040913435783E-5</v>
      </c>
      <c r="PB427">
        <v>1.05040913435783E-5</v>
      </c>
      <c r="PC427">
        <v>1.05040913435783E-5</v>
      </c>
      <c r="PD427">
        <v>1.05040913435783E-5</v>
      </c>
      <c r="PE427">
        <v>1.05040913435783E-5</v>
      </c>
      <c r="PF427">
        <v>1.05040913435783E-5</v>
      </c>
      <c r="PG427">
        <v>1.05040913435783E-5</v>
      </c>
      <c r="PH427">
        <v>1.05040913435783E-5</v>
      </c>
      <c r="PI427">
        <v>1.05040913435783E-5</v>
      </c>
      <c r="PJ427">
        <v>1.05040913435783E-5</v>
      </c>
      <c r="PK427">
        <v>1.05040913435783E-5</v>
      </c>
      <c r="PL427">
        <v>1.05040913435783E-5</v>
      </c>
      <c r="PM427">
        <v>1.05040913435783E-5</v>
      </c>
      <c r="PN427">
        <v>1.05040913435783E-5</v>
      </c>
      <c r="PO427">
        <v>1.05040913435783E-5</v>
      </c>
      <c r="PP427">
        <v>1.05040913435783E-5</v>
      </c>
      <c r="PQ427">
        <v>1.05040913435783E-5</v>
      </c>
      <c r="PR427">
        <v>1.05040913435783E-5</v>
      </c>
      <c r="PS427">
        <v>1.05040913435783E-5</v>
      </c>
      <c r="PT427">
        <v>1.05040913435783E-5</v>
      </c>
      <c r="PU427">
        <v>1.05040913435783E-5</v>
      </c>
      <c r="PV427">
        <v>1.05040913435783E-5</v>
      </c>
      <c r="PW427">
        <v>1.05040913435783E-5</v>
      </c>
      <c r="PX427">
        <v>1.05040913435783E-5</v>
      </c>
      <c r="PY427">
        <v>1.05040913435783E-5</v>
      </c>
      <c r="PZ427">
        <v>1.05040913435783E-5</v>
      </c>
      <c r="QA427">
        <v>1.05040913435783E-5</v>
      </c>
      <c r="QB427">
        <v>1.05040913435783E-5</v>
      </c>
      <c r="QC427">
        <v>1.05040913435783E-5</v>
      </c>
      <c r="QD427">
        <v>1.05040913435783E-5</v>
      </c>
      <c r="QE427">
        <v>1.05040913435783E-5</v>
      </c>
      <c r="QF427">
        <v>1.05040913435783E-5</v>
      </c>
      <c r="QG427">
        <v>1.05040913435783E-5</v>
      </c>
      <c r="QH427">
        <v>1.05040913435783E-5</v>
      </c>
      <c r="QI427">
        <v>1.05040913435783E-5</v>
      </c>
      <c r="QJ427">
        <v>1.05040913435783E-5</v>
      </c>
      <c r="QK427">
        <v>1.05040913435783E-5</v>
      </c>
      <c r="QL427">
        <v>1.05040913435783E-5</v>
      </c>
      <c r="QM427">
        <v>1.05040913435783E-5</v>
      </c>
      <c r="QN427">
        <v>1.05040913435783E-5</v>
      </c>
      <c r="QO427">
        <v>1.05040913435783E-5</v>
      </c>
      <c r="QP427">
        <v>1.05040913435783E-5</v>
      </c>
      <c r="QQ427">
        <v>1.05040913435783E-5</v>
      </c>
      <c r="QR427">
        <v>1.05040913435783E-5</v>
      </c>
      <c r="QS427">
        <v>1.05040913435783E-5</v>
      </c>
      <c r="QT427">
        <v>1.05040913435783E-5</v>
      </c>
      <c r="QU427">
        <v>1.05040913435783E-5</v>
      </c>
      <c r="QV427">
        <v>1.05040913435783E-5</v>
      </c>
      <c r="QW427">
        <v>1.05040913435783E-5</v>
      </c>
      <c r="QX427">
        <v>1.05040913435783E-5</v>
      </c>
      <c r="QY427">
        <v>1.05040913435783E-5</v>
      </c>
      <c r="QZ427">
        <v>1.05040913435783E-5</v>
      </c>
      <c r="RA427">
        <v>1.05040913435783E-5</v>
      </c>
      <c r="RB427">
        <v>1.05040913435783E-5</v>
      </c>
      <c r="RC427">
        <v>1.05040913435783E-5</v>
      </c>
      <c r="RD427">
        <v>1.05040913435783E-5</v>
      </c>
      <c r="RE427">
        <v>1.05040913435783E-5</v>
      </c>
      <c r="RF427">
        <v>1.05040913435783E-5</v>
      </c>
      <c r="RG427">
        <v>1.05040913435783E-5</v>
      </c>
      <c r="RH427">
        <v>1.05040913435783E-5</v>
      </c>
      <c r="RI427">
        <v>1.05040913435783E-5</v>
      </c>
      <c r="RJ427">
        <v>1.05040913435783E-5</v>
      </c>
      <c r="RK427">
        <v>1.05040913435783E-5</v>
      </c>
      <c r="RL427">
        <v>1.05040913435783E-5</v>
      </c>
      <c r="RM427">
        <v>1.05040913435783E-5</v>
      </c>
      <c r="RN427">
        <v>1.05040913435783E-5</v>
      </c>
      <c r="RO427">
        <v>1.05040913435783E-5</v>
      </c>
      <c r="RP427">
        <v>1.05040913435783E-5</v>
      </c>
      <c r="RQ427">
        <v>1.05040913435783E-5</v>
      </c>
      <c r="RR427">
        <v>1.05040913435783E-5</v>
      </c>
      <c r="RS427">
        <v>1.05040913435783E-5</v>
      </c>
      <c r="RT427">
        <v>1.05040913435783E-5</v>
      </c>
      <c r="RU427">
        <v>1.05040913435783E-5</v>
      </c>
      <c r="RV427">
        <v>1.05040913435783E-5</v>
      </c>
      <c r="RW427">
        <v>1.05040913435783E-5</v>
      </c>
      <c r="RX427">
        <v>1.05040913435783E-5</v>
      </c>
      <c r="RY427">
        <v>1.05040913435783E-5</v>
      </c>
      <c r="RZ427">
        <v>1.05040913435783E-5</v>
      </c>
      <c r="SA427">
        <v>1.05040913435783E-5</v>
      </c>
      <c r="SB427">
        <v>1.05040913435783E-5</v>
      </c>
      <c r="SC427">
        <v>1.05040913435783E-5</v>
      </c>
      <c r="SD427">
        <v>1.05040913435783E-5</v>
      </c>
      <c r="SE427">
        <v>1.05040913435783E-5</v>
      </c>
      <c r="SF427">
        <v>1.05040913435783E-5</v>
      </c>
      <c r="SG427">
        <v>1.05040913435783E-5</v>
      </c>
      <c r="SH427">
        <v>1.05040913435783E-5</v>
      </c>
      <c r="SI427">
        <v>1.05040913435783E-5</v>
      </c>
      <c r="SJ427">
        <v>1.05040913435783E-5</v>
      </c>
      <c r="SK427">
        <v>1.05040913435783E-5</v>
      </c>
      <c r="SL427">
        <v>1.05040913435783E-5</v>
      </c>
      <c r="SM427">
        <v>1.05040913435783E-5</v>
      </c>
      <c r="SN427">
        <v>1.05040913435783E-5</v>
      </c>
      <c r="SO427">
        <v>1.05040913435783E-5</v>
      </c>
      <c r="SP427">
        <v>1.05040913435783E-5</v>
      </c>
      <c r="SQ427">
        <v>1.05040913435783E-5</v>
      </c>
      <c r="SR427">
        <v>1.05040913435783E-5</v>
      </c>
      <c r="SS427">
        <v>1.05040913435783E-5</v>
      </c>
      <c r="ST427">
        <v>1.05040913435783E-5</v>
      </c>
      <c r="SU427">
        <v>1.05040913435783E-5</v>
      </c>
      <c r="SV427">
        <v>-3</v>
      </c>
      <c r="SW427">
        <v>-3</v>
      </c>
      <c r="SX427">
        <v>-3</v>
      </c>
      <c r="SY427">
        <v>-3</v>
      </c>
      <c r="SZ427">
        <v>-3</v>
      </c>
      <c r="TA427">
        <v>-3</v>
      </c>
      <c r="TB427">
        <v>-3</v>
      </c>
      <c r="TC427">
        <v>-3</v>
      </c>
      <c r="TD427">
        <v>-3</v>
      </c>
      <c r="TE427">
        <v>-3</v>
      </c>
      <c r="TF427">
        <v>-3</v>
      </c>
      <c r="TG427">
        <v>-3</v>
      </c>
      <c r="TH427">
        <v>-3</v>
      </c>
      <c r="TI427">
        <v>-3</v>
      </c>
      <c r="TJ427">
        <v>-3</v>
      </c>
      <c r="TK427">
        <v>-3</v>
      </c>
      <c r="TL427">
        <v>-3</v>
      </c>
      <c r="TM427">
        <v>-3</v>
      </c>
      <c r="TN427">
        <v>-3</v>
      </c>
      <c r="TO427">
        <v>-3</v>
      </c>
      <c r="TP427">
        <v>-3</v>
      </c>
      <c r="TQ427">
        <v>-3</v>
      </c>
      <c r="TR427">
        <v>-3</v>
      </c>
      <c r="TS427">
        <v>-3</v>
      </c>
      <c r="TT427">
        <v>-3</v>
      </c>
      <c r="TU427">
        <v>-3</v>
      </c>
      <c r="TV427">
        <v>-3</v>
      </c>
      <c r="TW427">
        <v>-3</v>
      </c>
      <c r="TX427">
        <v>-3</v>
      </c>
      <c r="TY427">
        <v>-3</v>
      </c>
      <c r="TZ427">
        <v>-3</v>
      </c>
      <c r="UA427">
        <v>-3</v>
      </c>
      <c r="UB427">
        <v>-3</v>
      </c>
      <c r="UC427">
        <v>-3</v>
      </c>
      <c r="UD427">
        <v>-3</v>
      </c>
      <c r="UE427">
        <v>-3</v>
      </c>
      <c r="UF427">
        <v>-3</v>
      </c>
      <c r="UG427">
        <v>-3</v>
      </c>
      <c r="UH427">
        <v>-3</v>
      </c>
      <c r="UI427">
        <v>-3</v>
      </c>
      <c r="UJ427">
        <v>-3</v>
      </c>
      <c r="UK427">
        <v>-3</v>
      </c>
      <c r="UL427">
        <v>-3</v>
      </c>
      <c r="UM427">
        <v>-3</v>
      </c>
      <c r="UN427">
        <v>-3</v>
      </c>
      <c r="UO427">
        <v>-3</v>
      </c>
      <c r="UP427">
        <v>-3</v>
      </c>
      <c r="UQ427">
        <v>-3</v>
      </c>
      <c r="UR427">
        <v>-3</v>
      </c>
      <c r="US427">
        <v>-3</v>
      </c>
      <c r="UT427">
        <v>-3</v>
      </c>
      <c r="UU427">
        <v>-3</v>
      </c>
      <c r="UV427">
        <v>-3</v>
      </c>
      <c r="UW427">
        <v>-3</v>
      </c>
      <c r="UX427">
        <v>-3</v>
      </c>
      <c r="UY427">
        <v>-3</v>
      </c>
      <c r="UZ427">
        <v>-3</v>
      </c>
      <c r="VA427">
        <v>-3</v>
      </c>
      <c r="VB427">
        <v>-3</v>
      </c>
      <c r="VC427">
        <v>-3</v>
      </c>
      <c r="VD427">
        <v>-3</v>
      </c>
      <c r="VE427">
        <v>-3</v>
      </c>
      <c r="VF427">
        <v>-3</v>
      </c>
      <c r="VG427">
        <v>-3</v>
      </c>
      <c r="VH427">
        <v>-3</v>
      </c>
      <c r="VI427">
        <v>-3</v>
      </c>
      <c r="VJ427">
        <v>-3</v>
      </c>
      <c r="VK427">
        <v>-3</v>
      </c>
      <c r="VL427">
        <v>-3</v>
      </c>
      <c r="VM427">
        <v>-3</v>
      </c>
      <c r="VN427">
        <v>-3</v>
      </c>
      <c r="VO427">
        <v>-3</v>
      </c>
      <c r="VP427">
        <v>-3</v>
      </c>
      <c r="VQ427">
        <v>-3</v>
      </c>
      <c r="VR427">
        <v>-3</v>
      </c>
      <c r="VS427">
        <v>-3</v>
      </c>
      <c r="VT427">
        <v>-3</v>
      </c>
      <c r="VU427">
        <v>-3</v>
      </c>
      <c r="VV427">
        <v>-3</v>
      </c>
      <c r="VW427">
        <v>-3</v>
      </c>
      <c r="VX427">
        <v>-3</v>
      </c>
      <c r="VY427">
        <v>-3</v>
      </c>
      <c r="VZ427">
        <v>-3</v>
      </c>
      <c r="WA427">
        <v>-3</v>
      </c>
      <c r="WB427">
        <v>-3</v>
      </c>
      <c r="WC427">
        <v>-3</v>
      </c>
    </row>
    <row r="428" spans="1:601" x14ac:dyDescent="0.25">
      <c r="A428">
        <v>-3</v>
      </c>
      <c r="B428">
        <v>-3</v>
      </c>
      <c r="C428">
        <v>-3</v>
      </c>
      <c r="D428">
        <v>-3</v>
      </c>
      <c r="E428">
        <v>-3</v>
      </c>
      <c r="F428">
        <v>-3</v>
      </c>
      <c r="G428">
        <v>-3</v>
      </c>
      <c r="H428">
        <v>-3</v>
      </c>
      <c r="I428">
        <v>-3</v>
      </c>
      <c r="J428">
        <v>-3</v>
      </c>
      <c r="K428">
        <v>-3</v>
      </c>
      <c r="L428">
        <v>-3</v>
      </c>
      <c r="M428">
        <v>-3</v>
      </c>
      <c r="N428">
        <v>-3</v>
      </c>
      <c r="O428">
        <v>-3</v>
      </c>
      <c r="P428">
        <v>-3</v>
      </c>
      <c r="Q428">
        <v>-3</v>
      </c>
      <c r="R428">
        <v>-3</v>
      </c>
      <c r="S428">
        <v>-3</v>
      </c>
      <c r="T428">
        <v>-3</v>
      </c>
      <c r="U428">
        <v>-3</v>
      </c>
      <c r="V428">
        <v>-3</v>
      </c>
      <c r="W428">
        <v>-3</v>
      </c>
      <c r="X428">
        <v>-3</v>
      </c>
      <c r="Y428">
        <v>-3</v>
      </c>
      <c r="Z428">
        <v>-3</v>
      </c>
      <c r="AA428">
        <v>-3</v>
      </c>
      <c r="AB428">
        <v>-3</v>
      </c>
      <c r="AC428">
        <v>-3</v>
      </c>
      <c r="AD428">
        <v>-3</v>
      </c>
      <c r="AE428">
        <v>-3</v>
      </c>
      <c r="AF428">
        <v>-3</v>
      </c>
      <c r="AG428">
        <v>-3</v>
      </c>
      <c r="AH428">
        <v>-3</v>
      </c>
      <c r="AI428">
        <v>-3</v>
      </c>
      <c r="AJ428">
        <v>-3</v>
      </c>
      <c r="AK428">
        <v>-3</v>
      </c>
      <c r="AL428">
        <v>-3</v>
      </c>
      <c r="AM428">
        <v>-3</v>
      </c>
      <c r="AN428">
        <v>-3</v>
      </c>
      <c r="AO428">
        <v>-3</v>
      </c>
      <c r="AP428">
        <v>-3</v>
      </c>
      <c r="AQ428">
        <v>-3</v>
      </c>
      <c r="AR428">
        <v>-3</v>
      </c>
      <c r="AS428">
        <v>-3</v>
      </c>
      <c r="AT428">
        <v>-3</v>
      </c>
      <c r="AU428">
        <v>-3</v>
      </c>
      <c r="AV428">
        <v>-3</v>
      </c>
      <c r="AW428">
        <v>-3</v>
      </c>
      <c r="AX428">
        <v>-3</v>
      </c>
      <c r="AY428">
        <v>-3</v>
      </c>
      <c r="AZ428">
        <v>-3</v>
      </c>
      <c r="BA428">
        <v>-3</v>
      </c>
      <c r="BB428">
        <v>-3</v>
      </c>
      <c r="BC428">
        <v>-3</v>
      </c>
      <c r="BD428">
        <v>-3</v>
      </c>
      <c r="BE428">
        <v>1.05040913435783E-5</v>
      </c>
      <c r="BF428">
        <v>1.05040913435783E-5</v>
      </c>
      <c r="BG428">
        <v>1.05040913435783E-5</v>
      </c>
      <c r="BH428">
        <v>1.05040913435783E-5</v>
      </c>
      <c r="BI428">
        <v>1.05040913435783E-5</v>
      </c>
      <c r="BJ428">
        <v>1.05040913435783E-5</v>
      </c>
      <c r="BK428">
        <v>1.05040913435783E-5</v>
      </c>
      <c r="BL428">
        <v>1.05040913435783E-5</v>
      </c>
      <c r="BM428">
        <v>1.05040913435783E-5</v>
      </c>
      <c r="BN428">
        <v>1.05040913435783E-5</v>
      </c>
      <c r="BO428">
        <v>1.05040913435783E-5</v>
      </c>
      <c r="BP428">
        <v>1.05040913435783E-5</v>
      </c>
      <c r="BQ428">
        <v>1.05040913435783E-5</v>
      </c>
      <c r="BR428">
        <v>1.05040913435783E-5</v>
      </c>
      <c r="BS428">
        <v>1.05040913435783E-5</v>
      </c>
      <c r="BT428">
        <v>1.05040913435783E-5</v>
      </c>
      <c r="BU428">
        <v>1.05040913435783E-5</v>
      </c>
      <c r="BV428">
        <v>1.05040913435783E-5</v>
      </c>
      <c r="BW428">
        <v>1.05040913435783E-5</v>
      </c>
      <c r="BX428">
        <v>1.05040913435783E-5</v>
      </c>
      <c r="BY428">
        <v>1.05040913435783E-5</v>
      </c>
      <c r="BZ428">
        <v>1.05040913435783E-5</v>
      </c>
      <c r="CA428">
        <v>1.05040913435783E-5</v>
      </c>
      <c r="CB428">
        <v>1.05040913435783E-5</v>
      </c>
      <c r="CC428">
        <v>1.05040913435783E-5</v>
      </c>
      <c r="CD428">
        <v>1.05040913435783E-5</v>
      </c>
      <c r="CE428">
        <v>1.05040913435783E-5</v>
      </c>
      <c r="CF428">
        <v>1.05040913435783E-5</v>
      </c>
      <c r="CG428">
        <v>1.05040913435783E-5</v>
      </c>
      <c r="CH428">
        <v>1.05040913435783E-5</v>
      </c>
      <c r="CI428">
        <v>1.05040913435783E-5</v>
      </c>
      <c r="CJ428">
        <v>1.05040913435783E-5</v>
      </c>
      <c r="CK428">
        <v>1.05040913435783E-5</v>
      </c>
      <c r="CL428">
        <v>1.05040913435783E-5</v>
      </c>
      <c r="CM428">
        <v>1.05040913435783E-5</v>
      </c>
      <c r="CN428">
        <v>1.05040913435783E-5</v>
      </c>
      <c r="CO428">
        <v>1.05040913435783E-5</v>
      </c>
      <c r="CP428">
        <v>1.05040913435783E-5</v>
      </c>
      <c r="CQ428">
        <v>1.05040913435783E-5</v>
      </c>
      <c r="CR428">
        <v>1.05040913435783E-5</v>
      </c>
      <c r="CS428">
        <v>1.05040913435783E-5</v>
      </c>
      <c r="CT428">
        <v>1.05040913435783E-5</v>
      </c>
      <c r="CU428">
        <v>1.05040913435783E-5</v>
      </c>
      <c r="CV428">
        <v>1.05040913435783E-5</v>
      </c>
      <c r="CW428">
        <v>1.05040913435783E-5</v>
      </c>
      <c r="CX428">
        <v>1.05040913435783E-5</v>
      </c>
      <c r="CY428">
        <v>1.05040913435783E-5</v>
      </c>
      <c r="CZ428">
        <v>1.05040913435783E-5</v>
      </c>
      <c r="DA428">
        <v>1.05040913435783E-5</v>
      </c>
      <c r="DB428">
        <v>1.05040913435783E-5</v>
      </c>
      <c r="DC428">
        <v>1.05040913435783E-5</v>
      </c>
      <c r="DD428">
        <v>1.05040913435783E-5</v>
      </c>
      <c r="DE428">
        <v>1.05040913435783E-5</v>
      </c>
      <c r="DF428">
        <v>1.05040913435783E-5</v>
      </c>
      <c r="DG428">
        <v>1.05040913435783E-5</v>
      </c>
      <c r="DH428">
        <v>1.05040913435783E-5</v>
      </c>
      <c r="DI428">
        <v>1.05040913435783E-5</v>
      </c>
      <c r="DJ428">
        <v>1.05040913435783E-5</v>
      </c>
      <c r="DK428">
        <v>1.05040913435783E-5</v>
      </c>
      <c r="DL428">
        <v>1.05040913435783E-5</v>
      </c>
      <c r="DM428">
        <v>1.05040913435783E-5</v>
      </c>
      <c r="DN428">
        <v>1.05040913435783E-5</v>
      </c>
      <c r="DO428">
        <v>1.05040913435783E-5</v>
      </c>
      <c r="DP428">
        <v>1.05040913435783E-5</v>
      </c>
      <c r="DQ428">
        <v>1.05040913435783E-5</v>
      </c>
      <c r="DR428">
        <v>1.05040913435783E-5</v>
      </c>
      <c r="DS428">
        <v>1.05040913435783E-5</v>
      </c>
      <c r="DT428">
        <v>1.05040913435783E-5</v>
      </c>
      <c r="DU428">
        <v>1.05040913435783E-5</v>
      </c>
      <c r="DV428">
        <v>1.05040913435783E-5</v>
      </c>
      <c r="DW428">
        <v>1.05040913435783E-5</v>
      </c>
      <c r="DX428">
        <v>1.05040913435783E-5</v>
      </c>
      <c r="DY428">
        <v>1.05040913435783E-5</v>
      </c>
      <c r="DZ428">
        <v>1.05040913435783E-5</v>
      </c>
      <c r="EA428">
        <v>1.05040913435783E-5</v>
      </c>
      <c r="EB428">
        <v>1.05040913435783E-5</v>
      </c>
      <c r="EC428">
        <v>1.05040913435783E-5</v>
      </c>
      <c r="ED428">
        <v>1.05040913435783E-5</v>
      </c>
      <c r="EE428">
        <v>1.05040913435783E-5</v>
      </c>
      <c r="EF428">
        <v>1.05040913435783E-5</v>
      </c>
      <c r="EG428">
        <v>1.05040913435783E-5</v>
      </c>
      <c r="EH428">
        <v>1.05040913435783E-5</v>
      </c>
      <c r="EI428">
        <v>1.05040913435783E-5</v>
      </c>
      <c r="EJ428">
        <v>1.05040913435783E-5</v>
      </c>
      <c r="EK428">
        <v>1.05040913435783E-5</v>
      </c>
      <c r="EL428">
        <v>1.05040913435783E-5</v>
      </c>
      <c r="EM428">
        <v>1.05040913435783E-5</v>
      </c>
      <c r="EN428">
        <v>1.05040913435783E-5</v>
      </c>
      <c r="EO428">
        <v>1.05040913435783E-5</v>
      </c>
      <c r="EP428">
        <v>1.05040913435783E-5</v>
      </c>
      <c r="EQ428">
        <v>1.05040913435783E-5</v>
      </c>
      <c r="ER428">
        <v>1.05040913435783E-5</v>
      </c>
      <c r="ES428">
        <v>1.05040913435783E-5</v>
      </c>
      <c r="ET428">
        <v>1.05040913435783E-5</v>
      </c>
      <c r="EU428">
        <v>1.05040913435783E-5</v>
      </c>
      <c r="EV428">
        <v>1.05040913435783E-5</v>
      </c>
      <c r="EW428">
        <v>1.05040913435783E-5</v>
      </c>
      <c r="EX428">
        <v>1.05040913435783E-5</v>
      </c>
      <c r="EY428">
        <v>1.05040913435783E-5</v>
      </c>
      <c r="EZ428">
        <v>1.05040913435783E-5</v>
      </c>
      <c r="FA428">
        <v>-1</v>
      </c>
      <c r="FB428">
        <v>-1</v>
      </c>
      <c r="FC428">
        <v>-1</v>
      </c>
      <c r="FD428">
        <v>-1</v>
      </c>
      <c r="FE428">
        <v>-1</v>
      </c>
      <c r="FF428">
        <v>-1</v>
      </c>
      <c r="FG428">
        <v>-1</v>
      </c>
      <c r="FH428">
        <v>-1</v>
      </c>
      <c r="FI428">
        <v>-1</v>
      </c>
      <c r="FJ428">
        <v>-1</v>
      </c>
      <c r="FK428">
        <v>-1</v>
      </c>
      <c r="FL428">
        <v>-1</v>
      </c>
      <c r="FM428">
        <v>-1</v>
      </c>
      <c r="FN428">
        <v>-1</v>
      </c>
      <c r="FO428">
        <v>-1</v>
      </c>
      <c r="FP428">
        <v>-1</v>
      </c>
      <c r="FQ428">
        <v>-1</v>
      </c>
      <c r="FR428">
        <v>-1</v>
      </c>
      <c r="FS428">
        <v>1.05040913435783E-5</v>
      </c>
      <c r="FT428">
        <v>1.05040913435783E-5</v>
      </c>
      <c r="FU428">
        <v>1.05040913435783E-5</v>
      </c>
      <c r="FV428">
        <v>1.05040913435783E-5</v>
      </c>
      <c r="FW428">
        <v>1.05040913435783E-5</v>
      </c>
      <c r="FX428">
        <v>1.05040913435783E-5</v>
      </c>
      <c r="FY428">
        <v>1.05040913435783E-5</v>
      </c>
      <c r="FZ428">
        <v>-1</v>
      </c>
      <c r="GA428">
        <v>-1</v>
      </c>
      <c r="GB428">
        <v>-1</v>
      </c>
      <c r="GC428">
        <v>-1</v>
      </c>
      <c r="GD428">
        <v>-1</v>
      </c>
      <c r="GE428">
        <v>-1</v>
      </c>
      <c r="GF428">
        <v>-1</v>
      </c>
      <c r="GG428">
        <v>-1</v>
      </c>
      <c r="GH428">
        <v>1.05040913435783E-5</v>
      </c>
      <c r="GI428">
        <v>1.05040913435783E-5</v>
      </c>
      <c r="GJ428">
        <v>-1</v>
      </c>
      <c r="GK428">
        <v>-1</v>
      </c>
      <c r="GL428">
        <v>-1</v>
      </c>
      <c r="GM428">
        <v>-1</v>
      </c>
      <c r="GN428">
        <v>-1</v>
      </c>
      <c r="GO428">
        <v>-1</v>
      </c>
      <c r="GP428">
        <v>-1</v>
      </c>
      <c r="GQ428">
        <v>-1</v>
      </c>
      <c r="GR428">
        <v>1.05040913435783E-5</v>
      </c>
      <c r="GS428">
        <v>1.05040913435783E-5</v>
      </c>
      <c r="GT428">
        <v>1.05040913435783E-5</v>
      </c>
      <c r="GU428">
        <v>1.05040913435783E-5</v>
      </c>
      <c r="GV428">
        <v>-1</v>
      </c>
      <c r="GW428">
        <v>-1</v>
      </c>
      <c r="GX428">
        <v>-1</v>
      </c>
      <c r="GY428">
        <v>-1</v>
      </c>
      <c r="GZ428">
        <v>-1</v>
      </c>
      <c r="HA428">
        <v>-1</v>
      </c>
      <c r="HB428">
        <v>1.1904761904761904E-2</v>
      </c>
      <c r="HC428">
        <v>1.1904761904761904E-2</v>
      </c>
      <c r="HD428">
        <v>1.1904761904761904E-2</v>
      </c>
      <c r="HE428">
        <v>1.1904761904761904E-2</v>
      </c>
      <c r="HF428">
        <v>1.1904761904761904E-2</v>
      </c>
      <c r="HG428">
        <v>1.1904761904761904E-2</v>
      </c>
      <c r="HH428">
        <v>-1</v>
      </c>
      <c r="HI428">
        <v>-1</v>
      </c>
      <c r="HJ428">
        <v>-1</v>
      </c>
      <c r="HK428">
        <v>-1</v>
      </c>
      <c r="HL428">
        <v>-1</v>
      </c>
      <c r="HM428">
        <v>-1</v>
      </c>
      <c r="HN428">
        <v>1.05040913435783E-5</v>
      </c>
      <c r="HO428">
        <v>1.05040913435783E-5</v>
      </c>
      <c r="HP428">
        <v>1.05040913435783E-5</v>
      </c>
      <c r="HQ428">
        <v>1.05040913435783E-5</v>
      </c>
      <c r="HR428">
        <v>1.05040913435783E-5</v>
      </c>
      <c r="HS428">
        <v>1.05040913435783E-5</v>
      </c>
      <c r="HT428">
        <v>-1</v>
      </c>
      <c r="HU428">
        <v>-1</v>
      </c>
      <c r="HV428">
        <v>-1</v>
      </c>
      <c r="HW428">
        <v>-1</v>
      </c>
      <c r="HX428">
        <v>-1</v>
      </c>
      <c r="HY428">
        <v>-1</v>
      </c>
      <c r="HZ428">
        <v>-1</v>
      </c>
      <c r="IA428">
        <v>-1</v>
      </c>
      <c r="IB428">
        <v>1.05040913435783E-5</v>
      </c>
      <c r="IC428">
        <v>1.05040913435783E-5</v>
      </c>
      <c r="ID428">
        <v>-1</v>
      </c>
      <c r="IE428">
        <v>-1</v>
      </c>
      <c r="IF428">
        <v>-1</v>
      </c>
      <c r="IG428">
        <v>-1</v>
      </c>
      <c r="IH428">
        <v>-1</v>
      </c>
      <c r="II428">
        <v>-1</v>
      </c>
      <c r="IJ428">
        <v>-1</v>
      </c>
      <c r="IK428">
        <v>-1</v>
      </c>
      <c r="IL428">
        <v>-1</v>
      </c>
      <c r="IM428">
        <v>7.792207792207792E-2</v>
      </c>
      <c r="IN428">
        <v>7.792207792207792E-2</v>
      </c>
      <c r="IO428">
        <v>7.792207792207792E-2</v>
      </c>
      <c r="IP428">
        <v>-3</v>
      </c>
      <c r="IQ428">
        <v>-3</v>
      </c>
      <c r="IR428">
        <v>-3</v>
      </c>
      <c r="IS428">
        <v>-3</v>
      </c>
      <c r="IT428">
        <v>-3</v>
      </c>
      <c r="IU428">
        <v>-3</v>
      </c>
      <c r="IV428">
        <v>-3</v>
      </c>
      <c r="IW428">
        <v>-3</v>
      </c>
      <c r="IX428">
        <v>-3</v>
      </c>
      <c r="IY428">
        <v>-3</v>
      </c>
      <c r="IZ428">
        <v>-3</v>
      </c>
      <c r="JA428">
        <v>-3</v>
      </c>
      <c r="JB428">
        <v>-3</v>
      </c>
      <c r="JC428">
        <v>-3</v>
      </c>
      <c r="JD428">
        <v>-3</v>
      </c>
      <c r="JE428">
        <v>-3</v>
      </c>
      <c r="JF428">
        <v>-3</v>
      </c>
      <c r="JG428">
        <v>-3</v>
      </c>
      <c r="JH428">
        <v>-3</v>
      </c>
      <c r="JI428">
        <v>-3</v>
      </c>
      <c r="JJ428">
        <v>-3</v>
      </c>
      <c r="JK428">
        <v>-3</v>
      </c>
      <c r="JL428">
        <v>-3</v>
      </c>
      <c r="JM428">
        <v>-3</v>
      </c>
      <c r="JN428">
        <v>-3</v>
      </c>
      <c r="JO428">
        <v>-3</v>
      </c>
      <c r="JP428">
        <v>-3</v>
      </c>
      <c r="JQ428">
        <v>-3</v>
      </c>
      <c r="JR428">
        <v>-3</v>
      </c>
      <c r="JS428">
        <v>-3</v>
      </c>
      <c r="JT428">
        <v>-3</v>
      </c>
      <c r="JU428">
        <v>-3</v>
      </c>
      <c r="JV428">
        <v>-3</v>
      </c>
      <c r="JW428">
        <v>-3</v>
      </c>
      <c r="JX428">
        <v>-3</v>
      </c>
      <c r="JY428">
        <v>-3</v>
      </c>
      <c r="JZ428">
        <v>-3</v>
      </c>
      <c r="KA428">
        <v>-3</v>
      </c>
      <c r="KB428">
        <v>-3</v>
      </c>
      <c r="KC428">
        <v>-3</v>
      </c>
      <c r="KD428">
        <v>-3</v>
      </c>
      <c r="KE428">
        <v>-3</v>
      </c>
      <c r="KF428">
        <v>-3</v>
      </c>
      <c r="KG428">
        <v>-3</v>
      </c>
      <c r="KH428">
        <v>-3</v>
      </c>
      <c r="KI428">
        <v>-3</v>
      </c>
      <c r="KJ428">
        <v>-3</v>
      </c>
      <c r="KK428">
        <v>-3</v>
      </c>
      <c r="KL428">
        <v>-3</v>
      </c>
      <c r="KM428">
        <v>-3</v>
      </c>
      <c r="KN428">
        <v>-3</v>
      </c>
      <c r="KO428">
        <v>-3</v>
      </c>
      <c r="KP428">
        <v>-3</v>
      </c>
      <c r="KQ428">
        <v>-3</v>
      </c>
      <c r="KR428">
        <v>-3</v>
      </c>
      <c r="KS428">
        <v>-3</v>
      </c>
      <c r="KT428">
        <v>-3</v>
      </c>
      <c r="KU428">
        <v>-3</v>
      </c>
      <c r="KV428">
        <v>-3</v>
      </c>
      <c r="KW428">
        <v>-3</v>
      </c>
      <c r="KX428">
        <v>-3</v>
      </c>
      <c r="KY428">
        <v>-3</v>
      </c>
      <c r="KZ428">
        <v>-3</v>
      </c>
      <c r="LA428">
        <v>-3</v>
      </c>
      <c r="LB428">
        <v>-3</v>
      </c>
      <c r="LC428">
        <v>-3</v>
      </c>
      <c r="LD428">
        <v>-3</v>
      </c>
      <c r="LE428">
        <v>-3</v>
      </c>
      <c r="LF428">
        <v>-3</v>
      </c>
      <c r="LG428">
        <v>-3</v>
      </c>
      <c r="LH428">
        <v>-3</v>
      </c>
      <c r="LI428">
        <v>-3</v>
      </c>
      <c r="LJ428">
        <v>-3</v>
      </c>
      <c r="LK428">
        <v>-3</v>
      </c>
      <c r="LL428">
        <v>-3</v>
      </c>
      <c r="LM428">
        <v>-3</v>
      </c>
      <c r="LN428">
        <v>2.5974025974025974E-3</v>
      </c>
      <c r="LO428">
        <v>2.5974025974025974E-3</v>
      </c>
      <c r="LP428">
        <v>2.5974025974025974E-3</v>
      </c>
      <c r="LQ428">
        <v>2.5974025974025974E-3</v>
      </c>
      <c r="LR428">
        <v>2.5974025974025974E-3</v>
      </c>
      <c r="LS428">
        <v>1.05040913435783E-5</v>
      </c>
      <c r="LT428">
        <v>1.05040913435783E-5</v>
      </c>
      <c r="LU428">
        <v>1.05040913435783E-5</v>
      </c>
      <c r="LV428">
        <v>1.05040913435783E-5</v>
      </c>
      <c r="LW428">
        <v>1.05040913435783E-5</v>
      </c>
      <c r="LX428">
        <v>1.05040913435783E-5</v>
      </c>
      <c r="LY428">
        <v>1.05040913435783E-5</v>
      </c>
      <c r="LZ428">
        <v>1.05040913435783E-5</v>
      </c>
      <c r="MA428">
        <v>1.05040913435783E-5</v>
      </c>
      <c r="MB428">
        <v>1.05040913435783E-5</v>
      </c>
      <c r="MC428">
        <v>1.05040913435783E-5</v>
      </c>
      <c r="MD428">
        <v>1.05040913435783E-5</v>
      </c>
      <c r="ME428">
        <v>1.05040913435783E-5</v>
      </c>
      <c r="MF428">
        <v>1.05040913435783E-5</v>
      </c>
      <c r="MG428">
        <v>1.05040913435783E-5</v>
      </c>
      <c r="MH428">
        <v>1.05040913435783E-5</v>
      </c>
      <c r="MI428">
        <v>1.05040913435783E-5</v>
      </c>
      <c r="MJ428">
        <v>1.05040913435783E-5</v>
      </c>
      <c r="MK428">
        <v>1.05040913435783E-5</v>
      </c>
      <c r="ML428">
        <v>1.05040913435783E-5</v>
      </c>
      <c r="MM428">
        <v>1.05040913435783E-5</v>
      </c>
      <c r="MN428">
        <v>1.05040913435783E-5</v>
      </c>
      <c r="MO428">
        <v>1.05040913435783E-5</v>
      </c>
      <c r="MP428">
        <v>1.05040913435783E-5</v>
      </c>
      <c r="MQ428">
        <v>1.05040913435783E-5</v>
      </c>
      <c r="MR428">
        <v>1.05040913435783E-5</v>
      </c>
      <c r="MS428">
        <v>1.05040913435783E-5</v>
      </c>
      <c r="MT428">
        <v>1.05040913435783E-5</v>
      </c>
      <c r="MU428">
        <v>1.05040913435783E-5</v>
      </c>
      <c r="MV428">
        <v>1.05040913435783E-5</v>
      </c>
      <c r="MW428">
        <v>1.05040913435783E-5</v>
      </c>
      <c r="MX428">
        <v>1.05040913435783E-5</v>
      </c>
      <c r="MY428">
        <v>1.05040913435783E-5</v>
      </c>
      <c r="MZ428">
        <v>1.05040913435783E-5</v>
      </c>
      <c r="NA428">
        <v>1.05040913435783E-5</v>
      </c>
      <c r="NB428">
        <v>1.05040913435783E-5</v>
      </c>
      <c r="NC428">
        <v>1.05040913435783E-5</v>
      </c>
      <c r="ND428">
        <v>1.05040913435783E-5</v>
      </c>
      <c r="NE428">
        <v>1.05040913435783E-5</v>
      </c>
      <c r="NF428">
        <v>1.05040913435783E-5</v>
      </c>
      <c r="NG428">
        <v>1.05040913435783E-5</v>
      </c>
      <c r="NH428">
        <v>1.05040913435783E-5</v>
      </c>
      <c r="NI428">
        <v>1.05040913435783E-5</v>
      </c>
      <c r="NJ428">
        <v>1.05040913435783E-5</v>
      </c>
      <c r="NK428">
        <v>1.05040913435783E-5</v>
      </c>
      <c r="NL428">
        <v>1.05040913435783E-5</v>
      </c>
      <c r="NM428">
        <v>1.05040913435783E-5</v>
      </c>
      <c r="NN428">
        <v>1.05040913435783E-5</v>
      </c>
      <c r="NO428">
        <v>1.05040913435783E-5</v>
      </c>
      <c r="NP428">
        <v>1.05040913435783E-5</v>
      </c>
      <c r="NQ428">
        <v>1.05040913435783E-5</v>
      </c>
      <c r="NR428">
        <v>1.05040913435783E-5</v>
      </c>
      <c r="NS428">
        <v>1.05040913435783E-5</v>
      </c>
      <c r="NT428">
        <v>1.05040913435783E-5</v>
      </c>
      <c r="NU428">
        <v>1.05040913435783E-5</v>
      </c>
      <c r="NV428">
        <v>1.05040913435783E-5</v>
      </c>
      <c r="NW428">
        <v>1.05040913435783E-5</v>
      </c>
      <c r="NX428">
        <v>1.05040913435783E-5</v>
      </c>
      <c r="NY428">
        <v>1.05040913435783E-5</v>
      </c>
      <c r="NZ428">
        <v>1.05040913435783E-5</v>
      </c>
      <c r="OA428">
        <v>1.05040913435783E-5</v>
      </c>
      <c r="OB428">
        <v>1.05040913435783E-5</v>
      </c>
      <c r="OC428">
        <v>1.05040913435783E-5</v>
      </c>
      <c r="OD428">
        <v>1.05040913435783E-5</v>
      </c>
      <c r="OE428">
        <v>1.05040913435783E-5</v>
      </c>
      <c r="OF428">
        <v>1.05040913435783E-5</v>
      </c>
      <c r="OG428">
        <v>1.05040913435783E-5</v>
      </c>
      <c r="OH428">
        <v>1.05040913435783E-5</v>
      </c>
      <c r="OI428">
        <v>1.05040913435783E-5</v>
      </c>
      <c r="OJ428">
        <v>1.05040913435783E-5</v>
      </c>
      <c r="OK428">
        <v>1.05040913435783E-5</v>
      </c>
      <c r="OL428">
        <v>1.05040913435783E-5</v>
      </c>
      <c r="OM428">
        <v>1.05040913435783E-5</v>
      </c>
      <c r="ON428">
        <v>1.05040913435783E-5</v>
      </c>
      <c r="OO428">
        <v>1.05040913435783E-5</v>
      </c>
      <c r="OP428">
        <v>1.05040913435783E-5</v>
      </c>
      <c r="OQ428">
        <v>1.05040913435783E-5</v>
      </c>
      <c r="OR428">
        <v>1.05040913435783E-5</v>
      </c>
      <c r="OS428">
        <v>1.05040913435783E-5</v>
      </c>
      <c r="OT428">
        <v>1.05040913435783E-5</v>
      </c>
      <c r="OU428">
        <v>1.05040913435783E-5</v>
      </c>
      <c r="OV428">
        <v>1.05040913435783E-5</v>
      </c>
      <c r="OW428">
        <v>1.05040913435783E-5</v>
      </c>
      <c r="OX428">
        <v>1.05040913435783E-5</v>
      </c>
      <c r="OY428">
        <v>1.05040913435783E-5</v>
      </c>
      <c r="OZ428">
        <v>1.05040913435783E-5</v>
      </c>
      <c r="PA428">
        <v>1.05040913435783E-5</v>
      </c>
      <c r="PB428">
        <v>1.05040913435783E-5</v>
      </c>
      <c r="PC428">
        <v>1.05040913435783E-5</v>
      </c>
      <c r="PD428">
        <v>1.05040913435783E-5</v>
      </c>
      <c r="PE428">
        <v>1.05040913435783E-5</v>
      </c>
      <c r="PF428">
        <v>1.05040913435783E-5</v>
      </c>
      <c r="PG428">
        <v>1.05040913435783E-5</v>
      </c>
      <c r="PH428">
        <v>1.05040913435783E-5</v>
      </c>
      <c r="PI428">
        <v>1.05040913435783E-5</v>
      </c>
      <c r="PJ428">
        <v>1.05040913435783E-5</v>
      </c>
      <c r="PK428">
        <v>1.05040913435783E-5</v>
      </c>
      <c r="PL428">
        <v>1.05040913435783E-5</v>
      </c>
      <c r="PM428">
        <v>1.05040913435783E-5</v>
      </c>
      <c r="PN428">
        <v>1.05040913435783E-5</v>
      </c>
      <c r="PO428">
        <v>1.05040913435783E-5</v>
      </c>
      <c r="PP428">
        <v>1.05040913435783E-5</v>
      </c>
      <c r="PQ428">
        <v>1.05040913435783E-5</v>
      </c>
      <c r="PR428">
        <v>1.05040913435783E-5</v>
      </c>
      <c r="PS428">
        <v>1.05040913435783E-5</v>
      </c>
      <c r="PT428">
        <v>1.05040913435783E-5</v>
      </c>
      <c r="PU428">
        <v>1.05040913435783E-5</v>
      </c>
      <c r="PV428">
        <v>1.05040913435783E-5</v>
      </c>
      <c r="PW428">
        <v>1.05040913435783E-5</v>
      </c>
      <c r="PX428">
        <v>1.05040913435783E-5</v>
      </c>
      <c r="PY428">
        <v>1.05040913435783E-5</v>
      </c>
      <c r="PZ428">
        <v>1.05040913435783E-5</v>
      </c>
      <c r="QA428">
        <v>1.05040913435783E-5</v>
      </c>
      <c r="QB428">
        <v>1.05040913435783E-5</v>
      </c>
      <c r="QC428">
        <v>1.05040913435783E-5</v>
      </c>
      <c r="QD428">
        <v>1.05040913435783E-5</v>
      </c>
      <c r="QE428">
        <v>1.05040913435783E-5</v>
      </c>
      <c r="QF428">
        <v>1.05040913435783E-5</v>
      </c>
      <c r="QG428">
        <v>1.05040913435783E-5</v>
      </c>
      <c r="QH428">
        <v>1.05040913435783E-5</v>
      </c>
      <c r="QI428">
        <v>1.05040913435783E-5</v>
      </c>
      <c r="QJ428">
        <v>1.05040913435783E-5</v>
      </c>
      <c r="QK428">
        <v>1.05040913435783E-5</v>
      </c>
      <c r="QL428">
        <v>1.05040913435783E-5</v>
      </c>
      <c r="QM428">
        <v>1.05040913435783E-5</v>
      </c>
      <c r="QN428">
        <v>1.05040913435783E-5</v>
      </c>
      <c r="QO428">
        <v>1.05040913435783E-5</v>
      </c>
      <c r="QP428">
        <v>1.05040913435783E-5</v>
      </c>
      <c r="QQ428">
        <v>1.05040913435783E-5</v>
      </c>
      <c r="QR428">
        <v>1.05040913435783E-5</v>
      </c>
      <c r="QS428">
        <v>1.05040913435783E-5</v>
      </c>
      <c r="QT428">
        <v>1.05040913435783E-5</v>
      </c>
      <c r="QU428">
        <v>1.05040913435783E-5</v>
      </c>
      <c r="QV428">
        <v>1.05040913435783E-5</v>
      </c>
      <c r="QW428">
        <v>1.05040913435783E-5</v>
      </c>
      <c r="QX428">
        <v>1.05040913435783E-5</v>
      </c>
      <c r="QY428">
        <v>1.05040913435783E-5</v>
      </c>
      <c r="QZ428">
        <v>1.05040913435783E-5</v>
      </c>
      <c r="RA428">
        <v>1.05040913435783E-5</v>
      </c>
      <c r="RB428">
        <v>1.05040913435783E-5</v>
      </c>
      <c r="RC428">
        <v>1.05040913435783E-5</v>
      </c>
      <c r="RD428">
        <v>1.05040913435783E-5</v>
      </c>
      <c r="RE428">
        <v>1.05040913435783E-5</v>
      </c>
      <c r="RF428">
        <v>1.05040913435783E-5</v>
      </c>
      <c r="RG428">
        <v>1.05040913435783E-5</v>
      </c>
      <c r="RH428">
        <v>1.05040913435783E-5</v>
      </c>
      <c r="RI428">
        <v>1.05040913435783E-5</v>
      </c>
      <c r="RJ428">
        <v>1.05040913435783E-5</v>
      </c>
      <c r="RK428">
        <v>1.05040913435783E-5</v>
      </c>
      <c r="RL428">
        <v>1.05040913435783E-5</v>
      </c>
      <c r="RM428">
        <v>1.05040913435783E-5</v>
      </c>
      <c r="RN428">
        <v>1.05040913435783E-5</v>
      </c>
      <c r="RO428">
        <v>1.05040913435783E-5</v>
      </c>
      <c r="RP428">
        <v>1.05040913435783E-5</v>
      </c>
      <c r="RQ428">
        <v>1.05040913435783E-5</v>
      </c>
      <c r="RR428">
        <v>1.05040913435783E-5</v>
      </c>
      <c r="RS428">
        <v>1.05040913435783E-5</v>
      </c>
      <c r="RT428">
        <v>1.05040913435783E-5</v>
      </c>
      <c r="RU428">
        <v>1.05040913435783E-5</v>
      </c>
      <c r="RV428">
        <v>1.05040913435783E-5</v>
      </c>
      <c r="RW428">
        <v>1.05040913435783E-5</v>
      </c>
      <c r="RX428">
        <v>1.05040913435783E-5</v>
      </c>
      <c r="RY428">
        <v>1.05040913435783E-5</v>
      </c>
      <c r="RZ428">
        <v>1.05040913435783E-5</v>
      </c>
      <c r="SA428">
        <v>1.05040913435783E-5</v>
      </c>
      <c r="SB428">
        <v>1.05040913435783E-5</v>
      </c>
      <c r="SC428">
        <v>1.05040913435783E-5</v>
      </c>
      <c r="SD428">
        <v>1.05040913435783E-5</v>
      </c>
      <c r="SE428">
        <v>1.05040913435783E-5</v>
      </c>
      <c r="SF428">
        <v>1.05040913435783E-5</v>
      </c>
      <c r="SG428">
        <v>1.05040913435783E-5</v>
      </c>
      <c r="SH428">
        <v>1.05040913435783E-5</v>
      </c>
      <c r="SI428">
        <v>1.05040913435783E-5</v>
      </c>
      <c r="SJ428">
        <v>1.05040913435783E-5</v>
      </c>
      <c r="SK428">
        <v>1.05040913435783E-5</v>
      </c>
      <c r="SL428">
        <v>1.05040913435783E-5</v>
      </c>
      <c r="SM428">
        <v>1.05040913435783E-5</v>
      </c>
      <c r="SN428">
        <v>1.05040913435783E-5</v>
      </c>
      <c r="SO428">
        <v>1.05040913435783E-5</v>
      </c>
      <c r="SP428">
        <v>1.05040913435783E-5</v>
      </c>
      <c r="SQ428">
        <v>1.05040913435783E-5</v>
      </c>
      <c r="SR428">
        <v>1.05040913435783E-5</v>
      </c>
      <c r="SS428">
        <v>1.05040913435783E-5</v>
      </c>
      <c r="ST428">
        <v>1.05040913435783E-5</v>
      </c>
      <c r="SU428">
        <v>1.05040913435783E-5</v>
      </c>
      <c r="SV428">
        <v>-3</v>
      </c>
      <c r="SW428">
        <v>-3</v>
      </c>
      <c r="SX428">
        <v>-3</v>
      </c>
      <c r="SY428">
        <v>-3</v>
      </c>
      <c r="SZ428">
        <v>-3</v>
      </c>
      <c r="TA428">
        <v>-3</v>
      </c>
      <c r="TB428">
        <v>-3</v>
      </c>
      <c r="TC428">
        <v>-3</v>
      </c>
      <c r="TD428">
        <v>-3</v>
      </c>
      <c r="TE428">
        <v>-3</v>
      </c>
      <c r="TF428">
        <v>-3</v>
      </c>
      <c r="TG428">
        <v>-3</v>
      </c>
      <c r="TH428">
        <v>-3</v>
      </c>
      <c r="TI428">
        <v>-3</v>
      </c>
      <c r="TJ428">
        <v>-3</v>
      </c>
      <c r="TK428">
        <v>-3</v>
      </c>
      <c r="TL428">
        <v>-3</v>
      </c>
      <c r="TM428">
        <v>-3</v>
      </c>
      <c r="TN428">
        <v>-3</v>
      </c>
      <c r="TO428">
        <v>-3</v>
      </c>
      <c r="TP428">
        <v>-3</v>
      </c>
      <c r="TQ428">
        <v>-3</v>
      </c>
      <c r="TR428">
        <v>-3</v>
      </c>
      <c r="TS428">
        <v>-3</v>
      </c>
      <c r="TT428">
        <v>-3</v>
      </c>
      <c r="TU428">
        <v>-3</v>
      </c>
      <c r="TV428">
        <v>-3</v>
      </c>
      <c r="TW428">
        <v>-3</v>
      </c>
      <c r="TX428">
        <v>-3</v>
      </c>
      <c r="TY428">
        <v>-3</v>
      </c>
      <c r="TZ428">
        <v>-3</v>
      </c>
      <c r="UA428">
        <v>-3</v>
      </c>
      <c r="UB428">
        <v>-3</v>
      </c>
      <c r="UC428">
        <v>-3</v>
      </c>
      <c r="UD428">
        <v>-3</v>
      </c>
      <c r="UE428">
        <v>-3</v>
      </c>
      <c r="UF428">
        <v>-3</v>
      </c>
      <c r="UG428">
        <v>-3</v>
      </c>
      <c r="UH428">
        <v>-3</v>
      </c>
      <c r="UI428">
        <v>-3</v>
      </c>
      <c r="UJ428">
        <v>-3</v>
      </c>
      <c r="UK428">
        <v>-3</v>
      </c>
      <c r="UL428">
        <v>-3</v>
      </c>
      <c r="UM428">
        <v>-3</v>
      </c>
      <c r="UN428">
        <v>-3</v>
      </c>
      <c r="UO428">
        <v>-3</v>
      </c>
      <c r="UP428">
        <v>-3</v>
      </c>
      <c r="UQ428">
        <v>-3</v>
      </c>
      <c r="UR428">
        <v>-3</v>
      </c>
      <c r="US428">
        <v>-3</v>
      </c>
      <c r="UT428">
        <v>-3</v>
      </c>
      <c r="UU428">
        <v>-3</v>
      </c>
      <c r="UV428">
        <v>-3</v>
      </c>
      <c r="UW428">
        <v>-3</v>
      </c>
      <c r="UX428">
        <v>-3</v>
      </c>
      <c r="UY428">
        <v>-3</v>
      </c>
      <c r="UZ428">
        <v>-3</v>
      </c>
      <c r="VA428">
        <v>-3</v>
      </c>
      <c r="VB428">
        <v>-3</v>
      </c>
      <c r="VC428">
        <v>-3</v>
      </c>
      <c r="VD428">
        <v>-3</v>
      </c>
      <c r="VE428">
        <v>-3</v>
      </c>
      <c r="VF428">
        <v>-3</v>
      </c>
      <c r="VG428">
        <v>-3</v>
      </c>
      <c r="VH428">
        <v>-3</v>
      </c>
      <c r="VI428">
        <v>-3</v>
      </c>
      <c r="VJ428">
        <v>-3</v>
      </c>
      <c r="VK428">
        <v>-3</v>
      </c>
      <c r="VL428">
        <v>-3</v>
      </c>
      <c r="VM428">
        <v>-3</v>
      </c>
      <c r="VN428">
        <v>-3</v>
      </c>
      <c r="VO428">
        <v>-3</v>
      </c>
      <c r="VP428">
        <v>-3</v>
      </c>
      <c r="VQ428">
        <v>-3</v>
      </c>
      <c r="VR428">
        <v>-3</v>
      </c>
      <c r="VS428">
        <v>-3</v>
      </c>
      <c r="VT428">
        <v>-3</v>
      </c>
      <c r="VU428">
        <v>-3</v>
      </c>
      <c r="VV428">
        <v>-3</v>
      </c>
      <c r="VW428">
        <v>-3</v>
      </c>
      <c r="VX428">
        <v>-3</v>
      </c>
      <c r="VY428">
        <v>-3</v>
      </c>
      <c r="VZ428">
        <v>-3</v>
      </c>
      <c r="WA428">
        <v>-3</v>
      </c>
      <c r="WB428">
        <v>-3</v>
      </c>
      <c r="WC428">
        <v>-3</v>
      </c>
    </row>
    <row r="429" spans="1:601" x14ac:dyDescent="0.25">
      <c r="A429">
        <v>-3</v>
      </c>
      <c r="B429">
        <v>-3</v>
      </c>
      <c r="C429">
        <v>-3</v>
      </c>
      <c r="D429">
        <v>-3</v>
      </c>
      <c r="E429">
        <v>-3</v>
      </c>
      <c r="F429">
        <v>-3</v>
      </c>
      <c r="G429">
        <v>-3</v>
      </c>
      <c r="H429">
        <v>-3</v>
      </c>
      <c r="I429">
        <v>-3</v>
      </c>
      <c r="J429">
        <v>-3</v>
      </c>
      <c r="K429">
        <v>-3</v>
      </c>
      <c r="L429">
        <v>-3</v>
      </c>
      <c r="M429">
        <v>-3</v>
      </c>
      <c r="N429">
        <v>-3</v>
      </c>
      <c r="O429">
        <v>-3</v>
      </c>
      <c r="P429">
        <v>-3</v>
      </c>
      <c r="Q429">
        <v>-3</v>
      </c>
      <c r="R429">
        <v>-3</v>
      </c>
      <c r="S429">
        <v>-3</v>
      </c>
      <c r="T429">
        <v>-3</v>
      </c>
      <c r="U429">
        <v>-3</v>
      </c>
      <c r="V429">
        <v>-3</v>
      </c>
      <c r="W429">
        <v>-3</v>
      </c>
      <c r="X429">
        <v>-3</v>
      </c>
      <c r="Y429">
        <v>-3</v>
      </c>
      <c r="Z429">
        <v>-3</v>
      </c>
      <c r="AA429">
        <v>-3</v>
      </c>
      <c r="AB429">
        <v>-3</v>
      </c>
      <c r="AC429">
        <v>-3</v>
      </c>
      <c r="AD429">
        <v>-3</v>
      </c>
      <c r="AE429">
        <v>-3</v>
      </c>
      <c r="AF429">
        <v>-3</v>
      </c>
      <c r="AG429">
        <v>-3</v>
      </c>
      <c r="AH429">
        <v>-3</v>
      </c>
      <c r="AI429">
        <v>-3</v>
      </c>
      <c r="AJ429">
        <v>-3</v>
      </c>
      <c r="AK429">
        <v>-3</v>
      </c>
      <c r="AL429">
        <v>-3</v>
      </c>
      <c r="AM429">
        <v>-3</v>
      </c>
      <c r="AN429">
        <v>-3</v>
      </c>
      <c r="AO429">
        <v>-3</v>
      </c>
      <c r="AP429">
        <v>-3</v>
      </c>
      <c r="AQ429">
        <v>-3</v>
      </c>
      <c r="AR429">
        <v>-3</v>
      </c>
      <c r="AS429">
        <v>-3</v>
      </c>
      <c r="AT429">
        <v>-3</v>
      </c>
      <c r="AU429">
        <v>-3</v>
      </c>
      <c r="AV429">
        <v>-3</v>
      </c>
      <c r="AW429">
        <v>-3</v>
      </c>
      <c r="AX429">
        <v>-3</v>
      </c>
      <c r="AY429">
        <v>-3</v>
      </c>
      <c r="AZ429">
        <v>-3</v>
      </c>
      <c r="BA429">
        <v>-3</v>
      </c>
      <c r="BB429">
        <v>-3</v>
      </c>
      <c r="BC429">
        <v>-3</v>
      </c>
      <c r="BD429">
        <v>-3</v>
      </c>
      <c r="BE429">
        <v>-3</v>
      </c>
      <c r="BF429">
        <v>1.05040913435783E-5</v>
      </c>
      <c r="BG429">
        <v>1.05040913435783E-5</v>
      </c>
      <c r="BH429">
        <v>1.05040913435783E-5</v>
      </c>
      <c r="BI429">
        <v>1.05040913435783E-5</v>
      </c>
      <c r="BJ429">
        <v>1.05040913435783E-5</v>
      </c>
      <c r="BK429">
        <v>1.05040913435783E-5</v>
      </c>
      <c r="BL429">
        <v>1.05040913435783E-5</v>
      </c>
      <c r="BM429">
        <v>1.05040913435783E-5</v>
      </c>
      <c r="BN429">
        <v>1.05040913435783E-5</v>
      </c>
      <c r="BO429">
        <v>1.05040913435783E-5</v>
      </c>
      <c r="BP429">
        <v>1.05040913435783E-5</v>
      </c>
      <c r="BQ429">
        <v>1.05040913435783E-5</v>
      </c>
      <c r="BR429">
        <v>1.05040913435783E-5</v>
      </c>
      <c r="BS429">
        <v>1.05040913435783E-5</v>
      </c>
      <c r="BT429">
        <v>1.05040913435783E-5</v>
      </c>
      <c r="BU429">
        <v>1.05040913435783E-5</v>
      </c>
      <c r="BV429">
        <v>1.05040913435783E-5</v>
      </c>
      <c r="BW429">
        <v>1.05040913435783E-5</v>
      </c>
      <c r="BX429">
        <v>1.05040913435783E-5</v>
      </c>
      <c r="BY429">
        <v>1.05040913435783E-5</v>
      </c>
      <c r="BZ429">
        <v>1.05040913435783E-5</v>
      </c>
      <c r="CA429">
        <v>1.05040913435783E-5</v>
      </c>
      <c r="CB429">
        <v>1.05040913435783E-5</v>
      </c>
      <c r="CC429">
        <v>1.05040913435783E-5</v>
      </c>
      <c r="CD429">
        <v>1.05040913435783E-5</v>
      </c>
      <c r="CE429">
        <v>1.05040913435783E-5</v>
      </c>
      <c r="CF429">
        <v>1.05040913435783E-5</v>
      </c>
      <c r="CG429">
        <v>1.05040913435783E-5</v>
      </c>
      <c r="CH429">
        <v>1.05040913435783E-5</v>
      </c>
      <c r="CI429">
        <v>1.05040913435783E-5</v>
      </c>
      <c r="CJ429">
        <v>1.05040913435783E-5</v>
      </c>
      <c r="CK429">
        <v>1.05040913435783E-5</v>
      </c>
      <c r="CL429">
        <v>1.05040913435783E-5</v>
      </c>
      <c r="CM429">
        <v>1.05040913435783E-5</v>
      </c>
      <c r="CN429">
        <v>1.05040913435783E-5</v>
      </c>
      <c r="CO429">
        <v>1.05040913435783E-5</v>
      </c>
      <c r="CP429">
        <v>1.05040913435783E-5</v>
      </c>
      <c r="CQ429">
        <v>1.05040913435783E-5</v>
      </c>
      <c r="CR429">
        <v>1.05040913435783E-5</v>
      </c>
      <c r="CS429">
        <v>1.05040913435783E-5</v>
      </c>
      <c r="CT429">
        <v>1.05040913435783E-5</v>
      </c>
      <c r="CU429">
        <v>1.05040913435783E-5</v>
      </c>
      <c r="CV429">
        <v>1.05040913435783E-5</v>
      </c>
      <c r="CW429">
        <v>1.05040913435783E-5</v>
      </c>
      <c r="CX429">
        <v>1.05040913435783E-5</v>
      </c>
      <c r="CY429">
        <v>1.05040913435783E-5</v>
      </c>
      <c r="CZ429">
        <v>1.05040913435783E-5</v>
      </c>
      <c r="DA429">
        <v>1.05040913435783E-5</v>
      </c>
      <c r="DB429">
        <v>1.05040913435783E-5</v>
      </c>
      <c r="DC429">
        <v>1.05040913435783E-5</v>
      </c>
      <c r="DD429">
        <v>1.05040913435783E-5</v>
      </c>
      <c r="DE429">
        <v>1.05040913435783E-5</v>
      </c>
      <c r="DF429">
        <v>1.05040913435783E-5</v>
      </c>
      <c r="DG429">
        <v>1.05040913435783E-5</v>
      </c>
      <c r="DH429">
        <v>1.05040913435783E-5</v>
      </c>
      <c r="DI429">
        <v>1.05040913435783E-5</v>
      </c>
      <c r="DJ429">
        <v>1.05040913435783E-5</v>
      </c>
      <c r="DK429">
        <v>1.05040913435783E-5</v>
      </c>
      <c r="DL429">
        <v>1.05040913435783E-5</v>
      </c>
      <c r="DM429">
        <v>1.05040913435783E-5</v>
      </c>
      <c r="DN429">
        <v>1.05040913435783E-5</v>
      </c>
      <c r="DO429">
        <v>1.05040913435783E-5</v>
      </c>
      <c r="DP429">
        <v>1.05040913435783E-5</v>
      </c>
      <c r="DQ429">
        <v>1.05040913435783E-5</v>
      </c>
      <c r="DR429">
        <v>1.05040913435783E-5</v>
      </c>
      <c r="DS429">
        <v>1.05040913435783E-5</v>
      </c>
      <c r="DT429">
        <v>1.05040913435783E-5</v>
      </c>
      <c r="DU429">
        <v>1.05040913435783E-5</v>
      </c>
      <c r="DV429">
        <v>1.05040913435783E-5</v>
      </c>
      <c r="DW429">
        <v>1.05040913435783E-5</v>
      </c>
      <c r="DX429">
        <v>1.05040913435783E-5</v>
      </c>
      <c r="DY429">
        <v>1.05040913435783E-5</v>
      </c>
      <c r="DZ429">
        <v>1.05040913435783E-5</v>
      </c>
      <c r="EA429">
        <v>1.05040913435783E-5</v>
      </c>
      <c r="EB429">
        <v>1.05040913435783E-5</v>
      </c>
      <c r="EC429">
        <v>1.05040913435783E-5</v>
      </c>
      <c r="ED429">
        <v>1.05040913435783E-5</v>
      </c>
      <c r="EE429">
        <v>1.05040913435783E-5</v>
      </c>
      <c r="EF429">
        <v>1.05040913435783E-5</v>
      </c>
      <c r="EG429">
        <v>1.05040913435783E-5</v>
      </c>
      <c r="EH429">
        <v>1.05040913435783E-5</v>
      </c>
      <c r="EI429">
        <v>1.05040913435783E-5</v>
      </c>
      <c r="EJ429">
        <v>1.05040913435783E-5</v>
      </c>
      <c r="EK429">
        <v>1.05040913435783E-5</v>
      </c>
      <c r="EL429">
        <v>1.05040913435783E-5</v>
      </c>
      <c r="EM429">
        <v>1.05040913435783E-5</v>
      </c>
      <c r="EN429">
        <v>1.05040913435783E-5</v>
      </c>
      <c r="EO429">
        <v>1.05040913435783E-5</v>
      </c>
      <c r="EP429">
        <v>1.05040913435783E-5</v>
      </c>
      <c r="EQ429">
        <v>1.05040913435783E-5</v>
      </c>
      <c r="ER429">
        <v>1.05040913435783E-5</v>
      </c>
      <c r="ES429">
        <v>1.05040913435783E-5</v>
      </c>
      <c r="ET429">
        <v>1.05040913435783E-5</v>
      </c>
      <c r="EU429">
        <v>1.05040913435783E-5</v>
      </c>
      <c r="EV429">
        <v>1.05040913435783E-5</v>
      </c>
      <c r="EW429">
        <v>1.05040913435783E-5</v>
      </c>
      <c r="EX429">
        <v>1.05040913435783E-5</v>
      </c>
      <c r="EY429">
        <v>1.05040913435783E-5</v>
      </c>
      <c r="EZ429">
        <v>1.05040913435783E-5</v>
      </c>
      <c r="FA429">
        <v>-1</v>
      </c>
      <c r="FB429">
        <v>-1</v>
      </c>
      <c r="FC429">
        <v>-1</v>
      </c>
      <c r="FD429">
        <v>-1</v>
      </c>
      <c r="FE429">
        <v>-1</v>
      </c>
      <c r="FF429">
        <v>-1</v>
      </c>
      <c r="FG429">
        <v>-1</v>
      </c>
      <c r="FH429">
        <v>-1</v>
      </c>
      <c r="FI429">
        <v>-1</v>
      </c>
      <c r="FJ429">
        <v>-1</v>
      </c>
      <c r="FK429">
        <v>-1</v>
      </c>
      <c r="FL429">
        <v>-1</v>
      </c>
      <c r="FM429">
        <v>-1</v>
      </c>
      <c r="FN429">
        <v>-1</v>
      </c>
      <c r="FO429">
        <v>-1</v>
      </c>
      <c r="FP429">
        <v>-1</v>
      </c>
      <c r="FQ429">
        <v>-1</v>
      </c>
      <c r="FR429">
        <v>-1</v>
      </c>
      <c r="FS429">
        <v>1.05040913435783E-5</v>
      </c>
      <c r="FT429">
        <v>1.05040913435783E-5</v>
      </c>
      <c r="FU429">
        <v>1.05040913435783E-5</v>
      </c>
      <c r="FV429">
        <v>1.05040913435783E-5</v>
      </c>
      <c r="FW429">
        <v>1.05040913435783E-5</v>
      </c>
      <c r="FX429">
        <v>1.05040913435783E-5</v>
      </c>
      <c r="FY429">
        <v>1.05040913435783E-5</v>
      </c>
      <c r="FZ429">
        <v>-1</v>
      </c>
      <c r="GA429">
        <v>-1</v>
      </c>
      <c r="GB429">
        <v>-1</v>
      </c>
      <c r="GC429">
        <v>-1</v>
      </c>
      <c r="GD429">
        <v>-1</v>
      </c>
      <c r="GE429">
        <v>-1</v>
      </c>
      <c r="GF429">
        <v>-1</v>
      </c>
      <c r="GG429">
        <v>-1</v>
      </c>
      <c r="GH429">
        <v>1.05040913435783E-5</v>
      </c>
      <c r="GI429">
        <v>1.05040913435783E-5</v>
      </c>
      <c r="GJ429">
        <v>-1</v>
      </c>
      <c r="GK429">
        <v>-1</v>
      </c>
      <c r="GL429">
        <v>-1</v>
      </c>
      <c r="GM429">
        <v>-1</v>
      </c>
      <c r="GN429">
        <v>-1</v>
      </c>
      <c r="GO429">
        <v>-1</v>
      </c>
      <c r="GP429">
        <v>-1</v>
      </c>
      <c r="GQ429">
        <v>-1</v>
      </c>
      <c r="GR429">
        <v>1.05040913435783E-5</v>
      </c>
      <c r="GS429">
        <v>1.05040913435783E-5</v>
      </c>
      <c r="GT429">
        <v>1.05040913435783E-5</v>
      </c>
      <c r="GU429">
        <v>1.05040913435783E-5</v>
      </c>
      <c r="GV429">
        <v>-1</v>
      </c>
      <c r="GW429">
        <v>-1</v>
      </c>
      <c r="GX429">
        <v>-1</v>
      </c>
      <c r="GY429">
        <v>-1</v>
      </c>
      <c r="GZ429">
        <v>-1</v>
      </c>
      <c r="HA429">
        <v>-1</v>
      </c>
      <c r="HB429">
        <v>1.1904761904761904E-2</v>
      </c>
      <c r="HC429">
        <v>1.1904761904761904E-2</v>
      </c>
      <c r="HD429">
        <v>1.1904761904761904E-2</v>
      </c>
      <c r="HE429">
        <v>1.1904761904761904E-2</v>
      </c>
      <c r="HF429">
        <v>1.1904761904761904E-2</v>
      </c>
      <c r="HG429">
        <v>1.1904761904761904E-2</v>
      </c>
      <c r="HH429">
        <v>-1</v>
      </c>
      <c r="HI429">
        <v>-1</v>
      </c>
      <c r="HJ429">
        <v>-1</v>
      </c>
      <c r="HK429">
        <v>-1</v>
      </c>
      <c r="HL429">
        <v>-1</v>
      </c>
      <c r="HM429">
        <v>-1</v>
      </c>
      <c r="HN429">
        <v>1.05040913435783E-5</v>
      </c>
      <c r="HO429">
        <v>1.05040913435783E-5</v>
      </c>
      <c r="HP429">
        <v>1.05040913435783E-5</v>
      </c>
      <c r="HQ429">
        <v>1.05040913435783E-5</v>
      </c>
      <c r="HR429">
        <v>1.05040913435783E-5</v>
      </c>
      <c r="HS429">
        <v>1.05040913435783E-5</v>
      </c>
      <c r="HT429">
        <v>-1</v>
      </c>
      <c r="HU429">
        <v>-1</v>
      </c>
      <c r="HV429">
        <v>-1</v>
      </c>
      <c r="HW429">
        <v>-1</v>
      </c>
      <c r="HX429">
        <v>-1</v>
      </c>
      <c r="HY429">
        <v>-1</v>
      </c>
      <c r="HZ429">
        <v>-1</v>
      </c>
      <c r="IA429">
        <v>-1</v>
      </c>
      <c r="IB429">
        <v>1.05040913435783E-5</v>
      </c>
      <c r="IC429">
        <v>1.05040913435783E-5</v>
      </c>
      <c r="ID429">
        <v>-1</v>
      </c>
      <c r="IE429">
        <v>-1</v>
      </c>
      <c r="IF429">
        <v>-1</v>
      </c>
      <c r="IG429">
        <v>-1</v>
      </c>
      <c r="IH429">
        <v>-1</v>
      </c>
      <c r="II429">
        <v>-1</v>
      </c>
      <c r="IJ429">
        <v>-1</v>
      </c>
      <c r="IK429">
        <v>-1</v>
      </c>
      <c r="IL429">
        <v>-1</v>
      </c>
      <c r="IM429">
        <v>7.792207792207792E-2</v>
      </c>
      <c r="IN429">
        <v>7.792207792207792E-2</v>
      </c>
      <c r="IO429">
        <v>7.792207792207792E-2</v>
      </c>
      <c r="IP429">
        <v>-3</v>
      </c>
      <c r="IQ429">
        <v>-3</v>
      </c>
      <c r="IR429">
        <v>-3</v>
      </c>
      <c r="IS429">
        <v>-3</v>
      </c>
      <c r="IT429">
        <v>-3</v>
      </c>
      <c r="IU429">
        <v>-3</v>
      </c>
      <c r="IV429">
        <v>-3</v>
      </c>
      <c r="IW429">
        <v>-3</v>
      </c>
      <c r="IX429">
        <v>-3</v>
      </c>
      <c r="IY429">
        <v>-3</v>
      </c>
      <c r="IZ429">
        <v>-3</v>
      </c>
      <c r="JA429">
        <v>-3</v>
      </c>
      <c r="JB429">
        <v>-3</v>
      </c>
      <c r="JC429">
        <v>-3</v>
      </c>
      <c r="JD429">
        <v>-3</v>
      </c>
      <c r="JE429">
        <v>-3</v>
      </c>
      <c r="JF429">
        <v>-3</v>
      </c>
      <c r="JG429">
        <v>-3</v>
      </c>
      <c r="JH429">
        <v>-3</v>
      </c>
      <c r="JI429">
        <v>-3</v>
      </c>
      <c r="JJ429">
        <v>-3</v>
      </c>
      <c r="JK429">
        <v>-3</v>
      </c>
      <c r="JL429">
        <v>-3</v>
      </c>
      <c r="JM429">
        <v>-3</v>
      </c>
      <c r="JN429">
        <v>-3</v>
      </c>
      <c r="JO429">
        <v>-3</v>
      </c>
      <c r="JP429">
        <v>-3</v>
      </c>
      <c r="JQ429">
        <v>-3</v>
      </c>
      <c r="JR429">
        <v>-3</v>
      </c>
      <c r="JS429">
        <v>-3</v>
      </c>
      <c r="JT429">
        <v>-3</v>
      </c>
      <c r="JU429">
        <v>-3</v>
      </c>
      <c r="JV429">
        <v>-3</v>
      </c>
      <c r="JW429">
        <v>-3</v>
      </c>
      <c r="JX429">
        <v>-3</v>
      </c>
      <c r="JY429">
        <v>-3</v>
      </c>
      <c r="JZ429">
        <v>-3</v>
      </c>
      <c r="KA429">
        <v>-3</v>
      </c>
      <c r="KB429">
        <v>-3</v>
      </c>
      <c r="KC429">
        <v>-3</v>
      </c>
      <c r="KD429">
        <v>-3</v>
      </c>
      <c r="KE429">
        <v>-3</v>
      </c>
      <c r="KF429">
        <v>-3</v>
      </c>
      <c r="KG429">
        <v>-3</v>
      </c>
      <c r="KH429">
        <v>-3</v>
      </c>
      <c r="KI429">
        <v>-3</v>
      </c>
      <c r="KJ429">
        <v>-3</v>
      </c>
      <c r="KK429">
        <v>-3</v>
      </c>
      <c r="KL429">
        <v>-3</v>
      </c>
      <c r="KM429">
        <v>-3</v>
      </c>
      <c r="KN429">
        <v>-3</v>
      </c>
      <c r="KO429">
        <v>-3</v>
      </c>
      <c r="KP429">
        <v>-3</v>
      </c>
      <c r="KQ429">
        <v>-3</v>
      </c>
      <c r="KR429">
        <v>-3</v>
      </c>
      <c r="KS429">
        <v>-3</v>
      </c>
      <c r="KT429">
        <v>-3</v>
      </c>
      <c r="KU429">
        <v>-3</v>
      </c>
      <c r="KV429">
        <v>-3</v>
      </c>
      <c r="KW429">
        <v>-3</v>
      </c>
      <c r="KX429">
        <v>-3</v>
      </c>
      <c r="KY429">
        <v>-3</v>
      </c>
      <c r="KZ429">
        <v>-3</v>
      </c>
      <c r="LA429">
        <v>-3</v>
      </c>
      <c r="LB429">
        <v>-3</v>
      </c>
      <c r="LC429">
        <v>-3</v>
      </c>
      <c r="LD429">
        <v>-3</v>
      </c>
      <c r="LE429">
        <v>-3</v>
      </c>
      <c r="LF429">
        <v>-3</v>
      </c>
      <c r="LG429">
        <v>-3</v>
      </c>
      <c r="LH429">
        <v>-3</v>
      </c>
      <c r="LI429">
        <v>-3</v>
      </c>
      <c r="LJ429">
        <v>-3</v>
      </c>
      <c r="LK429">
        <v>-3</v>
      </c>
      <c r="LL429">
        <v>-3</v>
      </c>
      <c r="LM429">
        <v>-3</v>
      </c>
      <c r="LN429">
        <v>2.5974025974025974E-3</v>
      </c>
      <c r="LO429">
        <v>2.5974025974025974E-3</v>
      </c>
      <c r="LP429">
        <v>2.5974025974025974E-3</v>
      </c>
      <c r="LQ429">
        <v>2.5974025974025974E-3</v>
      </c>
      <c r="LR429">
        <v>2.5974025974025974E-3</v>
      </c>
      <c r="LS429">
        <v>1.05040913435783E-5</v>
      </c>
      <c r="LT429">
        <v>1.05040913435783E-5</v>
      </c>
      <c r="LU429">
        <v>1.05040913435783E-5</v>
      </c>
      <c r="LV429">
        <v>1.05040913435783E-5</v>
      </c>
      <c r="LW429">
        <v>1.05040913435783E-5</v>
      </c>
      <c r="LX429">
        <v>1.05040913435783E-5</v>
      </c>
      <c r="LY429">
        <v>1.05040913435783E-5</v>
      </c>
      <c r="LZ429">
        <v>1.05040913435783E-5</v>
      </c>
      <c r="MA429">
        <v>1.05040913435783E-5</v>
      </c>
      <c r="MB429">
        <v>1.05040913435783E-5</v>
      </c>
      <c r="MC429">
        <v>1.05040913435783E-5</v>
      </c>
      <c r="MD429">
        <v>1.05040913435783E-5</v>
      </c>
      <c r="ME429">
        <v>1.05040913435783E-5</v>
      </c>
      <c r="MF429">
        <v>1.05040913435783E-5</v>
      </c>
      <c r="MG429">
        <v>1.05040913435783E-5</v>
      </c>
      <c r="MH429">
        <v>1.05040913435783E-5</v>
      </c>
      <c r="MI429">
        <v>1.05040913435783E-5</v>
      </c>
      <c r="MJ429">
        <v>1.05040913435783E-5</v>
      </c>
      <c r="MK429">
        <v>1.05040913435783E-5</v>
      </c>
      <c r="ML429">
        <v>1.05040913435783E-5</v>
      </c>
      <c r="MM429">
        <v>1.05040913435783E-5</v>
      </c>
      <c r="MN429">
        <v>1.05040913435783E-5</v>
      </c>
      <c r="MO429">
        <v>1.05040913435783E-5</v>
      </c>
      <c r="MP429">
        <v>1.05040913435783E-5</v>
      </c>
      <c r="MQ429">
        <v>1.05040913435783E-5</v>
      </c>
      <c r="MR429">
        <v>1.05040913435783E-5</v>
      </c>
      <c r="MS429">
        <v>1.05040913435783E-5</v>
      </c>
      <c r="MT429">
        <v>1.05040913435783E-5</v>
      </c>
      <c r="MU429">
        <v>1.05040913435783E-5</v>
      </c>
      <c r="MV429">
        <v>1.05040913435783E-5</v>
      </c>
      <c r="MW429">
        <v>1.05040913435783E-5</v>
      </c>
      <c r="MX429">
        <v>1.05040913435783E-5</v>
      </c>
      <c r="MY429">
        <v>1.05040913435783E-5</v>
      </c>
      <c r="MZ429">
        <v>1.05040913435783E-5</v>
      </c>
      <c r="NA429">
        <v>1.05040913435783E-5</v>
      </c>
      <c r="NB429">
        <v>1.05040913435783E-5</v>
      </c>
      <c r="NC429">
        <v>1.05040913435783E-5</v>
      </c>
      <c r="ND429">
        <v>1.05040913435783E-5</v>
      </c>
      <c r="NE429">
        <v>1.05040913435783E-5</v>
      </c>
      <c r="NF429">
        <v>1.05040913435783E-5</v>
      </c>
      <c r="NG429">
        <v>1.05040913435783E-5</v>
      </c>
      <c r="NH429">
        <v>1.05040913435783E-5</v>
      </c>
      <c r="NI429">
        <v>1.05040913435783E-5</v>
      </c>
      <c r="NJ429">
        <v>1.05040913435783E-5</v>
      </c>
      <c r="NK429">
        <v>1.05040913435783E-5</v>
      </c>
      <c r="NL429">
        <v>1.05040913435783E-5</v>
      </c>
      <c r="NM429">
        <v>1.05040913435783E-5</v>
      </c>
      <c r="NN429">
        <v>1.05040913435783E-5</v>
      </c>
      <c r="NO429">
        <v>1.05040913435783E-5</v>
      </c>
      <c r="NP429">
        <v>1.05040913435783E-5</v>
      </c>
      <c r="NQ429">
        <v>1.05040913435783E-5</v>
      </c>
      <c r="NR429">
        <v>1.05040913435783E-5</v>
      </c>
      <c r="NS429">
        <v>1.05040913435783E-5</v>
      </c>
      <c r="NT429">
        <v>1.05040913435783E-5</v>
      </c>
      <c r="NU429">
        <v>1.05040913435783E-5</v>
      </c>
      <c r="NV429">
        <v>1.05040913435783E-5</v>
      </c>
      <c r="NW429">
        <v>1.05040913435783E-5</v>
      </c>
      <c r="NX429">
        <v>1.05040913435783E-5</v>
      </c>
      <c r="NY429">
        <v>1.05040913435783E-5</v>
      </c>
      <c r="NZ429">
        <v>1.05040913435783E-5</v>
      </c>
      <c r="OA429">
        <v>1.05040913435783E-5</v>
      </c>
      <c r="OB429">
        <v>1.05040913435783E-5</v>
      </c>
      <c r="OC429">
        <v>1.05040913435783E-5</v>
      </c>
      <c r="OD429">
        <v>1.05040913435783E-5</v>
      </c>
      <c r="OE429">
        <v>1.05040913435783E-5</v>
      </c>
      <c r="OF429">
        <v>1.05040913435783E-5</v>
      </c>
      <c r="OG429">
        <v>1.05040913435783E-5</v>
      </c>
      <c r="OH429">
        <v>1.05040913435783E-5</v>
      </c>
      <c r="OI429">
        <v>1.05040913435783E-5</v>
      </c>
      <c r="OJ429">
        <v>1.05040913435783E-5</v>
      </c>
      <c r="OK429">
        <v>1.05040913435783E-5</v>
      </c>
      <c r="OL429">
        <v>1.05040913435783E-5</v>
      </c>
      <c r="OM429">
        <v>1.05040913435783E-5</v>
      </c>
      <c r="ON429">
        <v>1.05040913435783E-5</v>
      </c>
      <c r="OO429">
        <v>1.05040913435783E-5</v>
      </c>
      <c r="OP429">
        <v>1.05040913435783E-5</v>
      </c>
      <c r="OQ429">
        <v>1.05040913435783E-5</v>
      </c>
      <c r="OR429">
        <v>1.05040913435783E-5</v>
      </c>
      <c r="OS429">
        <v>1.05040913435783E-5</v>
      </c>
      <c r="OT429">
        <v>1.05040913435783E-5</v>
      </c>
      <c r="OU429">
        <v>1.05040913435783E-5</v>
      </c>
      <c r="OV429">
        <v>1.05040913435783E-5</v>
      </c>
      <c r="OW429">
        <v>1.05040913435783E-5</v>
      </c>
      <c r="OX429">
        <v>1.05040913435783E-5</v>
      </c>
      <c r="OY429">
        <v>1.05040913435783E-5</v>
      </c>
      <c r="OZ429">
        <v>1.05040913435783E-5</v>
      </c>
      <c r="PA429">
        <v>1.05040913435783E-5</v>
      </c>
      <c r="PB429">
        <v>1.05040913435783E-5</v>
      </c>
      <c r="PC429">
        <v>1.05040913435783E-5</v>
      </c>
      <c r="PD429">
        <v>1.05040913435783E-5</v>
      </c>
      <c r="PE429">
        <v>1.05040913435783E-5</v>
      </c>
      <c r="PF429">
        <v>1.05040913435783E-5</v>
      </c>
      <c r="PG429">
        <v>1.05040913435783E-5</v>
      </c>
      <c r="PH429">
        <v>1.05040913435783E-5</v>
      </c>
      <c r="PI429">
        <v>1.05040913435783E-5</v>
      </c>
      <c r="PJ429">
        <v>1.05040913435783E-5</v>
      </c>
      <c r="PK429">
        <v>1.05040913435783E-5</v>
      </c>
      <c r="PL429">
        <v>1.05040913435783E-5</v>
      </c>
      <c r="PM429">
        <v>1.05040913435783E-5</v>
      </c>
      <c r="PN429">
        <v>1.05040913435783E-5</v>
      </c>
      <c r="PO429">
        <v>1.05040913435783E-5</v>
      </c>
      <c r="PP429">
        <v>1.05040913435783E-5</v>
      </c>
      <c r="PQ429">
        <v>1.05040913435783E-5</v>
      </c>
      <c r="PR429">
        <v>1.05040913435783E-5</v>
      </c>
      <c r="PS429">
        <v>1.05040913435783E-5</v>
      </c>
      <c r="PT429">
        <v>1.05040913435783E-5</v>
      </c>
      <c r="PU429">
        <v>1.05040913435783E-5</v>
      </c>
      <c r="PV429">
        <v>1.05040913435783E-5</v>
      </c>
      <c r="PW429">
        <v>1.05040913435783E-5</v>
      </c>
      <c r="PX429">
        <v>1.05040913435783E-5</v>
      </c>
      <c r="PY429">
        <v>1.05040913435783E-5</v>
      </c>
      <c r="PZ429">
        <v>1.05040913435783E-5</v>
      </c>
      <c r="QA429">
        <v>1.05040913435783E-5</v>
      </c>
      <c r="QB429">
        <v>1.05040913435783E-5</v>
      </c>
      <c r="QC429">
        <v>1.05040913435783E-5</v>
      </c>
      <c r="QD429">
        <v>1.05040913435783E-5</v>
      </c>
      <c r="QE429">
        <v>1.05040913435783E-5</v>
      </c>
      <c r="QF429">
        <v>1.05040913435783E-5</v>
      </c>
      <c r="QG429">
        <v>1.05040913435783E-5</v>
      </c>
      <c r="QH429">
        <v>1.05040913435783E-5</v>
      </c>
      <c r="QI429">
        <v>1.05040913435783E-5</v>
      </c>
      <c r="QJ429">
        <v>1.05040913435783E-5</v>
      </c>
      <c r="QK429">
        <v>1.05040913435783E-5</v>
      </c>
      <c r="QL429">
        <v>1.05040913435783E-5</v>
      </c>
      <c r="QM429">
        <v>1.05040913435783E-5</v>
      </c>
      <c r="QN429">
        <v>1.05040913435783E-5</v>
      </c>
      <c r="QO429">
        <v>1.05040913435783E-5</v>
      </c>
      <c r="QP429">
        <v>1.05040913435783E-5</v>
      </c>
      <c r="QQ429">
        <v>1.05040913435783E-5</v>
      </c>
      <c r="QR429">
        <v>1.05040913435783E-5</v>
      </c>
      <c r="QS429">
        <v>1.05040913435783E-5</v>
      </c>
      <c r="QT429">
        <v>1.05040913435783E-5</v>
      </c>
      <c r="QU429">
        <v>1.05040913435783E-5</v>
      </c>
      <c r="QV429">
        <v>1.05040913435783E-5</v>
      </c>
      <c r="QW429">
        <v>1.05040913435783E-5</v>
      </c>
      <c r="QX429">
        <v>1.05040913435783E-5</v>
      </c>
      <c r="QY429">
        <v>1.05040913435783E-5</v>
      </c>
      <c r="QZ429">
        <v>1.05040913435783E-5</v>
      </c>
      <c r="RA429">
        <v>1.05040913435783E-5</v>
      </c>
      <c r="RB429">
        <v>1.05040913435783E-5</v>
      </c>
      <c r="RC429">
        <v>1.05040913435783E-5</v>
      </c>
      <c r="RD429">
        <v>1.05040913435783E-5</v>
      </c>
      <c r="RE429">
        <v>1.05040913435783E-5</v>
      </c>
      <c r="RF429">
        <v>1.05040913435783E-5</v>
      </c>
      <c r="RG429">
        <v>1.05040913435783E-5</v>
      </c>
      <c r="RH429">
        <v>1.05040913435783E-5</v>
      </c>
      <c r="RI429">
        <v>1.05040913435783E-5</v>
      </c>
      <c r="RJ429">
        <v>1.05040913435783E-5</v>
      </c>
      <c r="RK429">
        <v>1.05040913435783E-5</v>
      </c>
      <c r="RL429">
        <v>1.05040913435783E-5</v>
      </c>
      <c r="RM429">
        <v>1.05040913435783E-5</v>
      </c>
      <c r="RN429">
        <v>1.05040913435783E-5</v>
      </c>
      <c r="RO429">
        <v>1.05040913435783E-5</v>
      </c>
      <c r="RP429">
        <v>1.05040913435783E-5</v>
      </c>
      <c r="RQ429">
        <v>1.05040913435783E-5</v>
      </c>
      <c r="RR429">
        <v>1.05040913435783E-5</v>
      </c>
      <c r="RS429">
        <v>1.05040913435783E-5</v>
      </c>
      <c r="RT429">
        <v>1.05040913435783E-5</v>
      </c>
      <c r="RU429">
        <v>1.05040913435783E-5</v>
      </c>
      <c r="RV429">
        <v>1.05040913435783E-5</v>
      </c>
      <c r="RW429">
        <v>1.05040913435783E-5</v>
      </c>
      <c r="RX429">
        <v>1.05040913435783E-5</v>
      </c>
      <c r="RY429">
        <v>1.05040913435783E-5</v>
      </c>
      <c r="RZ429">
        <v>1.05040913435783E-5</v>
      </c>
      <c r="SA429">
        <v>1.05040913435783E-5</v>
      </c>
      <c r="SB429">
        <v>1.05040913435783E-5</v>
      </c>
      <c r="SC429">
        <v>1.05040913435783E-5</v>
      </c>
      <c r="SD429">
        <v>1.05040913435783E-5</v>
      </c>
      <c r="SE429">
        <v>1.05040913435783E-5</v>
      </c>
      <c r="SF429">
        <v>1.05040913435783E-5</v>
      </c>
      <c r="SG429">
        <v>1.05040913435783E-5</v>
      </c>
      <c r="SH429">
        <v>1.05040913435783E-5</v>
      </c>
      <c r="SI429">
        <v>1.05040913435783E-5</v>
      </c>
      <c r="SJ429">
        <v>1.05040913435783E-5</v>
      </c>
      <c r="SK429">
        <v>1.05040913435783E-5</v>
      </c>
      <c r="SL429">
        <v>1.05040913435783E-5</v>
      </c>
      <c r="SM429">
        <v>1.05040913435783E-5</v>
      </c>
      <c r="SN429">
        <v>1.05040913435783E-5</v>
      </c>
      <c r="SO429">
        <v>1.05040913435783E-5</v>
      </c>
      <c r="SP429">
        <v>1.05040913435783E-5</v>
      </c>
      <c r="SQ429">
        <v>1.05040913435783E-5</v>
      </c>
      <c r="SR429">
        <v>1.05040913435783E-5</v>
      </c>
      <c r="SS429">
        <v>1.05040913435783E-5</v>
      </c>
      <c r="ST429">
        <v>1.05040913435783E-5</v>
      </c>
      <c r="SU429">
        <v>1.05040913435783E-5</v>
      </c>
      <c r="SV429">
        <v>-3</v>
      </c>
      <c r="SW429">
        <v>-3</v>
      </c>
      <c r="SX429">
        <v>-3</v>
      </c>
      <c r="SY429">
        <v>-3</v>
      </c>
      <c r="SZ429">
        <v>-3</v>
      </c>
      <c r="TA429">
        <v>-3</v>
      </c>
      <c r="TB429">
        <v>-3</v>
      </c>
      <c r="TC429">
        <v>-3</v>
      </c>
      <c r="TD429">
        <v>-3</v>
      </c>
      <c r="TE429">
        <v>-3</v>
      </c>
      <c r="TF429">
        <v>-3</v>
      </c>
      <c r="TG429">
        <v>-3</v>
      </c>
      <c r="TH429">
        <v>-3</v>
      </c>
      <c r="TI429">
        <v>-3</v>
      </c>
      <c r="TJ429">
        <v>-3</v>
      </c>
      <c r="TK429">
        <v>-3</v>
      </c>
      <c r="TL429">
        <v>-3</v>
      </c>
      <c r="TM429">
        <v>-3</v>
      </c>
      <c r="TN429">
        <v>-3</v>
      </c>
      <c r="TO429">
        <v>-3</v>
      </c>
      <c r="TP429">
        <v>-3</v>
      </c>
      <c r="TQ429">
        <v>-3</v>
      </c>
      <c r="TR429">
        <v>-3</v>
      </c>
      <c r="TS429">
        <v>-3</v>
      </c>
      <c r="TT429">
        <v>-3</v>
      </c>
      <c r="TU429">
        <v>-3</v>
      </c>
      <c r="TV429">
        <v>-3</v>
      </c>
      <c r="TW429">
        <v>-3</v>
      </c>
      <c r="TX429">
        <v>-3</v>
      </c>
      <c r="TY429">
        <v>-3</v>
      </c>
      <c r="TZ429">
        <v>-3</v>
      </c>
      <c r="UA429">
        <v>-3</v>
      </c>
      <c r="UB429">
        <v>-3</v>
      </c>
      <c r="UC429">
        <v>-3</v>
      </c>
      <c r="UD429">
        <v>-3</v>
      </c>
      <c r="UE429">
        <v>-3</v>
      </c>
      <c r="UF429">
        <v>-3</v>
      </c>
      <c r="UG429">
        <v>-3</v>
      </c>
      <c r="UH429">
        <v>-3</v>
      </c>
      <c r="UI429">
        <v>-3</v>
      </c>
      <c r="UJ429">
        <v>-3</v>
      </c>
      <c r="UK429">
        <v>-3</v>
      </c>
      <c r="UL429">
        <v>-3</v>
      </c>
      <c r="UM429">
        <v>-3</v>
      </c>
      <c r="UN429">
        <v>-3</v>
      </c>
      <c r="UO429">
        <v>-3</v>
      </c>
      <c r="UP429">
        <v>-3</v>
      </c>
      <c r="UQ429">
        <v>-3</v>
      </c>
      <c r="UR429">
        <v>-3</v>
      </c>
      <c r="US429">
        <v>-3</v>
      </c>
      <c r="UT429">
        <v>-3</v>
      </c>
      <c r="UU429">
        <v>-3</v>
      </c>
      <c r="UV429">
        <v>-3</v>
      </c>
      <c r="UW429">
        <v>-3</v>
      </c>
      <c r="UX429">
        <v>-3</v>
      </c>
      <c r="UY429">
        <v>-3</v>
      </c>
      <c r="UZ429">
        <v>-3</v>
      </c>
      <c r="VA429">
        <v>-3</v>
      </c>
      <c r="VB429">
        <v>-3</v>
      </c>
      <c r="VC429">
        <v>-3</v>
      </c>
      <c r="VD429">
        <v>-3</v>
      </c>
      <c r="VE429">
        <v>-3</v>
      </c>
      <c r="VF429">
        <v>-3</v>
      </c>
      <c r="VG429">
        <v>-3</v>
      </c>
      <c r="VH429">
        <v>-3</v>
      </c>
      <c r="VI429">
        <v>-3</v>
      </c>
      <c r="VJ429">
        <v>-3</v>
      </c>
      <c r="VK429">
        <v>-3</v>
      </c>
      <c r="VL429">
        <v>-3</v>
      </c>
      <c r="VM429">
        <v>-3</v>
      </c>
      <c r="VN429">
        <v>-3</v>
      </c>
      <c r="VO429">
        <v>-3</v>
      </c>
      <c r="VP429">
        <v>-3</v>
      </c>
      <c r="VQ429">
        <v>-3</v>
      </c>
      <c r="VR429">
        <v>-3</v>
      </c>
      <c r="VS429">
        <v>-3</v>
      </c>
      <c r="VT429">
        <v>-3</v>
      </c>
      <c r="VU429">
        <v>-3</v>
      </c>
      <c r="VV429">
        <v>-3</v>
      </c>
      <c r="VW429">
        <v>-3</v>
      </c>
      <c r="VX429">
        <v>-3</v>
      </c>
      <c r="VY429">
        <v>-3</v>
      </c>
      <c r="VZ429">
        <v>-3</v>
      </c>
      <c r="WA429">
        <v>-3</v>
      </c>
      <c r="WB429">
        <v>-3</v>
      </c>
      <c r="WC429">
        <v>-3</v>
      </c>
    </row>
    <row r="430" spans="1:601" x14ac:dyDescent="0.25">
      <c r="A430">
        <v>-3</v>
      </c>
      <c r="B430">
        <v>-3</v>
      </c>
      <c r="C430">
        <v>-3</v>
      </c>
      <c r="D430">
        <v>-3</v>
      </c>
      <c r="E430">
        <v>-3</v>
      </c>
      <c r="F430">
        <v>-3</v>
      </c>
      <c r="G430">
        <v>-3</v>
      </c>
      <c r="H430">
        <v>-3</v>
      </c>
      <c r="I430">
        <v>-3</v>
      </c>
      <c r="J430">
        <v>-3</v>
      </c>
      <c r="K430">
        <v>-3</v>
      </c>
      <c r="L430">
        <v>-3</v>
      </c>
      <c r="M430">
        <v>-3</v>
      </c>
      <c r="N430">
        <v>-3</v>
      </c>
      <c r="O430">
        <v>-3</v>
      </c>
      <c r="P430">
        <v>-3</v>
      </c>
      <c r="Q430">
        <v>-3</v>
      </c>
      <c r="R430">
        <v>-3</v>
      </c>
      <c r="S430">
        <v>-3</v>
      </c>
      <c r="T430">
        <v>-3</v>
      </c>
      <c r="U430">
        <v>-3</v>
      </c>
      <c r="V430">
        <v>-3</v>
      </c>
      <c r="W430">
        <v>-3</v>
      </c>
      <c r="X430">
        <v>-3</v>
      </c>
      <c r="Y430">
        <v>-3</v>
      </c>
      <c r="Z430">
        <v>-3</v>
      </c>
      <c r="AA430">
        <v>-3</v>
      </c>
      <c r="AB430">
        <v>-3</v>
      </c>
      <c r="AC430">
        <v>-3</v>
      </c>
      <c r="AD430">
        <v>-3</v>
      </c>
      <c r="AE430">
        <v>-3</v>
      </c>
      <c r="AF430">
        <v>-3</v>
      </c>
      <c r="AG430">
        <v>-3</v>
      </c>
      <c r="AH430">
        <v>-3</v>
      </c>
      <c r="AI430">
        <v>-3</v>
      </c>
      <c r="AJ430">
        <v>-3</v>
      </c>
      <c r="AK430">
        <v>-3</v>
      </c>
      <c r="AL430">
        <v>-3</v>
      </c>
      <c r="AM430">
        <v>-3</v>
      </c>
      <c r="AN430">
        <v>-3</v>
      </c>
      <c r="AO430">
        <v>-3</v>
      </c>
      <c r="AP430">
        <v>-3</v>
      </c>
      <c r="AQ430">
        <v>-3</v>
      </c>
      <c r="AR430">
        <v>-3</v>
      </c>
      <c r="AS430">
        <v>-3</v>
      </c>
      <c r="AT430">
        <v>-3</v>
      </c>
      <c r="AU430">
        <v>-3</v>
      </c>
      <c r="AV430">
        <v>-3</v>
      </c>
      <c r="AW430">
        <v>-3</v>
      </c>
      <c r="AX430">
        <v>-3</v>
      </c>
      <c r="AY430">
        <v>-3</v>
      </c>
      <c r="AZ430">
        <v>-3</v>
      </c>
      <c r="BA430">
        <v>-3</v>
      </c>
      <c r="BB430">
        <v>-3</v>
      </c>
      <c r="BC430">
        <v>-3</v>
      </c>
      <c r="BD430">
        <v>-3</v>
      </c>
      <c r="BE430">
        <v>-3</v>
      </c>
      <c r="BF430">
        <v>1.05040913435783E-5</v>
      </c>
      <c r="BG430">
        <v>1.05040913435783E-5</v>
      </c>
      <c r="BH430">
        <v>1.05040913435783E-5</v>
      </c>
      <c r="BI430">
        <v>1.05040913435783E-5</v>
      </c>
      <c r="BJ430">
        <v>1.05040913435783E-5</v>
      </c>
      <c r="BK430">
        <v>1.05040913435783E-5</v>
      </c>
      <c r="BL430">
        <v>1.05040913435783E-5</v>
      </c>
      <c r="BM430">
        <v>1.05040913435783E-5</v>
      </c>
      <c r="BN430">
        <v>1.05040913435783E-5</v>
      </c>
      <c r="BO430">
        <v>1.05040913435783E-5</v>
      </c>
      <c r="BP430">
        <v>1.05040913435783E-5</v>
      </c>
      <c r="BQ430">
        <v>1.05040913435783E-5</v>
      </c>
      <c r="BR430">
        <v>1.05040913435783E-5</v>
      </c>
      <c r="BS430">
        <v>1.05040913435783E-5</v>
      </c>
      <c r="BT430">
        <v>1.05040913435783E-5</v>
      </c>
      <c r="BU430">
        <v>1.05040913435783E-5</v>
      </c>
      <c r="BV430">
        <v>1.05040913435783E-5</v>
      </c>
      <c r="BW430">
        <v>1.05040913435783E-5</v>
      </c>
      <c r="BX430">
        <v>1.05040913435783E-5</v>
      </c>
      <c r="BY430">
        <v>1.05040913435783E-5</v>
      </c>
      <c r="BZ430">
        <v>1.05040913435783E-5</v>
      </c>
      <c r="CA430">
        <v>1.05040913435783E-5</v>
      </c>
      <c r="CB430">
        <v>1.05040913435783E-5</v>
      </c>
      <c r="CC430">
        <v>1.05040913435783E-5</v>
      </c>
      <c r="CD430">
        <v>1.05040913435783E-5</v>
      </c>
      <c r="CE430">
        <v>1.05040913435783E-5</v>
      </c>
      <c r="CF430">
        <v>1.05040913435783E-5</v>
      </c>
      <c r="CG430">
        <v>1.05040913435783E-5</v>
      </c>
      <c r="CH430">
        <v>1.05040913435783E-5</v>
      </c>
      <c r="CI430">
        <v>1.05040913435783E-5</v>
      </c>
      <c r="CJ430">
        <v>1.05040913435783E-5</v>
      </c>
      <c r="CK430">
        <v>1.05040913435783E-5</v>
      </c>
      <c r="CL430">
        <v>1.05040913435783E-5</v>
      </c>
      <c r="CM430">
        <v>1.05040913435783E-5</v>
      </c>
      <c r="CN430">
        <v>1.05040913435783E-5</v>
      </c>
      <c r="CO430">
        <v>1.05040913435783E-5</v>
      </c>
      <c r="CP430">
        <v>1.05040913435783E-5</v>
      </c>
      <c r="CQ430">
        <v>1.05040913435783E-5</v>
      </c>
      <c r="CR430">
        <v>1.05040913435783E-5</v>
      </c>
      <c r="CS430">
        <v>1.05040913435783E-5</v>
      </c>
      <c r="CT430">
        <v>1.05040913435783E-5</v>
      </c>
      <c r="CU430">
        <v>1.05040913435783E-5</v>
      </c>
      <c r="CV430">
        <v>1.05040913435783E-5</v>
      </c>
      <c r="CW430">
        <v>1.05040913435783E-5</v>
      </c>
      <c r="CX430">
        <v>1.05040913435783E-5</v>
      </c>
      <c r="CY430">
        <v>1.05040913435783E-5</v>
      </c>
      <c r="CZ430">
        <v>1.05040913435783E-5</v>
      </c>
      <c r="DA430">
        <v>1.05040913435783E-5</v>
      </c>
      <c r="DB430">
        <v>1.05040913435783E-5</v>
      </c>
      <c r="DC430">
        <v>1.05040913435783E-5</v>
      </c>
      <c r="DD430">
        <v>1.05040913435783E-5</v>
      </c>
      <c r="DE430">
        <v>1.05040913435783E-5</v>
      </c>
      <c r="DF430">
        <v>1.05040913435783E-5</v>
      </c>
      <c r="DG430">
        <v>1.05040913435783E-5</v>
      </c>
      <c r="DH430">
        <v>1.05040913435783E-5</v>
      </c>
      <c r="DI430">
        <v>1.05040913435783E-5</v>
      </c>
      <c r="DJ430">
        <v>1.05040913435783E-5</v>
      </c>
      <c r="DK430">
        <v>1.05040913435783E-5</v>
      </c>
      <c r="DL430">
        <v>1.05040913435783E-5</v>
      </c>
      <c r="DM430">
        <v>1.05040913435783E-5</v>
      </c>
      <c r="DN430">
        <v>1.05040913435783E-5</v>
      </c>
      <c r="DO430">
        <v>1.05040913435783E-5</v>
      </c>
      <c r="DP430">
        <v>1.05040913435783E-5</v>
      </c>
      <c r="DQ430">
        <v>1.05040913435783E-5</v>
      </c>
      <c r="DR430">
        <v>1.05040913435783E-5</v>
      </c>
      <c r="DS430">
        <v>1.05040913435783E-5</v>
      </c>
      <c r="DT430">
        <v>1.05040913435783E-5</v>
      </c>
      <c r="DU430">
        <v>1.05040913435783E-5</v>
      </c>
      <c r="DV430">
        <v>1.05040913435783E-5</v>
      </c>
      <c r="DW430">
        <v>1.05040913435783E-5</v>
      </c>
      <c r="DX430">
        <v>1.05040913435783E-5</v>
      </c>
      <c r="DY430">
        <v>1.05040913435783E-5</v>
      </c>
      <c r="DZ430">
        <v>1.05040913435783E-5</v>
      </c>
      <c r="EA430">
        <v>1.05040913435783E-5</v>
      </c>
      <c r="EB430">
        <v>1.05040913435783E-5</v>
      </c>
      <c r="EC430">
        <v>1.05040913435783E-5</v>
      </c>
      <c r="ED430">
        <v>1.05040913435783E-5</v>
      </c>
      <c r="EE430">
        <v>1.05040913435783E-5</v>
      </c>
      <c r="EF430">
        <v>1.05040913435783E-5</v>
      </c>
      <c r="EG430">
        <v>1.05040913435783E-5</v>
      </c>
      <c r="EH430">
        <v>1.05040913435783E-5</v>
      </c>
      <c r="EI430">
        <v>1.05040913435783E-5</v>
      </c>
      <c r="EJ430">
        <v>1.05040913435783E-5</v>
      </c>
      <c r="EK430">
        <v>1.05040913435783E-5</v>
      </c>
      <c r="EL430">
        <v>1.05040913435783E-5</v>
      </c>
      <c r="EM430">
        <v>1.05040913435783E-5</v>
      </c>
      <c r="EN430">
        <v>1.05040913435783E-5</v>
      </c>
      <c r="EO430">
        <v>1.05040913435783E-5</v>
      </c>
      <c r="EP430">
        <v>1.05040913435783E-5</v>
      </c>
      <c r="EQ430">
        <v>1.05040913435783E-5</v>
      </c>
      <c r="ER430">
        <v>1.05040913435783E-5</v>
      </c>
      <c r="ES430">
        <v>1.05040913435783E-5</v>
      </c>
      <c r="ET430">
        <v>1.05040913435783E-5</v>
      </c>
      <c r="EU430">
        <v>1.05040913435783E-5</v>
      </c>
      <c r="EV430">
        <v>1.05040913435783E-5</v>
      </c>
      <c r="EW430">
        <v>1.05040913435783E-5</v>
      </c>
      <c r="EX430">
        <v>1.05040913435783E-5</v>
      </c>
      <c r="EY430">
        <v>1.05040913435783E-5</v>
      </c>
      <c r="EZ430">
        <v>1.05040913435783E-5</v>
      </c>
      <c r="FA430">
        <v>-1</v>
      </c>
      <c r="FB430">
        <v>-1</v>
      </c>
      <c r="FC430">
        <v>-1</v>
      </c>
      <c r="FD430">
        <v>-1</v>
      </c>
      <c r="FE430">
        <v>-1</v>
      </c>
      <c r="FF430">
        <v>-1</v>
      </c>
      <c r="FG430">
        <v>-1</v>
      </c>
      <c r="FH430">
        <v>-1</v>
      </c>
      <c r="FI430">
        <v>-1</v>
      </c>
      <c r="FJ430">
        <v>-1</v>
      </c>
      <c r="FK430">
        <v>-1</v>
      </c>
      <c r="FL430">
        <v>-1</v>
      </c>
      <c r="FM430">
        <v>-1</v>
      </c>
      <c r="FN430">
        <v>-1</v>
      </c>
      <c r="FO430">
        <v>-1</v>
      </c>
      <c r="FP430">
        <v>-1</v>
      </c>
      <c r="FQ430">
        <v>-1</v>
      </c>
      <c r="FR430">
        <v>-1</v>
      </c>
      <c r="FS430">
        <v>1.05040913435783E-5</v>
      </c>
      <c r="FT430">
        <v>1.05040913435783E-5</v>
      </c>
      <c r="FU430">
        <v>1.05040913435783E-5</v>
      </c>
      <c r="FV430">
        <v>1.05040913435783E-5</v>
      </c>
      <c r="FW430">
        <v>1.05040913435783E-5</v>
      </c>
      <c r="FX430">
        <v>1.05040913435783E-5</v>
      </c>
      <c r="FY430">
        <v>1.05040913435783E-5</v>
      </c>
      <c r="FZ430">
        <v>-1</v>
      </c>
      <c r="GA430">
        <v>-1</v>
      </c>
      <c r="GB430">
        <v>-1</v>
      </c>
      <c r="GC430">
        <v>-1</v>
      </c>
      <c r="GD430">
        <v>-1</v>
      </c>
      <c r="GE430">
        <v>-1</v>
      </c>
      <c r="GF430">
        <v>-1</v>
      </c>
      <c r="GG430">
        <v>-1</v>
      </c>
      <c r="GH430">
        <v>1.05040913435783E-5</v>
      </c>
      <c r="GI430">
        <v>1.05040913435783E-5</v>
      </c>
      <c r="GJ430">
        <v>-1</v>
      </c>
      <c r="GK430">
        <v>-1</v>
      </c>
      <c r="GL430">
        <v>-1</v>
      </c>
      <c r="GM430">
        <v>-1</v>
      </c>
      <c r="GN430">
        <v>-1</v>
      </c>
      <c r="GO430">
        <v>-1</v>
      </c>
      <c r="GP430">
        <v>-1</v>
      </c>
      <c r="GQ430">
        <v>-1</v>
      </c>
      <c r="GR430">
        <v>1.05040913435783E-5</v>
      </c>
      <c r="GS430">
        <v>1.05040913435783E-5</v>
      </c>
      <c r="GT430">
        <v>1.05040913435783E-5</v>
      </c>
      <c r="GU430">
        <v>1.05040913435783E-5</v>
      </c>
      <c r="GV430">
        <v>-1</v>
      </c>
      <c r="GW430">
        <v>-1</v>
      </c>
      <c r="GX430">
        <v>-1</v>
      </c>
      <c r="GY430">
        <v>-1</v>
      </c>
      <c r="GZ430">
        <v>-1</v>
      </c>
      <c r="HA430">
        <v>-1</v>
      </c>
      <c r="HB430">
        <v>1.1904761904761904E-2</v>
      </c>
      <c r="HC430">
        <v>1.1904761904761904E-2</v>
      </c>
      <c r="HD430">
        <v>1.1904761904761904E-2</v>
      </c>
      <c r="HE430">
        <v>1.1904761904761904E-2</v>
      </c>
      <c r="HF430">
        <v>1.1904761904761904E-2</v>
      </c>
      <c r="HG430">
        <v>1.1904761904761904E-2</v>
      </c>
      <c r="HH430">
        <v>-1</v>
      </c>
      <c r="HI430">
        <v>-1</v>
      </c>
      <c r="HJ430">
        <v>-1</v>
      </c>
      <c r="HK430">
        <v>-1</v>
      </c>
      <c r="HL430">
        <v>-1</v>
      </c>
      <c r="HM430">
        <v>-1</v>
      </c>
      <c r="HN430">
        <v>1.05040913435783E-5</v>
      </c>
      <c r="HO430">
        <v>1.05040913435783E-5</v>
      </c>
      <c r="HP430">
        <v>1.05040913435783E-5</v>
      </c>
      <c r="HQ430">
        <v>1.05040913435783E-5</v>
      </c>
      <c r="HR430">
        <v>1.05040913435783E-5</v>
      </c>
      <c r="HS430">
        <v>1.05040913435783E-5</v>
      </c>
      <c r="HT430">
        <v>-1</v>
      </c>
      <c r="HU430">
        <v>-1</v>
      </c>
      <c r="HV430">
        <v>-1</v>
      </c>
      <c r="HW430">
        <v>-1</v>
      </c>
      <c r="HX430">
        <v>-1</v>
      </c>
      <c r="HY430">
        <v>-1</v>
      </c>
      <c r="HZ430">
        <v>-1</v>
      </c>
      <c r="IA430">
        <v>-1</v>
      </c>
      <c r="IB430">
        <v>1.05040913435783E-5</v>
      </c>
      <c r="IC430">
        <v>1.05040913435783E-5</v>
      </c>
      <c r="ID430">
        <v>-1</v>
      </c>
      <c r="IE430">
        <v>-1</v>
      </c>
      <c r="IF430">
        <v>-1</v>
      </c>
      <c r="IG430">
        <v>-1</v>
      </c>
      <c r="IH430">
        <v>-1</v>
      </c>
      <c r="II430">
        <v>-1</v>
      </c>
      <c r="IJ430">
        <v>-1</v>
      </c>
      <c r="IK430">
        <v>-1</v>
      </c>
      <c r="IL430">
        <v>-1</v>
      </c>
      <c r="IM430">
        <v>7.792207792207792E-2</v>
      </c>
      <c r="IN430">
        <v>7.792207792207792E-2</v>
      </c>
      <c r="IO430">
        <v>7.792207792207792E-2</v>
      </c>
      <c r="IP430">
        <v>-3</v>
      </c>
      <c r="IQ430">
        <v>-3</v>
      </c>
      <c r="IR430">
        <v>-3</v>
      </c>
      <c r="IS430">
        <v>-3</v>
      </c>
      <c r="IT430">
        <v>-3</v>
      </c>
      <c r="IU430">
        <v>-3</v>
      </c>
      <c r="IV430">
        <v>-3</v>
      </c>
      <c r="IW430">
        <v>-3</v>
      </c>
      <c r="IX430">
        <v>-3</v>
      </c>
      <c r="IY430">
        <v>-3</v>
      </c>
      <c r="IZ430">
        <v>-3</v>
      </c>
      <c r="JA430">
        <v>-3</v>
      </c>
      <c r="JB430">
        <v>-3</v>
      </c>
      <c r="JC430">
        <v>-3</v>
      </c>
      <c r="JD430">
        <v>-3</v>
      </c>
      <c r="JE430">
        <v>-3</v>
      </c>
      <c r="JF430">
        <v>-3</v>
      </c>
      <c r="JG430">
        <v>-3</v>
      </c>
      <c r="JH430">
        <v>-3</v>
      </c>
      <c r="JI430">
        <v>-3</v>
      </c>
      <c r="JJ430">
        <v>-3</v>
      </c>
      <c r="JK430">
        <v>-3</v>
      </c>
      <c r="JL430">
        <v>-3</v>
      </c>
      <c r="JM430">
        <v>-3</v>
      </c>
      <c r="JN430">
        <v>-3</v>
      </c>
      <c r="JO430">
        <v>-3</v>
      </c>
      <c r="JP430">
        <v>-3</v>
      </c>
      <c r="JQ430">
        <v>-3</v>
      </c>
      <c r="JR430">
        <v>-3</v>
      </c>
      <c r="JS430">
        <v>-3</v>
      </c>
      <c r="JT430">
        <v>-3</v>
      </c>
      <c r="JU430">
        <v>-3</v>
      </c>
      <c r="JV430">
        <v>-3</v>
      </c>
      <c r="JW430">
        <v>-3</v>
      </c>
      <c r="JX430">
        <v>-3</v>
      </c>
      <c r="JY430">
        <v>-3</v>
      </c>
      <c r="JZ430">
        <v>-3</v>
      </c>
      <c r="KA430">
        <v>-3</v>
      </c>
      <c r="KB430">
        <v>-3</v>
      </c>
      <c r="KC430">
        <v>-3</v>
      </c>
      <c r="KD430">
        <v>-3</v>
      </c>
      <c r="KE430">
        <v>-3</v>
      </c>
      <c r="KF430">
        <v>-3</v>
      </c>
      <c r="KG430">
        <v>-3</v>
      </c>
      <c r="KH430">
        <v>-3</v>
      </c>
      <c r="KI430">
        <v>-3</v>
      </c>
      <c r="KJ430">
        <v>-3</v>
      </c>
      <c r="KK430">
        <v>-3</v>
      </c>
      <c r="KL430">
        <v>-3</v>
      </c>
      <c r="KM430">
        <v>-3</v>
      </c>
      <c r="KN430">
        <v>-3</v>
      </c>
      <c r="KO430">
        <v>-3</v>
      </c>
      <c r="KP430">
        <v>-3</v>
      </c>
      <c r="KQ430">
        <v>-3</v>
      </c>
      <c r="KR430">
        <v>-3</v>
      </c>
      <c r="KS430">
        <v>-3</v>
      </c>
      <c r="KT430">
        <v>-3</v>
      </c>
      <c r="KU430">
        <v>-3</v>
      </c>
      <c r="KV430">
        <v>-3</v>
      </c>
      <c r="KW430">
        <v>-3</v>
      </c>
      <c r="KX430">
        <v>-3</v>
      </c>
      <c r="KY430">
        <v>-3</v>
      </c>
      <c r="KZ430">
        <v>-3</v>
      </c>
      <c r="LA430">
        <v>-3</v>
      </c>
      <c r="LB430">
        <v>-3</v>
      </c>
      <c r="LC430">
        <v>-3</v>
      </c>
      <c r="LD430">
        <v>-3</v>
      </c>
      <c r="LE430">
        <v>-3</v>
      </c>
      <c r="LF430">
        <v>-3</v>
      </c>
      <c r="LG430">
        <v>-3</v>
      </c>
      <c r="LH430">
        <v>-3</v>
      </c>
      <c r="LI430">
        <v>-3</v>
      </c>
      <c r="LJ430">
        <v>-3</v>
      </c>
      <c r="LK430">
        <v>-3</v>
      </c>
      <c r="LL430">
        <v>-3</v>
      </c>
      <c r="LM430">
        <v>-3</v>
      </c>
      <c r="LN430">
        <v>2.5974025974025974E-3</v>
      </c>
      <c r="LO430">
        <v>2.5974025974025974E-3</v>
      </c>
      <c r="LP430">
        <v>2.5974025974025974E-3</v>
      </c>
      <c r="LQ430">
        <v>2.5974025974025974E-3</v>
      </c>
      <c r="LR430">
        <v>2.5974025974025974E-3</v>
      </c>
      <c r="LS430">
        <v>1.05040913435783E-5</v>
      </c>
      <c r="LT430">
        <v>1.05040913435783E-5</v>
      </c>
      <c r="LU430">
        <v>1.05040913435783E-5</v>
      </c>
      <c r="LV430">
        <v>1.05040913435783E-5</v>
      </c>
      <c r="LW430">
        <v>1.05040913435783E-5</v>
      </c>
      <c r="LX430">
        <v>1.05040913435783E-5</v>
      </c>
      <c r="LY430">
        <v>1.05040913435783E-5</v>
      </c>
      <c r="LZ430">
        <v>1.05040913435783E-5</v>
      </c>
      <c r="MA430">
        <v>1.05040913435783E-5</v>
      </c>
      <c r="MB430">
        <v>1.05040913435783E-5</v>
      </c>
      <c r="MC430">
        <v>1.05040913435783E-5</v>
      </c>
      <c r="MD430">
        <v>1.05040913435783E-5</v>
      </c>
      <c r="ME430">
        <v>1.05040913435783E-5</v>
      </c>
      <c r="MF430">
        <v>1.05040913435783E-5</v>
      </c>
      <c r="MG430">
        <v>1.05040913435783E-5</v>
      </c>
      <c r="MH430">
        <v>1.05040913435783E-5</v>
      </c>
      <c r="MI430">
        <v>1.05040913435783E-5</v>
      </c>
      <c r="MJ430">
        <v>1.05040913435783E-5</v>
      </c>
      <c r="MK430">
        <v>1.05040913435783E-5</v>
      </c>
      <c r="ML430">
        <v>1.05040913435783E-5</v>
      </c>
      <c r="MM430">
        <v>1.05040913435783E-5</v>
      </c>
      <c r="MN430">
        <v>1.05040913435783E-5</v>
      </c>
      <c r="MO430">
        <v>1.05040913435783E-5</v>
      </c>
      <c r="MP430">
        <v>1.05040913435783E-5</v>
      </c>
      <c r="MQ430">
        <v>1.05040913435783E-5</v>
      </c>
      <c r="MR430">
        <v>1.05040913435783E-5</v>
      </c>
      <c r="MS430">
        <v>1.05040913435783E-5</v>
      </c>
      <c r="MT430">
        <v>1.05040913435783E-5</v>
      </c>
      <c r="MU430">
        <v>1.05040913435783E-5</v>
      </c>
      <c r="MV430">
        <v>1.05040913435783E-5</v>
      </c>
      <c r="MW430">
        <v>1.05040913435783E-5</v>
      </c>
      <c r="MX430">
        <v>1.05040913435783E-5</v>
      </c>
      <c r="MY430">
        <v>1.05040913435783E-5</v>
      </c>
      <c r="MZ430">
        <v>1.05040913435783E-5</v>
      </c>
      <c r="NA430">
        <v>1.05040913435783E-5</v>
      </c>
      <c r="NB430">
        <v>1.05040913435783E-5</v>
      </c>
      <c r="NC430">
        <v>1.05040913435783E-5</v>
      </c>
      <c r="ND430">
        <v>1.05040913435783E-5</v>
      </c>
      <c r="NE430">
        <v>1.05040913435783E-5</v>
      </c>
      <c r="NF430">
        <v>1.05040913435783E-5</v>
      </c>
      <c r="NG430">
        <v>1.05040913435783E-5</v>
      </c>
      <c r="NH430">
        <v>1.05040913435783E-5</v>
      </c>
      <c r="NI430">
        <v>1.05040913435783E-5</v>
      </c>
      <c r="NJ430">
        <v>1.05040913435783E-5</v>
      </c>
      <c r="NK430">
        <v>1.05040913435783E-5</v>
      </c>
      <c r="NL430">
        <v>1.05040913435783E-5</v>
      </c>
      <c r="NM430">
        <v>1.05040913435783E-5</v>
      </c>
      <c r="NN430">
        <v>1.05040913435783E-5</v>
      </c>
      <c r="NO430">
        <v>1.05040913435783E-5</v>
      </c>
      <c r="NP430">
        <v>1.05040913435783E-5</v>
      </c>
      <c r="NQ430">
        <v>1.05040913435783E-5</v>
      </c>
      <c r="NR430">
        <v>1.05040913435783E-5</v>
      </c>
      <c r="NS430">
        <v>1.05040913435783E-5</v>
      </c>
      <c r="NT430">
        <v>1.05040913435783E-5</v>
      </c>
      <c r="NU430">
        <v>1.05040913435783E-5</v>
      </c>
      <c r="NV430">
        <v>1.05040913435783E-5</v>
      </c>
      <c r="NW430">
        <v>1.05040913435783E-5</v>
      </c>
      <c r="NX430">
        <v>1.05040913435783E-5</v>
      </c>
      <c r="NY430">
        <v>1.05040913435783E-5</v>
      </c>
      <c r="NZ430">
        <v>1.05040913435783E-5</v>
      </c>
      <c r="OA430">
        <v>1.05040913435783E-5</v>
      </c>
      <c r="OB430">
        <v>1.05040913435783E-5</v>
      </c>
      <c r="OC430">
        <v>1.05040913435783E-5</v>
      </c>
      <c r="OD430">
        <v>1.05040913435783E-5</v>
      </c>
      <c r="OE430">
        <v>1.05040913435783E-5</v>
      </c>
      <c r="OF430">
        <v>1.05040913435783E-5</v>
      </c>
      <c r="OG430">
        <v>1.05040913435783E-5</v>
      </c>
      <c r="OH430">
        <v>1.05040913435783E-5</v>
      </c>
      <c r="OI430">
        <v>1.05040913435783E-5</v>
      </c>
      <c r="OJ430">
        <v>1.05040913435783E-5</v>
      </c>
      <c r="OK430">
        <v>1.05040913435783E-5</v>
      </c>
      <c r="OL430">
        <v>1.05040913435783E-5</v>
      </c>
      <c r="OM430">
        <v>1.05040913435783E-5</v>
      </c>
      <c r="ON430">
        <v>1.05040913435783E-5</v>
      </c>
      <c r="OO430">
        <v>1.05040913435783E-5</v>
      </c>
      <c r="OP430">
        <v>1.05040913435783E-5</v>
      </c>
      <c r="OQ430">
        <v>1.05040913435783E-5</v>
      </c>
      <c r="OR430">
        <v>1.05040913435783E-5</v>
      </c>
      <c r="OS430">
        <v>1.05040913435783E-5</v>
      </c>
      <c r="OT430">
        <v>1.05040913435783E-5</v>
      </c>
      <c r="OU430">
        <v>1.05040913435783E-5</v>
      </c>
      <c r="OV430">
        <v>1.05040913435783E-5</v>
      </c>
      <c r="OW430">
        <v>1.05040913435783E-5</v>
      </c>
      <c r="OX430">
        <v>1.05040913435783E-5</v>
      </c>
      <c r="OY430">
        <v>1.05040913435783E-5</v>
      </c>
      <c r="OZ430">
        <v>1.05040913435783E-5</v>
      </c>
      <c r="PA430">
        <v>1.05040913435783E-5</v>
      </c>
      <c r="PB430">
        <v>1.05040913435783E-5</v>
      </c>
      <c r="PC430">
        <v>1.05040913435783E-5</v>
      </c>
      <c r="PD430">
        <v>1.05040913435783E-5</v>
      </c>
      <c r="PE430">
        <v>1.05040913435783E-5</v>
      </c>
      <c r="PF430">
        <v>1.05040913435783E-5</v>
      </c>
      <c r="PG430">
        <v>1.05040913435783E-5</v>
      </c>
      <c r="PH430">
        <v>1.05040913435783E-5</v>
      </c>
      <c r="PI430">
        <v>1.05040913435783E-5</v>
      </c>
      <c r="PJ430">
        <v>1.05040913435783E-5</v>
      </c>
      <c r="PK430">
        <v>1.05040913435783E-5</v>
      </c>
      <c r="PL430">
        <v>1.05040913435783E-5</v>
      </c>
      <c r="PM430">
        <v>1.05040913435783E-5</v>
      </c>
      <c r="PN430">
        <v>1.05040913435783E-5</v>
      </c>
      <c r="PO430">
        <v>1.05040913435783E-5</v>
      </c>
      <c r="PP430">
        <v>1.05040913435783E-5</v>
      </c>
      <c r="PQ430">
        <v>1.05040913435783E-5</v>
      </c>
      <c r="PR430">
        <v>1.05040913435783E-5</v>
      </c>
      <c r="PS430">
        <v>1.05040913435783E-5</v>
      </c>
      <c r="PT430">
        <v>1.05040913435783E-5</v>
      </c>
      <c r="PU430">
        <v>1.05040913435783E-5</v>
      </c>
      <c r="PV430">
        <v>1.05040913435783E-5</v>
      </c>
      <c r="PW430">
        <v>1.05040913435783E-5</v>
      </c>
      <c r="PX430">
        <v>1.05040913435783E-5</v>
      </c>
      <c r="PY430">
        <v>1.05040913435783E-5</v>
      </c>
      <c r="PZ430">
        <v>1.05040913435783E-5</v>
      </c>
      <c r="QA430">
        <v>1.05040913435783E-5</v>
      </c>
      <c r="QB430">
        <v>1.05040913435783E-5</v>
      </c>
      <c r="QC430">
        <v>1.05040913435783E-5</v>
      </c>
      <c r="QD430">
        <v>1.05040913435783E-5</v>
      </c>
      <c r="QE430">
        <v>1.05040913435783E-5</v>
      </c>
      <c r="QF430">
        <v>1.05040913435783E-5</v>
      </c>
      <c r="QG430">
        <v>1.05040913435783E-5</v>
      </c>
      <c r="QH430">
        <v>1.05040913435783E-5</v>
      </c>
      <c r="QI430">
        <v>1.05040913435783E-5</v>
      </c>
      <c r="QJ430">
        <v>1.05040913435783E-5</v>
      </c>
      <c r="QK430">
        <v>1.05040913435783E-5</v>
      </c>
      <c r="QL430">
        <v>1.05040913435783E-5</v>
      </c>
      <c r="QM430">
        <v>1.05040913435783E-5</v>
      </c>
      <c r="QN430">
        <v>1.05040913435783E-5</v>
      </c>
      <c r="QO430">
        <v>1.05040913435783E-5</v>
      </c>
      <c r="QP430">
        <v>1.05040913435783E-5</v>
      </c>
      <c r="QQ430">
        <v>1.05040913435783E-5</v>
      </c>
      <c r="QR430">
        <v>1.05040913435783E-5</v>
      </c>
      <c r="QS430">
        <v>1.05040913435783E-5</v>
      </c>
      <c r="QT430">
        <v>1.05040913435783E-5</v>
      </c>
      <c r="QU430">
        <v>1.05040913435783E-5</v>
      </c>
      <c r="QV430">
        <v>1.05040913435783E-5</v>
      </c>
      <c r="QW430">
        <v>1.05040913435783E-5</v>
      </c>
      <c r="QX430">
        <v>1.05040913435783E-5</v>
      </c>
      <c r="QY430">
        <v>1.05040913435783E-5</v>
      </c>
      <c r="QZ430">
        <v>1.05040913435783E-5</v>
      </c>
      <c r="RA430">
        <v>1.05040913435783E-5</v>
      </c>
      <c r="RB430">
        <v>1.05040913435783E-5</v>
      </c>
      <c r="RC430">
        <v>1.05040913435783E-5</v>
      </c>
      <c r="RD430">
        <v>1.05040913435783E-5</v>
      </c>
      <c r="RE430">
        <v>1.05040913435783E-5</v>
      </c>
      <c r="RF430">
        <v>1.05040913435783E-5</v>
      </c>
      <c r="RG430">
        <v>1.05040913435783E-5</v>
      </c>
      <c r="RH430">
        <v>1.05040913435783E-5</v>
      </c>
      <c r="RI430">
        <v>1.05040913435783E-5</v>
      </c>
      <c r="RJ430">
        <v>1.05040913435783E-5</v>
      </c>
      <c r="RK430">
        <v>1.05040913435783E-5</v>
      </c>
      <c r="RL430">
        <v>1.05040913435783E-5</v>
      </c>
      <c r="RM430">
        <v>1.05040913435783E-5</v>
      </c>
      <c r="RN430">
        <v>1.05040913435783E-5</v>
      </c>
      <c r="RO430">
        <v>1.05040913435783E-5</v>
      </c>
      <c r="RP430">
        <v>1.05040913435783E-5</v>
      </c>
      <c r="RQ430">
        <v>1.05040913435783E-5</v>
      </c>
      <c r="RR430">
        <v>1.05040913435783E-5</v>
      </c>
      <c r="RS430">
        <v>1.05040913435783E-5</v>
      </c>
      <c r="RT430">
        <v>1.05040913435783E-5</v>
      </c>
      <c r="RU430">
        <v>1.05040913435783E-5</v>
      </c>
      <c r="RV430">
        <v>1.05040913435783E-5</v>
      </c>
      <c r="RW430">
        <v>1.05040913435783E-5</v>
      </c>
      <c r="RX430">
        <v>1.05040913435783E-5</v>
      </c>
      <c r="RY430">
        <v>1.05040913435783E-5</v>
      </c>
      <c r="RZ430">
        <v>1.05040913435783E-5</v>
      </c>
      <c r="SA430">
        <v>1.05040913435783E-5</v>
      </c>
      <c r="SB430">
        <v>1.05040913435783E-5</v>
      </c>
      <c r="SC430">
        <v>1.05040913435783E-5</v>
      </c>
      <c r="SD430">
        <v>1.05040913435783E-5</v>
      </c>
      <c r="SE430">
        <v>1.05040913435783E-5</v>
      </c>
      <c r="SF430">
        <v>1.05040913435783E-5</v>
      </c>
      <c r="SG430">
        <v>1.05040913435783E-5</v>
      </c>
      <c r="SH430">
        <v>1.05040913435783E-5</v>
      </c>
      <c r="SI430">
        <v>1.05040913435783E-5</v>
      </c>
      <c r="SJ430">
        <v>1.05040913435783E-5</v>
      </c>
      <c r="SK430">
        <v>1.05040913435783E-5</v>
      </c>
      <c r="SL430">
        <v>1.05040913435783E-5</v>
      </c>
      <c r="SM430">
        <v>1.05040913435783E-5</v>
      </c>
      <c r="SN430">
        <v>1.05040913435783E-5</v>
      </c>
      <c r="SO430">
        <v>1.05040913435783E-5</v>
      </c>
      <c r="SP430">
        <v>1.05040913435783E-5</v>
      </c>
      <c r="SQ430">
        <v>1.05040913435783E-5</v>
      </c>
      <c r="SR430">
        <v>1.05040913435783E-5</v>
      </c>
      <c r="SS430">
        <v>1.05040913435783E-5</v>
      </c>
      <c r="ST430">
        <v>1.05040913435783E-5</v>
      </c>
      <c r="SU430">
        <v>1.05040913435783E-5</v>
      </c>
      <c r="SV430">
        <v>-3</v>
      </c>
      <c r="SW430">
        <v>-3</v>
      </c>
      <c r="SX430">
        <v>-3</v>
      </c>
      <c r="SY430">
        <v>-3</v>
      </c>
      <c r="SZ430">
        <v>-3</v>
      </c>
      <c r="TA430">
        <v>-3</v>
      </c>
      <c r="TB430">
        <v>-3</v>
      </c>
      <c r="TC430">
        <v>-3</v>
      </c>
      <c r="TD430">
        <v>-3</v>
      </c>
      <c r="TE430">
        <v>-3</v>
      </c>
      <c r="TF430">
        <v>-3</v>
      </c>
      <c r="TG430">
        <v>-3</v>
      </c>
      <c r="TH430">
        <v>-3</v>
      </c>
      <c r="TI430">
        <v>-3</v>
      </c>
      <c r="TJ430">
        <v>-3</v>
      </c>
      <c r="TK430">
        <v>-3</v>
      </c>
      <c r="TL430">
        <v>-3</v>
      </c>
      <c r="TM430">
        <v>-3</v>
      </c>
      <c r="TN430">
        <v>-3</v>
      </c>
      <c r="TO430">
        <v>-3</v>
      </c>
      <c r="TP430">
        <v>-3</v>
      </c>
      <c r="TQ430">
        <v>-3</v>
      </c>
      <c r="TR430">
        <v>-3</v>
      </c>
      <c r="TS430">
        <v>-3</v>
      </c>
      <c r="TT430">
        <v>-3</v>
      </c>
      <c r="TU430">
        <v>-3</v>
      </c>
      <c r="TV430">
        <v>-3</v>
      </c>
      <c r="TW430">
        <v>-3</v>
      </c>
      <c r="TX430">
        <v>-3</v>
      </c>
      <c r="TY430">
        <v>-3</v>
      </c>
      <c r="TZ430">
        <v>-3</v>
      </c>
      <c r="UA430">
        <v>-3</v>
      </c>
      <c r="UB430">
        <v>-3</v>
      </c>
      <c r="UC430">
        <v>-3</v>
      </c>
      <c r="UD430">
        <v>-3</v>
      </c>
      <c r="UE430">
        <v>-3</v>
      </c>
      <c r="UF430">
        <v>-3</v>
      </c>
      <c r="UG430">
        <v>-3</v>
      </c>
      <c r="UH430">
        <v>-3</v>
      </c>
      <c r="UI430">
        <v>-3</v>
      </c>
      <c r="UJ430">
        <v>-3</v>
      </c>
      <c r="UK430">
        <v>-3</v>
      </c>
      <c r="UL430">
        <v>-3</v>
      </c>
      <c r="UM430">
        <v>-3</v>
      </c>
      <c r="UN430">
        <v>-3</v>
      </c>
      <c r="UO430">
        <v>-3</v>
      </c>
      <c r="UP430">
        <v>-3</v>
      </c>
      <c r="UQ430">
        <v>-3</v>
      </c>
      <c r="UR430">
        <v>-3</v>
      </c>
      <c r="US430">
        <v>-3</v>
      </c>
      <c r="UT430">
        <v>-3</v>
      </c>
      <c r="UU430">
        <v>-3</v>
      </c>
      <c r="UV430">
        <v>-3</v>
      </c>
      <c r="UW430">
        <v>-3</v>
      </c>
      <c r="UX430">
        <v>-3</v>
      </c>
      <c r="UY430">
        <v>-3</v>
      </c>
      <c r="UZ430">
        <v>-3</v>
      </c>
      <c r="VA430">
        <v>-3</v>
      </c>
      <c r="VB430">
        <v>-3</v>
      </c>
      <c r="VC430">
        <v>-3</v>
      </c>
      <c r="VD430">
        <v>-3</v>
      </c>
      <c r="VE430">
        <v>-3</v>
      </c>
      <c r="VF430">
        <v>-3</v>
      </c>
      <c r="VG430">
        <v>-3</v>
      </c>
      <c r="VH430">
        <v>-3</v>
      </c>
      <c r="VI430">
        <v>-3</v>
      </c>
      <c r="VJ430">
        <v>-3</v>
      </c>
      <c r="VK430">
        <v>-3</v>
      </c>
      <c r="VL430">
        <v>-3</v>
      </c>
      <c r="VM430">
        <v>-3</v>
      </c>
      <c r="VN430">
        <v>-3</v>
      </c>
      <c r="VO430">
        <v>-3</v>
      </c>
      <c r="VP430">
        <v>-3</v>
      </c>
      <c r="VQ430">
        <v>-3</v>
      </c>
      <c r="VR430">
        <v>-3</v>
      </c>
      <c r="VS430">
        <v>-3</v>
      </c>
      <c r="VT430">
        <v>-3</v>
      </c>
      <c r="VU430">
        <v>-3</v>
      </c>
      <c r="VV430">
        <v>-3</v>
      </c>
      <c r="VW430">
        <v>-3</v>
      </c>
      <c r="VX430">
        <v>-3</v>
      </c>
      <c r="VY430">
        <v>-3</v>
      </c>
      <c r="VZ430">
        <v>-3</v>
      </c>
      <c r="WA430">
        <v>-3</v>
      </c>
      <c r="WB430">
        <v>-3</v>
      </c>
      <c r="WC430">
        <v>-3</v>
      </c>
    </row>
    <row r="431" spans="1:601" x14ac:dyDescent="0.25">
      <c r="A431">
        <v>-3</v>
      </c>
      <c r="B431">
        <v>-3</v>
      </c>
      <c r="C431">
        <v>-3</v>
      </c>
      <c r="D431">
        <v>-3</v>
      </c>
      <c r="E431">
        <v>-3</v>
      </c>
      <c r="F431">
        <v>-3</v>
      </c>
      <c r="G431">
        <v>-3</v>
      </c>
      <c r="H431">
        <v>-3</v>
      </c>
      <c r="I431">
        <v>-3</v>
      </c>
      <c r="J431">
        <v>-3</v>
      </c>
      <c r="K431">
        <v>-3</v>
      </c>
      <c r="L431">
        <v>-3</v>
      </c>
      <c r="M431">
        <v>-3</v>
      </c>
      <c r="N431">
        <v>-3</v>
      </c>
      <c r="O431">
        <v>-3</v>
      </c>
      <c r="P431">
        <v>-3</v>
      </c>
      <c r="Q431">
        <v>-3</v>
      </c>
      <c r="R431">
        <v>-3</v>
      </c>
      <c r="S431">
        <v>-3</v>
      </c>
      <c r="T431">
        <v>-3</v>
      </c>
      <c r="U431">
        <v>-3</v>
      </c>
      <c r="V431">
        <v>-3</v>
      </c>
      <c r="W431">
        <v>-3</v>
      </c>
      <c r="X431">
        <v>-3</v>
      </c>
      <c r="Y431">
        <v>-3</v>
      </c>
      <c r="Z431">
        <v>-3</v>
      </c>
      <c r="AA431">
        <v>-3</v>
      </c>
      <c r="AB431">
        <v>-3</v>
      </c>
      <c r="AC431">
        <v>-3</v>
      </c>
      <c r="AD431">
        <v>-3</v>
      </c>
      <c r="AE431">
        <v>-3</v>
      </c>
      <c r="AF431">
        <v>-3</v>
      </c>
      <c r="AG431">
        <v>-3</v>
      </c>
      <c r="AH431">
        <v>-3</v>
      </c>
      <c r="AI431">
        <v>-3</v>
      </c>
      <c r="AJ431">
        <v>-3</v>
      </c>
      <c r="AK431">
        <v>-3</v>
      </c>
      <c r="AL431">
        <v>-3</v>
      </c>
      <c r="AM431">
        <v>-3</v>
      </c>
      <c r="AN431">
        <v>-3</v>
      </c>
      <c r="AO431">
        <v>-3</v>
      </c>
      <c r="AP431">
        <v>-3</v>
      </c>
      <c r="AQ431">
        <v>-3</v>
      </c>
      <c r="AR431">
        <v>-3</v>
      </c>
      <c r="AS431">
        <v>-3</v>
      </c>
      <c r="AT431">
        <v>-3</v>
      </c>
      <c r="AU431">
        <v>-3</v>
      </c>
      <c r="AV431">
        <v>-3</v>
      </c>
      <c r="AW431">
        <v>-3</v>
      </c>
      <c r="AX431">
        <v>-3</v>
      </c>
      <c r="AY431">
        <v>-3</v>
      </c>
      <c r="AZ431">
        <v>-3</v>
      </c>
      <c r="BA431">
        <v>-3</v>
      </c>
      <c r="BB431">
        <v>-3</v>
      </c>
      <c r="BC431">
        <v>-3</v>
      </c>
      <c r="BD431">
        <v>-3</v>
      </c>
      <c r="BE431">
        <v>-3</v>
      </c>
      <c r="BF431">
        <v>1.05040913435783E-5</v>
      </c>
      <c r="BG431">
        <v>1.05040913435783E-5</v>
      </c>
      <c r="BH431">
        <v>1.05040913435783E-5</v>
      </c>
      <c r="BI431">
        <v>1.05040913435783E-5</v>
      </c>
      <c r="BJ431">
        <v>1.05040913435783E-5</v>
      </c>
      <c r="BK431">
        <v>1.05040913435783E-5</v>
      </c>
      <c r="BL431">
        <v>1.05040913435783E-5</v>
      </c>
      <c r="BM431">
        <v>1.05040913435783E-5</v>
      </c>
      <c r="BN431">
        <v>1.05040913435783E-5</v>
      </c>
      <c r="BO431">
        <v>1.05040913435783E-5</v>
      </c>
      <c r="BP431">
        <v>1.05040913435783E-5</v>
      </c>
      <c r="BQ431">
        <v>1.05040913435783E-5</v>
      </c>
      <c r="BR431">
        <v>1.05040913435783E-5</v>
      </c>
      <c r="BS431">
        <v>1.05040913435783E-5</v>
      </c>
      <c r="BT431">
        <v>1.05040913435783E-5</v>
      </c>
      <c r="BU431">
        <v>1.05040913435783E-5</v>
      </c>
      <c r="BV431">
        <v>1.05040913435783E-5</v>
      </c>
      <c r="BW431">
        <v>1.05040913435783E-5</v>
      </c>
      <c r="BX431">
        <v>1.05040913435783E-5</v>
      </c>
      <c r="BY431">
        <v>1.05040913435783E-5</v>
      </c>
      <c r="BZ431">
        <v>1.05040913435783E-5</v>
      </c>
      <c r="CA431">
        <v>1.05040913435783E-5</v>
      </c>
      <c r="CB431">
        <v>1.05040913435783E-5</v>
      </c>
      <c r="CC431">
        <v>1.05040913435783E-5</v>
      </c>
      <c r="CD431">
        <v>1.05040913435783E-5</v>
      </c>
      <c r="CE431">
        <v>1.05040913435783E-5</v>
      </c>
      <c r="CF431">
        <v>1.05040913435783E-5</v>
      </c>
      <c r="CG431">
        <v>1.05040913435783E-5</v>
      </c>
      <c r="CH431">
        <v>1.05040913435783E-5</v>
      </c>
      <c r="CI431">
        <v>1.05040913435783E-5</v>
      </c>
      <c r="CJ431">
        <v>1.05040913435783E-5</v>
      </c>
      <c r="CK431">
        <v>1.05040913435783E-5</v>
      </c>
      <c r="CL431">
        <v>1.05040913435783E-5</v>
      </c>
      <c r="CM431">
        <v>1.05040913435783E-5</v>
      </c>
      <c r="CN431">
        <v>1.05040913435783E-5</v>
      </c>
      <c r="CO431">
        <v>1.05040913435783E-5</v>
      </c>
      <c r="CP431">
        <v>1.05040913435783E-5</v>
      </c>
      <c r="CQ431">
        <v>1.05040913435783E-5</v>
      </c>
      <c r="CR431">
        <v>1.05040913435783E-5</v>
      </c>
      <c r="CS431">
        <v>1.05040913435783E-5</v>
      </c>
      <c r="CT431">
        <v>1.05040913435783E-5</v>
      </c>
      <c r="CU431">
        <v>1.05040913435783E-5</v>
      </c>
      <c r="CV431">
        <v>1.05040913435783E-5</v>
      </c>
      <c r="CW431">
        <v>1.05040913435783E-5</v>
      </c>
      <c r="CX431">
        <v>1.05040913435783E-5</v>
      </c>
      <c r="CY431">
        <v>1.05040913435783E-5</v>
      </c>
      <c r="CZ431">
        <v>1.05040913435783E-5</v>
      </c>
      <c r="DA431">
        <v>1.05040913435783E-5</v>
      </c>
      <c r="DB431">
        <v>1.05040913435783E-5</v>
      </c>
      <c r="DC431">
        <v>1.05040913435783E-5</v>
      </c>
      <c r="DD431">
        <v>1.05040913435783E-5</v>
      </c>
      <c r="DE431">
        <v>1.05040913435783E-5</v>
      </c>
      <c r="DF431">
        <v>1.05040913435783E-5</v>
      </c>
      <c r="DG431">
        <v>1.05040913435783E-5</v>
      </c>
      <c r="DH431">
        <v>1.05040913435783E-5</v>
      </c>
      <c r="DI431">
        <v>1.05040913435783E-5</v>
      </c>
      <c r="DJ431">
        <v>1.05040913435783E-5</v>
      </c>
      <c r="DK431">
        <v>1.05040913435783E-5</v>
      </c>
      <c r="DL431">
        <v>1.05040913435783E-5</v>
      </c>
      <c r="DM431">
        <v>1.05040913435783E-5</v>
      </c>
      <c r="DN431">
        <v>1.05040913435783E-5</v>
      </c>
      <c r="DO431">
        <v>1.05040913435783E-5</v>
      </c>
      <c r="DP431">
        <v>1.05040913435783E-5</v>
      </c>
      <c r="DQ431">
        <v>1.05040913435783E-5</v>
      </c>
      <c r="DR431">
        <v>1.05040913435783E-5</v>
      </c>
      <c r="DS431">
        <v>1.05040913435783E-5</v>
      </c>
      <c r="DT431">
        <v>1.05040913435783E-5</v>
      </c>
      <c r="DU431">
        <v>1.05040913435783E-5</v>
      </c>
      <c r="DV431">
        <v>1.05040913435783E-5</v>
      </c>
      <c r="DW431">
        <v>1.05040913435783E-5</v>
      </c>
      <c r="DX431">
        <v>1.05040913435783E-5</v>
      </c>
      <c r="DY431">
        <v>1.05040913435783E-5</v>
      </c>
      <c r="DZ431">
        <v>1.05040913435783E-5</v>
      </c>
      <c r="EA431">
        <v>1.05040913435783E-5</v>
      </c>
      <c r="EB431">
        <v>1.05040913435783E-5</v>
      </c>
      <c r="EC431">
        <v>1.05040913435783E-5</v>
      </c>
      <c r="ED431">
        <v>1.05040913435783E-5</v>
      </c>
      <c r="EE431">
        <v>1.05040913435783E-5</v>
      </c>
      <c r="EF431">
        <v>1.05040913435783E-5</v>
      </c>
      <c r="EG431">
        <v>1.05040913435783E-5</v>
      </c>
      <c r="EH431">
        <v>1.05040913435783E-5</v>
      </c>
      <c r="EI431">
        <v>1.05040913435783E-5</v>
      </c>
      <c r="EJ431">
        <v>1.05040913435783E-5</v>
      </c>
      <c r="EK431">
        <v>1.05040913435783E-5</v>
      </c>
      <c r="EL431">
        <v>1.05040913435783E-5</v>
      </c>
      <c r="EM431">
        <v>1.05040913435783E-5</v>
      </c>
      <c r="EN431">
        <v>1.05040913435783E-5</v>
      </c>
      <c r="EO431">
        <v>1.05040913435783E-5</v>
      </c>
      <c r="EP431">
        <v>1.05040913435783E-5</v>
      </c>
      <c r="EQ431">
        <v>1.05040913435783E-5</v>
      </c>
      <c r="ER431">
        <v>1.05040913435783E-5</v>
      </c>
      <c r="ES431">
        <v>1.05040913435783E-5</v>
      </c>
      <c r="ET431">
        <v>1.05040913435783E-5</v>
      </c>
      <c r="EU431">
        <v>1.05040913435783E-5</v>
      </c>
      <c r="EV431">
        <v>1.05040913435783E-5</v>
      </c>
      <c r="EW431">
        <v>1.05040913435783E-5</v>
      </c>
      <c r="EX431">
        <v>1.05040913435783E-5</v>
      </c>
      <c r="EY431">
        <v>1.05040913435783E-5</v>
      </c>
      <c r="EZ431">
        <v>1.05040913435783E-5</v>
      </c>
      <c r="FA431">
        <v>-1</v>
      </c>
      <c r="FB431">
        <v>-1</v>
      </c>
      <c r="FC431">
        <v>-1</v>
      </c>
      <c r="FD431">
        <v>-1</v>
      </c>
      <c r="FE431">
        <v>-1</v>
      </c>
      <c r="FF431">
        <v>-1</v>
      </c>
      <c r="FG431">
        <v>-1</v>
      </c>
      <c r="FH431">
        <v>-1</v>
      </c>
      <c r="FI431">
        <v>-1</v>
      </c>
      <c r="FJ431">
        <v>-1</v>
      </c>
      <c r="FK431">
        <v>-1</v>
      </c>
      <c r="FL431">
        <v>-1</v>
      </c>
      <c r="FM431">
        <v>-1</v>
      </c>
      <c r="FN431">
        <v>-1</v>
      </c>
      <c r="FO431">
        <v>-1</v>
      </c>
      <c r="FP431">
        <v>-1</v>
      </c>
      <c r="FQ431">
        <v>-1</v>
      </c>
      <c r="FR431">
        <v>-1</v>
      </c>
      <c r="FS431">
        <v>1.05040913435783E-5</v>
      </c>
      <c r="FT431">
        <v>1.05040913435783E-5</v>
      </c>
      <c r="FU431">
        <v>1.05040913435783E-5</v>
      </c>
      <c r="FV431">
        <v>1.05040913435783E-5</v>
      </c>
      <c r="FW431">
        <v>1.05040913435783E-5</v>
      </c>
      <c r="FX431">
        <v>1.05040913435783E-5</v>
      </c>
      <c r="FY431">
        <v>1.05040913435783E-5</v>
      </c>
      <c r="FZ431">
        <v>-1</v>
      </c>
      <c r="GA431">
        <v>-1</v>
      </c>
      <c r="GB431">
        <v>-1</v>
      </c>
      <c r="GC431">
        <v>-1</v>
      </c>
      <c r="GD431">
        <v>-1</v>
      </c>
      <c r="GE431">
        <v>-1</v>
      </c>
      <c r="GF431">
        <v>-1</v>
      </c>
      <c r="GG431">
        <v>-1</v>
      </c>
      <c r="GH431">
        <v>1.05040913435783E-5</v>
      </c>
      <c r="GI431">
        <v>1.05040913435783E-5</v>
      </c>
      <c r="GJ431">
        <v>-1</v>
      </c>
      <c r="GK431">
        <v>-1</v>
      </c>
      <c r="GL431">
        <v>-1</v>
      </c>
      <c r="GM431">
        <v>-1</v>
      </c>
      <c r="GN431">
        <v>-1</v>
      </c>
      <c r="GO431">
        <v>-1</v>
      </c>
      <c r="GP431">
        <v>-1</v>
      </c>
      <c r="GQ431">
        <v>-1</v>
      </c>
      <c r="GR431">
        <v>1.05040913435783E-5</v>
      </c>
      <c r="GS431">
        <v>1.05040913435783E-5</v>
      </c>
      <c r="GT431">
        <v>1.05040913435783E-5</v>
      </c>
      <c r="GU431">
        <v>1.05040913435783E-5</v>
      </c>
      <c r="GV431">
        <v>-1</v>
      </c>
      <c r="GW431">
        <v>-1</v>
      </c>
      <c r="GX431">
        <v>-1</v>
      </c>
      <c r="GY431">
        <v>-1</v>
      </c>
      <c r="GZ431">
        <v>-1</v>
      </c>
      <c r="HA431">
        <v>-1</v>
      </c>
      <c r="HB431">
        <v>1.1904761904761904E-2</v>
      </c>
      <c r="HC431">
        <v>1.1904761904761904E-2</v>
      </c>
      <c r="HD431">
        <v>1.1904761904761904E-2</v>
      </c>
      <c r="HE431">
        <v>1.1904761904761904E-2</v>
      </c>
      <c r="HF431">
        <v>1.1904761904761904E-2</v>
      </c>
      <c r="HG431">
        <v>-1</v>
      </c>
      <c r="HH431">
        <v>-1</v>
      </c>
      <c r="HI431">
        <v>-1</v>
      </c>
      <c r="HJ431">
        <v>-1</v>
      </c>
      <c r="HK431">
        <v>-1</v>
      </c>
      <c r="HL431">
        <v>-1</v>
      </c>
      <c r="HM431">
        <v>-1</v>
      </c>
      <c r="HN431">
        <v>-1</v>
      </c>
      <c r="HO431">
        <v>1.05040913435783E-5</v>
      </c>
      <c r="HP431">
        <v>1.05040913435783E-5</v>
      </c>
      <c r="HQ431">
        <v>1.05040913435783E-5</v>
      </c>
      <c r="HR431">
        <v>1.05040913435783E-5</v>
      </c>
      <c r="HS431">
        <v>1.05040913435783E-5</v>
      </c>
      <c r="HT431">
        <v>-1</v>
      </c>
      <c r="HU431">
        <v>-1</v>
      </c>
      <c r="HV431">
        <v>-1</v>
      </c>
      <c r="HW431">
        <v>-1</v>
      </c>
      <c r="HX431">
        <v>-1</v>
      </c>
      <c r="HY431">
        <v>-1</v>
      </c>
      <c r="HZ431">
        <v>-1</v>
      </c>
      <c r="IA431">
        <v>-1</v>
      </c>
      <c r="IB431">
        <v>1.05040913435783E-5</v>
      </c>
      <c r="IC431">
        <v>1.05040913435783E-5</v>
      </c>
      <c r="ID431">
        <v>-1</v>
      </c>
      <c r="IE431">
        <v>-1</v>
      </c>
      <c r="IF431">
        <v>-1</v>
      </c>
      <c r="IG431">
        <v>-1</v>
      </c>
      <c r="IH431">
        <v>-1</v>
      </c>
      <c r="II431">
        <v>-1</v>
      </c>
      <c r="IJ431">
        <v>-1</v>
      </c>
      <c r="IK431">
        <v>-1</v>
      </c>
      <c r="IL431">
        <v>-1</v>
      </c>
      <c r="IM431">
        <v>7.792207792207792E-2</v>
      </c>
      <c r="IN431">
        <v>7.792207792207792E-2</v>
      </c>
      <c r="IO431">
        <v>7.792207792207792E-2</v>
      </c>
      <c r="IP431">
        <v>-3</v>
      </c>
      <c r="IQ431">
        <v>-3</v>
      </c>
      <c r="IR431">
        <v>-3</v>
      </c>
      <c r="IS431">
        <v>-3</v>
      </c>
      <c r="IT431">
        <v>-3</v>
      </c>
      <c r="IU431">
        <v>-3</v>
      </c>
      <c r="IV431">
        <v>-3</v>
      </c>
      <c r="IW431">
        <v>-3</v>
      </c>
      <c r="IX431">
        <v>-3</v>
      </c>
      <c r="IY431">
        <v>-3</v>
      </c>
      <c r="IZ431">
        <v>-3</v>
      </c>
      <c r="JA431">
        <v>-3</v>
      </c>
      <c r="JB431">
        <v>-3</v>
      </c>
      <c r="JC431">
        <v>-3</v>
      </c>
      <c r="JD431">
        <v>-3</v>
      </c>
      <c r="JE431">
        <v>-3</v>
      </c>
      <c r="JF431">
        <v>-3</v>
      </c>
      <c r="JG431">
        <v>-3</v>
      </c>
      <c r="JH431">
        <v>-3</v>
      </c>
      <c r="JI431">
        <v>-3</v>
      </c>
      <c r="JJ431">
        <v>-3</v>
      </c>
      <c r="JK431">
        <v>-3</v>
      </c>
      <c r="JL431">
        <v>-3</v>
      </c>
      <c r="JM431">
        <v>-3</v>
      </c>
      <c r="JN431">
        <v>-3</v>
      </c>
      <c r="JO431">
        <v>-3</v>
      </c>
      <c r="JP431">
        <v>-3</v>
      </c>
      <c r="JQ431">
        <v>-3</v>
      </c>
      <c r="JR431">
        <v>-3</v>
      </c>
      <c r="JS431">
        <v>-3</v>
      </c>
      <c r="JT431">
        <v>-3</v>
      </c>
      <c r="JU431">
        <v>-3</v>
      </c>
      <c r="JV431">
        <v>-3</v>
      </c>
      <c r="JW431">
        <v>-3</v>
      </c>
      <c r="JX431">
        <v>-3</v>
      </c>
      <c r="JY431">
        <v>-3</v>
      </c>
      <c r="JZ431">
        <v>-3</v>
      </c>
      <c r="KA431">
        <v>-3</v>
      </c>
      <c r="KB431">
        <v>-3</v>
      </c>
      <c r="KC431">
        <v>-3</v>
      </c>
      <c r="KD431">
        <v>-3</v>
      </c>
      <c r="KE431">
        <v>-3</v>
      </c>
      <c r="KF431">
        <v>-3</v>
      </c>
      <c r="KG431">
        <v>-3</v>
      </c>
      <c r="KH431">
        <v>-3</v>
      </c>
      <c r="KI431">
        <v>-3</v>
      </c>
      <c r="KJ431">
        <v>-3</v>
      </c>
      <c r="KK431">
        <v>-3</v>
      </c>
      <c r="KL431">
        <v>-3</v>
      </c>
      <c r="KM431">
        <v>-3</v>
      </c>
      <c r="KN431">
        <v>-3</v>
      </c>
      <c r="KO431">
        <v>-3</v>
      </c>
      <c r="KP431">
        <v>-3</v>
      </c>
      <c r="KQ431">
        <v>-3</v>
      </c>
      <c r="KR431">
        <v>-3</v>
      </c>
      <c r="KS431">
        <v>-3</v>
      </c>
      <c r="KT431">
        <v>-3</v>
      </c>
      <c r="KU431">
        <v>-3</v>
      </c>
      <c r="KV431">
        <v>-3</v>
      </c>
      <c r="KW431">
        <v>-3</v>
      </c>
      <c r="KX431">
        <v>-3</v>
      </c>
      <c r="KY431">
        <v>-3</v>
      </c>
      <c r="KZ431">
        <v>-3</v>
      </c>
      <c r="LA431">
        <v>-3</v>
      </c>
      <c r="LB431">
        <v>-3</v>
      </c>
      <c r="LC431">
        <v>-3</v>
      </c>
      <c r="LD431">
        <v>-3</v>
      </c>
      <c r="LE431">
        <v>-3</v>
      </c>
      <c r="LF431">
        <v>-3</v>
      </c>
      <c r="LG431">
        <v>-3</v>
      </c>
      <c r="LH431">
        <v>-3</v>
      </c>
      <c r="LI431">
        <v>-3</v>
      </c>
      <c r="LJ431">
        <v>-3</v>
      </c>
      <c r="LK431">
        <v>-3</v>
      </c>
      <c r="LL431">
        <v>-3</v>
      </c>
      <c r="LM431">
        <v>-3</v>
      </c>
      <c r="LN431">
        <v>2.5974025974025974E-3</v>
      </c>
      <c r="LO431">
        <v>2.5974025974025974E-3</v>
      </c>
      <c r="LP431">
        <v>2.5974025974025974E-3</v>
      </c>
      <c r="LQ431">
        <v>2.5974025974025974E-3</v>
      </c>
      <c r="LR431">
        <v>2.5974025974025974E-3</v>
      </c>
      <c r="LS431">
        <v>1.05040913435783E-5</v>
      </c>
      <c r="LT431">
        <v>1.05040913435783E-5</v>
      </c>
      <c r="LU431">
        <v>1.05040913435783E-5</v>
      </c>
      <c r="LV431">
        <v>1.05040913435783E-5</v>
      </c>
      <c r="LW431">
        <v>1.05040913435783E-5</v>
      </c>
      <c r="LX431">
        <v>1.05040913435783E-5</v>
      </c>
      <c r="LY431">
        <v>1.05040913435783E-5</v>
      </c>
      <c r="LZ431">
        <v>1.05040913435783E-5</v>
      </c>
      <c r="MA431">
        <v>1.05040913435783E-5</v>
      </c>
      <c r="MB431">
        <v>1.05040913435783E-5</v>
      </c>
      <c r="MC431">
        <v>1.05040913435783E-5</v>
      </c>
      <c r="MD431">
        <v>1.05040913435783E-5</v>
      </c>
      <c r="ME431">
        <v>1.05040913435783E-5</v>
      </c>
      <c r="MF431">
        <v>1.05040913435783E-5</v>
      </c>
      <c r="MG431">
        <v>1.05040913435783E-5</v>
      </c>
      <c r="MH431">
        <v>1.05040913435783E-5</v>
      </c>
      <c r="MI431">
        <v>1.05040913435783E-5</v>
      </c>
      <c r="MJ431">
        <v>1.05040913435783E-5</v>
      </c>
      <c r="MK431">
        <v>1.05040913435783E-5</v>
      </c>
      <c r="ML431">
        <v>1.05040913435783E-5</v>
      </c>
      <c r="MM431">
        <v>1.05040913435783E-5</v>
      </c>
      <c r="MN431">
        <v>1.05040913435783E-5</v>
      </c>
      <c r="MO431">
        <v>1.05040913435783E-5</v>
      </c>
      <c r="MP431">
        <v>1.05040913435783E-5</v>
      </c>
      <c r="MQ431">
        <v>1.05040913435783E-5</v>
      </c>
      <c r="MR431">
        <v>1.05040913435783E-5</v>
      </c>
      <c r="MS431">
        <v>1.05040913435783E-5</v>
      </c>
      <c r="MT431">
        <v>1.05040913435783E-5</v>
      </c>
      <c r="MU431">
        <v>1.05040913435783E-5</v>
      </c>
      <c r="MV431">
        <v>1.05040913435783E-5</v>
      </c>
      <c r="MW431">
        <v>1.05040913435783E-5</v>
      </c>
      <c r="MX431">
        <v>1.05040913435783E-5</v>
      </c>
      <c r="MY431">
        <v>1.05040913435783E-5</v>
      </c>
      <c r="MZ431">
        <v>1.05040913435783E-5</v>
      </c>
      <c r="NA431">
        <v>1.05040913435783E-5</v>
      </c>
      <c r="NB431">
        <v>1.05040913435783E-5</v>
      </c>
      <c r="NC431">
        <v>1.05040913435783E-5</v>
      </c>
      <c r="ND431">
        <v>1.05040913435783E-5</v>
      </c>
      <c r="NE431">
        <v>1.05040913435783E-5</v>
      </c>
      <c r="NF431">
        <v>1.05040913435783E-5</v>
      </c>
      <c r="NG431">
        <v>1.05040913435783E-5</v>
      </c>
      <c r="NH431">
        <v>1.05040913435783E-5</v>
      </c>
      <c r="NI431">
        <v>1.05040913435783E-5</v>
      </c>
      <c r="NJ431">
        <v>1.05040913435783E-5</v>
      </c>
      <c r="NK431">
        <v>1.05040913435783E-5</v>
      </c>
      <c r="NL431">
        <v>1.05040913435783E-5</v>
      </c>
      <c r="NM431">
        <v>1.05040913435783E-5</v>
      </c>
      <c r="NN431">
        <v>1.05040913435783E-5</v>
      </c>
      <c r="NO431">
        <v>1.05040913435783E-5</v>
      </c>
      <c r="NP431">
        <v>1.05040913435783E-5</v>
      </c>
      <c r="NQ431">
        <v>1.05040913435783E-5</v>
      </c>
      <c r="NR431">
        <v>1.05040913435783E-5</v>
      </c>
      <c r="NS431">
        <v>1.05040913435783E-5</v>
      </c>
      <c r="NT431">
        <v>1.05040913435783E-5</v>
      </c>
      <c r="NU431">
        <v>1.05040913435783E-5</v>
      </c>
      <c r="NV431">
        <v>1.05040913435783E-5</v>
      </c>
      <c r="NW431">
        <v>1.05040913435783E-5</v>
      </c>
      <c r="NX431">
        <v>1.05040913435783E-5</v>
      </c>
      <c r="NY431">
        <v>1.05040913435783E-5</v>
      </c>
      <c r="NZ431">
        <v>1.05040913435783E-5</v>
      </c>
      <c r="OA431">
        <v>1.05040913435783E-5</v>
      </c>
      <c r="OB431">
        <v>1.05040913435783E-5</v>
      </c>
      <c r="OC431">
        <v>1.05040913435783E-5</v>
      </c>
      <c r="OD431">
        <v>1.05040913435783E-5</v>
      </c>
      <c r="OE431">
        <v>1.05040913435783E-5</v>
      </c>
      <c r="OF431">
        <v>1.05040913435783E-5</v>
      </c>
      <c r="OG431">
        <v>1.05040913435783E-5</v>
      </c>
      <c r="OH431">
        <v>1.05040913435783E-5</v>
      </c>
      <c r="OI431">
        <v>1.05040913435783E-5</v>
      </c>
      <c r="OJ431">
        <v>1.05040913435783E-5</v>
      </c>
      <c r="OK431">
        <v>1.05040913435783E-5</v>
      </c>
      <c r="OL431">
        <v>1.05040913435783E-5</v>
      </c>
      <c r="OM431">
        <v>1.05040913435783E-5</v>
      </c>
      <c r="ON431">
        <v>1.05040913435783E-5</v>
      </c>
      <c r="OO431">
        <v>1.05040913435783E-5</v>
      </c>
      <c r="OP431">
        <v>1.05040913435783E-5</v>
      </c>
      <c r="OQ431">
        <v>1.05040913435783E-5</v>
      </c>
      <c r="OR431">
        <v>1.05040913435783E-5</v>
      </c>
      <c r="OS431">
        <v>1.05040913435783E-5</v>
      </c>
      <c r="OT431">
        <v>1.05040913435783E-5</v>
      </c>
      <c r="OU431">
        <v>1.05040913435783E-5</v>
      </c>
      <c r="OV431">
        <v>1.05040913435783E-5</v>
      </c>
      <c r="OW431">
        <v>1.05040913435783E-5</v>
      </c>
      <c r="OX431">
        <v>1.05040913435783E-5</v>
      </c>
      <c r="OY431">
        <v>1.05040913435783E-5</v>
      </c>
      <c r="OZ431">
        <v>1.05040913435783E-5</v>
      </c>
      <c r="PA431">
        <v>1.05040913435783E-5</v>
      </c>
      <c r="PB431">
        <v>1.05040913435783E-5</v>
      </c>
      <c r="PC431">
        <v>1.05040913435783E-5</v>
      </c>
      <c r="PD431">
        <v>1.05040913435783E-5</v>
      </c>
      <c r="PE431">
        <v>1.05040913435783E-5</v>
      </c>
      <c r="PF431">
        <v>1.05040913435783E-5</v>
      </c>
      <c r="PG431">
        <v>1.05040913435783E-5</v>
      </c>
      <c r="PH431">
        <v>1.05040913435783E-5</v>
      </c>
      <c r="PI431">
        <v>1.05040913435783E-5</v>
      </c>
      <c r="PJ431">
        <v>1.05040913435783E-5</v>
      </c>
      <c r="PK431">
        <v>1.05040913435783E-5</v>
      </c>
      <c r="PL431">
        <v>1.05040913435783E-5</v>
      </c>
      <c r="PM431">
        <v>1.05040913435783E-5</v>
      </c>
      <c r="PN431">
        <v>1.05040913435783E-5</v>
      </c>
      <c r="PO431">
        <v>1.05040913435783E-5</v>
      </c>
      <c r="PP431">
        <v>1.05040913435783E-5</v>
      </c>
      <c r="PQ431">
        <v>1.05040913435783E-5</v>
      </c>
      <c r="PR431">
        <v>1.05040913435783E-5</v>
      </c>
      <c r="PS431">
        <v>1.05040913435783E-5</v>
      </c>
      <c r="PT431">
        <v>1.05040913435783E-5</v>
      </c>
      <c r="PU431">
        <v>1.05040913435783E-5</v>
      </c>
      <c r="PV431">
        <v>1.05040913435783E-5</v>
      </c>
      <c r="PW431">
        <v>1.05040913435783E-5</v>
      </c>
      <c r="PX431">
        <v>1.05040913435783E-5</v>
      </c>
      <c r="PY431">
        <v>1.05040913435783E-5</v>
      </c>
      <c r="PZ431">
        <v>1.05040913435783E-5</v>
      </c>
      <c r="QA431">
        <v>1.05040913435783E-5</v>
      </c>
      <c r="QB431">
        <v>1.05040913435783E-5</v>
      </c>
      <c r="QC431">
        <v>1.05040913435783E-5</v>
      </c>
      <c r="QD431">
        <v>1.05040913435783E-5</v>
      </c>
      <c r="QE431">
        <v>1.05040913435783E-5</v>
      </c>
      <c r="QF431">
        <v>1.05040913435783E-5</v>
      </c>
      <c r="QG431">
        <v>1.05040913435783E-5</v>
      </c>
      <c r="QH431">
        <v>1.05040913435783E-5</v>
      </c>
      <c r="QI431">
        <v>1.05040913435783E-5</v>
      </c>
      <c r="QJ431">
        <v>1.05040913435783E-5</v>
      </c>
      <c r="QK431">
        <v>1.05040913435783E-5</v>
      </c>
      <c r="QL431">
        <v>1.05040913435783E-5</v>
      </c>
      <c r="QM431">
        <v>1.05040913435783E-5</v>
      </c>
      <c r="QN431">
        <v>1.05040913435783E-5</v>
      </c>
      <c r="QO431">
        <v>1.05040913435783E-5</v>
      </c>
      <c r="QP431">
        <v>1.05040913435783E-5</v>
      </c>
      <c r="QQ431">
        <v>1.05040913435783E-5</v>
      </c>
      <c r="QR431">
        <v>1.05040913435783E-5</v>
      </c>
      <c r="QS431">
        <v>1.05040913435783E-5</v>
      </c>
      <c r="QT431">
        <v>1.05040913435783E-5</v>
      </c>
      <c r="QU431">
        <v>1.05040913435783E-5</v>
      </c>
      <c r="QV431">
        <v>1.05040913435783E-5</v>
      </c>
      <c r="QW431">
        <v>1.05040913435783E-5</v>
      </c>
      <c r="QX431">
        <v>1.05040913435783E-5</v>
      </c>
      <c r="QY431">
        <v>1.05040913435783E-5</v>
      </c>
      <c r="QZ431">
        <v>1.05040913435783E-5</v>
      </c>
      <c r="RA431">
        <v>1.05040913435783E-5</v>
      </c>
      <c r="RB431">
        <v>1.05040913435783E-5</v>
      </c>
      <c r="RC431">
        <v>1.05040913435783E-5</v>
      </c>
      <c r="RD431">
        <v>1.05040913435783E-5</v>
      </c>
      <c r="RE431">
        <v>1.05040913435783E-5</v>
      </c>
      <c r="RF431">
        <v>1.05040913435783E-5</v>
      </c>
      <c r="RG431">
        <v>1.05040913435783E-5</v>
      </c>
      <c r="RH431">
        <v>1.05040913435783E-5</v>
      </c>
      <c r="RI431">
        <v>1.05040913435783E-5</v>
      </c>
      <c r="RJ431">
        <v>1.05040913435783E-5</v>
      </c>
      <c r="RK431">
        <v>1.05040913435783E-5</v>
      </c>
      <c r="RL431">
        <v>1.05040913435783E-5</v>
      </c>
      <c r="RM431">
        <v>1.05040913435783E-5</v>
      </c>
      <c r="RN431">
        <v>1.05040913435783E-5</v>
      </c>
      <c r="RO431">
        <v>1.05040913435783E-5</v>
      </c>
      <c r="RP431">
        <v>1.05040913435783E-5</v>
      </c>
      <c r="RQ431">
        <v>1.05040913435783E-5</v>
      </c>
      <c r="RR431">
        <v>1.05040913435783E-5</v>
      </c>
      <c r="RS431">
        <v>1.05040913435783E-5</v>
      </c>
      <c r="RT431">
        <v>1.05040913435783E-5</v>
      </c>
      <c r="RU431">
        <v>1.05040913435783E-5</v>
      </c>
      <c r="RV431">
        <v>1.05040913435783E-5</v>
      </c>
      <c r="RW431">
        <v>1.05040913435783E-5</v>
      </c>
      <c r="RX431">
        <v>1.05040913435783E-5</v>
      </c>
      <c r="RY431">
        <v>1.05040913435783E-5</v>
      </c>
      <c r="RZ431">
        <v>1.05040913435783E-5</v>
      </c>
      <c r="SA431">
        <v>1.05040913435783E-5</v>
      </c>
      <c r="SB431">
        <v>1.05040913435783E-5</v>
      </c>
      <c r="SC431">
        <v>1.05040913435783E-5</v>
      </c>
      <c r="SD431">
        <v>1.05040913435783E-5</v>
      </c>
      <c r="SE431">
        <v>1.05040913435783E-5</v>
      </c>
      <c r="SF431">
        <v>1.05040913435783E-5</v>
      </c>
      <c r="SG431">
        <v>1.05040913435783E-5</v>
      </c>
      <c r="SH431">
        <v>1.05040913435783E-5</v>
      </c>
      <c r="SI431">
        <v>1.05040913435783E-5</v>
      </c>
      <c r="SJ431">
        <v>1.05040913435783E-5</v>
      </c>
      <c r="SK431">
        <v>1.05040913435783E-5</v>
      </c>
      <c r="SL431">
        <v>1.05040913435783E-5</v>
      </c>
      <c r="SM431">
        <v>1.05040913435783E-5</v>
      </c>
      <c r="SN431">
        <v>1.05040913435783E-5</v>
      </c>
      <c r="SO431">
        <v>1.05040913435783E-5</v>
      </c>
      <c r="SP431">
        <v>1.05040913435783E-5</v>
      </c>
      <c r="SQ431">
        <v>1.05040913435783E-5</v>
      </c>
      <c r="SR431">
        <v>1.05040913435783E-5</v>
      </c>
      <c r="SS431">
        <v>1.05040913435783E-5</v>
      </c>
      <c r="ST431">
        <v>1.05040913435783E-5</v>
      </c>
      <c r="SU431">
        <v>1.05040913435783E-5</v>
      </c>
      <c r="SV431">
        <v>-3</v>
      </c>
      <c r="SW431">
        <v>-3</v>
      </c>
      <c r="SX431">
        <v>-3</v>
      </c>
      <c r="SY431">
        <v>-3</v>
      </c>
      <c r="SZ431">
        <v>-3</v>
      </c>
      <c r="TA431">
        <v>-3</v>
      </c>
      <c r="TB431">
        <v>-3</v>
      </c>
      <c r="TC431">
        <v>-3</v>
      </c>
      <c r="TD431">
        <v>-3</v>
      </c>
      <c r="TE431">
        <v>-3</v>
      </c>
      <c r="TF431">
        <v>-3</v>
      </c>
      <c r="TG431">
        <v>-3</v>
      </c>
      <c r="TH431">
        <v>-3</v>
      </c>
      <c r="TI431">
        <v>-3</v>
      </c>
      <c r="TJ431">
        <v>-3</v>
      </c>
      <c r="TK431">
        <v>-3</v>
      </c>
      <c r="TL431">
        <v>-3</v>
      </c>
      <c r="TM431">
        <v>-3</v>
      </c>
      <c r="TN431">
        <v>-3</v>
      </c>
      <c r="TO431">
        <v>-3</v>
      </c>
      <c r="TP431">
        <v>-3</v>
      </c>
      <c r="TQ431">
        <v>-3</v>
      </c>
      <c r="TR431">
        <v>-3</v>
      </c>
      <c r="TS431">
        <v>-3</v>
      </c>
      <c r="TT431">
        <v>-3</v>
      </c>
      <c r="TU431">
        <v>-3</v>
      </c>
      <c r="TV431">
        <v>-3</v>
      </c>
      <c r="TW431">
        <v>-3</v>
      </c>
      <c r="TX431">
        <v>-3</v>
      </c>
      <c r="TY431">
        <v>-3</v>
      </c>
      <c r="TZ431">
        <v>-3</v>
      </c>
      <c r="UA431">
        <v>-3</v>
      </c>
      <c r="UB431">
        <v>-3</v>
      </c>
      <c r="UC431">
        <v>-3</v>
      </c>
      <c r="UD431">
        <v>-3</v>
      </c>
      <c r="UE431">
        <v>-3</v>
      </c>
      <c r="UF431">
        <v>-3</v>
      </c>
      <c r="UG431">
        <v>-3</v>
      </c>
      <c r="UH431">
        <v>-3</v>
      </c>
      <c r="UI431">
        <v>-3</v>
      </c>
      <c r="UJ431">
        <v>-3</v>
      </c>
      <c r="UK431">
        <v>-3</v>
      </c>
      <c r="UL431">
        <v>-3</v>
      </c>
      <c r="UM431">
        <v>-3</v>
      </c>
      <c r="UN431">
        <v>-3</v>
      </c>
      <c r="UO431">
        <v>-3</v>
      </c>
      <c r="UP431">
        <v>-3</v>
      </c>
      <c r="UQ431">
        <v>-3</v>
      </c>
      <c r="UR431">
        <v>-3</v>
      </c>
      <c r="US431">
        <v>-3</v>
      </c>
      <c r="UT431">
        <v>-3</v>
      </c>
      <c r="UU431">
        <v>-3</v>
      </c>
      <c r="UV431">
        <v>-3</v>
      </c>
      <c r="UW431">
        <v>-3</v>
      </c>
      <c r="UX431">
        <v>-3</v>
      </c>
      <c r="UY431">
        <v>-3</v>
      </c>
      <c r="UZ431">
        <v>-3</v>
      </c>
      <c r="VA431">
        <v>-3</v>
      </c>
      <c r="VB431">
        <v>-3</v>
      </c>
      <c r="VC431">
        <v>-3</v>
      </c>
      <c r="VD431">
        <v>-3</v>
      </c>
      <c r="VE431">
        <v>-3</v>
      </c>
      <c r="VF431">
        <v>-3</v>
      </c>
      <c r="VG431">
        <v>-3</v>
      </c>
      <c r="VH431">
        <v>-3</v>
      </c>
      <c r="VI431">
        <v>-3</v>
      </c>
      <c r="VJ431">
        <v>-3</v>
      </c>
      <c r="VK431">
        <v>-3</v>
      </c>
      <c r="VL431">
        <v>-3</v>
      </c>
      <c r="VM431">
        <v>-3</v>
      </c>
      <c r="VN431">
        <v>-3</v>
      </c>
      <c r="VO431">
        <v>-3</v>
      </c>
      <c r="VP431">
        <v>-3</v>
      </c>
      <c r="VQ431">
        <v>-3</v>
      </c>
      <c r="VR431">
        <v>-3</v>
      </c>
      <c r="VS431">
        <v>-3</v>
      </c>
      <c r="VT431">
        <v>-3</v>
      </c>
      <c r="VU431">
        <v>-3</v>
      </c>
      <c r="VV431">
        <v>-3</v>
      </c>
      <c r="VW431">
        <v>-3</v>
      </c>
      <c r="VX431">
        <v>-3</v>
      </c>
      <c r="VY431">
        <v>-3</v>
      </c>
      <c r="VZ431">
        <v>-3</v>
      </c>
      <c r="WA431">
        <v>-3</v>
      </c>
      <c r="WB431">
        <v>-3</v>
      </c>
      <c r="WC431">
        <v>-3</v>
      </c>
    </row>
    <row r="432" spans="1:601" x14ac:dyDescent="0.25">
      <c r="A432">
        <v>-3</v>
      </c>
      <c r="B432">
        <v>-3</v>
      </c>
      <c r="C432">
        <v>-3</v>
      </c>
      <c r="D432">
        <v>-3</v>
      </c>
      <c r="E432">
        <v>-3</v>
      </c>
      <c r="F432">
        <v>-3</v>
      </c>
      <c r="G432">
        <v>-3</v>
      </c>
      <c r="H432">
        <v>-3</v>
      </c>
      <c r="I432">
        <v>-3</v>
      </c>
      <c r="J432">
        <v>-3</v>
      </c>
      <c r="K432">
        <v>-3</v>
      </c>
      <c r="L432">
        <v>-3</v>
      </c>
      <c r="M432">
        <v>-3</v>
      </c>
      <c r="N432">
        <v>-3</v>
      </c>
      <c r="O432">
        <v>-3</v>
      </c>
      <c r="P432">
        <v>-3</v>
      </c>
      <c r="Q432">
        <v>-3</v>
      </c>
      <c r="R432">
        <v>-3</v>
      </c>
      <c r="S432">
        <v>-3</v>
      </c>
      <c r="T432">
        <v>-3</v>
      </c>
      <c r="U432">
        <v>-3</v>
      </c>
      <c r="V432">
        <v>-3</v>
      </c>
      <c r="W432">
        <v>-3</v>
      </c>
      <c r="X432">
        <v>-3</v>
      </c>
      <c r="Y432">
        <v>-3</v>
      </c>
      <c r="Z432">
        <v>-3</v>
      </c>
      <c r="AA432">
        <v>-3</v>
      </c>
      <c r="AB432">
        <v>-3</v>
      </c>
      <c r="AC432">
        <v>-3</v>
      </c>
      <c r="AD432">
        <v>-3</v>
      </c>
      <c r="AE432">
        <v>-3</v>
      </c>
      <c r="AF432">
        <v>-3</v>
      </c>
      <c r="AG432">
        <v>-3</v>
      </c>
      <c r="AH432">
        <v>-3</v>
      </c>
      <c r="AI432">
        <v>-3</v>
      </c>
      <c r="AJ432">
        <v>-3</v>
      </c>
      <c r="AK432">
        <v>-3</v>
      </c>
      <c r="AL432">
        <v>-3</v>
      </c>
      <c r="AM432">
        <v>-3</v>
      </c>
      <c r="AN432">
        <v>-3</v>
      </c>
      <c r="AO432">
        <v>-3</v>
      </c>
      <c r="AP432">
        <v>-3</v>
      </c>
      <c r="AQ432">
        <v>-3</v>
      </c>
      <c r="AR432">
        <v>-3</v>
      </c>
      <c r="AS432">
        <v>-3</v>
      </c>
      <c r="AT432">
        <v>-3</v>
      </c>
      <c r="AU432">
        <v>-3</v>
      </c>
      <c r="AV432">
        <v>-3</v>
      </c>
      <c r="AW432">
        <v>-3</v>
      </c>
      <c r="AX432">
        <v>-3</v>
      </c>
      <c r="AY432">
        <v>-3</v>
      </c>
      <c r="AZ432">
        <v>-3</v>
      </c>
      <c r="BA432">
        <v>-3</v>
      </c>
      <c r="BB432">
        <v>-3</v>
      </c>
      <c r="BC432">
        <v>-3</v>
      </c>
      <c r="BD432">
        <v>-3</v>
      </c>
      <c r="BE432">
        <v>-3</v>
      </c>
      <c r="BF432">
        <v>-3</v>
      </c>
      <c r="BG432">
        <v>1.05040913435783E-5</v>
      </c>
      <c r="BH432">
        <v>1.05040913435783E-5</v>
      </c>
      <c r="BI432">
        <v>1.05040913435783E-5</v>
      </c>
      <c r="BJ432">
        <v>1.05040913435783E-5</v>
      </c>
      <c r="BK432">
        <v>1.05040913435783E-5</v>
      </c>
      <c r="BL432">
        <v>1.05040913435783E-5</v>
      </c>
      <c r="BM432">
        <v>1.05040913435783E-5</v>
      </c>
      <c r="BN432">
        <v>1.05040913435783E-5</v>
      </c>
      <c r="BO432">
        <v>1.05040913435783E-5</v>
      </c>
      <c r="BP432">
        <v>1.05040913435783E-5</v>
      </c>
      <c r="BQ432">
        <v>1.05040913435783E-5</v>
      </c>
      <c r="BR432">
        <v>1.05040913435783E-5</v>
      </c>
      <c r="BS432">
        <v>1.05040913435783E-5</v>
      </c>
      <c r="BT432">
        <v>1.05040913435783E-5</v>
      </c>
      <c r="BU432">
        <v>1.05040913435783E-5</v>
      </c>
      <c r="BV432">
        <v>1.05040913435783E-5</v>
      </c>
      <c r="BW432">
        <v>1.05040913435783E-5</v>
      </c>
      <c r="BX432">
        <v>1.05040913435783E-5</v>
      </c>
      <c r="BY432">
        <v>1.05040913435783E-5</v>
      </c>
      <c r="BZ432">
        <v>1.05040913435783E-5</v>
      </c>
      <c r="CA432">
        <v>1.05040913435783E-5</v>
      </c>
      <c r="CB432">
        <v>1.05040913435783E-5</v>
      </c>
      <c r="CC432">
        <v>1.05040913435783E-5</v>
      </c>
      <c r="CD432">
        <v>1.05040913435783E-5</v>
      </c>
      <c r="CE432">
        <v>1.05040913435783E-5</v>
      </c>
      <c r="CF432">
        <v>1.05040913435783E-5</v>
      </c>
      <c r="CG432">
        <v>1.05040913435783E-5</v>
      </c>
      <c r="CH432">
        <v>1.05040913435783E-5</v>
      </c>
      <c r="CI432">
        <v>1.05040913435783E-5</v>
      </c>
      <c r="CJ432">
        <v>1.05040913435783E-5</v>
      </c>
      <c r="CK432">
        <v>1.05040913435783E-5</v>
      </c>
      <c r="CL432">
        <v>1.05040913435783E-5</v>
      </c>
      <c r="CM432">
        <v>1.05040913435783E-5</v>
      </c>
      <c r="CN432">
        <v>1.05040913435783E-5</v>
      </c>
      <c r="CO432">
        <v>1.05040913435783E-5</v>
      </c>
      <c r="CP432">
        <v>1.05040913435783E-5</v>
      </c>
      <c r="CQ432">
        <v>1.05040913435783E-5</v>
      </c>
      <c r="CR432">
        <v>1.05040913435783E-5</v>
      </c>
      <c r="CS432">
        <v>1.05040913435783E-5</v>
      </c>
      <c r="CT432">
        <v>1.05040913435783E-5</v>
      </c>
      <c r="CU432">
        <v>1.05040913435783E-5</v>
      </c>
      <c r="CV432">
        <v>1.05040913435783E-5</v>
      </c>
      <c r="CW432">
        <v>1.05040913435783E-5</v>
      </c>
      <c r="CX432">
        <v>1.05040913435783E-5</v>
      </c>
      <c r="CY432">
        <v>1.05040913435783E-5</v>
      </c>
      <c r="CZ432">
        <v>1.05040913435783E-5</v>
      </c>
      <c r="DA432">
        <v>1.05040913435783E-5</v>
      </c>
      <c r="DB432">
        <v>1.05040913435783E-5</v>
      </c>
      <c r="DC432">
        <v>1.05040913435783E-5</v>
      </c>
      <c r="DD432">
        <v>1.05040913435783E-5</v>
      </c>
      <c r="DE432">
        <v>1.05040913435783E-5</v>
      </c>
      <c r="DF432">
        <v>1.05040913435783E-5</v>
      </c>
      <c r="DG432">
        <v>1.05040913435783E-5</v>
      </c>
      <c r="DH432">
        <v>1.05040913435783E-5</v>
      </c>
      <c r="DI432">
        <v>1.05040913435783E-5</v>
      </c>
      <c r="DJ432">
        <v>1.05040913435783E-5</v>
      </c>
      <c r="DK432">
        <v>1.05040913435783E-5</v>
      </c>
      <c r="DL432">
        <v>1.05040913435783E-5</v>
      </c>
      <c r="DM432">
        <v>1.05040913435783E-5</v>
      </c>
      <c r="DN432">
        <v>1.05040913435783E-5</v>
      </c>
      <c r="DO432">
        <v>1.05040913435783E-5</v>
      </c>
      <c r="DP432">
        <v>1.05040913435783E-5</v>
      </c>
      <c r="DQ432">
        <v>1.05040913435783E-5</v>
      </c>
      <c r="DR432">
        <v>1.05040913435783E-5</v>
      </c>
      <c r="DS432">
        <v>1.05040913435783E-5</v>
      </c>
      <c r="DT432">
        <v>1.05040913435783E-5</v>
      </c>
      <c r="DU432">
        <v>1.05040913435783E-5</v>
      </c>
      <c r="DV432">
        <v>1.05040913435783E-5</v>
      </c>
      <c r="DW432">
        <v>1.05040913435783E-5</v>
      </c>
      <c r="DX432">
        <v>1.05040913435783E-5</v>
      </c>
      <c r="DY432">
        <v>1.05040913435783E-5</v>
      </c>
      <c r="DZ432">
        <v>1.05040913435783E-5</v>
      </c>
      <c r="EA432">
        <v>1.05040913435783E-5</v>
      </c>
      <c r="EB432">
        <v>1.05040913435783E-5</v>
      </c>
      <c r="EC432">
        <v>1.05040913435783E-5</v>
      </c>
      <c r="ED432">
        <v>1.05040913435783E-5</v>
      </c>
      <c r="EE432">
        <v>1.05040913435783E-5</v>
      </c>
      <c r="EF432">
        <v>1.05040913435783E-5</v>
      </c>
      <c r="EG432">
        <v>1.05040913435783E-5</v>
      </c>
      <c r="EH432">
        <v>1.05040913435783E-5</v>
      </c>
      <c r="EI432">
        <v>1.05040913435783E-5</v>
      </c>
      <c r="EJ432">
        <v>1.05040913435783E-5</v>
      </c>
      <c r="EK432">
        <v>1.05040913435783E-5</v>
      </c>
      <c r="EL432">
        <v>1.05040913435783E-5</v>
      </c>
      <c r="EM432">
        <v>1.05040913435783E-5</v>
      </c>
      <c r="EN432">
        <v>1.05040913435783E-5</v>
      </c>
      <c r="EO432">
        <v>1.05040913435783E-5</v>
      </c>
      <c r="EP432">
        <v>1.05040913435783E-5</v>
      </c>
      <c r="EQ432">
        <v>1.05040913435783E-5</v>
      </c>
      <c r="ER432">
        <v>1.05040913435783E-5</v>
      </c>
      <c r="ES432">
        <v>1.05040913435783E-5</v>
      </c>
      <c r="ET432">
        <v>1.05040913435783E-5</v>
      </c>
      <c r="EU432">
        <v>1.05040913435783E-5</v>
      </c>
      <c r="EV432">
        <v>1.05040913435783E-5</v>
      </c>
      <c r="EW432">
        <v>1.05040913435783E-5</v>
      </c>
      <c r="EX432">
        <v>1.05040913435783E-5</v>
      </c>
      <c r="EY432">
        <v>1.05040913435783E-5</v>
      </c>
      <c r="EZ432">
        <v>1.05040913435783E-5</v>
      </c>
      <c r="FA432">
        <v>-1</v>
      </c>
      <c r="FB432">
        <v>-1</v>
      </c>
      <c r="FC432">
        <v>-1</v>
      </c>
      <c r="FD432">
        <v>-1</v>
      </c>
      <c r="FE432">
        <v>-1</v>
      </c>
      <c r="FF432">
        <v>-1</v>
      </c>
      <c r="FG432">
        <v>-1</v>
      </c>
      <c r="FH432">
        <v>-1</v>
      </c>
      <c r="FI432">
        <v>-1</v>
      </c>
      <c r="FJ432">
        <v>-1</v>
      </c>
      <c r="FK432">
        <v>-1</v>
      </c>
      <c r="FL432">
        <v>-1</v>
      </c>
      <c r="FM432">
        <v>-1</v>
      </c>
      <c r="FN432">
        <v>-1</v>
      </c>
      <c r="FO432">
        <v>-1</v>
      </c>
      <c r="FP432">
        <v>-1</v>
      </c>
      <c r="FQ432">
        <v>-1</v>
      </c>
      <c r="FR432">
        <v>-1</v>
      </c>
      <c r="FS432">
        <v>1.05040913435783E-5</v>
      </c>
      <c r="FT432">
        <v>1.05040913435783E-5</v>
      </c>
      <c r="FU432">
        <v>1.05040913435783E-5</v>
      </c>
      <c r="FV432">
        <v>1.05040913435783E-5</v>
      </c>
      <c r="FW432">
        <v>1.05040913435783E-5</v>
      </c>
      <c r="FX432">
        <v>1.05040913435783E-5</v>
      </c>
      <c r="FY432">
        <v>1.05040913435783E-5</v>
      </c>
      <c r="FZ432">
        <v>-1</v>
      </c>
      <c r="GA432">
        <v>-1</v>
      </c>
      <c r="GB432">
        <v>-1</v>
      </c>
      <c r="GC432">
        <v>-1</v>
      </c>
      <c r="GD432">
        <v>-1</v>
      </c>
      <c r="GE432">
        <v>-1</v>
      </c>
      <c r="GF432">
        <v>-1</v>
      </c>
      <c r="GG432">
        <v>-1</v>
      </c>
      <c r="GH432">
        <v>1.05040913435783E-5</v>
      </c>
      <c r="GI432">
        <v>1.05040913435783E-5</v>
      </c>
      <c r="GJ432">
        <v>-1</v>
      </c>
      <c r="GK432">
        <v>-1</v>
      </c>
      <c r="GL432">
        <v>-1</v>
      </c>
      <c r="GM432">
        <v>-1</v>
      </c>
      <c r="GN432">
        <v>-1</v>
      </c>
      <c r="GO432">
        <v>-1</v>
      </c>
      <c r="GP432">
        <v>-1</v>
      </c>
      <c r="GQ432">
        <v>-1</v>
      </c>
      <c r="GR432">
        <v>1.05040913435783E-5</v>
      </c>
      <c r="GS432">
        <v>1.05040913435783E-5</v>
      </c>
      <c r="GT432">
        <v>1.05040913435783E-5</v>
      </c>
      <c r="GU432">
        <v>1.05040913435783E-5</v>
      </c>
      <c r="GV432">
        <v>-1</v>
      </c>
      <c r="GW432">
        <v>-1</v>
      </c>
      <c r="GX432">
        <v>-1</v>
      </c>
      <c r="GY432">
        <v>-1</v>
      </c>
      <c r="GZ432">
        <v>-1</v>
      </c>
      <c r="HA432">
        <v>-1</v>
      </c>
      <c r="HB432">
        <v>1.1904761904761904E-2</v>
      </c>
      <c r="HC432">
        <v>1.1904761904761904E-2</v>
      </c>
      <c r="HD432">
        <v>1.1904761904761904E-2</v>
      </c>
      <c r="HE432">
        <v>1.1904761904761904E-2</v>
      </c>
      <c r="HF432">
        <v>1.1904761904761904E-2</v>
      </c>
      <c r="HG432">
        <v>1.1904761904761904E-2</v>
      </c>
      <c r="HH432">
        <v>-1</v>
      </c>
      <c r="HI432">
        <v>-1</v>
      </c>
      <c r="HJ432">
        <v>-1</v>
      </c>
      <c r="HK432">
        <v>-1</v>
      </c>
      <c r="HL432">
        <v>-1</v>
      </c>
      <c r="HM432">
        <v>-1</v>
      </c>
      <c r="HN432">
        <v>1.05040913435783E-5</v>
      </c>
      <c r="HO432">
        <v>1.05040913435783E-5</v>
      </c>
      <c r="HP432">
        <v>1.05040913435783E-5</v>
      </c>
      <c r="HQ432">
        <v>1.05040913435783E-5</v>
      </c>
      <c r="HR432">
        <v>1.05040913435783E-5</v>
      </c>
      <c r="HS432">
        <v>1.05040913435783E-5</v>
      </c>
      <c r="HT432">
        <v>-1</v>
      </c>
      <c r="HU432">
        <v>-1</v>
      </c>
      <c r="HV432">
        <v>-1</v>
      </c>
      <c r="HW432">
        <v>-1</v>
      </c>
      <c r="HX432">
        <v>-1</v>
      </c>
      <c r="HY432">
        <v>-1</v>
      </c>
      <c r="HZ432">
        <v>-1</v>
      </c>
      <c r="IA432">
        <v>-1</v>
      </c>
      <c r="IB432">
        <v>1.05040913435783E-5</v>
      </c>
      <c r="IC432">
        <v>1.05040913435783E-5</v>
      </c>
      <c r="ID432">
        <v>-1</v>
      </c>
      <c r="IE432">
        <v>-1</v>
      </c>
      <c r="IF432">
        <v>-1</v>
      </c>
      <c r="IG432">
        <v>-1</v>
      </c>
      <c r="IH432">
        <v>-1</v>
      </c>
      <c r="II432">
        <v>-1</v>
      </c>
      <c r="IJ432">
        <v>-1</v>
      </c>
      <c r="IK432">
        <v>-1</v>
      </c>
      <c r="IL432">
        <v>-1</v>
      </c>
      <c r="IM432">
        <v>7.792207792207792E-2</v>
      </c>
      <c r="IN432">
        <v>7.792207792207792E-2</v>
      </c>
      <c r="IO432">
        <v>7.792207792207792E-2</v>
      </c>
      <c r="IP432">
        <v>-3</v>
      </c>
      <c r="IQ432">
        <v>-3</v>
      </c>
      <c r="IR432">
        <v>-3</v>
      </c>
      <c r="IS432">
        <v>-3</v>
      </c>
      <c r="IT432">
        <v>-3</v>
      </c>
      <c r="IU432">
        <v>-3</v>
      </c>
      <c r="IV432">
        <v>-3</v>
      </c>
      <c r="IW432">
        <v>-3</v>
      </c>
      <c r="IX432">
        <v>-3</v>
      </c>
      <c r="IY432">
        <v>-3</v>
      </c>
      <c r="IZ432">
        <v>-3</v>
      </c>
      <c r="JA432">
        <v>-3</v>
      </c>
      <c r="JB432">
        <v>-3</v>
      </c>
      <c r="JC432">
        <v>-3</v>
      </c>
      <c r="JD432">
        <v>-3</v>
      </c>
      <c r="JE432">
        <v>-3</v>
      </c>
      <c r="JF432">
        <v>-3</v>
      </c>
      <c r="JG432">
        <v>-3</v>
      </c>
      <c r="JH432">
        <v>-3</v>
      </c>
      <c r="JI432">
        <v>-3</v>
      </c>
      <c r="JJ432">
        <v>-3</v>
      </c>
      <c r="JK432">
        <v>-3</v>
      </c>
      <c r="JL432">
        <v>-3</v>
      </c>
      <c r="JM432">
        <v>-3</v>
      </c>
      <c r="JN432">
        <v>-3</v>
      </c>
      <c r="JO432">
        <v>-3</v>
      </c>
      <c r="JP432">
        <v>-3</v>
      </c>
      <c r="JQ432">
        <v>-3</v>
      </c>
      <c r="JR432">
        <v>-3</v>
      </c>
      <c r="JS432">
        <v>-3</v>
      </c>
      <c r="JT432">
        <v>-3</v>
      </c>
      <c r="JU432">
        <v>-3</v>
      </c>
      <c r="JV432">
        <v>-3</v>
      </c>
      <c r="JW432">
        <v>-3</v>
      </c>
      <c r="JX432">
        <v>-3</v>
      </c>
      <c r="JY432">
        <v>-3</v>
      </c>
      <c r="JZ432">
        <v>-3</v>
      </c>
      <c r="KA432">
        <v>-3</v>
      </c>
      <c r="KB432">
        <v>-3</v>
      </c>
      <c r="KC432">
        <v>-3</v>
      </c>
      <c r="KD432">
        <v>-3</v>
      </c>
      <c r="KE432">
        <v>-3</v>
      </c>
      <c r="KF432">
        <v>-3</v>
      </c>
      <c r="KG432">
        <v>-3</v>
      </c>
      <c r="KH432">
        <v>-3</v>
      </c>
      <c r="KI432">
        <v>-3</v>
      </c>
      <c r="KJ432">
        <v>-3</v>
      </c>
      <c r="KK432">
        <v>-3</v>
      </c>
      <c r="KL432">
        <v>-3</v>
      </c>
      <c r="KM432">
        <v>-3</v>
      </c>
      <c r="KN432">
        <v>-3</v>
      </c>
      <c r="KO432">
        <v>-3</v>
      </c>
      <c r="KP432">
        <v>-3</v>
      </c>
      <c r="KQ432">
        <v>-3</v>
      </c>
      <c r="KR432">
        <v>-3</v>
      </c>
      <c r="KS432">
        <v>-3</v>
      </c>
      <c r="KT432">
        <v>-3</v>
      </c>
      <c r="KU432">
        <v>-3</v>
      </c>
      <c r="KV432">
        <v>-3</v>
      </c>
      <c r="KW432">
        <v>-3</v>
      </c>
      <c r="KX432">
        <v>-3</v>
      </c>
      <c r="KY432">
        <v>-3</v>
      </c>
      <c r="KZ432">
        <v>-3</v>
      </c>
      <c r="LA432">
        <v>-3</v>
      </c>
      <c r="LB432">
        <v>-3</v>
      </c>
      <c r="LC432">
        <v>-3</v>
      </c>
      <c r="LD432">
        <v>-3</v>
      </c>
      <c r="LE432">
        <v>-3</v>
      </c>
      <c r="LF432">
        <v>-3</v>
      </c>
      <c r="LG432">
        <v>-3</v>
      </c>
      <c r="LH432">
        <v>-3</v>
      </c>
      <c r="LI432">
        <v>-3</v>
      </c>
      <c r="LJ432">
        <v>-3</v>
      </c>
      <c r="LK432">
        <v>-3</v>
      </c>
      <c r="LL432">
        <v>-3</v>
      </c>
      <c r="LM432">
        <v>-3</v>
      </c>
      <c r="LN432">
        <v>2.5974025974025974E-3</v>
      </c>
      <c r="LO432">
        <v>2.5974025974025974E-3</v>
      </c>
      <c r="LP432">
        <v>2.5974025974025974E-3</v>
      </c>
      <c r="LQ432">
        <v>2.5974025974025974E-3</v>
      </c>
      <c r="LR432">
        <v>2.5974025974025974E-3</v>
      </c>
      <c r="LS432">
        <v>1.05040913435783E-5</v>
      </c>
      <c r="LT432">
        <v>1.05040913435783E-5</v>
      </c>
      <c r="LU432">
        <v>1.05040913435783E-5</v>
      </c>
      <c r="LV432">
        <v>1.05040913435783E-5</v>
      </c>
      <c r="LW432">
        <v>1.05040913435783E-5</v>
      </c>
      <c r="LX432">
        <v>1.05040913435783E-5</v>
      </c>
      <c r="LY432">
        <v>1.05040913435783E-5</v>
      </c>
      <c r="LZ432">
        <v>1.05040913435783E-5</v>
      </c>
      <c r="MA432">
        <v>1.05040913435783E-5</v>
      </c>
      <c r="MB432">
        <v>1.05040913435783E-5</v>
      </c>
      <c r="MC432">
        <v>1.05040913435783E-5</v>
      </c>
      <c r="MD432">
        <v>1.05040913435783E-5</v>
      </c>
      <c r="ME432">
        <v>1.05040913435783E-5</v>
      </c>
      <c r="MF432">
        <v>1.05040913435783E-5</v>
      </c>
      <c r="MG432">
        <v>1.05040913435783E-5</v>
      </c>
      <c r="MH432">
        <v>1.05040913435783E-5</v>
      </c>
      <c r="MI432">
        <v>1.05040913435783E-5</v>
      </c>
      <c r="MJ432">
        <v>1.05040913435783E-5</v>
      </c>
      <c r="MK432">
        <v>1.05040913435783E-5</v>
      </c>
      <c r="ML432">
        <v>1.05040913435783E-5</v>
      </c>
      <c r="MM432">
        <v>1.05040913435783E-5</v>
      </c>
      <c r="MN432">
        <v>1.05040913435783E-5</v>
      </c>
      <c r="MO432">
        <v>1.05040913435783E-5</v>
      </c>
      <c r="MP432">
        <v>1.05040913435783E-5</v>
      </c>
      <c r="MQ432">
        <v>1.05040913435783E-5</v>
      </c>
      <c r="MR432">
        <v>1.05040913435783E-5</v>
      </c>
      <c r="MS432">
        <v>1.05040913435783E-5</v>
      </c>
      <c r="MT432">
        <v>1.05040913435783E-5</v>
      </c>
      <c r="MU432">
        <v>1.05040913435783E-5</v>
      </c>
      <c r="MV432">
        <v>1.05040913435783E-5</v>
      </c>
      <c r="MW432">
        <v>1.05040913435783E-5</v>
      </c>
      <c r="MX432">
        <v>1.05040913435783E-5</v>
      </c>
      <c r="MY432">
        <v>1.05040913435783E-5</v>
      </c>
      <c r="MZ432">
        <v>1.05040913435783E-5</v>
      </c>
      <c r="NA432">
        <v>1.05040913435783E-5</v>
      </c>
      <c r="NB432">
        <v>1.05040913435783E-5</v>
      </c>
      <c r="NC432">
        <v>1.05040913435783E-5</v>
      </c>
      <c r="ND432">
        <v>1.05040913435783E-5</v>
      </c>
      <c r="NE432">
        <v>1.05040913435783E-5</v>
      </c>
      <c r="NF432">
        <v>1.05040913435783E-5</v>
      </c>
      <c r="NG432">
        <v>1.05040913435783E-5</v>
      </c>
      <c r="NH432">
        <v>1.05040913435783E-5</v>
      </c>
      <c r="NI432">
        <v>1.05040913435783E-5</v>
      </c>
      <c r="NJ432">
        <v>1.05040913435783E-5</v>
      </c>
      <c r="NK432">
        <v>1.05040913435783E-5</v>
      </c>
      <c r="NL432">
        <v>1.05040913435783E-5</v>
      </c>
      <c r="NM432">
        <v>1.05040913435783E-5</v>
      </c>
      <c r="NN432">
        <v>1.05040913435783E-5</v>
      </c>
      <c r="NO432">
        <v>1.05040913435783E-5</v>
      </c>
      <c r="NP432">
        <v>1.05040913435783E-5</v>
      </c>
      <c r="NQ432">
        <v>1.05040913435783E-5</v>
      </c>
      <c r="NR432">
        <v>1.05040913435783E-5</v>
      </c>
      <c r="NS432">
        <v>1.05040913435783E-5</v>
      </c>
      <c r="NT432">
        <v>1.05040913435783E-5</v>
      </c>
      <c r="NU432">
        <v>1.05040913435783E-5</v>
      </c>
      <c r="NV432">
        <v>1.05040913435783E-5</v>
      </c>
      <c r="NW432">
        <v>1.05040913435783E-5</v>
      </c>
      <c r="NX432">
        <v>1.05040913435783E-5</v>
      </c>
      <c r="NY432">
        <v>1.05040913435783E-5</v>
      </c>
      <c r="NZ432">
        <v>1.05040913435783E-5</v>
      </c>
      <c r="OA432">
        <v>1.05040913435783E-5</v>
      </c>
      <c r="OB432">
        <v>1.05040913435783E-5</v>
      </c>
      <c r="OC432">
        <v>1.05040913435783E-5</v>
      </c>
      <c r="OD432">
        <v>1.05040913435783E-5</v>
      </c>
      <c r="OE432">
        <v>1.05040913435783E-5</v>
      </c>
      <c r="OF432">
        <v>1.05040913435783E-5</v>
      </c>
      <c r="OG432">
        <v>1.05040913435783E-5</v>
      </c>
      <c r="OH432">
        <v>1.05040913435783E-5</v>
      </c>
      <c r="OI432">
        <v>1.05040913435783E-5</v>
      </c>
      <c r="OJ432">
        <v>1.05040913435783E-5</v>
      </c>
      <c r="OK432">
        <v>1.05040913435783E-5</v>
      </c>
      <c r="OL432">
        <v>1.05040913435783E-5</v>
      </c>
      <c r="OM432">
        <v>1.05040913435783E-5</v>
      </c>
      <c r="ON432">
        <v>1.05040913435783E-5</v>
      </c>
      <c r="OO432">
        <v>1.05040913435783E-5</v>
      </c>
      <c r="OP432">
        <v>1.05040913435783E-5</v>
      </c>
      <c r="OQ432">
        <v>1.05040913435783E-5</v>
      </c>
      <c r="OR432">
        <v>1.05040913435783E-5</v>
      </c>
      <c r="OS432">
        <v>1.05040913435783E-5</v>
      </c>
      <c r="OT432">
        <v>1.05040913435783E-5</v>
      </c>
      <c r="OU432">
        <v>1.05040913435783E-5</v>
      </c>
      <c r="OV432">
        <v>1.05040913435783E-5</v>
      </c>
      <c r="OW432">
        <v>1.05040913435783E-5</v>
      </c>
      <c r="OX432">
        <v>1.05040913435783E-5</v>
      </c>
      <c r="OY432">
        <v>1.05040913435783E-5</v>
      </c>
      <c r="OZ432">
        <v>1.05040913435783E-5</v>
      </c>
      <c r="PA432">
        <v>1.05040913435783E-5</v>
      </c>
      <c r="PB432">
        <v>1.05040913435783E-5</v>
      </c>
      <c r="PC432">
        <v>1.05040913435783E-5</v>
      </c>
      <c r="PD432">
        <v>1.05040913435783E-5</v>
      </c>
      <c r="PE432">
        <v>1.05040913435783E-5</v>
      </c>
      <c r="PF432">
        <v>1.05040913435783E-5</v>
      </c>
      <c r="PG432">
        <v>1.05040913435783E-5</v>
      </c>
      <c r="PH432">
        <v>1.05040913435783E-5</v>
      </c>
      <c r="PI432">
        <v>1.05040913435783E-5</v>
      </c>
      <c r="PJ432">
        <v>1.05040913435783E-5</v>
      </c>
      <c r="PK432">
        <v>1.05040913435783E-5</v>
      </c>
      <c r="PL432">
        <v>1.05040913435783E-5</v>
      </c>
      <c r="PM432">
        <v>1.05040913435783E-5</v>
      </c>
      <c r="PN432">
        <v>1.05040913435783E-5</v>
      </c>
      <c r="PO432">
        <v>1.05040913435783E-5</v>
      </c>
      <c r="PP432">
        <v>1.05040913435783E-5</v>
      </c>
      <c r="PQ432">
        <v>1.05040913435783E-5</v>
      </c>
      <c r="PR432">
        <v>1.05040913435783E-5</v>
      </c>
      <c r="PS432">
        <v>1.05040913435783E-5</v>
      </c>
      <c r="PT432">
        <v>1.05040913435783E-5</v>
      </c>
      <c r="PU432">
        <v>1.05040913435783E-5</v>
      </c>
      <c r="PV432">
        <v>1.05040913435783E-5</v>
      </c>
      <c r="PW432">
        <v>1.05040913435783E-5</v>
      </c>
      <c r="PX432">
        <v>1.05040913435783E-5</v>
      </c>
      <c r="PY432">
        <v>1.05040913435783E-5</v>
      </c>
      <c r="PZ432">
        <v>1.05040913435783E-5</v>
      </c>
      <c r="QA432">
        <v>1.05040913435783E-5</v>
      </c>
      <c r="QB432">
        <v>1.05040913435783E-5</v>
      </c>
      <c r="QC432">
        <v>1.05040913435783E-5</v>
      </c>
      <c r="QD432">
        <v>1.05040913435783E-5</v>
      </c>
      <c r="QE432">
        <v>1.05040913435783E-5</v>
      </c>
      <c r="QF432">
        <v>1.05040913435783E-5</v>
      </c>
      <c r="QG432">
        <v>1.05040913435783E-5</v>
      </c>
      <c r="QH432">
        <v>1.05040913435783E-5</v>
      </c>
      <c r="QI432">
        <v>1.05040913435783E-5</v>
      </c>
      <c r="QJ432">
        <v>1.05040913435783E-5</v>
      </c>
      <c r="QK432">
        <v>1.05040913435783E-5</v>
      </c>
      <c r="QL432">
        <v>1.05040913435783E-5</v>
      </c>
      <c r="QM432">
        <v>1.05040913435783E-5</v>
      </c>
      <c r="QN432">
        <v>1.05040913435783E-5</v>
      </c>
      <c r="QO432">
        <v>1.05040913435783E-5</v>
      </c>
      <c r="QP432">
        <v>1.05040913435783E-5</v>
      </c>
      <c r="QQ432">
        <v>1.05040913435783E-5</v>
      </c>
      <c r="QR432">
        <v>1.05040913435783E-5</v>
      </c>
      <c r="QS432">
        <v>1.05040913435783E-5</v>
      </c>
      <c r="QT432">
        <v>1.05040913435783E-5</v>
      </c>
      <c r="QU432">
        <v>1.05040913435783E-5</v>
      </c>
      <c r="QV432">
        <v>1.05040913435783E-5</v>
      </c>
      <c r="QW432">
        <v>1.05040913435783E-5</v>
      </c>
      <c r="QX432">
        <v>1.05040913435783E-5</v>
      </c>
      <c r="QY432">
        <v>1.05040913435783E-5</v>
      </c>
      <c r="QZ432">
        <v>1.05040913435783E-5</v>
      </c>
      <c r="RA432">
        <v>1.05040913435783E-5</v>
      </c>
      <c r="RB432">
        <v>1.05040913435783E-5</v>
      </c>
      <c r="RC432">
        <v>1.05040913435783E-5</v>
      </c>
      <c r="RD432">
        <v>1.05040913435783E-5</v>
      </c>
      <c r="RE432">
        <v>1.05040913435783E-5</v>
      </c>
      <c r="RF432">
        <v>1.05040913435783E-5</v>
      </c>
      <c r="RG432">
        <v>1.05040913435783E-5</v>
      </c>
      <c r="RH432">
        <v>1.05040913435783E-5</v>
      </c>
      <c r="RI432">
        <v>1.05040913435783E-5</v>
      </c>
      <c r="RJ432">
        <v>1.05040913435783E-5</v>
      </c>
      <c r="RK432">
        <v>1.05040913435783E-5</v>
      </c>
      <c r="RL432">
        <v>1.05040913435783E-5</v>
      </c>
      <c r="RM432">
        <v>1.05040913435783E-5</v>
      </c>
      <c r="RN432">
        <v>1.05040913435783E-5</v>
      </c>
      <c r="RO432">
        <v>1.05040913435783E-5</v>
      </c>
      <c r="RP432">
        <v>1.05040913435783E-5</v>
      </c>
      <c r="RQ432">
        <v>1.05040913435783E-5</v>
      </c>
      <c r="RR432">
        <v>1.05040913435783E-5</v>
      </c>
      <c r="RS432">
        <v>1.05040913435783E-5</v>
      </c>
      <c r="RT432">
        <v>1.05040913435783E-5</v>
      </c>
      <c r="RU432">
        <v>1.05040913435783E-5</v>
      </c>
      <c r="RV432">
        <v>1.05040913435783E-5</v>
      </c>
      <c r="RW432">
        <v>1.05040913435783E-5</v>
      </c>
      <c r="RX432">
        <v>1.05040913435783E-5</v>
      </c>
      <c r="RY432">
        <v>1.05040913435783E-5</v>
      </c>
      <c r="RZ432">
        <v>1.05040913435783E-5</v>
      </c>
      <c r="SA432">
        <v>1.05040913435783E-5</v>
      </c>
      <c r="SB432">
        <v>1.05040913435783E-5</v>
      </c>
      <c r="SC432">
        <v>1.05040913435783E-5</v>
      </c>
      <c r="SD432">
        <v>1.05040913435783E-5</v>
      </c>
      <c r="SE432">
        <v>1.05040913435783E-5</v>
      </c>
      <c r="SF432">
        <v>1.05040913435783E-5</v>
      </c>
      <c r="SG432">
        <v>1.05040913435783E-5</v>
      </c>
      <c r="SH432">
        <v>1.05040913435783E-5</v>
      </c>
      <c r="SI432">
        <v>1.05040913435783E-5</v>
      </c>
      <c r="SJ432">
        <v>1.05040913435783E-5</v>
      </c>
      <c r="SK432">
        <v>1.05040913435783E-5</v>
      </c>
      <c r="SL432">
        <v>1.05040913435783E-5</v>
      </c>
      <c r="SM432">
        <v>1.05040913435783E-5</v>
      </c>
      <c r="SN432">
        <v>1.05040913435783E-5</v>
      </c>
      <c r="SO432">
        <v>1.05040913435783E-5</v>
      </c>
      <c r="SP432">
        <v>1.05040913435783E-5</v>
      </c>
      <c r="SQ432">
        <v>1.05040913435783E-5</v>
      </c>
      <c r="SR432">
        <v>1.05040913435783E-5</v>
      </c>
      <c r="SS432">
        <v>1.05040913435783E-5</v>
      </c>
      <c r="ST432">
        <v>1.05040913435783E-5</v>
      </c>
      <c r="SU432">
        <v>1.05040913435783E-5</v>
      </c>
      <c r="SV432">
        <v>-3</v>
      </c>
      <c r="SW432">
        <v>-3</v>
      </c>
      <c r="SX432">
        <v>-3</v>
      </c>
      <c r="SY432">
        <v>-3</v>
      </c>
      <c r="SZ432">
        <v>-3</v>
      </c>
      <c r="TA432">
        <v>-3</v>
      </c>
      <c r="TB432">
        <v>-3</v>
      </c>
      <c r="TC432">
        <v>-3</v>
      </c>
      <c r="TD432">
        <v>-3</v>
      </c>
      <c r="TE432">
        <v>-3</v>
      </c>
      <c r="TF432">
        <v>-3</v>
      </c>
      <c r="TG432">
        <v>-3</v>
      </c>
      <c r="TH432">
        <v>-3</v>
      </c>
      <c r="TI432">
        <v>-3</v>
      </c>
      <c r="TJ432">
        <v>-3</v>
      </c>
      <c r="TK432">
        <v>-3</v>
      </c>
      <c r="TL432">
        <v>-3</v>
      </c>
      <c r="TM432">
        <v>-3</v>
      </c>
      <c r="TN432">
        <v>-3</v>
      </c>
      <c r="TO432">
        <v>-3</v>
      </c>
      <c r="TP432">
        <v>-3</v>
      </c>
      <c r="TQ432">
        <v>-3</v>
      </c>
      <c r="TR432">
        <v>-3</v>
      </c>
      <c r="TS432">
        <v>-3</v>
      </c>
      <c r="TT432">
        <v>-3</v>
      </c>
      <c r="TU432">
        <v>-3</v>
      </c>
      <c r="TV432">
        <v>-3</v>
      </c>
      <c r="TW432">
        <v>-3</v>
      </c>
      <c r="TX432">
        <v>-3</v>
      </c>
      <c r="TY432">
        <v>-3</v>
      </c>
      <c r="TZ432">
        <v>-3</v>
      </c>
      <c r="UA432">
        <v>-3</v>
      </c>
      <c r="UB432">
        <v>-3</v>
      </c>
      <c r="UC432">
        <v>-3</v>
      </c>
      <c r="UD432">
        <v>-3</v>
      </c>
      <c r="UE432">
        <v>-3</v>
      </c>
      <c r="UF432">
        <v>-3</v>
      </c>
      <c r="UG432">
        <v>-3</v>
      </c>
      <c r="UH432">
        <v>-3</v>
      </c>
      <c r="UI432">
        <v>-3</v>
      </c>
      <c r="UJ432">
        <v>-3</v>
      </c>
      <c r="UK432">
        <v>-3</v>
      </c>
      <c r="UL432">
        <v>-3</v>
      </c>
      <c r="UM432">
        <v>-3</v>
      </c>
      <c r="UN432">
        <v>-3</v>
      </c>
      <c r="UO432">
        <v>-3</v>
      </c>
      <c r="UP432">
        <v>-3</v>
      </c>
      <c r="UQ432">
        <v>-3</v>
      </c>
      <c r="UR432">
        <v>-3</v>
      </c>
      <c r="US432">
        <v>-3</v>
      </c>
      <c r="UT432">
        <v>-3</v>
      </c>
      <c r="UU432">
        <v>-3</v>
      </c>
      <c r="UV432">
        <v>-3</v>
      </c>
      <c r="UW432">
        <v>-3</v>
      </c>
      <c r="UX432">
        <v>-3</v>
      </c>
      <c r="UY432">
        <v>-3</v>
      </c>
      <c r="UZ432">
        <v>-3</v>
      </c>
      <c r="VA432">
        <v>-3</v>
      </c>
      <c r="VB432">
        <v>-3</v>
      </c>
      <c r="VC432">
        <v>-3</v>
      </c>
      <c r="VD432">
        <v>-3</v>
      </c>
      <c r="VE432">
        <v>-3</v>
      </c>
      <c r="VF432">
        <v>-3</v>
      </c>
      <c r="VG432">
        <v>-3</v>
      </c>
      <c r="VH432">
        <v>-3</v>
      </c>
      <c r="VI432">
        <v>-3</v>
      </c>
      <c r="VJ432">
        <v>-3</v>
      </c>
      <c r="VK432">
        <v>-3</v>
      </c>
      <c r="VL432">
        <v>-3</v>
      </c>
      <c r="VM432">
        <v>-3</v>
      </c>
      <c r="VN432">
        <v>-3</v>
      </c>
      <c r="VO432">
        <v>-3</v>
      </c>
      <c r="VP432">
        <v>-3</v>
      </c>
      <c r="VQ432">
        <v>-3</v>
      </c>
      <c r="VR432">
        <v>-3</v>
      </c>
      <c r="VS432">
        <v>-3</v>
      </c>
      <c r="VT432">
        <v>-3</v>
      </c>
      <c r="VU432">
        <v>-3</v>
      </c>
      <c r="VV432">
        <v>-3</v>
      </c>
      <c r="VW432">
        <v>-3</v>
      </c>
      <c r="VX432">
        <v>-3</v>
      </c>
      <c r="VY432">
        <v>-3</v>
      </c>
      <c r="VZ432">
        <v>-3</v>
      </c>
      <c r="WA432">
        <v>-3</v>
      </c>
      <c r="WB432">
        <v>-3</v>
      </c>
      <c r="WC432">
        <v>-3</v>
      </c>
    </row>
    <row r="433" spans="1:601" x14ac:dyDescent="0.25">
      <c r="A433">
        <v>-3</v>
      </c>
      <c r="B433">
        <v>-3</v>
      </c>
      <c r="C433">
        <v>-3</v>
      </c>
      <c r="D433">
        <v>-3</v>
      </c>
      <c r="E433">
        <v>-3</v>
      </c>
      <c r="F433">
        <v>-3</v>
      </c>
      <c r="G433">
        <v>-3</v>
      </c>
      <c r="H433">
        <v>-3</v>
      </c>
      <c r="I433">
        <v>-3</v>
      </c>
      <c r="J433">
        <v>-3</v>
      </c>
      <c r="K433">
        <v>-3</v>
      </c>
      <c r="L433">
        <v>-3</v>
      </c>
      <c r="M433">
        <v>-3</v>
      </c>
      <c r="N433">
        <v>-3</v>
      </c>
      <c r="O433">
        <v>-3</v>
      </c>
      <c r="P433">
        <v>-3</v>
      </c>
      <c r="Q433">
        <v>-3</v>
      </c>
      <c r="R433">
        <v>-3</v>
      </c>
      <c r="S433">
        <v>-3</v>
      </c>
      <c r="T433">
        <v>-3</v>
      </c>
      <c r="U433">
        <v>-3</v>
      </c>
      <c r="V433">
        <v>-3</v>
      </c>
      <c r="W433">
        <v>-3</v>
      </c>
      <c r="X433">
        <v>-3</v>
      </c>
      <c r="Y433">
        <v>-3</v>
      </c>
      <c r="Z433">
        <v>-3</v>
      </c>
      <c r="AA433">
        <v>-3</v>
      </c>
      <c r="AB433">
        <v>-3</v>
      </c>
      <c r="AC433">
        <v>-3</v>
      </c>
      <c r="AD433">
        <v>-3</v>
      </c>
      <c r="AE433">
        <v>-3</v>
      </c>
      <c r="AF433">
        <v>-3</v>
      </c>
      <c r="AG433">
        <v>-3</v>
      </c>
      <c r="AH433">
        <v>-3</v>
      </c>
      <c r="AI433">
        <v>-3</v>
      </c>
      <c r="AJ433">
        <v>-3</v>
      </c>
      <c r="AK433">
        <v>-3</v>
      </c>
      <c r="AL433">
        <v>-3</v>
      </c>
      <c r="AM433">
        <v>-3</v>
      </c>
      <c r="AN433">
        <v>-3</v>
      </c>
      <c r="AO433">
        <v>-3</v>
      </c>
      <c r="AP433">
        <v>-3</v>
      </c>
      <c r="AQ433">
        <v>-3</v>
      </c>
      <c r="AR433">
        <v>-3</v>
      </c>
      <c r="AS433">
        <v>-3</v>
      </c>
      <c r="AT433">
        <v>-3</v>
      </c>
      <c r="AU433">
        <v>-3</v>
      </c>
      <c r="AV433">
        <v>-3</v>
      </c>
      <c r="AW433">
        <v>-3</v>
      </c>
      <c r="AX433">
        <v>-3</v>
      </c>
      <c r="AY433">
        <v>-3</v>
      </c>
      <c r="AZ433">
        <v>-3</v>
      </c>
      <c r="BA433">
        <v>-3</v>
      </c>
      <c r="BB433">
        <v>-3</v>
      </c>
      <c r="BC433">
        <v>-3</v>
      </c>
      <c r="BD433">
        <v>-3</v>
      </c>
      <c r="BE433">
        <v>-3</v>
      </c>
      <c r="BF433">
        <v>-3</v>
      </c>
      <c r="BG433">
        <v>1.05040913435783E-5</v>
      </c>
      <c r="BH433">
        <v>1.05040913435783E-5</v>
      </c>
      <c r="BI433">
        <v>1.05040913435783E-5</v>
      </c>
      <c r="BJ433">
        <v>1.05040913435783E-5</v>
      </c>
      <c r="BK433">
        <v>1.05040913435783E-5</v>
      </c>
      <c r="BL433">
        <v>1.05040913435783E-5</v>
      </c>
      <c r="BM433">
        <v>1.05040913435783E-5</v>
      </c>
      <c r="BN433">
        <v>1.05040913435783E-5</v>
      </c>
      <c r="BO433">
        <v>1.05040913435783E-5</v>
      </c>
      <c r="BP433">
        <v>1.05040913435783E-5</v>
      </c>
      <c r="BQ433">
        <v>1.05040913435783E-5</v>
      </c>
      <c r="BR433">
        <v>1.05040913435783E-5</v>
      </c>
      <c r="BS433">
        <v>1.05040913435783E-5</v>
      </c>
      <c r="BT433">
        <v>1.05040913435783E-5</v>
      </c>
      <c r="BU433">
        <v>1.05040913435783E-5</v>
      </c>
      <c r="BV433">
        <v>1.05040913435783E-5</v>
      </c>
      <c r="BW433">
        <v>1.05040913435783E-5</v>
      </c>
      <c r="BX433">
        <v>1.05040913435783E-5</v>
      </c>
      <c r="BY433">
        <v>1.05040913435783E-5</v>
      </c>
      <c r="BZ433">
        <v>1.05040913435783E-5</v>
      </c>
      <c r="CA433">
        <v>1.05040913435783E-5</v>
      </c>
      <c r="CB433">
        <v>1.05040913435783E-5</v>
      </c>
      <c r="CC433">
        <v>1.05040913435783E-5</v>
      </c>
      <c r="CD433">
        <v>1.05040913435783E-5</v>
      </c>
      <c r="CE433">
        <v>1.05040913435783E-5</v>
      </c>
      <c r="CF433">
        <v>1.05040913435783E-5</v>
      </c>
      <c r="CG433">
        <v>1.05040913435783E-5</v>
      </c>
      <c r="CH433">
        <v>1.05040913435783E-5</v>
      </c>
      <c r="CI433">
        <v>1.05040913435783E-5</v>
      </c>
      <c r="CJ433">
        <v>1.05040913435783E-5</v>
      </c>
      <c r="CK433">
        <v>1.05040913435783E-5</v>
      </c>
      <c r="CL433">
        <v>1.05040913435783E-5</v>
      </c>
      <c r="CM433">
        <v>1.05040913435783E-5</v>
      </c>
      <c r="CN433">
        <v>1.05040913435783E-5</v>
      </c>
      <c r="CO433">
        <v>1.05040913435783E-5</v>
      </c>
      <c r="CP433">
        <v>1.05040913435783E-5</v>
      </c>
      <c r="CQ433">
        <v>1.05040913435783E-5</v>
      </c>
      <c r="CR433">
        <v>1.05040913435783E-5</v>
      </c>
      <c r="CS433">
        <v>1.05040913435783E-5</v>
      </c>
      <c r="CT433">
        <v>1.05040913435783E-5</v>
      </c>
      <c r="CU433">
        <v>1.05040913435783E-5</v>
      </c>
      <c r="CV433">
        <v>1.05040913435783E-5</v>
      </c>
      <c r="CW433">
        <v>1.05040913435783E-5</v>
      </c>
      <c r="CX433">
        <v>1.05040913435783E-5</v>
      </c>
      <c r="CY433">
        <v>1.05040913435783E-5</v>
      </c>
      <c r="CZ433">
        <v>1.05040913435783E-5</v>
      </c>
      <c r="DA433">
        <v>1.05040913435783E-5</v>
      </c>
      <c r="DB433">
        <v>1.05040913435783E-5</v>
      </c>
      <c r="DC433">
        <v>1.05040913435783E-5</v>
      </c>
      <c r="DD433">
        <v>1.05040913435783E-5</v>
      </c>
      <c r="DE433">
        <v>1.05040913435783E-5</v>
      </c>
      <c r="DF433">
        <v>1.05040913435783E-5</v>
      </c>
      <c r="DG433">
        <v>1.05040913435783E-5</v>
      </c>
      <c r="DH433">
        <v>1.05040913435783E-5</v>
      </c>
      <c r="DI433">
        <v>1.05040913435783E-5</v>
      </c>
      <c r="DJ433">
        <v>1.05040913435783E-5</v>
      </c>
      <c r="DK433">
        <v>1.05040913435783E-5</v>
      </c>
      <c r="DL433">
        <v>1.05040913435783E-5</v>
      </c>
      <c r="DM433">
        <v>1.05040913435783E-5</v>
      </c>
      <c r="DN433">
        <v>1.05040913435783E-5</v>
      </c>
      <c r="DO433">
        <v>1.05040913435783E-5</v>
      </c>
      <c r="DP433">
        <v>1.05040913435783E-5</v>
      </c>
      <c r="DQ433">
        <v>1.05040913435783E-5</v>
      </c>
      <c r="DR433">
        <v>1.05040913435783E-5</v>
      </c>
      <c r="DS433">
        <v>1.05040913435783E-5</v>
      </c>
      <c r="DT433">
        <v>1.05040913435783E-5</v>
      </c>
      <c r="DU433">
        <v>1.05040913435783E-5</v>
      </c>
      <c r="DV433">
        <v>1.05040913435783E-5</v>
      </c>
      <c r="DW433">
        <v>1.05040913435783E-5</v>
      </c>
      <c r="DX433">
        <v>1.05040913435783E-5</v>
      </c>
      <c r="DY433">
        <v>1.05040913435783E-5</v>
      </c>
      <c r="DZ433">
        <v>1.05040913435783E-5</v>
      </c>
      <c r="EA433">
        <v>1.05040913435783E-5</v>
      </c>
      <c r="EB433">
        <v>1.05040913435783E-5</v>
      </c>
      <c r="EC433">
        <v>1.05040913435783E-5</v>
      </c>
      <c r="ED433">
        <v>1.05040913435783E-5</v>
      </c>
      <c r="EE433">
        <v>1.05040913435783E-5</v>
      </c>
      <c r="EF433">
        <v>1.05040913435783E-5</v>
      </c>
      <c r="EG433">
        <v>1.05040913435783E-5</v>
      </c>
      <c r="EH433">
        <v>1.05040913435783E-5</v>
      </c>
      <c r="EI433">
        <v>1.05040913435783E-5</v>
      </c>
      <c r="EJ433">
        <v>1.05040913435783E-5</v>
      </c>
      <c r="EK433">
        <v>1.05040913435783E-5</v>
      </c>
      <c r="EL433">
        <v>1.05040913435783E-5</v>
      </c>
      <c r="EM433">
        <v>1.05040913435783E-5</v>
      </c>
      <c r="EN433">
        <v>1.05040913435783E-5</v>
      </c>
      <c r="EO433">
        <v>1.05040913435783E-5</v>
      </c>
      <c r="EP433">
        <v>1.05040913435783E-5</v>
      </c>
      <c r="EQ433">
        <v>1.05040913435783E-5</v>
      </c>
      <c r="ER433">
        <v>1.05040913435783E-5</v>
      </c>
      <c r="ES433">
        <v>1.05040913435783E-5</v>
      </c>
      <c r="ET433">
        <v>1.05040913435783E-5</v>
      </c>
      <c r="EU433">
        <v>1.05040913435783E-5</v>
      </c>
      <c r="EV433">
        <v>1.05040913435783E-5</v>
      </c>
      <c r="EW433">
        <v>1.05040913435783E-5</v>
      </c>
      <c r="EX433">
        <v>1.05040913435783E-5</v>
      </c>
      <c r="EY433">
        <v>1.05040913435783E-5</v>
      </c>
      <c r="EZ433">
        <v>1.05040913435783E-5</v>
      </c>
      <c r="FA433">
        <v>-1</v>
      </c>
      <c r="FB433">
        <v>-1</v>
      </c>
      <c r="FC433">
        <v>-1</v>
      </c>
      <c r="FD433">
        <v>-1</v>
      </c>
      <c r="FE433">
        <v>-1</v>
      </c>
      <c r="FF433">
        <v>-1</v>
      </c>
      <c r="FG433">
        <v>-1</v>
      </c>
      <c r="FH433">
        <v>-1</v>
      </c>
      <c r="FI433">
        <v>-1</v>
      </c>
      <c r="FJ433">
        <v>-1</v>
      </c>
      <c r="FK433">
        <v>-1</v>
      </c>
      <c r="FL433">
        <v>-1</v>
      </c>
      <c r="FM433">
        <v>-1</v>
      </c>
      <c r="FN433">
        <v>-1</v>
      </c>
      <c r="FO433">
        <v>-1</v>
      </c>
      <c r="FP433">
        <v>-1</v>
      </c>
      <c r="FQ433">
        <v>-1</v>
      </c>
      <c r="FR433">
        <v>-1</v>
      </c>
      <c r="FS433">
        <v>1.05040913435783E-5</v>
      </c>
      <c r="FT433">
        <v>1.05040913435783E-5</v>
      </c>
      <c r="FU433">
        <v>1.05040913435783E-5</v>
      </c>
      <c r="FV433">
        <v>1.05040913435783E-5</v>
      </c>
      <c r="FW433">
        <v>1.05040913435783E-5</v>
      </c>
      <c r="FX433">
        <v>1.05040913435783E-5</v>
      </c>
      <c r="FY433">
        <v>1.05040913435783E-5</v>
      </c>
      <c r="FZ433">
        <v>1.05040913435783E-5</v>
      </c>
      <c r="GA433">
        <v>1.05040913435783E-5</v>
      </c>
      <c r="GB433">
        <v>1.05040913435783E-5</v>
      </c>
      <c r="GC433">
        <v>1.05040913435783E-5</v>
      </c>
      <c r="GD433">
        <v>1.05040913435783E-5</v>
      </c>
      <c r="GE433">
        <v>1.05040913435783E-5</v>
      </c>
      <c r="GF433">
        <v>1.05040913435783E-5</v>
      </c>
      <c r="GG433">
        <v>1.05040913435783E-5</v>
      </c>
      <c r="GH433">
        <v>1.05040913435783E-5</v>
      </c>
      <c r="GI433">
        <v>1.05040913435783E-5</v>
      </c>
      <c r="GJ433">
        <v>-1</v>
      </c>
      <c r="GK433">
        <v>-1</v>
      </c>
      <c r="GL433">
        <v>-1</v>
      </c>
      <c r="GM433">
        <v>-1</v>
      </c>
      <c r="GN433">
        <v>-1</v>
      </c>
      <c r="GO433">
        <v>-1</v>
      </c>
      <c r="GP433">
        <v>-1</v>
      </c>
      <c r="GQ433">
        <v>-1</v>
      </c>
      <c r="GR433">
        <v>1.05040913435783E-5</v>
      </c>
      <c r="GS433">
        <v>1.05040913435783E-5</v>
      </c>
      <c r="GT433">
        <v>1.05040913435783E-5</v>
      </c>
      <c r="GU433">
        <v>-1</v>
      </c>
      <c r="GV433">
        <v>-1</v>
      </c>
      <c r="GW433">
        <v>-1</v>
      </c>
      <c r="GX433">
        <v>-1</v>
      </c>
      <c r="GY433">
        <v>-1</v>
      </c>
      <c r="GZ433">
        <v>-1</v>
      </c>
      <c r="HA433">
        <v>-1</v>
      </c>
      <c r="HB433">
        <v>1.1904761904761904E-2</v>
      </c>
      <c r="HC433">
        <v>1.1904761904761904E-2</v>
      </c>
      <c r="HD433">
        <v>1.1904761904761904E-2</v>
      </c>
      <c r="HE433">
        <v>1.1904761904761904E-2</v>
      </c>
      <c r="HF433">
        <v>1.1904761904761904E-2</v>
      </c>
      <c r="HG433">
        <v>1.1904761904761904E-2</v>
      </c>
      <c r="HH433">
        <v>-1</v>
      </c>
      <c r="HI433">
        <v>-1</v>
      </c>
      <c r="HJ433">
        <v>-1</v>
      </c>
      <c r="HK433">
        <v>-1</v>
      </c>
      <c r="HL433">
        <v>-1</v>
      </c>
      <c r="HM433">
        <v>-1</v>
      </c>
      <c r="HN433">
        <v>1.05040913435783E-5</v>
      </c>
      <c r="HO433">
        <v>1.05040913435783E-5</v>
      </c>
      <c r="HP433">
        <v>1.05040913435783E-5</v>
      </c>
      <c r="HQ433">
        <v>1.05040913435783E-5</v>
      </c>
      <c r="HR433">
        <v>1.05040913435783E-5</v>
      </c>
      <c r="HS433">
        <v>1.05040913435783E-5</v>
      </c>
      <c r="HT433">
        <v>-1</v>
      </c>
      <c r="HU433">
        <v>-1</v>
      </c>
      <c r="HV433">
        <v>-1</v>
      </c>
      <c r="HW433">
        <v>-1</v>
      </c>
      <c r="HX433">
        <v>-1</v>
      </c>
      <c r="HY433">
        <v>-1</v>
      </c>
      <c r="HZ433">
        <v>-1</v>
      </c>
      <c r="IA433">
        <v>-1</v>
      </c>
      <c r="IB433">
        <v>1.05040913435783E-5</v>
      </c>
      <c r="IC433">
        <v>1.05040913435783E-5</v>
      </c>
      <c r="ID433">
        <v>-1</v>
      </c>
      <c r="IE433">
        <v>-1</v>
      </c>
      <c r="IF433">
        <v>-1</v>
      </c>
      <c r="IG433">
        <v>-1</v>
      </c>
      <c r="IH433">
        <v>-1</v>
      </c>
      <c r="II433">
        <v>-1</v>
      </c>
      <c r="IJ433">
        <v>-1</v>
      </c>
      <c r="IK433">
        <v>-1</v>
      </c>
      <c r="IL433">
        <v>-1</v>
      </c>
      <c r="IM433">
        <v>7.792207792207792E-2</v>
      </c>
      <c r="IN433">
        <v>7.792207792207792E-2</v>
      </c>
      <c r="IO433">
        <v>7.792207792207792E-2</v>
      </c>
      <c r="IP433">
        <v>-3</v>
      </c>
      <c r="IQ433">
        <v>-3</v>
      </c>
      <c r="IR433">
        <v>-3</v>
      </c>
      <c r="IS433">
        <v>-3</v>
      </c>
      <c r="IT433">
        <v>-3</v>
      </c>
      <c r="IU433">
        <v>-3</v>
      </c>
      <c r="IV433">
        <v>-3</v>
      </c>
      <c r="IW433">
        <v>-3</v>
      </c>
      <c r="IX433">
        <v>-3</v>
      </c>
      <c r="IY433">
        <v>-3</v>
      </c>
      <c r="IZ433">
        <v>-3</v>
      </c>
      <c r="JA433">
        <v>-3</v>
      </c>
      <c r="JB433">
        <v>-3</v>
      </c>
      <c r="JC433">
        <v>-3</v>
      </c>
      <c r="JD433">
        <v>-3</v>
      </c>
      <c r="JE433">
        <v>-3</v>
      </c>
      <c r="JF433">
        <v>-3</v>
      </c>
      <c r="JG433">
        <v>-3</v>
      </c>
      <c r="JH433">
        <v>-3</v>
      </c>
      <c r="JI433">
        <v>-3</v>
      </c>
      <c r="JJ433">
        <v>-3</v>
      </c>
      <c r="JK433">
        <v>-3</v>
      </c>
      <c r="JL433">
        <v>-3</v>
      </c>
      <c r="JM433">
        <v>-3</v>
      </c>
      <c r="JN433">
        <v>-3</v>
      </c>
      <c r="JO433">
        <v>-3</v>
      </c>
      <c r="JP433">
        <v>-3</v>
      </c>
      <c r="JQ433">
        <v>-3</v>
      </c>
      <c r="JR433">
        <v>-3</v>
      </c>
      <c r="JS433">
        <v>-3</v>
      </c>
      <c r="JT433">
        <v>-3</v>
      </c>
      <c r="JU433">
        <v>-3</v>
      </c>
      <c r="JV433">
        <v>-3</v>
      </c>
      <c r="JW433">
        <v>-3</v>
      </c>
      <c r="JX433">
        <v>-3</v>
      </c>
      <c r="JY433">
        <v>-3</v>
      </c>
      <c r="JZ433">
        <v>-3</v>
      </c>
      <c r="KA433">
        <v>-3</v>
      </c>
      <c r="KB433">
        <v>-3</v>
      </c>
      <c r="KC433">
        <v>-3</v>
      </c>
      <c r="KD433">
        <v>-3</v>
      </c>
      <c r="KE433">
        <v>-3</v>
      </c>
      <c r="KF433">
        <v>-3</v>
      </c>
      <c r="KG433">
        <v>-3</v>
      </c>
      <c r="KH433">
        <v>-3</v>
      </c>
      <c r="KI433">
        <v>-3</v>
      </c>
      <c r="KJ433">
        <v>-3</v>
      </c>
      <c r="KK433">
        <v>-3</v>
      </c>
      <c r="KL433">
        <v>-3</v>
      </c>
      <c r="KM433">
        <v>-3</v>
      </c>
      <c r="KN433">
        <v>-3</v>
      </c>
      <c r="KO433">
        <v>-3</v>
      </c>
      <c r="KP433">
        <v>-3</v>
      </c>
      <c r="KQ433">
        <v>-3</v>
      </c>
      <c r="KR433">
        <v>-3</v>
      </c>
      <c r="KS433">
        <v>-3</v>
      </c>
      <c r="KT433">
        <v>-3</v>
      </c>
      <c r="KU433">
        <v>-3</v>
      </c>
      <c r="KV433">
        <v>-3</v>
      </c>
      <c r="KW433">
        <v>-3</v>
      </c>
      <c r="KX433">
        <v>-3</v>
      </c>
      <c r="KY433">
        <v>-3</v>
      </c>
      <c r="KZ433">
        <v>-3</v>
      </c>
      <c r="LA433">
        <v>-3</v>
      </c>
      <c r="LB433">
        <v>-3</v>
      </c>
      <c r="LC433">
        <v>-3</v>
      </c>
      <c r="LD433">
        <v>-3</v>
      </c>
      <c r="LE433">
        <v>-3</v>
      </c>
      <c r="LF433">
        <v>-3</v>
      </c>
      <c r="LG433">
        <v>-3</v>
      </c>
      <c r="LH433">
        <v>-3</v>
      </c>
      <c r="LI433">
        <v>-3</v>
      </c>
      <c r="LJ433">
        <v>-3</v>
      </c>
      <c r="LK433">
        <v>-3</v>
      </c>
      <c r="LL433">
        <v>-3</v>
      </c>
      <c r="LM433">
        <v>-3</v>
      </c>
      <c r="LN433">
        <v>2.5974025974025974E-3</v>
      </c>
      <c r="LO433">
        <v>2.5974025974025974E-3</v>
      </c>
      <c r="LP433">
        <v>2.5974025974025974E-3</v>
      </c>
      <c r="LQ433">
        <v>2.5974025974025974E-3</v>
      </c>
      <c r="LR433">
        <v>2.5974025974025974E-3</v>
      </c>
      <c r="LS433">
        <v>1.05040913435783E-5</v>
      </c>
      <c r="LT433">
        <v>1.05040913435783E-5</v>
      </c>
      <c r="LU433">
        <v>1.05040913435783E-5</v>
      </c>
      <c r="LV433">
        <v>1.05040913435783E-5</v>
      </c>
      <c r="LW433">
        <v>1.05040913435783E-5</v>
      </c>
      <c r="LX433">
        <v>1.05040913435783E-5</v>
      </c>
      <c r="LY433">
        <v>1.05040913435783E-5</v>
      </c>
      <c r="LZ433">
        <v>1.05040913435783E-5</v>
      </c>
      <c r="MA433">
        <v>1.05040913435783E-5</v>
      </c>
      <c r="MB433">
        <v>1.05040913435783E-5</v>
      </c>
      <c r="MC433">
        <v>1.05040913435783E-5</v>
      </c>
      <c r="MD433">
        <v>1.05040913435783E-5</v>
      </c>
      <c r="ME433">
        <v>1.05040913435783E-5</v>
      </c>
      <c r="MF433">
        <v>1.05040913435783E-5</v>
      </c>
      <c r="MG433">
        <v>1.05040913435783E-5</v>
      </c>
      <c r="MH433">
        <v>1.05040913435783E-5</v>
      </c>
      <c r="MI433">
        <v>1.05040913435783E-5</v>
      </c>
      <c r="MJ433">
        <v>1.05040913435783E-5</v>
      </c>
      <c r="MK433">
        <v>1.05040913435783E-5</v>
      </c>
      <c r="ML433">
        <v>1.05040913435783E-5</v>
      </c>
      <c r="MM433">
        <v>1.05040913435783E-5</v>
      </c>
      <c r="MN433">
        <v>1.05040913435783E-5</v>
      </c>
      <c r="MO433">
        <v>1.05040913435783E-5</v>
      </c>
      <c r="MP433">
        <v>1.05040913435783E-5</v>
      </c>
      <c r="MQ433">
        <v>1.05040913435783E-5</v>
      </c>
      <c r="MR433">
        <v>1.05040913435783E-5</v>
      </c>
      <c r="MS433">
        <v>1.05040913435783E-5</v>
      </c>
      <c r="MT433">
        <v>1.05040913435783E-5</v>
      </c>
      <c r="MU433">
        <v>1.05040913435783E-5</v>
      </c>
      <c r="MV433">
        <v>1.05040913435783E-5</v>
      </c>
      <c r="MW433">
        <v>1.05040913435783E-5</v>
      </c>
      <c r="MX433">
        <v>1.05040913435783E-5</v>
      </c>
      <c r="MY433">
        <v>1.05040913435783E-5</v>
      </c>
      <c r="MZ433">
        <v>1.05040913435783E-5</v>
      </c>
      <c r="NA433">
        <v>1.05040913435783E-5</v>
      </c>
      <c r="NB433">
        <v>1.05040913435783E-5</v>
      </c>
      <c r="NC433">
        <v>1.05040913435783E-5</v>
      </c>
      <c r="ND433">
        <v>1.05040913435783E-5</v>
      </c>
      <c r="NE433">
        <v>1.05040913435783E-5</v>
      </c>
      <c r="NF433">
        <v>1.05040913435783E-5</v>
      </c>
      <c r="NG433">
        <v>1.05040913435783E-5</v>
      </c>
      <c r="NH433">
        <v>1.05040913435783E-5</v>
      </c>
      <c r="NI433">
        <v>1.05040913435783E-5</v>
      </c>
      <c r="NJ433">
        <v>1.05040913435783E-5</v>
      </c>
      <c r="NK433">
        <v>1.05040913435783E-5</v>
      </c>
      <c r="NL433">
        <v>1.05040913435783E-5</v>
      </c>
      <c r="NM433">
        <v>1.05040913435783E-5</v>
      </c>
      <c r="NN433">
        <v>1.05040913435783E-5</v>
      </c>
      <c r="NO433">
        <v>1.05040913435783E-5</v>
      </c>
      <c r="NP433">
        <v>1.05040913435783E-5</v>
      </c>
      <c r="NQ433">
        <v>1.05040913435783E-5</v>
      </c>
      <c r="NR433">
        <v>1.05040913435783E-5</v>
      </c>
      <c r="NS433">
        <v>1.05040913435783E-5</v>
      </c>
      <c r="NT433">
        <v>1.05040913435783E-5</v>
      </c>
      <c r="NU433">
        <v>1.05040913435783E-5</v>
      </c>
      <c r="NV433">
        <v>1.05040913435783E-5</v>
      </c>
      <c r="NW433">
        <v>1.05040913435783E-5</v>
      </c>
      <c r="NX433">
        <v>1.05040913435783E-5</v>
      </c>
      <c r="NY433">
        <v>1.05040913435783E-5</v>
      </c>
      <c r="NZ433">
        <v>1.05040913435783E-5</v>
      </c>
      <c r="OA433">
        <v>1.05040913435783E-5</v>
      </c>
      <c r="OB433">
        <v>1.05040913435783E-5</v>
      </c>
      <c r="OC433">
        <v>1.05040913435783E-5</v>
      </c>
      <c r="OD433">
        <v>1.05040913435783E-5</v>
      </c>
      <c r="OE433">
        <v>1.05040913435783E-5</v>
      </c>
      <c r="OF433">
        <v>1.05040913435783E-5</v>
      </c>
      <c r="OG433">
        <v>1.05040913435783E-5</v>
      </c>
      <c r="OH433">
        <v>1.05040913435783E-5</v>
      </c>
      <c r="OI433">
        <v>1.05040913435783E-5</v>
      </c>
      <c r="OJ433">
        <v>1.05040913435783E-5</v>
      </c>
      <c r="OK433">
        <v>1.05040913435783E-5</v>
      </c>
      <c r="OL433">
        <v>1.05040913435783E-5</v>
      </c>
      <c r="OM433">
        <v>1.05040913435783E-5</v>
      </c>
      <c r="ON433">
        <v>1.05040913435783E-5</v>
      </c>
      <c r="OO433">
        <v>1.05040913435783E-5</v>
      </c>
      <c r="OP433">
        <v>1.05040913435783E-5</v>
      </c>
      <c r="OQ433">
        <v>1.05040913435783E-5</v>
      </c>
      <c r="OR433">
        <v>1.05040913435783E-5</v>
      </c>
      <c r="OS433">
        <v>1.05040913435783E-5</v>
      </c>
      <c r="OT433">
        <v>1.05040913435783E-5</v>
      </c>
      <c r="OU433">
        <v>1.05040913435783E-5</v>
      </c>
      <c r="OV433">
        <v>1.05040913435783E-5</v>
      </c>
      <c r="OW433">
        <v>1.05040913435783E-5</v>
      </c>
      <c r="OX433">
        <v>1.05040913435783E-5</v>
      </c>
      <c r="OY433">
        <v>1.05040913435783E-5</v>
      </c>
      <c r="OZ433">
        <v>1.05040913435783E-5</v>
      </c>
      <c r="PA433">
        <v>1.05040913435783E-5</v>
      </c>
      <c r="PB433">
        <v>1.05040913435783E-5</v>
      </c>
      <c r="PC433">
        <v>1.05040913435783E-5</v>
      </c>
      <c r="PD433">
        <v>1.05040913435783E-5</v>
      </c>
      <c r="PE433">
        <v>1.05040913435783E-5</v>
      </c>
      <c r="PF433">
        <v>1.05040913435783E-5</v>
      </c>
      <c r="PG433">
        <v>1.05040913435783E-5</v>
      </c>
      <c r="PH433">
        <v>1.05040913435783E-5</v>
      </c>
      <c r="PI433">
        <v>1.05040913435783E-5</v>
      </c>
      <c r="PJ433">
        <v>1.05040913435783E-5</v>
      </c>
      <c r="PK433">
        <v>1.05040913435783E-5</v>
      </c>
      <c r="PL433">
        <v>1.05040913435783E-5</v>
      </c>
      <c r="PM433">
        <v>1.05040913435783E-5</v>
      </c>
      <c r="PN433">
        <v>1.05040913435783E-5</v>
      </c>
      <c r="PO433">
        <v>1.05040913435783E-5</v>
      </c>
      <c r="PP433">
        <v>1.05040913435783E-5</v>
      </c>
      <c r="PQ433">
        <v>1.05040913435783E-5</v>
      </c>
      <c r="PR433">
        <v>1.05040913435783E-5</v>
      </c>
      <c r="PS433">
        <v>1.05040913435783E-5</v>
      </c>
      <c r="PT433">
        <v>1.05040913435783E-5</v>
      </c>
      <c r="PU433">
        <v>1.05040913435783E-5</v>
      </c>
      <c r="PV433">
        <v>1.05040913435783E-5</v>
      </c>
      <c r="PW433">
        <v>1.05040913435783E-5</v>
      </c>
      <c r="PX433">
        <v>1.05040913435783E-5</v>
      </c>
      <c r="PY433">
        <v>1.05040913435783E-5</v>
      </c>
      <c r="PZ433">
        <v>1.05040913435783E-5</v>
      </c>
      <c r="QA433">
        <v>1.05040913435783E-5</v>
      </c>
      <c r="QB433">
        <v>-1</v>
      </c>
      <c r="QC433">
        <v>-1</v>
      </c>
      <c r="QD433">
        <v>1.05040913435783E-5</v>
      </c>
      <c r="QE433">
        <v>1.05040913435783E-5</v>
      </c>
      <c r="QF433">
        <v>1.05040913435783E-5</v>
      </c>
      <c r="QG433">
        <v>1.05040913435783E-5</v>
      </c>
      <c r="QH433">
        <v>1.05040913435783E-5</v>
      </c>
      <c r="QI433">
        <v>1.05040913435783E-5</v>
      </c>
      <c r="QJ433">
        <v>1.05040913435783E-5</v>
      </c>
      <c r="QK433">
        <v>1.05040913435783E-5</v>
      </c>
      <c r="QL433">
        <v>1.05040913435783E-5</v>
      </c>
      <c r="QM433">
        <v>1.05040913435783E-5</v>
      </c>
      <c r="QN433">
        <v>1.05040913435783E-5</v>
      </c>
      <c r="QO433">
        <v>1.05040913435783E-5</v>
      </c>
      <c r="QP433">
        <v>-1</v>
      </c>
      <c r="QQ433">
        <v>-1</v>
      </c>
      <c r="QR433">
        <v>1.05040913435783E-5</v>
      </c>
      <c r="QS433">
        <v>1.05040913435783E-5</v>
      </c>
      <c r="QT433">
        <v>1.05040913435783E-5</v>
      </c>
      <c r="QU433">
        <v>1.05040913435783E-5</v>
      </c>
      <c r="QV433">
        <v>1.05040913435783E-5</v>
      </c>
      <c r="QW433">
        <v>1.05040913435783E-5</v>
      </c>
      <c r="QX433">
        <v>1.05040913435783E-5</v>
      </c>
      <c r="QY433">
        <v>1.05040913435783E-5</v>
      </c>
      <c r="QZ433">
        <v>1.05040913435783E-5</v>
      </c>
      <c r="RA433">
        <v>1.05040913435783E-5</v>
      </c>
      <c r="RB433">
        <v>1.05040913435783E-5</v>
      </c>
      <c r="RC433">
        <v>1.05040913435783E-5</v>
      </c>
      <c r="RD433">
        <v>1.05040913435783E-5</v>
      </c>
      <c r="RE433">
        <v>1.05040913435783E-5</v>
      </c>
      <c r="RF433">
        <v>1.05040913435783E-5</v>
      </c>
      <c r="RG433">
        <v>1.05040913435783E-5</v>
      </c>
      <c r="RH433">
        <v>1.05040913435783E-5</v>
      </c>
      <c r="RI433">
        <v>1.05040913435783E-5</v>
      </c>
      <c r="RJ433">
        <v>1.05040913435783E-5</v>
      </c>
      <c r="RK433">
        <v>1.05040913435783E-5</v>
      </c>
      <c r="RL433">
        <v>1.05040913435783E-5</v>
      </c>
      <c r="RM433">
        <v>1.05040913435783E-5</v>
      </c>
      <c r="RN433">
        <v>1.05040913435783E-5</v>
      </c>
      <c r="RO433">
        <v>1.05040913435783E-5</v>
      </c>
      <c r="RP433">
        <v>1.05040913435783E-5</v>
      </c>
      <c r="RQ433">
        <v>1.05040913435783E-5</v>
      </c>
      <c r="RR433">
        <v>1.05040913435783E-5</v>
      </c>
      <c r="RS433">
        <v>1.05040913435783E-5</v>
      </c>
      <c r="RT433">
        <v>1.05040913435783E-5</v>
      </c>
      <c r="RU433">
        <v>1.05040913435783E-5</v>
      </c>
      <c r="RV433">
        <v>1.05040913435783E-5</v>
      </c>
      <c r="RW433">
        <v>1.05040913435783E-5</v>
      </c>
      <c r="RX433">
        <v>1.05040913435783E-5</v>
      </c>
      <c r="RY433">
        <v>1.05040913435783E-5</v>
      </c>
      <c r="RZ433">
        <v>1.05040913435783E-5</v>
      </c>
      <c r="SA433">
        <v>1.05040913435783E-5</v>
      </c>
      <c r="SB433">
        <v>1.05040913435783E-5</v>
      </c>
      <c r="SC433">
        <v>1.05040913435783E-5</v>
      </c>
      <c r="SD433">
        <v>1.05040913435783E-5</v>
      </c>
      <c r="SE433">
        <v>1.05040913435783E-5</v>
      </c>
      <c r="SF433">
        <v>1.05040913435783E-5</v>
      </c>
      <c r="SG433">
        <v>1.05040913435783E-5</v>
      </c>
      <c r="SH433">
        <v>1.05040913435783E-5</v>
      </c>
      <c r="SI433">
        <v>1.05040913435783E-5</v>
      </c>
      <c r="SJ433">
        <v>1.05040913435783E-5</v>
      </c>
      <c r="SK433">
        <v>1.05040913435783E-5</v>
      </c>
      <c r="SL433">
        <v>1.05040913435783E-5</v>
      </c>
      <c r="SM433">
        <v>1.05040913435783E-5</v>
      </c>
      <c r="SN433">
        <v>1.05040913435783E-5</v>
      </c>
      <c r="SO433">
        <v>1.05040913435783E-5</v>
      </c>
      <c r="SP433">
        <v>1.05040913435783E-5</v>
      </c>
      <c r="SQ433">
        <v>1.05040913435783E-5</v>
      </c>
      <c r="SR433">
        <v>1.05040913435783E-5</v>
      </c>
      <c r="SS433">
        <v>1.05040913435783E-5</v>
      </c>
      <c r="ST433">
        <v>1.05040913435783E-5</v>
      </c>
      <c r="SU433">
        <v>1.05040913435783E-5</v>
      </c>
      <c r="SV433">
        <v>-3</v>
      </c>
      <c r="SW433">
        <v>-3</v>
      </c>
      <c r="SX433">
        <v>-3</v>
      </c>
      <c r="SY433">
        <v>-3</v>
      </c>
      <c r="SZ433">
        <v>-3</v>
      </c>
      <c r="TA433">
        <v>-3</v>
      </c>
      <c r="TB433">
        <v>-3</v>
      </c>
      <c r="TC433">
        <v>-3</v>
      </c>
      <c r="TD433">
        <v>-3</v>
      </c>
      <c r="TE433">
        <v>-3</v>
      </c>
      <c r="TF433">
        <v>-3</v>
      </c>
      <c r="TG433">
        <v>-3</v>
      </c>
      <c r="TH433">
        <v>-3</v>
      </c>
      <c r="TI433">
        <v>-3</v>
      </c>
      <c r="TJ433">
        <v>-3</v>
      </c>
      <c r="TK433">
        <v>-3</v>
      </c>
      <c r="TL433">
        <v>-3</v>
      </c>
      <c r="TM433">
        <v>-3</v>
      </c>
      <c r="TN433">
        <v>-3</v>
      </c>
      <c r="TO433">
        <v>-3</v>
      </c>
      <c r="TP433">
        <v>-3</v>
      </c>
      <c r="TQ433">
        <v>-3</v>
      </c>
      <c r="TR433">
        <v>-3</v>
      </c>
      <c r="TS433">
        <v>-3</v>
      </c>
      <c r="TT433">
        <v>-3</v>
      </c>
      <c r="TU433">
        <v>-3</v>
      </c>
      <c r="TV433">
        <v>-3</v>
      </c>
      <c r="TW433">
        <v>-3</v>
      </c>
      <c r="TX433">
        <v>-3</v>
      </c>
      <c r="TY433">
        <v>-3</v>
      </c>
      <c r="TZ433">
        <v>-3</v>
      </c>
      <c r="UA433">
        <v>-3</v>
      </c>
      <c r="UB433">
        <v>-3</v>
      </c>
      <c r="UC433">
        <v>-3</v>
      </c>
      <c r="UD433">
        <v>-3</v>
      </c>
      <c r="UE433">
        <v>-3</v>
      </c>
      <c r="UF433">
        <v>-3</v>
      </c>
      <c r="UG433">
        <v>-3</v>
      </c>
      <c r="UH433">
        <v>-3</v>
      </c>
      <c r="UI433">
        <v>-3</v>
      </c>
      <c r="UJ433">
        <v>-3</v>
      </c>
      <c r="UK433">
        <v>-3</v>
      </c>
      <c r="UL433">
        <v>-3</v>
      </c>
      <c r="UM433">
        <v>-3</v>
      </c>
      <c r="UN433">
        <v>-3</v>
      </c>
      <c r="UO433">
        <v>-3</v>
      </c>
      <c r="UP433">
        <v>-3</v>
      </c>
      <c r="UQ433">
        <v>-3</v>
      </c>
      <c r="UR433">
        <v>-3</v>
      </c>
      <c r="US433">
        <v>-3</v>
      </c>
      <c r="UT433">
        <v>-3</v>
      </c>
      <c r="UU433">
        <v>-3</v>
      </c>
      <c r="UV433">
        <v>-3</v>
      </c>
      <c r="UW433">
        <v>-3</v>
      </c>
      <c r="UX433">
        <v>-3</v>
      </c>
      <c r="UY433">
        <v>-3</v>
      </c>
      <c r="UZ433">
        <v>-3</v>
      </c>
      <c r="VA433">
        <v>-3</v>
      </c>
      <c r="VB433">
        <v>-3</v>
      </c>
      <c r="VC433">
        <v>-3</v>
      </c>
      <c r="VD433">
        <v>-3</v>
      </c>
      <c r="VE433">
        <v>-3</v>
      </c>
      <c r="VF433">
        <v>-3</v>
      </c>
      <c r="VG433">
        <v>-3</v>
      </c>
      <c r="VH433">
        <v>-3</v>
      </c>
      <c r="VI433">
        <v>-3</v>
      </c>
      <c r="VJ433">
        <v>-3</v>
      </c>
      <c r="VK433">
        <v>-3</v>
      </c>
      <c r="VL433">
        <v>-3</v>
      </c>
      <c r="VM433">
        <v>-3</v>
      </c>
      <c r="VN433">
        <v>-3</v>
      </c>
      <c r="VO433">
        <v>-3</v>
      </c>
      <c r="VP433">
        <v>-3</v>
      </c>
      <c r="VQ433">
        <v>-3</v>
      </c>
      <c r="VR433">
        <v>-3</v>
      </c>
      <c r="VS433">
        <v>-3</v>
      </c>
      <c r="VT433">
        <v>-3</v>
      </c>
      <c r="VU433">
        <v>-3</v>
      </c>
      <c r="VV433">
        <v>-3</v>
      </c>
      <c r="VW433">
        <v>-3</v>
      </c>
      <c r="VX433">
        <v>-3</v>
      </c>
      <c r="VY433">
        <v>-3</v>
      </c>
      <c r="VZ433">
        <v>-3</v>
      </c>
      <c r="WA433">
        <v>-3</v>
      </c>
      <c r="WB433">
        <v>-3</v>
      </c>
      <c r="WC433">
        <v>-3</v>
      </c>
    </row>
    <row r="434" spans="1:601" x14ac:dyDescent="0.25">
      <c r="A434">
        <v>-3</v>
      </c>
      <c r="B434">
        <v>-3</v>
      </c>
      <c r="C434">
        <v>-3</v>
      </c>
      <c r="D434">
        <v>-3</v>
      </c>
      <c r="E434">
        <v>-3</v>
      </c>
      <c r="F434">
        <v>-3</v>
      </c>
      <c r="G434">
        <v>-3</v>
      </c>
      <c r="H434">
        <v>-3</v>
      </c>
      <c r="I434">
        <v>-3</v>
      </c>
      <c r="J434">
        <v>-3</v>
      </c>
      <c r="K434">
        <v>-3</v>
      </c>
      <c r="L434">
        <v>-3</v>
      </c>
      <c r="M434">
        <v>-3</v>
      </c>
      <c r="N434">
        <v>-3</v>
      </c>
      <c r="O434">
        <v>-3</v>
      </c>
      <c r="P434">
        <v>-3</v>
      </c>
      <c r="Q434">
        <v>-3</v>
      </c>
      <c r="R434">
        <v>-3</v>
      </c>
      <c r="S434">
        <v>-3</v>
      </c>
      <c r="T434">
        <v>-3</v>
      </c>
      <c r="U434">
        <v>-3</v>
      </c>
      <c r="V434">
        <v>-3</v>
      </c>
      <c r="W434">
        <v>-3</v>
      </c>
      <c r="X434">
        <v>-3</v>
      </c>
      <c r="Y434">
        <v>-3</v>
      </c>
      <c r="Z434">
        <v>-3</v>
      </c>
      <c r="AA434">
        <v>-3</v>
      </c>
      <c r="AB434">
        <v>-3</v>
      </c>
      <c r="AC434">
        <v>-3</v>
      </c>
      <c r="AD434">
        <v>-3</v>
      </c>
      <c r="AE434">
        <v>-3</v>
      </c>
      <c r="AF434">
        <v>-3</v>
      </c>
      <c r="AG434">
        <v>-3</v>
      </c>
      <c r="AH434">
        <v>-3</v>
      </c>
      <c r="AI434">
        <v>-3</v>
      </c>
      <c r="AJ434">
        <v>-3</v>
      </c>
      <c r="AK434">
        <v>-3</v>
      </c>
      <c r="AL434">
        <v>-3</v>
      </c>
      <c r="AM434">
        <v>-3</v>
      </c>
      <c r="AN434">
        <v>-3</v>
      </c>
      <c r="AO434">
        <v>-3</v>
      </c>
      <c r="AP434">
        <v>-3</v>
      </c>
      <c r="AQ434">
        <v>-3</v>
      </c>
      <c r="AR434">
        <v>-3</v>
      </c>
      <c r="AS434">
        <v>-3</v>
      </c>
      <c r="AT434">
        <v>-3</v>
      </c>
      <c r="AU434">
        <v>-3</v>
      </c>
      <c r="AV434">
        <v>-3</v>
      </c>
      <c r="AW434">
        <v>-3</v>
      </c>
      <c r="AX434">
        <v>-3</v>
      </c>
      <c r="AY434">
        <v>-3</v>
      </c>
      <c r="AZ434">
        <v>-3</v>
      </c>
      <c r="BA434">
        <v>-3</v>
      </c>
      <c r="BB434">
        <v>-3</v>
      </c>
      <c r="BC434">
        <v>-3</v>
      </c>
      <c r="BD434">
        <v>-3</v>
      </c>
      <c r="BE434">
        <v>-3</v>
      </c>
      <c r="BF434">
        <v>-3</v>
      </c>
      <c r="BG434">
        <v>1.05040913435783E-5</v>
      </c>
      <c r="BH434">
        <v>1.05040913435783E-5</v>
      </c>
      <c r="BI434">
        <v>1.05040913435783E-5</v>
      </c>
      <c r="BJ434">
        <v>1.05040913435783E-5</v>
      </c>
      <c r="BK434">
        <v>1.05040913435783E-5</v>
      </c>
      <c r="BL434">
        <v>1.05040913435783E-5</v>
      </c>
      <c r="BM434">
        <v>1.05040913435783E-5</v>
      </c>
      <c r="BN434">
        <v>1.05040913435783E-5</v>
      </c>
      <c r="BO434">
        <v>1.05040913435783E-5</v>
      </c>
      <c r="BP434">
        <v>1.05040913435783E-5</v>
      </c>
      <c r="BQ434">
        <v>1.05040913435783E-5</v>
      </c>
      <c r="BR434">
        <v>1.05040913435783E-5</v>
      </c>
      <c r="BS434">
        <v>1.05040913435783E-5</v>
      </c>
      <c r="BT434">
        <v>1.05040913435783E-5</v>
      </c>
      <c r="BU434">
        <v>1.05040913435783E-5</v>
      </c>
      <c r="BV434">
        <v>1.05040913435783E-5</v>
      </c>
      <c r="BW434">
        <v>1.05040913435783E-5</v>
      </c>
      <c r="BX434">
        <v>1.05040913435783E-5</v>
      </c>
      <c r="BY434">
        <v>1.05040913435783E-5</v>
      </c>
      <c r="BZ434">
        <v>1.05040913435783E-5</v>
      </c>
      <c r="CA434">
        <v>1.05040913435783E-5</v>
      </c>
      <c r="CB434">
        <v>1.05040913435783E-5</v>
      </c>
      <c r="CC434">
        <v>1.05040913435783E-5</v>
      </c>
      <c r="CD434">
        <v>1.05040913435783E-5</v>
      </c>
      <c r="CE434">
        <v>1.05040913435783E-5</v>
      </c>
      <c r="CF434">
        <v>1.05040913435783E-5</v>
      </c>
      <c r="CG434">
        <v>1.05040913435783E-5</v>
      </c>
      <c r="CH434">
        <v>1.05040913435783E-5</v>
      </c>
      <c r="CI434">
        <v>1.05040913435783E-5</v>
      </c>
      <c r="CJ434">
        <v>1.05040913435783E-5</v>
      </c>
      <c r="CK434">
        <v>1.05040913435783E-5</v>
      </c>
      <c r="CL434">
        <v>1.05040913435783E-5</v>
      </c>
      <c r="CM434">
        <v>1.05040913435783E-5</v>
      </c>
      <c r="CN434">
        <v>1.05040913435783E-5</v>
      </c>
      <c r="CO434">
        <v>1.05040913435783E-5</v>
      </c>
      <c r="CP434">
        <v>1.05040913435783E-5</v>
      </c>
      <c r="CQ434">
        <v>1.05040913435783E-5</v>
      </c>
      <c r="CR434">
        <v>1.05040913435783E-5</v>
      </c>
      <c r="CS434">
        <v>1.05040913435783E-5</v>
      </c>
      <c r="CT434">
        <v>1.05040913435783E-5</v>
      </c>
      <c r="CU434">
        <v>1.05040913435783E-5</v>
      </c>
      <c r="CV434">
        <v>1.05040913435783E-5</v>
      </c>
      <c r="CW434">
        <v>1.05040913435783E-5</v>
      </c>
      <c r="CX434">
        <v>1.05040913435783E-5</v>
      </c>
      <c r="CY434">
        <v>1.05040913435783E-5</v>
      </c>
      <c r="CZ434">
        <v>1.05040913435783E-5</v>
      </c>
      <c r="DA434">
        <v>1.05040913435783E-5</v>
      </c>
      <c r="DB434">
        <v>1.05040913435783E-5</v>
      </c>
      <c r="DC434">
        <v>1.05040913435783E-5</v>
      </c>
      <c r="DD434">
        <v>1.05040913435783E-5</v>
      </c>
      <c r="DE434">
        <v>1.05040913435783E-5</v>
      </c>
      <c r="DF434">
        <v>1.05040913435783E-5</v>
      </c>
      <c r="DG434">
        <v>1.05040913435783E-5</v>
      </c>
      <c r="DH434">
        <v>1.05040913435783E-5</v>
      </c>
      <c r="DI434">
        <v>1.05040913435783E-5</v>
      </c>
      <c r="DJ434">
        <v>1.05040913435783E-5</v>
      </c>
      <c r="DK434">
        <v>1.05040913435783E-5</v>
      </c>
      <c r="DL434">
        <v>1.05040913435783E-5</v>
      </c>
      <c r="DM434">
        <v>1.05040913435783E-5</v>
      </c>
      <c r="DN434">
        <v>1.05040913435783E-5</v>
      </c>
      <c r="DO434">
        <v>1.05040913435783E-5</v>
      </c>
      <c r="DP434">
        <v>1.05040913435783E-5</v>
      </c>
      <c r="DQ434">
        <v>1.05040913435783E-5</v>
      </c>
      <c r="DR434">
        <v>1.05040913435783E-5</v>
      </c>
      <c r="DS434">
        <v>1.05040913435783E-5</v>
      </c>
      <c r="DT434">
        <v>1.05040913435783E-5</v>
      </c>
      <c r="DU434">
        <v>1.05040913435783E-5</v>
      </c>
      <c r="DV434">
        <v>1.05040913435783E-5</v>
      </c>
      <c r="DW434">
        <v>1.05040913435783E-5</v>
      </c>
      <c r="DX434">
        <v>1.05040913435783E-5</v>
      </c>
      <c r="DY434">
        <v>1.05040913435783E-5</v>
      </c>
      <c r="DZ434">
        <v>1.05040913435783E-5</v>
      </c>
      <c r="EA434">
        <v>1.05040913435783E-5</v>
      </c>
      <c r="EB434">
        <v>1.05040913435783E-5</v>
      </c>
      <c r="EC434">
        <v>1.05040913435783E-5</v>
      </c>
      <c r="ED434">
        <v>1.05040913435783E-5</v>
      </c>
      <c r="EE434">
        <v>1.05040913435783E-5</v>
      </c>
      <c r="EF434">
        <v>1.05040913435783E-5</v>
      </c>
      <c r="EG434">
        <v>1.05040913435783E-5</v>
      </c>
      <c r="EH434">
        <v>1.05040913435783E-5</v>
      </c>
      <c r="EI434">
        <v>1.05040913435783E-5</v>
      </c>
      <c r="EJ434">
        <v>1.05040913435783E-5</v>
      </c>
      <c r="EK434">
        <v>1.05040913435783E-5</v>
      </c>
      <c r="EL434">
        <v>1.05040913435783E-5</v>
      </c>
      <c r="EM434">
        <v>1.05040913435783E-5</v>
      </c>
      <c r="EN434">
        <v>1.05040913435783E-5</v>
      </c>
      <c r="EO434">
        <v>1.05040913435783E-5</v>
      </c>
      <c r="EP434">
        <v>1.05040913435783E-5</v>
      </c>
      <c r="EQ434">
        <v>1.05040913435783E-5</v>
      </c>
      <c r="ER434">
        <v>1.05040913435783E-5</v>
      </c>
      <c r="ES434">
        <v>1.05040913435783E-5</v>
      </c>
      <c r="ET434">
        <v>1.05040913435783E-5</v>
      </c>
      <c r="EU434">
        <v>1.05040913435783E-5</v>
      </c>
      <c r="EV434">
        <v>1.05040913435783E-5</v>
      </c>
      <c r="EW434">
        <v>1.05040913435783E-5</v>
      </c>
      <c r="EX434">
        <v>1.05040913435783E-5</v>
      </c>
      <c r="EY434">
        <v>1.05040913435783E-5</v>
      </c>
      <c r="EZ434">
        <v>1.05040913435783E-5</v>
      </c>
      <c r="FA434">
        <v>-1</v>
      </c>
      <c r="FB434">
        <v>-1</v>
      </c>
      <c r="FC434">
        <v>-1</v>
      </c>
      <c r="FD434">
        <v>-1</v>
      </c>
      <c r="FE434">
        <v>-1</v>
      </c>
      <c r="FF434">
        <v>-1</v>
      </c>
      <c r="FG434">
        <v>-1</v>
      </c>
      <c r="FH434">
        <v>-1</v>
      </c>
      <c r="FI434">
        <v>-1</v>
      </c>
      <c r="FJ434">
        <v>-1</v>
      </c>
      <c r="FK434">
        <v>-1</v>
      </c>
      <c r="FL434">
        <v>-1</v>
      </c>
      <c r="FM434">
        <v>-1</v>
      </c>
      <c r="FN434">
        <v>-1</v>
      </c>
      <c r="FO434">
        <v>-1</v>
      </c>
      <c r="FP434">
        <v>-1</v>
      </c>
      <c r="FQ434">
        <v>-1</v>
      </c>
      <c r="FR434">
        <v>-1</v>
      </c>
      <c r="FS434">
        <v>1.05040913435783E-5</v>
      </c>
      <c r="FT434">
        <v>1.05040913435783E-5</v>
      </c>
      <c r="FU434">
        <v>1.05040913435783E-5</v>
      </c>
      <c r="FV434">
        <v>1.05040913435783E-5</v>
      </c>
      <c r="FW434">
        <v>1.05040913435783E-5</v>
      </c>
      <c r="FX434">
        <v>1.05040913435783E-5</v>
      </c>
      <c r="FY434">
        <v>1.05040913435783E-5</v>
      </c>
      <c r="FZ434">
        <v>-1</v>
      </c>
      <c r="GA434">
        <v>-1</v>
      </c>
      <c r="GB434">
        <v>-1</v>
      </c>
      <c r="GC434">
        <v>-1</v>
      </c>
      <c r="GD434">
        <v>-1</v>
      </c>
      <c r="GE434">
        <v>-1</v>
      </c>
      <c r="GF434">
        <v>-1</v>
      </c>
      <c r="GG434">
        <v>-1</v>
      </c>
      <c r="GH434">
        <v>1.05040913435783E-5</v>
      </c>
      <c r="GI434">
        <v>1.05040913435783E-5</v>
      </c>
      <c r="GJ434">
        <v>-1</v>
      </c>
      <c r="GK434">
        <v>-1</v>
      </c>
      <c r="GL434">
        <v>-1</v>
      </c>
      <c r="GM434">
        <v>-1</v>
      </c>
      <c r="GN434">
        <v>-1</v>
      </c>
      <c r="GO434">
        <v>-1</v>
      </c>
      <c r="GP434">
        <v>-1</v>
      </c>
      <c r="GQ434">
        <v>-1</v>
      </c>
      <c r="GR434">
        <v>1.05040913435783E-5</v>
      </c>
      <c r="GS434">
        <v>1.05040913435783E-5</v>
      </c>
      <c r="GT434">
        <v>1.05040913435783E-5</v>
      </c>
      <c r="GU434">
        <v>-1</v>
      </c>
      <c r="GV434">
        <v>-1</v>
      </c>
      <c r="GW434">
        <v>-1</v>
      </c>
      <c r="GX434">
        <v>-1</v>
      </c>
      <c r="GY434">
        <v>-1</v>
      </c>
      <c r="GZ434">
        <v>-1</v>
      </c>
      <c r="HA434">
        <v>1.1904761904761904E-2</v>
      </c>
      <c r="HB434">
        <v>1.1904761904761904E-2</v>
      </c>
      <c r="HC434">
        <v>1.1904761904761904E-2</v>
      </c>
      <c r="HD434">
        <v>1.1904761904761904E-2</v>
      </c>
      <c r="HE434">
        <v>1.1904761904761904E-2</v>
      </c>
      <c r="HF434">
        <v>1.1904761904761904E-2</v>
      </c>
      <c r="HG434">
        <v>1.1904761904761904E-2</v>
      </c>
      <c r="HH434">
        <v>-1</v>
      </c>
      <c r="HI434">
        <v>-1</v>
      </c>
      <c r="HJ434">
        <v>-1</v>
      </c>
      <c r="HK434">
        <v>-1</v>
      </c>
      <c r="HL434">
        <v>-1</v>
      </c>
      <c r="HM434">
        <v>-1</v>
      </c>
      <c r="HN434">
        <v>1.05040913435783E-5</v>
      </c>
      <c r="HO434">
        <v>1.05040913435783E-5</v>
      </c>
      <c r="HP434">
        <v>1.05040913435783E-5</v>
      </c>
      <c r="HQ434">
        <v>1.05040913435783E-5</v>
      </c>
      <c r="HR434">
        <v>1.05040913435783E-5</v>
      </c>
      <c r="HS434">
        <v>1.05040913435783E-5</v>
      </c>
      <c r="HT434">
        <v>-1</v>
      </c>
      <c r="HU434">
        <v>-1</v>
      </c>
      <c r="HV434">
        <v>-1</v>
      </c>
      <c r="HW434">
        <v>-1</v>
      </c>
      <c r="HX434">
        <v>-1</v>
      </c>
      <c r="HY434">
        <v>-1</v>
      </c>
      <c r="HZ434">
        <v>-1</v>
      </c>
      <c r="IA434">
        <v>-1</v>
      </c>
      <c r="IB434">
        <v>1.05040913435783E-5</v>
      </c>
      <c r="IC434">
        <v>1.05040913435783E-5</v>
      </c>
      <c r="ID434">
        <v>-1</v>
      </c>
      <c r="IE434">
        <v>-1</v>
      </c>
      <c r="IF434">
        <v>-1</v>
      </c>
      <c r="IG434">
        <v>-1</v>
      </c>
      <c r="IH434">
        <v>-1</v>
      </c>
      <c r="II434">
        <v>-1</v>
      </c>
      <c r="IJ434">
        <v>-1</v>
      </c>
      <c r="IK434">
        <v>-1</v>
      </c>
      <c r="IL434">
        <v>-1</v>
      </c>
      <c r="IM434">
        <v>7.792207792207792E-2</v>
      </c>
      <c r="IN434">
        <v>7.792207792207792E-2</v>
      </c>
      <c r="IO434">
        <v>7.792207792207792E-2</v>
      </c>
      <c r="IP434">
        <v>-3</v>
      </c>
      <c r="IQ434">
        <v>-3</v>
      </c>
      <c r="IR434">
        <v>-3</v>
      </c>
      <c r="IS434">
        <v>-3</v>
      </c>
      <c r="IT434">
        <v>-3</v>
      </c>
      <c r="IU434">
        <v>-3</v>
      </c>
      <c r="IV434">
        <v>-3</v>
      </c>
      <c r="IW434">
        <v>-3</v>
      </c>
      <c r="IX434">
        <v>-3</v>
      </c>
      <c r="IY434">
        <v>-3</v>
      </c>
      <c r="IZ434">
        <v>-3</v>
      </c>
      <c r="JA434">
        <v>-3</v>
      </c>
      <c r="JB434">
        <v>-3</v>
      </c>
      <c r="JC434">
        <v>-3</v>
      </c>
      <c r="JD434">
        <v>-3</v>
      </c>
      <c r="JE434">
        <v>-3</v>
      </c>
      <c r="JF434">
        <v>-3</v>
      </c>
      <c r="JG434">
        <v>-3</v>
      </c>
      <c r="JH434">
        <v>-3</v>
      </c>
      <c r="JI434">
        <v>-3</v>
      </c>
      <c r="JJ434">
        <v>-3</v>
      </c>
      <c r="JK434">
        <v>-3</v>
      </c>
      <c r="JL434">
        <v>-3</v>
      </c>
      <c r="JM434">
        <v>-3</v>
      </c>
      <c r="JN434">
        <v>-3</v>
      </c>
      <c r="JO434">
        <v>-3</v>
      </c>
      <c r="JP434">
        <v>-3</v>
      </c>
      <c r="JQ434">
        <v>-3</v>
      </c>
      <c r="JR434">
        <v>-3</v>
      </c>
      <c r="JS434">
        <v>-3</v>
      </c>
      <c r="JT434">
        <v>-3</v>
      </c>
      <c r="JU434">
        <v>-3</v>
      </c>
      <c r="JV434">
        <v>-3</v>
      </c>
      <c r="JW434">
        <v>-3</v>
      </c>
      <c r="JX434">
        <v>-3</v>
      </c>
      <c r="JY434">
        <v>-3</v>
      </c>
      <c r="JZ434">
        <v>-3</v>
      </c>
      <c r="KA434">
        <v>-3</v>
      </c>
      <c r="KB434">
        <v>-3</v>
      </c>
      <c r="KC434">
        <v>-3</v>
      </c>
      <c r="KD434">
        <v>-3</v>
      </c>
      <c r="KE434">
        <v>-3</v>
      </c>
      <c r="KF434">
        <v>-3</v>
      </c>
      <c r="KG434">
        <v>-3</v>
      </c>
      <c r="KH434">
        <v>-3</v>
      </c>
      <c r="KI434">
        <v>-3</v>
      </c>
      <c r="KJ434">
        <v>-3</v>
      </c>
      <c r="KK434">
        <v>-3</v>
      </c>
      <c r="KL434">
        <v>-3</v>
      </c>
      <c r="KM434">
        <v>-3</v>
      </c>
      <c r="KN434">
        <v>-3</v>
      </c>
      <c r="KO434">
        <v>-3</v>
      </c>
      <c r="KP434">
        <v>-3</v>
      </c>
      <c r="KQ434">
        <v>-3</v>
      </c>
      <c r="KR434">
        <v>-3</v>
      </c>
      <c r="KS434">
        <v>-3</v>
      </c>
      <c r="KT434">
        <v>-3</v>
      </c>
      <c r="KU434">
        <v>-3</v>
      </c>
      <c r="KV434">
        <v>-3</v>
      </c>
      <c r="KW434">
        <v>-3</v>
      </c>
      <c r="KX434">
        <v>-3</v>
      </c>
      <c r="KY434">
        <v>-3</v>
      </c>
      <c r="KZ434">
        <v>-3</v>
      </c>
      <c r="LA434">
        <v>-3</v>
      </c>
      <c r="LB434">
        <v>-3</v>
      </c>
      <c r="LC434">
        <v>-3</v>
      </c>
      <c r="LD434">
        <v>-3</v>
      </c>
      <c r="LE434">
        <v>-3</v>
      </c>
      <c r="LF434">
        <v>-3</v>
      </c>
      <c r="LG434">
        <v>-3</v>
      </c>
      <c r="LH434">
        <v>-3</v>
      </c>
      <c r="LI434">
        <v>-3</v>
      </c>
      <c r="LJ434">
        <v>-3</v>
      </c>
      <c r="LK434">
        <v>-3</v>
      </c>
      <c r="LL434">
        <v>-3</v>
      </c>
      <c r="LM434">
        <v>-3</v>
      </c>
      <c r="LN434">
        <v>2.5974025974025974E-3</v>
      </c>
      <c r="LO434">
        <v>2.5974025974025974E-3</v>
      </c>
      <c r="LP434">
        <v>2.5974025974025974E-3</v>
      </c>
      <c r="LQ434">
        <v>2.5974025974025974E-3</v>
      </c>
      <c r="LR434">
        <v>2.5974025974025974E-3</v>
      </c>
      <c r="LS434">
        <v>1.05040913435783E-5</v>
      </c>
      <c r="LT434">
        <v>1.05040913435783E-5</v>
      </c>
      <c r="LU434">
        <v>1.05040913435783E-5</v>
      </c>
      <c r="LV434">
        <v>1.05040913435783E-5</v>
      </c>
      <c r="LW434">
        <v>1.05040913435783E-5</v>
      </c>
      <c r="LX434">
        <v>1.05040913435783E-5</v>
      </c>
      <c r="LY434">
        <v>1.05040913435783E-5</v>
      </c>
      <c r="LZ434">
        <v>1.05040913435783E-5</v>
      </c>
      <c r="MA434">
        <v>1.05040913435783E-5</v>
      </c>
      <c r="MB434">
        <v>1.05040913435783E-5</v>
      </c>
      <c r="MC434">
        <v>1.05040913435783E-5</v>
      </c>
      <c r="MD434">
        <v>1.05040913435783E-5</v>
      </c>
      <c r="ME434">
        <v>1.05040913435783E-5</v>
      </c>
      <c r="MF434">
        <v>1.05040913435783E-5</v>
      </c>
      <c r="MG434">
        <v>1.05040913435783E-5</v>
      </c>
      <c r="MH434">
        <v>1.05040913435783E-5</v>
      </c>
      <c r="MI434">
        <v>1.05040913435783E-5</v>
      </c>
      <c r="MJ434">
        <v>1.05040913435783E-5</v>
      </c>
      <c r="MK434">
        <v>1.05040913435783E-5</v>
      </c>
      <c r="ML434">
        <v>1.05040913435783E-5</v>
      </c>
      <c r="MM434">
        <v>1.05040913435783E-5</v>
      </c>
      <c r="MN434">
        <v>1.05040913435783E-5</v>
      </c>
      <c r="MO434">
        <v>1.05040913435783E-5</v>
      </c>
      <c r="MP434">
        <v>1.05040913435783E-5</v>
      </c>
      <c r="MQ434">
        <v>1.05040913435783E-5</v>
      </c>
      <c r="MR434">
        <v>1.05040913435783E-5</v>
      </c>
      <c r="MS434">
        <v>1.05040913435783E-5</v>
      </c>
      <c r="MT434">
        <v>1.05040913435783E-5</v>
      </c>
      <c r="MU434">
        <v>1.05040913435783E-5</v>
      </c>
      <c r="MV434">
        <v>1.05040913435783E-5</v>
      </c>
      <c r="MW434">
        <v>1.05040913435783E-5</v>
      </c>
      <c r="MX434">
        <v>1.05040913435783E-5</v>
      </c>
      <c r="MY434">
        <v>1.05040913435783E-5</v>
      </c>
      <c r="MZ434">
        <v>1.05040913435783E-5</v>
      </c>
      <c r="NA434">
        <v>1.05040913435783E-5</v>
      </c>
      <c r="NB434">
        <v>1.05040913435783E-5</v>
      </c>
      <c r="NC434">
        <v>1.05040913435783E-5</v>
      </c>
      <c r="ND434">
        <v>1.05040913435783E-5</v>
      </c>
      <c r="NE434">
        <v>1.05040913435783E-5</v>
      </c>
      <c r="NF434">
        <v>1.05040913435783E-5</v>
      </c>
      <c r="NG434">
        <v>1.05040913435783E-5</v>
      </c>
      <c r="NH434">
        <v>1.05040913435783E-5</v>
      </c>
      <c r="NI434">
        <v>1.05040913435783E-5</v>
      </c>
      <c r="NJ434">
        <v>1.05040913435783E-5</v>
      </c>
      <c r="NK434">
        <v>1.05040913435783E-5</v>
      </c>
      <c r="NL434">
        <v>1.05040913435783E-5</v>
      </c>
      <c r="NM434">
        <v>1.05040913435783E-5</v>
      </c>
      <c r="NN434">
        <v>1.05040913435783E-5</v>
      </c>
      <c r="NO434">
        <v>1.05040913435783E-5</v>
      </c>
      <c r="NP434">
        <v>1.05040913435783E-5</v>
      </c>
      <c r="NQ434">
        <v>1.05040913435783E-5</v>
      </c>
      <c r="NR434">
        <v>1.05040913435783E-5</v>
      </c>
      <c r="NS434">
        <v>1.05040913435783E-5</v>
      </c>
      <c r="NT434">
        <v>1.05040913435783E-5</v>
      </c>
      <c r="NU434">
        <v>1.05040913435783E-5</v>
      </c>
      <c r="NV434">
        <v>1.05040913435783E-5</v>
      </c>
      <c r="NW434">
        <v>1.05040913435783E-5</v>
      </c>
      <c r="NX434">
        <v>1.05040913435783E-5</v>
      </c>
      <c r="NY434">
        <v>1.05040913435783E-5</v>
      </c>
      <c r="NZ434">
        <v>1.05040913435783E-5</v>
      </c>
      <c r="OA434">
        <v>1.05040913435783E-5</v>
      </c>
      <c r="OB434">
        <v>1.05040913435783E-5</v>
      </c>
      <c r="OC434">
        <v>1.05040913435783E-5</v>
      </c>
      <c r="OD434">
        <v>1.05040913435783E-5</v>
      </c>
      <c r="OE434">
        <v>1.05040913435783E-5</v>
      </c>
      <c r="OF434">
        <v>1.05040913435783E-5</v>
      </c>
      <c r="OG434">
        <v>1.05040913435783E-5</v>
      </c>
      <c r="OH434">
        <v>1.05040913435783E-5</v>
      </c>
      <c r="OI434">
        <v>1.05040913435783E-5</v>
      </c>
      <c r="OJ434">
        <v>1.05040913435783E-5</v>
      </c>
      <c r="OK434">
        <v>1.05040913435783E-5</v>
      </c>
      <c r="OL434">
        <v>1.05040913435783E-5</v>
      </c>
      <c r="OM434">
        <v>1.05040913435783E-5</v>
      </c>
      <c r="ON434">
        <v>1.05040913435783E-5</v>
      </c>
      <c r="OO434">
        <v>1.05040913435783E-5</v>
      </c>
      <c r="OP434">
        <v>1.05040913435783E-5</v>
      </c>
      <c r="OQ434">
        <v>1.05040913435783E-5</v>
      </c>
      <c r="OR434">
        <v>1.05040913435783E-5</v>
      </c>
      <c r="OS434">
        <v>1.05040913435783E-5</v>
      </c>
      <c r="OT434">
        <v>1.05040913435783E-5</v>
      </c>
      <c r="OU434">
        <v>1.05040913435783E-5</v>
      </c>
      <c r="OV434">
        <v>1.05040913435783E-5</v>
      </c>
      <c r="OW434">
        <v>1.05040913435783E-5</v>
      </c>
      <c r="OX434">
        <v>1.05040913435783E-5</v>
      </c>
      <c r="OY434">
        <v>1.05040913435783E-5</v>
      </c>
      <c r="OZ434">
        <v>1.05040913435783E-5</v>
      </c>
      <c r="PA434">
        <v>1.05040913435783E-5</v>
      </c>
      <c r="PB434">
        <v>1.05040913435783E-5</v>
      </c>
      <c r="PC434">
        <v>1.05040913435783E-5</v>
      </c>
      <c r="PD434">
        <v>1.05040913435783E-5</v>
      </c>
      <c r="PE434">
        <v>1.05040913435783E-5</v>
      </c>
      <c r="PF434">
        <v>1.05040913435783E-5</v>
      </c>
      <c r="PG434">
        <v>1.05040913435783E-5</v>
      </c>
      <c r="PH434">
        <v>1.05040913435783E-5</v>
      </c>
      <c r="PI434">
        <v>1.05040913435783E-5</v>
      </c>
      <c r="PJ434">
        <v>1.05040913435783E-5</v>
      </c>
      <c r="PK434">
        <v>1.05040913435783E-5</v>
      </c>
      <c r="PL434">
        <v>1.05040913435783E-5</v>
      </c>
      <c r="PM434">
        <v>1.05040913435783E-5</v>
      </c>
      <c r="PN434">
        <v>1.05040913435783E-5</v>
      </c>
      <c r="PO434">
        <v>1.05040913435783E-5</v>
      </c>
      <c r="PP434">
        <v>1.05040913435783E-5</v>
      </c>
      <c r="PQ434">
        <v>1.05040913435783E-5</v>
      </c>
      <c r="PR434">
        <v>1.05040913435783E-5</v>
      </c>
      <c r="PS434">
        <v>1.05040913435783E-5</v>
      </c>
      <c r="PT434">
        <v>1.05040913435783E-5</v>
      </c>
      <c r="PU434">
        <v>1.05040913435783E-5</v>
      </c>
      <c r="PV434">
        <v>1.05040913435783E-5</v>
      </c>
      <c r="PW434">
        <v>1.05040913435783E-5</v>
      </c>
      <c r="PX434">
        <v>1.05040913435783E-5</v>
      </c>
      <c r="PY434">
        <v>1.05040913435783E-5</v>
      </c>
      <c r="PZ434">
        <v>1.05040913435783E-5</v>
      </c>
      <c r="QA434">
        <v>-1</v>
      </c>
      <c r="QB434">
        <v>-1</v>
      </c>
      <c r="QC434">
        <v>-1</v>
      </c>
      <c r="QD434">
        <v>-1</v>
      </c>
      <c r="QE434">
        <v>1.05040913435783E-5</v>
      </c>
      <c r="QF434">
        <v>1.05040913435783E-5</v>
      </c>
      <c r="QG434">
        <v>1.05040913435783E-5</v>
      </c>
      <c r="QH434">
        <v>1.05040913435783E-5</v>
      </c>
      <c r="QI434">
        <v>1.05040913435783E-5</v>
      </c>
      <c r="QJ434">
        <v>1.05040913435783E-5</v>
      </c>
      <c r="QK434">
        <v>1.05040913435783E-5</v>
      </c>
      <c r="QL434">
        <v>1.05040913435783E-5</v>
      </c>
      <c r="QM434">
        <v>1.05040913435783E-5</v>
      </c>
      <c r="QN434">
        <v>1.05040913435783E-5</v>
      </c>
      <c r="QO434">
        <v>-1</v>
      </c>
      <c r="QP434">
        <v>-1</v>
      </c>
      <c r="QQ434">
        <v>-1</v>
      </c>
      <c r="QR434">
        <v>-1</v>
      </c>
      <c r="QS434">
        <v>1.05040913435783E-5</v>
      </c>
      <c r="QT434">
        <v>1.05040913435783E-5</v>
      </c>
      <c r="QU434">
        <v>1.05040913435783E-5</v>
      </c>
      <c r="QV434">
        <v>1.05040913435783E-5</v>
      </c>
      <c r="QW434">
        <v>1.05040913435783E-5</v>
      </c>
      <c r="QX434">
        <v>1.05040913435783E-5</v>
      </c>
      <c r="QY434">
        <v>1.05040913435783E-5</v>
      </c>
      <c r="QZ434">
        <v>1.05040913435783E-5</v>
      </c>
      <c r="RA434">
        <v>1.05040913435783E-5</v>
      </c>
      <c r="RB434">
        <v>1.05040913435783E-5</v>
      </c>
      <c r="RC434">
        <v>1.05040913435783E-5</v>
      </c>
      <c r="RD434">
        <v>1.05040913435783E-5</v>
      </c>
      <c r="RE434">
        <v>1.05040913435783E-5</v>
      </c>
      <c r="RF434">
        <v>1.05040913435783E-5</v>
      </c>
      <c r="RG434">
        <v>1.05040913435783E-5</v>
      </c>
      <c r="RH434">
        <v>1.05040913435783E-5</v>
      </c>
      <c r="RI434">
        <v>1.05040913435783E-5</v>
      </c>
      <c r="RJ434">
        <v>1.05040913435783E-5</v>
      </c>
      <c r="RK434">
        <v>1.05040913435783E-5</v>
      </c>
      <c r="RL434">
        <v>1.05040913435783E-5</v>
      </c>
      <c r="RM434">
        <v>1.05040913435783E-5</v>
      </c>
      <c r="RN434">
        <v>1.05040913435783E-5</v>
      </c>
      <c r="RO434">
        <v>1.05040913435783E-5</v>
      </c>
      <c r="RP434">
        <v>1.05040913435783E-5</v>
      </c>
      <c r="RQ434">
        <v>1.05040913435783E-5</v>
      </c>
      <c r="RR434">
        <v>1.05040913435783E-5</v>
      </c>
      <c r="RS434">
        <v>1.05040913435783E-5</v>
      </c>
      <c r="RT434">
        <v>1.05040913435783E-5</v>
      </c>
      <c r="RU434">
        <v>1.05040913435783E-5</v>
      </c>
      <c r="RV434">
        <v>1.05040913435783E-5</v>
      </c>
      <c r="RW434">
        <v>1.05040913435783E-5</v>
      </c>
      <c r="RX434">
        <v>1.05040913435783E-5</v>
      </c>
      <c r="RY434">
        <v>1.05040913435783E-5</v>
      </c>
      <c r="RZ434">
        <v>1.05040913435783E-5</v>
      </c>
      <c r="SA434">
        <v>1.05040913435783E-5</v>
      </c>
      <c r="SB434">
        <v>1.05040913435783E-5</v>
      </c>
      <c r="SC434">
        <v>1.05040913435783E-5</v>
      </c>
      <c r="SD434">
        <v>1.05040913435783E-5</v>
      </c>
      <c r="SE434">
        <v>1.05040913435783E-5</v>
      </c>
      <c r="SF434">
        <v>1.05040913435783E-5</v>
      </c>
      <c r="SG434">
        <v>1.05040913435783E-5</v>
      </c>
      <c r="SH434">
        <v>1.05040913435783E-5</v>
      </c>
      <c r="SI434">
        <v>1.05040913435783E-5</v>
      </c>
      <c r="SJ434">
        <v>1.05040913435783E-5</v>
      </c>
      <c r="SK434">
        <v>1.05040913435783E-5</v>
      </c>
      <c r="SL434">
        <v>1.05040913435783E-5</v>
      </c>
      <c r="SM434">
        <v>1.05040913435783E-5</v>
      </c>
      <c r="SN434">
        <v>1.05040913435783E-5</v>
      </c>
      <c r="SO434">
        <v>1.05040913435783E-5</v>
      </c>
      <c r="SP434">
        <v>1.05040913435783E-5</v>
      </c>
      <c r="SQ434">
        <v>1.05040913435783E-5</v>
      </c>
      <c r="SR434">
        <v>1.05040913435783E-5</v>
      </c>
      <c r="SS434">
        <v>1.05040913435783E-5</v>
      </c>
      <c r="ST434">
        <v>1.05040913435783E-5</v>
      </c>
      <c r="SU434">
        <v>1.05040913435783E-5</v>
      </c>
      <c r="SV434">
        <v>-3</v>
      </c>
      <c r="SW434">
        <v>-3</v>
      </c>
      <c r="SX434">
        <v>-3</v>
      </c>
      <c r="SY434">
        <v>-3</v>
      </c>
      <c r="SZ434">
        <v>-3</v>
      </c>
      <c r="TA434">
        <v>-3</v>
      </c>
      <c r="TB434">
        <v>-3</v>
      </c>
      <c r="TC434">
        <v>-3</v>
      </c>
      <c r="TD434">
        <v>-3</v>
      </c>
      <c r="TE434">
        <v>-3</v>
      </c>
      <c r="TF434">
        <v>-3</v>
      </c>
      <c r="TG434">
        <v>-3</v>
      </c>
      <c r="TH434">
        <v>-3</v>
      </c>
      <c r="TI434">
        <v>-3</v>
      </c>
      <c r="TJ434">
        <v>-3</v>
      </c>
      <c r="TK434">
        <v>-3</v>
      </c>
      <c r="TL434">
        <v>-3</v>
      </c>
      <c r="TM434">
        <v>-3</v>
      </c>
      <c r="TN434">
        <v>-3</v>
      </c>
      <c r="TO434">
        <v>-3</v>
      </c>
      <c r="TP434">
        <v>-3</v>
      </c>
      <c r="TQ434">
        <v>-3</v>
      </c>
      <c r="TR434">
        <v>-3</v>
      </c>
      <c r="TS434">
        <v>-3</v>
      </c>
      <c r="TT434">
        <v>-3</v>
      </c>
      <c r="TU434">
        <v>-3</v>
      </c>
      <c r="TV434">
        <v>-3</v>
      </c>
      <c r="TW434">
        <v>-3</v>
      </c>
      <c r="TX434">
        <v>-3</v>
      </c>
      <c r="TY434">
        <v>-3</v>
      </c>
      <c r="TZ434">
        <v>-3</v>
      </c>
      <c r="UA434">
        <v>-3</v>
      </c>
      <c r="UB434">
        <v>-3</v>
      </c>
      <c r="UC434">
        <v>-3</v>
      </c>
      <c r="UD434">
        <v>-3</v>
      </c>
      <c r="UE434">
        <v>-3</v>
      </c>
      <c r="UF434">
        <v>-3</v>
      </c>
      <c r="UG434">
        <v>-3</v>
      </c>
      <c r="UH434">
        <v>-3</v>
      </c>
      <c r="UI434">
        <v>-3</v>
      </c>
      <c r="UJ434">
        <v>-3</v>
      </c>
      <c r="UK434">
        <v>-3</v>
      </c>
      <c r="UL434">
        <v>-3</v>
      </c>
      <c r="UM434">
        <v>-3</v>
      </c>
      <c r="UN434">
        <v>-3</v>
      </c>
      <c r="UO434">
        <v>-3</v>
      </c>
      <c r="UP434">
        <v>-3</v>
      </c>
      <c r="UQ434">
        <v>-3</v>
      </c>
      <c r="UR434">
        <v>-3</v>
      </c>
      <c r="US434">
        <v>-3</v>
      </c>
      <c r="UT434">
        <v>-3</v>
      </c>
      <c r="UU434">
        <v>-3</v>
      </c>
      <c r="UV434">
        <v>-3</v>
      </c>
      <c r="UW434">
        <v>-3</v>
      </c>
      <c r="UX434">
        <v>-3</v>
      </c>
      <c r="UY434">
        <v>-3</v>
      </c>
      <c r="UZ434">
        <v>-3</v>
      </c>
      <c r="VA434">
        <v>-3</v>
      </c>
      <c r="VB434">
        <v>-3</v>
      </c>
      <c r="VC434">
        <v>-3</v>
      </c>
      <c r="VD434">
        <v>-3</v>
      </c>
      <c r="VE434">
        <v>-3</v>
      </c>
      <c r="VF434">
        <v>-3</v>
      </c>
      <c r="VG434">
        <v>-3</v>
      </c>
      <c r="VH434">
        <v>-3</v>
      </c>
      <c r="VI434">
        <v>-3</v>
      </c>
      <c r="VJ434">
        <v>-3</v>
      </c>
      <c r="VK434">
        <v>-3</v>
      </c>
      <c r="VL434">
        <v>-3</v>
      </c>
      <c r="VM434">
        <v>-3</v>
      </c>
      <c r="VN434">
        <v>-3</v>
      </c>
      <c r="VO434">
        <v>-3</v>
      </c>
      <c r="VP434">
        <v>-3</v>
      </c>
      <c r="VQ434">
        <v>-3</v>
      </c>
      <c r="VR434">
        <v>-3</v>
      </c>
      <c r="VS434">
        <v>-3</v>
      </c>
      <c r="VT434">
        <v>-3</v>
      </c>
      <c r="VU434">
        <v>-3</v>
      </c>
      <c r="VV434">
        <v>-3</v>
      </c>
      <c r="VW434">
        <v>-3</v>
      </c>
      <c r="VX434">
        <v>-3</v>
      </c>
      <c r="VY434">
        <v>-3</v>
      </c>
      <c r="VZ434">
        <v>-3</v>
      </c>
      <c r="WA434">
        <v>-3</v>
      </c>
      <c r="WB434">
        <v>-3</v>
      </c>
      <c r="WC434">
        <v>-3</v>
      </c>
    </row>
    <row r="435" spans="1:601" x14ac:dyDescent="0.25">
      <c r="A435">
        <v>-3</v>
      </c>
      <c r="B435">
        <v>-3</v>
      </c>
      <c r="C435">
        <v>-3</v>
      </c>
      <c r="D435">
        <v>-3</v>
      </c>
      <c r="E435">
        <v>-3</v>
      </c>
      <c r="F435">
        <v>-3</v>
      </c>
      <c r="G435">
        <v>-3</v>
      </c>
      <c r="H435">
        <v>-3</v>
      </c>
      <c r="I435">
        <v>-3</v>
      </c>
      <c r="J435">
        <v>-3</v>
      </c>
      <c r="K435">
        <v>-3</v>
      </c>
      <c r="L435">
        <v>-3</v>
      </c>
      <c r="M435">
        <v>-3</v>
      </c>
      <c r="N435">
        <v>-3</v>
      </c>
      <c r="O435">
        <v>-3</v>
      </c>
      <c r="P435">
        <v>-3</v>
      </c>
      <c r="Q435">
        <v>-3</v>
      </c>
      <c r="R435">
        <v>-3</v>
      </c>
      <c r="S435">
        <v>-3</v>
      </c>
      <c r="T435">
        <v>-3</v>
      </c>
      <c r="U435">
        <v>-3</v>
      </c>
      <c r="V435">
        <v>-3</v>
      </c>
      <c r="W435">
        <v>-3</v>
      </c>
      <c r="X435">
        <v>-3</v>
      </c>
      <c r="Y435">
        <v>-3</v>
      </c>
      <c r="Z435">
        <v>-3</v>
      </c>
      <c r="AA435">
        <v>-3</v>
      </c>
      <c r="AB435">
        <v>-3</v>
      </c>
      <c r="AC435">
        <v>-3</v>
      </c>
      <c r="AD435">
        <v>-3</v>
      </c>
      <c r="AE435">
        <v>-3</v>
      </c>
      <c r="AF435">
        <v>-3</v>
      </c>
      <c r="AG435">
        <v>-3</v>
      </c>
      <c r="AH435">
        <v>-3</v>
      </c>
      <c r="AI435">
        <v>-3</v>
      </c>
      <c r="AJ435">
        <v>-3</v>
      </c>
      <c r="AK435">
        <v>-3</v>
      </c>
      <c r="AL435">
        <v>-3</v>
      </c>
      <c r="AM435">
        <v>-3</v>
      </c>
      <c r="AN435">
        <v>-3</v>
      </c>
      <c r="AO435">
        <v>-3</v>
      </c>
      <c r="AP435">
        <v>-3</v>
      </c>
      <c r="AQ435">
        <v>-3</v>
      </c>
      <c r="AR435">
        <v>-3</v>
      </c>
      <c r="AS435">
        <v>-3</v>
      </c>
      <c r="AT435">
        <v>-3</v>
      </c>
      <c r="AU435">
        <v>-3</v>
      </c>
      <c r="AV435">
        <v>-3</v>
      </c>
      <c r="AW435">
        <v>-3</v>
      </c>
      <c r="AX435">
        <v>-3</v>
      </c>
      <c r="AY435">
        <v>-3</v>
      </c>
      <c r="AZ435">
        <v>-3</v>
      </c>
      <c r="BA435">
        <v>-3</v>
      </c>
      <c r="BB435">
        <v>-3</v>
      </c>
      <c r="BC435">
        <v>-3</v>
      </c>
      <c r="BD435">
        <v>-3</v>
      </c>
      <c r="BE435">
        <v>-3</v>
      </c>
      <c r="BF435">
        <v>-3</v>
      </c>
      <c r="BG435">
        <v>-3</v>
      </c>
      <c r="BH435">
        <v>1.05040913435783E-5</v>
      </c>
      <c r="BI435">
        <v>1.05040913435783E-5</v>
      </c>
      <c r="BJ435">
        <v>1.05040913435783E-5</v>
      </c>
      <c r="BK435">
        <v>1.05040913435783E-5</v>
      </c>
      <c r="BL435">
        <v>1.05040913435783E-5</v>
      </c>
      <c r="BM435">
        <v>1.05040913435783E-5</v>
      </c>
      <c r="BN435">
        <v>1.05040913435783E-5</v>
      </c>
      <c r="BO435">
        <v>1.05040913435783E-5</v>
      </c>
      <c r="BP435">
        <v>1.05040913435783E-5</v>
      </c>
      <c r="BQ435">
        <v>1.05040913435783E-5</v>
      </c>
      <c r="BR435">
        <v>1.05040913435783E-5</v>
      </c>
      <c r="BS435">
        <v>1.05040913435783E-5</v>
      </c>
      <c r="BT435">
        <v>1.05040913435783E-5</v>
      </c>
      <c r="BU435">
        <v>1.05040913435783E-5</v>
      </c>
      <c r="BV435">
        <v>1.05040913435783E-5</v>
      </c>
      <c r="BW435">
        <v>1.05040913435783E-5</v>
      </c>
      <c r="BX435">
        <v>1.05040913435783E-5</v>
      </c>
      <c r="BY435">
        <v>1.05040913435783E-5</v>
      </c>
      <c r="BZ435">
        <v>1.05040913435783E-5</v>
      </c>
      <c r="CA435">
        <v>1.05040913435783E-5</v>
      </c>
      <c r="CB435">
        <v>1.05040913435783E-5</v>
      </c>
      <c r="CC435">
        <v>1.05040913435783E-5</v>
      </c>
      <c r="CD435">
        <v>1.05040913435783E-5</v>
      </c>
      <c r="CE435">
        <v>1.05040913435783E-5</v>
      </c>
      <c r="CF435">
        <v>1.05040913435783E-5</v>
      </c>
      <c r="CG435">
        <v>1.05040913435783E-5</v>
      </c>
      <c r="CH435">
        <v>1.05040913435783E-5</v>
      </c>
      <c r="CI435">
        <v>1.05040913435783E-5</v>
      </c>
      <c r="CJ435">
        <v>1.05040913435783E-5</v>
      </c>
      <c r="CK435">
        <v>1.05040913435783E-5</v>
      </c>
      <c r="CL435">
        <v>1.05040913435783E-5</v>
      </c>
      <c r="CM435">
        <v>1.05040913435783E-5</v>
      </c>
      <c r="CN435">
        <v>1.05040913435783E-5</v>
      </c>
      <c r="CO435">
        <v>1.05040913435783E-5</v>
      </c>
      <c r="CP435">
        <v>1.05040913435783E-5</v>
      </c>
      <c r="CQ435">
        <v>1.05040913435783E-5</v>
      </c>
      <c r="CR435">
        <v>1.05040913435783E-5</v>
      </c>
      <c r="CS435">
        <v>1.05040913435783E-5</v>
      </c>
      <c r="CT435">
        <v>1.05040913435783E-5</v>
      </c>
      <c r="CU435">
        <v>1.05040913435783E-5</v>
      </c>
      <c r="CV435">
        <v>1.05040913435783E-5</v>
      </c>
      <c r="CW435">
        <v>1.05040913435783E-5</v>
      </c>
      <c r="CX435">
        <v>1.05040913435783E-5</v>
      </c>
      <c r="CY435">
        <v>1.05040913435783E-5</v>
      </c>
      <c r="CZ435">
        <v>1.05040913435783E-5</v>
      </c>
      <c r="DA435">
        <v>1.05040913435783E-5</v>
      </c>
      <c r="DB435">
        <v>1.05040913435783E-5</v>
      </c>
      <c r="DC435">
        <v>1.05040913435783E-5</v>
      </c>
      <c r="DD435">
        <v>1.05040913435783E-5</v>
      </c>
      <c r="DE435">
        <v>1.05040913435783E-5</v>
      </c>
      <c r="DF435">
        <v>1.05040913435783E-5</v>
      </c>
      <c r="DG435">
        <v>1.05040913435783E-5</v>
      </c>
      <c r="DH435">
        <v>1.05040913435783E-5</v>
      </c>
      <c r="DI435">
        <v>1.05040913435783E-5</v>
      </c>
      <c r="DJ435">
        <v>1.05040913435783E-5</v>
      </c>
      <c r="DK435">
        <v>1.05040913435783E-5</v>
      </c>
      <c r="DL435">
        <v>1.05040913435783E-5</v>
      </c>
      <c r="DM435">
        <v>1.05040913435783E-5</v>
      </c>
      <c r="DN435">
        <v>1.05040913435783E-5</v>
      </c>
      <c r="DO435">
        <v>1.05040913435783E-5</v>
      </c>
      <c r="DP435">
        <v>1.05040913435783E-5</v>
      </c>
      <c r="DQ435">
        <v>1.05040913435783E-5</v>
      </c>
      <c r="DR435">
        <v>1.05040913435783E-5</v>
      </c>
      <c r="DS435">
        <v>1.05040913435783E-5</v>
      </c>
      <c r="DT435">
        <v>1.05040913435783E-5</v>
      </c>
      <c r="DU435">
        <v>1.05040913435783E-5</v>
      </c>
      <c r="DV435">
        <v>1.05040913435783E-5</v>
      </c>
      <c r="DW435">
        <v>1.05040913435783E-5</v>
      </c>
      <c r="DX435">
        <v>1.05040913435783E-5</v>
      </c>
      <c r="DY435">
        <v>1.05040913435783E-5</v>
      </c>
      <c r="DZ435">
        <v>1.05040913435783E-5</v>
      </c>
      <c r="EA435">
        <v>1.05040913435783E-5</v>
      </c>
      <c r="EB435">
        <v>1.05040913435783E-5</v>
      </c>
      <c r="EC435">
        <v>1.05040913435783E-5</v>
      </c>
      <c r="ED435">
        <v>1.05040913435783E-5</v>
      </c>
      <c r="EE435">
        <v>1.05040913435783E-5</v>
      </c>
      <c r="EF435">
        <v>1.05040913435783E-5</v>
      </c>
      <c r="EG435">
        <v>1.05040913435783E-5</v>
      </c>
      <c r="EH435">
        <v>1.05040913435783E-5</v>
      </c>
      <c r="EI435">
        <v>1.05040913435783E-5</v>
      </c>
      <c r="EJ435">
        <v>1.05040913435783E-5</v>
      </c>
      <c r="EK435">
        <v>1.05040913435783E-5</v>
      </c>
      <c r="EL435">
        <v>1.05040913435783E-5</v>
      </c>
      <c r="EM435">
        <v>1.05040913435783E-5</v>
      </c>
      <c r="EN435">
        <v>1.05040913435783E-5</v>
      </c>
      <c r="EO435">
        <v>1.05040913435783E-5</v>
      </c>
      <c r="EP435">
        <v>1.05040913435783E-5</v>
      </c>
      <c r="EQ435">
        <v>1.05040913435783E-5</v>
      </c>
      <c r="ER435">
        <v>1.05040913435783E-5</v>
      </c>
      <c r="ES435">
        <v>1.05040913435783E-5</v>
      </c>
      <c r="ET435">
        <v>1.05040913435783E-5</v>
      </c>
      <c r="EU435">
        <v>1.05040913435783E-5</v>
      </c>
      <c r="EV435">
        <v>1.05040913435783E-5</v>
      </c>
      <c r="EW435">
        <v>1.05040913435783E-5</v>
      </c>
      <c r="EX435">
        <v>1.05040913435783E-5</v>
      </c>
      <c r="EY435">
        <v>1.05040913435783E-5</v>
      </c>
      <c r="EZ435">
        <v>1.05040913435783E-5</v>
      </c>
      <c r="FA435">
        <v>-1</v>
      </c>
      <c r="FB435">
        <v>-1</v>
      </c>
      <c r="FC435">
        <v>-1</v>
      </c>
      <c r="FD435">
        <v>-1</v>
      </c>
      <c r="FE435">
        <v>-1</v>
      </c>
      <c r="FF435">
        <v>-1</v>
      </c>
      <c r="FG435">
        <v>-1</v>
      </c>
      <c r="FH435">
        <v>-1</v>
      </c>
      <c r="FI435">
        <v>-1</v>
      </c>
      <c r="FJ435">
        <v>-1</v>
      </c>
      <c r="FK435">
        <v>-1</v>
      </c>
      <c r="FL435">
        <v>-1</v>
      </c>
      <c r="FM435">
        <v>-1</v>
      </c>
      <c r="FN435">
        <v>-1</v>
      </c>
      <c r="FO435">
        <v>-1</v>
      </c>
      <c r="FP435">
        <v>-1</v>
      </c>
      <c r="FQ435">
        <v>-1</v>
      </c>
      <c r="FR435">
        <v>-1</v>
      </c>
      <c r="FS435">
        <v>1.05040913435783E-5</v>
      </c>
      <c r="FT435">
        <v>1.05040913435783E-5</v>
      </c>
      <c r="FU435">
        <v>1.05040913435783E-5</v>
      </c>
      <c r="FV435">
        <v>1.05040913435783E-5</v>
      </c>
      <c r="FW435">
        <v>1.05040913435783E-5</v>
      </c>
      <c r="FX435">
        <v>1.05040913435783E-5</v>
      </c>
      <c r="FY435">
        <v>1.05040913435783E-5</v>
      </c>
      <c r="FZ435">
        <v>-1</v>
      </c>
      <c r="GA435">
        <v>-1</v>
      </c>
      <c r="GB435">
        <v>-1</v>
      </c>
      <c r="GC435">
        <v>-1</v>
      </c>
      <c r="GD435">
        <v>-1</v>
      </c>
      <c r="GE435">
        <v>-1</v>
      </c>
      <c r="GF435">
        <v>-1</v>
      </c>
      <c r="GG435">
        <v>-1</v>
      </c>
      <c r="GH435">
        <v>1.05040913435783E-5</v>
      </c>
      <c r="GI435">
        <v>1.05040913435783E-5</v>
      </c>
      <c r="GJ435">
        <v>-1</v>
      </c>
      <c r="GK435">
        <v>-1</v>
      </c>
      <c r="GL435">
        <v>-1</v>
      </c>
      <c r="GM435">
        <v>-1</v>
      </c>
      <c r="GN435">
        <v>-1</v>
      </c>
      <c r="GO435">
        <v>-1</v>
      </c>
      <c r="GP435">
        <v>-1</v>
      </c>
      <c r="GQ435">
        <v>-1</v>
      </c>
      <c r="GR435">
        <v>1.05040913435783E-5</v>
      </c>
      <c r="GS435">
        <v>1.05040913435783E-5</v>
      </c>
      <c r="GT435">
        <v>1.05040913435783E-5</v>
      </c>
      <c r="GU435">
        <v>-1</v>
      </c>
      <c r="GV435">
        <v>-1</v>
      </c>
      <c r="GW435">
        <v>-1</v>
      </c>
      <c r="GX435">
        <v>-1</v>
      </c>
      <c r="GY435">
        <v>-1</v>
      </c>
      <c r="GZ435">
        <v>-1</v>
      </c>
      <c r="HA435">
        <v>1.1904761904761904E-2</v>
      </c>
      <c r="HB435">
        <v>1.1904761904761904E-2</v>
      </c>
      <c r="HC435">
        <v>1.1904761904761904E-2</v>
      </c>
      <c r="HD435">
        <v>1.1904761904761904E-2</v>
      </c>
      <c r="HE435">
        <v>1.1904761904761904E-2</v>
      </c>
      <c r="HF435">
        <v>1.1904761904761904E-2</v>
      </c>
      <c r="HG435">
        <v>-1</v>
      </c>
      <c r="HH435">
        <v>-1</v>
      </c>
      <c r="HI435">
        <v>-1</v>
      </c>
      <c r="HJ435">
        <v>-1</v>
      </c>
      <c r="HK435">
        <v>-1</v>
      </c>
      <c r="HL435">
        <v>-1</v>
      </c>
      <c r="HM435">
        <v>-1</v>
      </c>
      <c r="HN435">
        <v>-1</v>
      </c>
      <c r="HO435">
        <v>1.05040913435783E-5</v>
      </c>
      <c r="HP435">
        <v>1.05040913435783E-5</v>
      </c>
      <c r="HQ435">
        <v>1.05040913435783E-5</v>
      </c>
      <c r="HR435">
        <v>1.05040913435783E-5</v>
      </c>
      <c r="HS435">
        <v>1.05040913435783E-5</v>
      </c>
      <c r="HT435">
        <v>-1</v>
      </c>
      <c r="HU435">
        <v>-1</v>
      </c>
      <c r="HV435">
        <v>-1</v>
      </c>
      <c r="HW435">
        <v>-1</v>
      </c>
      <c r="HX435">
        <v>-1</v>
      </c>
      <c r="HY435">
        <v>-1</v>
      </c>
      <c r="HZ435">
        <v>-1</v>
      </c>
      <c r="IA435">
        <v>-1</v>
      </c>
      <c r="IB435">
        <v>1.05040913435783E-5</v>
      </c>
      <c r="IC435">
        <v>1.05040913435783E-5</v>
      </c>
      <c r="ID435">
        <v>-1</v>
      </c>
      <c r="IE435">
        <v>-1</v>
      </c>
      <c r="IF435">
        <v>-1</v>
      </c>
      <c r="IG435">
        <v>-1</v>
      </c>
      <c r="IH435">
        <v>-1</v>
      </c>
      <c r="II435">
        <v>-1</v>
      </c>
      <c r="IJ435">
        <v>-1</v>
      </c>
      <c r="IK435">
        <v>-1</v>
      </c>
      <c r="IL435">
        <v>-1</v>
      </c>
      <c r="IM435">
        <v>7.792207792207792E-2</v>
      </c>
      <c r="IN435">
        <v>7.792207792207792E-2</v>
      </c>
      <c r="IO435">
        <v>7.792207792207792E-2</v>
      </c>
      <c r="IP435">
        <v>-3</v>
      </c>
      <c r="IQ435">
        <v>-3</v>
      </c>
      <c r="IR435">
        <v>-3</v>
      </c>
      <c r="IS435">
        <v>-3</v>
      </c>
      <c r="IT435">
        <v>-3</v>
      </c>
      <c r="IU435">
        <v>-3</v>
      </c>
      <c r="IV435">
        <v>-3</v>
      </c>
      <c r="IW435">
        <v>-3</v>
      </c>
      <c r="IX435">
        <v>-3</v>
      </c>
      <c r="IY435">
        <v>-3</v>
      </c>
      <c r="IZ435">
        <v>-3</v>
      </c>
      <c r="JA435">
        <v>-3</v>
      </c>
      <c r="JB435">
        <v>-3</v>
      </c>
      <c r="JC435">
        <v>-3</v>
      </c>
      <c r="JD435">
        <v>-3</v>
      </c>
      <c r="JE435">
        <v>-3</v>
      </c>
      <c r="JF435">
        <v>-3</v>
      </c>
      <c r="JG435">
        <v>-3</v>
      </c>
      <c r="JH435">
        <v>-3</v>
      </c>
      <c r="JI435">
        <v>-3</v>
      </c>
      <c r="JJ435">
        <v>-3</v>
      </c>
      <c r="JK435">
        <v>-3</v>
      </c>
      <c r="JL435">
        <v>-3</v>
      </c>
      <c r="JM435">
        <v>-3</v>
      </c>
      <c r="JN435">
        <v>-3</v>
      </c>
      <c r="JO435">
        <v>-3</v>
      </c>
      <c r="JP435">
        <v>-3</v>
      </c>
      <c r="JQ435">
        <v>-3</v>
      </c>
      <c r="JR435">
        <v>-3</v>
      </c>
      <c r="JS435">
        <v>-3</v>
      </c>
      <c r="JT435">
        <v>-3</v>
      </c>
      <c r="JU435">
        <v>-3</v>
      </c>
      <c r="JV435">
        <v>-3</v>
      </c>
      <c r="JW435">
        <v>-3</v>
      </c>
      <c r="JX435">
        <v>-3</v>
      </c>
      <c r="JY435">
        <v>-3</v>
      </c>
      <c r="JZ435">
        <v>-3</v>
      </c>
      <c r="KA435">
        <v>-3</v>
      </c>
      <c r="KB435">
        <v>-3</v>
      </c>
      <c r="KC435">
        <v>-3</v>
      </c>
      <c r="KD435">
        <v>-3</v>
      </c>
      <c r="KE435">
        <v>-3</v>
      </c>
      <c r="KF435">
        <v>-3</v>
      </c>
      <c r="KG435">
        <v>-3</v>
      </c>
      <c r="KH435">
        <v>-3</v>
      </c>
      <c r="KI435">
        <v>-3</v>
      </c>
      <c r="KJ435">
        <v>-3</v>
      </c>
      <c r="KK435">
        <v>-3</v>
      </c>
      <c r="KL435">
        <v>-3</v>
      </c>
      <c r="KM435">
        <v>-3</v>
      </c>
      <c r="KN435">
        <v>-3</v>
      </c>
      <c r="KO435">
        <v>-3</v>
      </c>
      <c r="KP435">
        <v>-3</v>
      </c>
      <c r="KQ435">
        <v>-3</v>
      </c>
      <c r="KR435">
        <v>-3</v>
      </c>
      <c r="KS435">
        <v>-3</v>
      </c>
      <c r="KT435">
        <v>-3</v>
      </c>
      <c r="KU435">
        <v>-3</v>
      </c>
      <c r="KV435">
        <v>-3</v>
      </c>
      <c r="KW435">
        <v>-3</v>
      </c>
      <c r="KX435">
        <v>-3</v>
      </c>
      <c r="KY435">
        <v>-3</v>
      </c>
      <c r="KZ435">
        <v>-3</v>
      </c>
      <c r="LA435">
        <v>-3</v>
      </c>
      <c r="LB435">
        <v>-3</v>
      </c>
      <c r="LC435">
        <v>-3</v>
      </c>
      <c r="LD435">
        <v>-3</v>
      </c>
      <c r="LE435">
        <v>-3</v>
      </c>
      <c r="LF435">
        <v>-3</v>
      </c>
      <c r="LG435">
        <v>-3</v>
      </c>
      <c r="LH435">
        <v>-3</v>
      </c>
      <c r="LI435">
        <v>-3</v>
      </c>
      <c r="LJ435">
        <v>-3</v>
      </c>
      <c r="LK435">
        <v>-3</v>
      </c>
      <c r="LL435">
        <v>-3</v>
      </c>
      <c r="LM435">
        <v>-3</v>
      </c>
      <c r="LN435">
        <v>2.5974025974025974E-3</v>
      </c>
      <c r="LO435">
        <v>2.5974025974025974E-3</v>
      </c>
      <c r="LP435">
        <v>2.5974025974025974E-3</v>
      </c>
      <c r="LQ435">
        <v>2.5974025974025974E-3</v>
      </c>
      <c r="LR435">
        <v>2.5974025974025974E-3</v>
      </c>
      <c r="LS435">
        <v>1.05040913435783E-5</v>
      </c>
      <c r="LT435">
        <v>1.05040913435783E-5</v>
      </c>
      <c r="LU435">
        <v>1.05040913435783E-5</v>
      </c>
      <c r="LV435">
        <v>1.05040913435783E-5</v>
      </c>
      <c r="LW435">
        <v>1.05040913435783E-5</v>
      </c>
      <c r="LX435">
        <v>1.05040913435783E-5</v>
      </c>
      <c r="LY435">
        <v>1.05040913435783E-5</v>
      </c>
      <c r="LZ435">
        <v>1.05040913435783E-5</v>
      </c>
      <c r="MA435">
        <v>1.05040913435783E-5</v>
      </c>
      <c r="MB435">
        <v>1.05040913435783E-5</v>
      </c>
      <c r="MC435">
        <v>1.05040913435783E-5</v>
      </c>
      <c r="MD435">
        <v>1.05040913435783E-5</v>
      </c>
      <c r="ME435">
        <v>1.05040913435783E-5</v>
      </c>
      <c r="MF435">
        <v>1.05040913435783E-5</v>
      </c>
      <c r="MG435">
        <v>1.05040913435783E-5</v>
      </c>
      <c r="MH435">
        <v>1.05040913435783E-5</v>
      </c>
      <c r="MI435">
        <v>1.05040913435783E-5</v>
      </c>
      <c r="MJ435">
        <v>1.05040913435783E-5</v>
      </c>
      <c r="MK435">
        <v>1.05040913435783E-5</v>
      </c>
      <c r="ML435">
        <v>1.05040913435783E-5</v>
      </c>
      <c r="MM435">
        <v>1.05040913435783E-5</v>
      </c>
      <c r="MN435">
        <v>1.05040913435783E-5</v>
      </c>
      <c r="MO435">
        <v>1.05040913435783E-5</v>
      </c>
      <c r="MP435">
        <v>1.05040913435783E-5</v>
      </c>
      <c r="MQ435">
        <v>1.05040913435783E-5</v>
      </c>
      <c r="MR435">
        <v>1.05040913435783E-5</v>
      </c>
      <c r="MS435">
        <v>1.05040913435783E-5</v>
      </c>
      <c r="MT435">
        <v>1.05040913435783E-5</v>
      </c>
      <c r="MU435">
        <v>1.05040913435783E-5</v>
      </c>
      <c r="MV435">
        <v>1.05040913435783E-5</v>
      </c>
      <c r="MW435">
        <v>1.05040913435783E-5</v>
      </c>
      <c r="MX435">
        <v>1.05040913435783E-5</v>
      </c>
      <c r="MY435">
        <v>1.05040913435783E-5</v>
      </c>
      <c r="MZ435">
        <v>1.05040913435783E-5</v>
      </c>
      <c r="NA435">
        <v>1.05040913435783E-5</v>
      </c>
      <c r="NB435">
        <v>1.05040913435783E-5</v>
      </c>
      <c r="NC435">
        <v>1.05040913435783E-5</v>
      </c>
      <c r="ND435">
        <v>1.05040913435783E-5</v>
      </c>
      <c r="NE435">
        <v>1.05040913435783E-5</v>
      </c>
      <c r="NF435">
        <v>1.05040913435783E-5</v>
      </c>
      <c r="NG435">
        <v>1.05040913435783E-5</v>
      </c>
      <c r="NH435">
        <v>1.05040913435783E-5</v>
      </c>
      <c r="NI435">
        <v>1.05040913435783E-5</v>
      </c>
      <c r="NJ435">
        <v>1.05040913435783E-5</v>
      </c>
      <c r="NK435">
        <v>1.05040913435783E-5</v>
      </c>
      <c r="NL435">
        <v>1.05040913435783E-5</v>
      </c>
      <c r="NM435">
        <v>1.05040913435783E-5</v>
      </c>
      <c r="NN435">
        <v>1.05040913435783E-5</v>
      </c>
      <c r="NO435">
        <v>1.05040913435783E-5</v>
      </c>
      <c r="NP435">
        <v>1.05040913435783E-5</v>
      </c>
      <c r="NQ435">
        <v>1.05040913435783E-5</v>
      </c>
      <c r="NR435">
        <v>1.05040913435783E-5</v>
      </c>
      <c r="NS435">
        <v>1.05040913435783E-5</v>
      </c>
      <c r="NT435">
        <v>1.05040913435783E-5</v>
      </c>
      <c r="NU435">
        <v>1.05040913435783E-5</v>
      </c>
      <c r="NV435">
        <v>1.05040913435783E-5</v>
      </c>
      <c r="NW435">
        <v>1.05040913435783E-5</v>
      </c>
      <c r="NX435">
        <v>1.05040913435783E-5</v>
      </c>
      <c r="NY435">
        <v>1.05040913435783E-5</v>
      </c>
      <c r="NZ435">
        <v>1.05040913435783E-5</v>
      </c>
      <c r="OA435">
        <v>1.05040913435783E-5</v>
      </c>
      <c r="OB435">
        <v>1.05040913435783E-5</v>
      </c>
      <c r="OC435">
        <v>1.05040913435783E-5</v>
      </c>
      <c r="OD435">
        <v>1.05040913435783E-5</v>
      </c>
      <c r="OE435">
        <v>1.05040913435783E-5</v>
      </c>
      <c r="OF435">
        <v>1.05040913435783E-5</v>
      </c>
      <c r="OG435">
        <v>1.05040913435783E-5</v>
      </c>
      <c r="OH435">
        <v>1.05040913435783E-5</v>
      </c>
      <c r="OI435">
        <v>1.05040913435783E-5</v>
      </c>
      <c r="OJ435">
        <v>1.05040913435783E-5</v>
      </c>
      <c r="OK435">
        <v>1.05040913435783E-5</v>
      </c>
      <c r="OL435">
        <v>1.05040913435783E-5</v>
      </c>
      <c r="OM435">
        <v>1.05040913435783E-5</v>
      </c>
      <c r="ON435">
        <v>1.05040913435783E-5</v>
      </c>
      <c r="OO435">
        <v>1.05040913435783E-5</v>
      </c>
      <c r="OP435">
        <v>1.05040913435783E-5</v>
      </c>
      <c r="OQ435">
        <v>1.05040913435783E-5</v>
      </c>
      <c r="OR435">
        <v>1.05040913435783E-5</v>
      </c>
      <c r="OS435">
        <v>1.05040913435783E-5</v>
      </c>
      <c r="OT435">
        <v>1.05040913435783E-5</v>
      </c>
      <c r="OU435">
        <v>1.05040913435783E-5</v>
      </c>
      <c r="OV435">
        <v>1.05040913435783E-5</v>
      </c>
      <c r="OW435">
        <v>1.05040913435783E-5</v>
      </c>
      <c r="OX435">
        <v>1.05040913435783E-5</v>
      </c>
      <c r="OY435">
        <v>1.05040913435783E-5</v>
      </c>
      <c r="OZ435">
        <v>1.05040913435783E-5</v>
      </c>
      <c r="PA435">
        <v>1.05040913435783E-5</v>
      </c>
      <c r="PB435">
        <v>1.05040913435783E-5</v>
      </c>
      <c r="PC435">
        <v>1.05040913435783E-5</v>
      </c>
      <c r="PD435">
        <v>1.05040913435783E-5</v>
      </c>
      <c r="PE435">
        <v>1.05040913435783E-5</v>
      </c>
      <c r="PF435">
        <v>1.05040913435783E-5</v>
      </c>
      <c r="PG435">
        <v>1.05040913435783E-5</v>
      </c>
      <c r="PH435">
        <v>1.05040913435783E-5</v>
      </c>
      <c r="PI435">
        <v>1.05040913435783E-5</v>
      </c>
      <c r="PJ435">
        <v>1.05040913435783E-5</v>
      </c>
      <c r="PK435">
        <v>1.05040913435783E-5</v>
      </c>
      <c r="PL435">
        <v>1.05040913435783E-5</v>
      </c>
      <c r="PM435">
        <v>1.05040913435783E-5</v>
      </c>
      <c r="PN435">
        <v>1.05040913435783E-5</v>
      </c>
      <c r="PO435">
        <v>1.05040913435783E-5</v>
      </c>
      <c r="PP435">
        <v>1.05040913435783E-5</v>
      </c>
      <c r="PQ435">
        <v>1.05040913435783E-5</v>
      </c>
      <c r="PR435">
        <v>1.05040913435783E-5</v>
      </c>
      <c r="PS435">
        <v>1.05040913435783E-5</v>
      </c>
      <c r="PT435">
        <v>1.05040913435783E-5</v>
      </c>
      <c r="PU435">
        <v>1.05040913435783E-5</v>
      </c>
      <c r="PV435">
        <v>1.05040913435783E-5</v>
      </c>
      <c r="PW435">
        <v>1.05040913435783E-5</v>
      </c>
      <c r="PX435">
        <v>1.05040913435783E-5</v>
      </c>
      <c r="PY435">
        <v>1.05040913435783E-5</v>
      </c>
      <c r="PZ435">
        <v>1.05040913435783E-5</v>
      </c>
      <c r="QA435">
        <v>-1</v>
      </c>
      <c r="QB435">
        <v>-1</v>
      </c>
      <c r="QC435">
        <v>-1</v>
      </c>
      <c r="QD435">
        <v>-1</v>
      </c>
      <c r="QE435">
        <v>1.05040913435783E-5</v>
      </c>
      <c r="QF435">
        <v>1.05040913435783E-5</v>
      </c>
      <c r="QG435">
        <v>1.05040913435783E-5</v>
      </c>
      <c r="QH435">
        <v>1.05040913435783E-5</v>
      </c>
      <c r="QI435">
        <v>1.05040913435783E-5</v>
      </c>
      <c r="QJ435">
        <v>1.05040913435783E-5</v>
      </c>
      <c r="QK435">
        <v>1.05040913435783E-5</v>
      </c>
      <c r="QL435">
        <v>1.05040913435783E-5</v>
      </c>
      <c r="QM435">
        <v>1.05040913435783E-5</v>
      </c>
      <c r="QN435">
        <v>1.05040913435783E-5</v>
      </c>
      <c r="QO435">
        <v>-1</v>
      </c>
      <c r="QP435">
        <v>-1</v>
      </c>
      <c r="QQ435">
        <v>-1</v>
      </c>
      <c r="QR435">
        <v>-1</v>
      </c>
      <c r="QS435">
        <v>1.05040913435783E-5</v>
      </c>
      <c r="QT435">
        <v>1.05040913435783E-5</v>
      </c>
      <c r="QU435">
        <v>1.05040913435783E-5</v>
      </c>
      <c r="QV435">
        <v>1.05040913435783E-5</v>
      </c>
      <c r="QW435">
        <v>1.05040913435783E-5</v>
      </c>
      <c r="QX435">
        <v>1.05040913435783E-5</v>
      </c>
      <c r="QY435">
        <v>1.05040913435783E-5</v>
      </c>
      <c r="QZ435">
        <v>1.05040913435783E-5</v>
      </c>
      <c r="RA435">
        <v>1.05040913435783E-5</v>
      </c>
      <c r="RB435">
        <v>1.05040913435783E-5</v>
      </c>
      <c r="RC435">
        <v>1.05040913435783E-5</v>
      </c>
      <c r="RD435">
        <v>1.05040913435783E-5</v>
      </c>
      <c r="RE435">
        <v>1.05040913435783E-5</v>
      </c>
      <c r="RF435">
        <v>1.05040913435783E-5</v>
      </c>
      <c r="RG435">
        <v>1.05040913435783E-5</v>
      </c>
      <c r="RH435">
        <v>1.05040913435783E-5</v>
      </c>
      <c r="RI435">
        <v>1.05040913435783E-5</v>
      </c>
      <c r="RJ435">
        <v>1.05040913435783E-5</v>
      </c>
      <c r="RK435">
        <v>1.05040913435783E-5</v>
      </c>
      <c r="RL435">
        <v>1.05040913435783E-5</v>
      </c>
      <c r="RM435">
        <v>1.05040913435783E-5</v>
      </c>
      <c r="RN435">
        <v>1.05040913435783E-5</v>
      </c>
      <c r="RO435">
        <v>1.05040913435783E-5</v>
      </c>
      <c r="RP435">
        <v>1.05040913435783E-5</v>
      </c>
      <c r="RQ435">
        <v>1.05040913435783E-5</v>
      </c>
      <c r="RR435">
        <v>1.05040913435783E-5</v>
      </c>
      <c r="RS435">
        <v>1.05040913435783E-5</v>
      </c>
      <c r="RT435">
        <v>1.05040913435783E-5</v>
      </c>
      <c r="RU435">
        <v>1.05040913435783E-5</v>
      </c>
      <c r="RV435">
        <v>1.05040913435783E-5</v>
      </c>
      <c r="RW435">
        <v>1.05040913435783E-5</v>
      </c>
      <c r="RX435">
        <v>1.05040913435783E-5</v>
      </c>
      <c r="RY435">
        <v>1.05040913435783E-5</v>
      </c>
      <c r="RZ435">
        <v>1.05040913435783E-5</v>
      </c>
      <c r="SA435">
        <v>1.05040913435783E-5</v>
      </c>
      <c r="SB435">
        <v>1.05040913435783E-5</v>
      </c>
      <c r="SC435">
        <v>1.05040913435783E-5</v>
      </c>
      <c r="SD435">
        <v>1.05040913435783E-5</v>
      </c>
      <c r="SE435">
        <v>1.05040913435783E-5</v>
      </c>
      <c r="SF435">
        <v>1.05040913435783E-5</v>
      </c>
      <c r="SG435">
        <v>1.05040913435783E-5</v>
      </c>
      <c r="SH435">
        <v>1.05040913435783E-5</v>
      </c>
      <c r="SI435">
        <v>1.05040913435783E-5</v>
      </c>
      <c r="SJ435">
        <v>1.05040913435783E-5</v>
      </c>
      <c r="SK435">
        <v>1.05040913435783E-5</v>
      </c>
      <c r="SL435">
        <v>1.05040913435783E-5</v>
      </c>
      <c r="SM435">
        <v>1.05040913435783E-5</v>
      </c>
      <c r="SN435">
        <v>1.05040913435783E-5</v>
      </c>
      <c r="SO435">
        <v>1.05040913435783E-5</v>
      </c>
      <c r="SP435">
        <v>1.05040913435783E-5</v>
      </c>
      <c r="SQ435">
        <v>1.05040913435783E-5</v>
      </c>
      <c r="SR435">
        <v>1.05040913435783E-5</v>
      </c>
      <c r="SS435">
        <v>1.05040913435783E-5</v>
      </c>
      <c r="ST435">
        <v>1.05040913435783E-5</v>
      </c>
      <c r="SU435">
        <v>1.05040913435783E-5</v>
      </c>
      <c r="SV435">
        <v>-3</v>
      </c>
      <c r="SW435">
        <v>-3</v>
      </c>
      <c r="SX435">
        <v>-3</v>
      </c>
      <c r="SY435">
        <v>-3</v>
      </c>
      <c r="SZ435">
        <v>-3</v>
      </c>
      <c r="TA435">
        <v>-3</v>
      </c>
      <c r="TB435">
        <v>-3</v>
      </c>
      <c r="TC435">
        <v>-3</v>
      </c>
      <c r="TD435">
        <v>-3</v>
      </c>
      <c r="TE435">
        <v>-3</v>
      </c>
      <c r="TF435">
        <v>-3</v>
      </c>
      <c r="TG435">
        <v>-3</v>
      </c>
      <c r="TH435">
        <v>-3</v>
      </c>
      <c r="TI435">
        <v>-3</v>
      </c>
      <c r="TJ435">
        <v>-3</v>
      </c>
      <c r="TK435">
        <v>-3</v>
      </c>
      <c r="TL435">
        <v>-3</v>
      </c>
      <c r="TM435">
        <v>-3</v>
      </c>
      <c r="TN435">
        <v>-3</v>
      </c>
      <c r="TO435">
        <v>-3</v>
      </c>
      <c r="TP435">
        <v>-3</v>
      </c>
      <c r="TQ435">
        <v>-3</v>
      </c>
      <c r="TR435">
        <v>-3</v>
      </c>
      <c r="TS435">
        <v>-3</v>
      </c>
      <c r="TT435">
        <v>-3</v>
      </c>
      <c r="TU435">
        <v>-3</v>
      </c>
      <c r="TV435">
        <v>-3</v>
      </c>
      <c r="TW435">
        <v>-3</v>
      </c>
      <c r="TX435">
        <v>-3</v>
      </c>
      <c r="TY435">
        <v>-3</v>
      </c>
      <c r="TZ435">
        <v>-3</v>
      </c>
      <c r="UA435">
        <v>-3</v>
      </c>
      <c r="UB435">
        <v>-3</v>
      </c>
      <c r="UC435">
        <v>-3</v>
      </c>
      <c r="UD435">
        <v>-3</v>
      </c>
      <c r="UE435">
        <v>-3</v>
      </c>
      <c r="UF435">
        <v>-3</v>
      </c>
      <c r="UG435">
        <v>-3</v>
      </c>
      <c r="UH435">
        <v>-3</v>
      </c>
      <c r="UI435">
        <v>-3</v>
      </c>
      <c r="UJ435">
        <v>-3</v>
      </c>
      <c r="UK435">
        <v>-3</v>
      </c>
      <c r="UL435">
        <v>-3</v>
      </c>
      <c r="UM435">
        <v>-3</v>
      </c>
      <c r="UN435">
        <v>-3</v>
      </c>
      <c r="UO435">
        <v>-3</v>
      </c>
      <c r="UP435">
        <v>-3</v>
      </c>
      <c r="UQ435">
        <v>-3</v>
      </c>
      <c r="UR435">
        <v>-3</v>
      </c>
      <c r="US435">
        <v>-3</v>
      </c>
      <c r="UT435">
        <v>-3</v>
      </c>
      <c r="UU435">
        <v>-3</v>
      </c>
      <c r="UV435">
        <v>-3</v>
      </c>
      <c r="UW435">
        <v>-3</v>
      </c>
      <c r="UX435">
        <v>-3</v>
      </c>
      <c r="UY435">
        <v>-3</v>
      </c>
      <c r="UZ435">
        <v>-3</v>
      </c>
      <c r="VA435">
        <v>-3</v>
      </c>
      <c r="VB435">
        <v>-3</v>
      </c>
      <c r="VC435">
        <v>-3</v>
      </c>
      <c r="VD435">
        <v>-3</v>
      </c>
      <c r="VE435">
        <v>-3</v>
      </c>
      <c r="VF435">
        <v>-3</v>
      </c>
      <c r="VG435">
        <v>-3</v>
      </c>
      <c r="VH435">
        <v>-3</v>
      </c>
      <c r="VI435">
        <v>-3</v>
      </c>
      <c r="VJ435">
        <v>-3</v>
      </c>
      <c r="VK435">
        <v>-3</v>
      </c>
      <c r="VL435">
        <v>-3</v>
      </c>
      <c r="VM435">
        <v>-3</v>
      </c>
      <c r="VN435">
        <v>-3</v>
      </c>
      <c r="VO435">
        <v>-3</v>
      </c>
      <c r="VP435">
        <v>-3</v>
      </c>
      <c r="VQ435">
        <v>-3</v>
      </c>
      <c r="VR435">
        <v>-3</v>
      </c>
      <c r="VS435">
        <v>-3</v>
      </c>
      <c r="VT435">
        <v>-3</v>
      </c>
      <c r="VU435">
        <v>-3</v>
      </c>
      <c r="VV435">
        <v>-3</v>
      </c>
      <c r="VW435">
        <v>-3</v>
      </c>
      <c r="VX435">
        <v>-3</v>
      </c>
      <c r="VY435">
        <v>-3</v>
      </c>
      <c r="VZ435">
        <v>-3</v>
      </c>
      <c r="WA435">
        <v>-3</v>
      </c>
      <c r="WB435">
        <v>-3</v>
      </c>
      <c r="WC435">
        <v>-3</v>
      </c>
    </row>
    <row r="436" spans="1:601" x14ac:dyDescent="0.25">
      <c r="A436">
        <v>-3</v>
      </c>
      <c r="B436">
        <v>-3</v>
      </c>
      <c r="C436">
        <v>-3</v>
      </c>
      <c r="D436">
        <v>-3</v>
      </c>
      <c r="E436">
        <v>-3</v>
      </c>
      <c r="F436">
        <v>-3</v>
      </c>
      <c r="G436">
        <v>-3</v>
      </c>
      <c r="H436">
        <v>-3</v>
      </c>
      <c r="I436">
        <v>-3</v>
      </c>
      <c r="J436">
        <v>-3</v>
      </c>
      <c r="K436">
        <v>-3</v>
      </c>
      <c r="L436">
        <v>-3</v>
      </c>
      <c r="M436">
        <v>-3</v>
      </c>
      <c r="N436">
        <v>-3</v>
      </c>
      <c r="O436">
        <v>-3</v>
      </c>
      <c r="P436">
        <v>-3</v>
      </c>
      <c r="Q436">
        <v>-3</v>
      </c>
      <c r="R436">
        <v>-3</v>
      </c>
      <c r="S436">
        <v>-3</v>
      </c>
      <c r="T436">
        <v>-3</v>
      </c>
      <c r="U436">
        <v>-3</v>
      </c>
      <c r="V436">
        <v>-3</v>
      </c>
      <c r="W436">
        <v>-3</v>
      </c>
      <c r="X436">
        <v>-3</v>
      </c>
      <c r="Y436">
        <v>-3</v>
      </c>
      <c r="Z436">
        <v>-3</v>
      </c>
      <c r="AA436">
        <v>-3</v>
      </c>
      <c r="AB436">
        <v>-3</v>
      </c>
      <c r="AC436">
        <v>-3</v>
      </c>
      <c r="AD436">
        <v>-3</v>
      </c>
      <c r="AE436">
        <v>-3</v>
      </c>
      <c r="AF436">
        <v>-3</v>
      </c>
      <c r="AG436">
        <v>-3</v>
      </c>
      <c r="AH436">
        <v>-3</v>
      </c>
      <c r="AI436">
        <v>-3</v>
      </c>
      <c r="AJ436">
        <v>-3</v>
      </c>
      <c r="AK436">
        <v>-3</v>
      </c>
      <c r="AL436">
        <v>-3</v>
      </c>
      <c r="AM436">
        <v>-3</v>
      </c>
      <c r="AN436">
        <v>-3</v>
      </c>
      <c r="AO436">
        <v>-3</v>
      </c>
      <c r="AP436">
        <v>-3</v>
      </c>
      <c r="AQ436">
        <v>-3</v>
      </c>
      <c r="AR436">
        <v>-3</v>
      </c>
      <c r="AS436">
        <v>-3</v>
      </c>
      <c r="AT436">
        <v>-3</v>
      </c>
      <c r="AU436">
        <v>-3</v>
      </c>
      <c r="AV436">
        <v>-3</v>
      </c>
      <c r="AW436">
        <v>-3</v>
      </c>
      <c r="AX436">
        <v>-3</v>
      </c>
      <c r="AY436">
        <v>-3</v>
      </c>
      <c r="AZ436">
        <v>-3</v>
      </c>
      <c r="BA436">
        <v>-3</v>
      </c>
      <c r="BB436">
        <v>-3</v>
      </c>
      <c r="BC436">
        <v>-3</v>
      </c>
      <c r="BD436">
        <v>-3</v>
      </c>
      <c r="BE436">
        <v>-3</v>
      </c>
      <c r="BF436">
        <v>-3</v>
      </c>
      <c r="BG436">
        <v>-3</v>
      </c>
      <c r="BH436">
        <v>1.05040913435783E-5</v>
      </c>
      <c r="BI436">
        <v>1.05040913435783E-5</v>
      </c>
      <c r="BJ436">
        <v>1.05040913435783E-5</v>
      </c>
      <c r="BK436">
        <v>1.05040913435783E-5</v>
      </c>
      <c r="BL436">
        <v>1.05040913435783E-5</v>
      </c>
      <c r="BM436">
        <v>1.05040913435783E-5</v>
      </c>
      <c r="BN436">
        <v>1.05040913435783E-5</v>
      </c>
      <c r="BO436">
        <v>1.05040913435783E-5</v>
      </c>
      <c r="BP436">
        <v>1.05040913435783E-5</v>
      </c>
      <c r="BQ436">
        <v>1.05040913435783E-5</v>
      </c>
      <c r="BR436">
        <v>1.05040913435783E-5</v>
      </c>
      <c r="BS436">
        <v>1.05040913435783E-5</v>
      </c>
      <c r="BT436">
        <v>1.05040913435783E-5</v>
      </c>
      <c r="BU436">
        <v>1.05040913435783E-5</v>
      </c>
      <c r="BV436">
        <v>1.05040913435783E-5</v>
      </c>
      <c r="BW436">
        <v>1.05040913435783E-5</v>
      </c>
      <c r="BX436">
        <v>1.05040913435783E-5</v>
      </c>
      <c r="BY436">
        <v>1.05040913435783E-5</v>
      </c>
      <c r="BZ436">
        <v>1.05040913435783E-5</v>
      </c>
      <c r="CA436">
        <v>1.05040913435783E-5</v>
      </c>
      <c r="CB436">
        <v>1.05040913435783E-5</v>
      </c>
      <c r="CC436">
        <v>1.05040913435783E-5</v>
      </c>
      <c r="CD436">
        <v>1.05040913435783E-5</v>
      </c>
      <c r="CE436">
        <v>1.05040913435783E-5</v>
      </c>
      <c r="CF436">
        <v>1.05040913435783E-5</v>
      </c>
      <c r="CG436">
        <v>1.05040913435783E-5</v>
      </c>
      <c r="CH436">
        <v>1.05040913435783E-5</v>
      </c>
      <c r="CI436">
        <v>1.05040913435783E-5</v>
      </c>
      <c r="CJ436">
        <v>1.05040913435783E-5</v>
      </c>
      <c r="CK436">
        <v>1.05040913435783E-5</v>
      </c>
      <c r="CL436">
        <v>1.05040913435783E-5</v>
      </c>
      <c r="CM436">
        <v>1.05040913435783E-5</v>
      </c>
      <c r="CN436">
        <v>1.05040913435783E-5</v>
      </c>
      <c r="CO436">
        <v>1.05040913435783E-5</v>
      </c>
      <c r="CP436">
        <v>1.05040913435783E-5</v>
      </c>
      <c r="CQ436">
        <v>1.05040913435783E-5</v>
      </c>
      <c r="CR436">
        <v>1.05040913435783E-5</v>
      </c>
      <c r="CS436">
        <v>1.05040913435783E-5</v>
      </c>
      <c r="CT436">
        <v>1.05040913435783E-5</v>
      </c>
      <c r="CU436">
        <v>1.05040913435783E-5</v>
      </c>
      <c r="CV436">
        <v>1.05040913435783E-5</v>
      </c>
      <c r="CW436">
        <v>1.05040913435783E-5</v>
      </c>
      <c r="CX436">
        <v>1.05040913435783E-5</v>
      </c>
      <c r="CY436">
        <v>1.05040913435783E-5</v>
      </c>
      <c r="CZ436">
        <v>1.05040913435783E-5</v>
      </c>
      <c r="DA436">
        <v>1.05040913435783E-5</v>
      </c>
      <c r="DB436">
        <v>1.05040913435783E-5</v>
      </c>
      <c r="DC436">
        <v>1.05040913435783E-5</v>
      </c>
      <c r="DD436">
        <v>1.05040913435783E-5</v>
      </c>
      <c r="DE436">
        <v>1.05040913435783E-5</v>
      </c>
      <c r="DF436">
        <v>1.05040913435783E-5</v>
      </c>
      <c r="DG436">
        <v>1.05040913435783E-5</v>
      </c>
      <c r="DH436">
        <v>1.05040913435783E-5</v>
      </c>
      <c r="DI436">
        <v>1.05040913435783E-5</v>
      </c>
      <c r="DJ436">
        <v>1.05040913435783E-5</v>
      </c>
      <c r="DK436">
        <v>1.05040913435783E-5</v>
      </c>
      <c r="DL436">
        <v>1.05040913435783E-5</v>
      </c>
      <c r="DM436">
        <v>1.05040913435783E-5</v>
      </c>
      <c r="DN436">
        <v>1.05040913435783E-5</v>
      </c>
      <c r="DO436">
        <v>1.05040913435783E-5</v>
      </c>
      <c r="DP436">
        <v>1.05040913435783E-5</v>
      </c>
      <c r="DQ436">
        <v>1.05040913435783E-5</v>
      </c>
      <c r="DR436">
        <v>1.05040913435783E-5</v>
      </c>
      <c r="DS436">
        <v>1.05040913435783E-5</v>
      </c>
      <c r="DT436">
        <v>1.05040913435783E-5</v>
      </c>
      <c r="DU436">
        <v>1.05040913435783E-5</v>
      </c>
      <c r="DV436">
        <v>1.05040913435783E-5</v>
      </c>
      <c r="DW436">
        <v>1.05040913435783E-5</v>
      </c>
      <c r="DX436">
        <v>1.05040913435783E-5</v>
      </c>
      <c r="DY436">
        <v>1.05040913435783E-5</v>
      </c>
      <c r="DZ436">
        <v>1.05040913435783E-5</v>
      </c>
      <c r="EA436">
        <v>1.05040913435783E-5</v>
      </c>
      <c r="EB436">
        <v>1.05040913435783E-5</v>
      </c>
      <c r="EC436">
        <v>1.05040913435783E-5</v>
      </c>
      <c r="ED436">
        <v>1.05040913435783E-5</v>
      </c>
      <c r="EE436">
        <v>1.05040913435783E-5</v>
      </c>
      <c r="EF436">
        <v>1.05040913435783E-5</v>
      </c>
      <c r="EG436">
        <v>1.05040913435783E-5</v>
      </c>
      <c r="EH436">
        <v>1.05040913435783E-5</v>
      </c>
      <c r="EI436">
        <v>1.05040913435783E-5</v>
      </c>
      <c r="EJ436">
        <v>1.05040913435783E-5</v>
      </c>
      <c r="EK436">
        <v>1.05040913435783E-5</v>
      </c>
      <c r="EL436">
        <v>1.05040913435783E-5</v>
      </c>
      <c r="EM436">
        <v>1.05040913435783E-5</v>
      </c>
      <c r="EN436">
        <v>1.05040913435783E-5</v>
      </c>
      <c r="EO436">
        <v>1.05040913435783E-5</v>
      </c>
      <c r="EP436">
        <v>1.05040913435783E-5</v>
      </c>
      <c r="EQ436">
        <v>1.05040913435783E-5</v>
      </c>
      <c r="ER436">
        <v>1.05040913435783E-5</v>
      </c>
      <c r="ES436">
        <v>1.05040913435783E-5</v>
      </c>
      <c r="ET436">
        <v>1.05040913435783E-5</v>
      </c>
      <c r="EU436">
        <v>1.05040913435783E-5</v>
      </c>
      <c r="EV436">
        <v>1.05040913435783E-5</v>
      </c>
      <c r="EW436">
        <v>1.05040913435783E-5</v>
      </c>
      <c r="EX436">
        <v>1.05040913435783E-5</v>
      </c>
      <c r="EY436">
        <v>1.05040913435783E-5</v>
      </c>
      <c r="EZ436">
        <v>1.05040913435783E-5</v>
      </c>
      <c r="FA436">
        <v>-1</v>
      </c>
      <c r="FB436">
        <v>-1</v>
      </c>
      <c r="FC436">
        <v>-1</v>
      </c>
      <c r="FD436">
        <v>-1</v>
      </c>
      <c r="FE436">
        <v>-1</v>
      </c>
      <c r="FF436">
        <v>-1</v>
      </c>
      <c r="FG436">
        <v>-1</v>
      </c>
      <c r="FH436">
        <v>-1</v>
      </c>
      <c r="FI436">
        <v>-1</v>
      </c>
      <c r="FJ436">
        <v>-1</v>
      </c>
      <c r="FK436">
        <v>-1</v>
      </c>
      <c r="FL436">
        <v>-1</v>
      </c>
      <c r="FM436">
        <v>-1</v>
      </c>
      <c r="FN436">
        <v>-1</v>
      </c>
      <c r="FO436">
        <v>-1</v>
      </c>
      <c r="FP436">
        <v>-1</v>
      </c>
      <c r="FQ436">
        <v>-1</v>
      </c>
      <c r="FR436">
        <v>-1</v>
      </c>
      <c r="FS436">
        <v>1.05040913435783E-5</v>
      </c>
      <c r="FT436">
        <v>1.05040913435783E-5</v>
      </c>
      <c r="FU436">
        <v>1.05040913435783E-5</v>
      </c>
      <c r="FV436">
        <v>1.05040913435783E-5</v>
      </c>
      <c r="FW436">
        <v>1.05040913435783E-5</v>
      </c>
      <c r="FX436">
        <v>1.05040913435783E-5</v>
      </c>
      <c r="FY436">
        <v>1.05040913435783E-5</v>
      </c>
      <c r="FZ436">
        <v>-1</v>
      </c>
      <c r="GA436">
        <v>-1</v>
      </c>
      <c r="GB436">
        <v>-1</v>
      </c>
      <c r="GC436">
        <v>-1</v>
      </c>
      <c r="GD436">
        <v>-1</v>
      </c>
      <c r="GE436">
        <v>-1</v>
      </c>
      <c r="GF436">
        <v>-1</v>
      </c>
      <c r="GG436">
        <v>-1</v>
      </c>
      <c r="GH436">
        <v>1.05040913435783E-5</v>
      </c>
      <c r="GI436">
        <v>1.05040913435783E-5</v>
      </c>
      <c r="GJ436">
        <v>-1</v>
      </c>
      <c r="GK436">
        <v>-1</v>
      </c>
      <c r="GL436">
        <v>-1</v>
      </c>
      <c r="GM436">
        <v>-1</v>
      </c>
      <c r="GN436">
        <v>-1</v>
      </c>
      <c r="GO436">
        <v>-1</v>
      </c>
      <c r="GP436">
        <v>-1</v>
      </c>
      <c r="GQ436">
        <v>-1</v>
      </c>
      <c r="GR436">
        <v>1.05040913435783E-5</v>
      </c>
      <c r="GS436">
        <v>1.05040913435783E-5</v>
      </c>
      <c r="GT436">
        <v>1.05040913435783E-5</v>
      </c>
      <c r="GU436">
        <v>-1</v>
      </c>
      <c r="GV436">
        <v>-1</v>
      </c>
      <c r="GW436">
        <v>-1</v>
      </c>
      <c r="GX436">
        <v>-1</v>
      </c>
      <c r="GY436">
        <v>-1</v>
      </c>
      <c r="GZ436">
        <v>-1</v>
      </c>
      <c r="HA436">
        <v>1.1904761904761904E-2</v>
      </c>
      <c r="HB436">
        <v>1.1904761904761904E-2</v>
      </c>
      <c r="HC436">
        <v>1.1904761904761904E-2</v>
      </c>
      <c r="HD436">
        <v>1.1904761904761904E-2</v>
      </c>
      <c r="HE436">
        <v>1.1904761904761904E-2</v>
      </c>
      <c r="HF436">
        <v>1.1904761904761904E-2</v>
      </c>
      <c r="HG436">
        <v>-1</v>
      </c>
      <c r="HH436">
        <v>-1</v>
      </c>
      <c r="HI436">
        <v>-1</v>
      </c>
      <c r="HJ436">
        <v>-1</v>
      </c>
      <c r="HK436">
        <v>-1</v>
      </c>
      <c r="HL436">
        <v>-1</v>
      </c>
      <c r="HM436">
        <v>-1</v>
      </c>
      <c r="HN436">
        <v>-1</v>
      </c>
      <c r="HO436">
        <v>1.05040913435783E-5</v>
      </c>
      <c r="HP436">
        <v>1.05040913435783E-5</v>
      </c>
      <c r="HQ436">
        <v>1.05040913435783E-5</v>
      </c>
      <c r="HR436">
        <v>1.05040913435783E-5</v>
      </c>
      <c r="HS436">
        <v>1.05040913435783E-5</v>
      </c>
      <c r="HT436">
        <v>-1</v>
      </c>
      <c r="HU436">
        <v>-1</v>
      </c>
      <c r="HV436">
        <v>-1</v>
      </c>
      <c r="HW436">
        <v>-1</v>
      </c>
      <c r="HX436">
        <v>-1</v>
      </c>
      <c r="HY436">
        <v>-1</v>
      </c>
      <c r="HZ436">
        <v>-1</v>
      </c>
      <c r="IA436">
        <v>-1</v>
      </c>
      <c r="IB436">
        <v>1.05040913435783E-5</v>
      </c>
      <c r="IC436">
        <v>1.05040913435783E-5</v>
      </c>
      <c r="ID436">
        <v>-1</v>
      </c>
      <c r="IE436">
        <v>-1</v>
      </c>
      <c r="IF436">
        <v>-1</v>
      </c>
      <c r="IG436">
        <v>-1</v>
      </c>
      <c r="IH436">
        <v>-1</v>
      </c>
      <c r="II436">
        <v>-1</v>
      </c>
      <c r="IJ436">
        <v>-1</v>
      </c>
      <c r="IK436">
        <v>-1</v>
      </c>
      <c r="IL436">
        <v>-1</v>
      </c>
      <c r="IM436">
        <v>7.792207792207792E-2</v>
      </c>
      <c r="IN436">
        <v>7.792207792207792E-2</v>
      </c>
      <c r="IO436">
        <v>7.792207792207792E-2</v>
      </c>
      <c r="IP436">
        <v>-3</v>
      </c>
      <c r="IQ436">
        <v>-3</v>
      </c>
      <c r="IR436">
        <v>-3</v>
      </c>
      <c r="IS436">
        <v>-3</v>
      </c>
      <c r="IT436">
        <v>-3</v>
      </c>
      <c r="IU436">
        <v>-3</v>
      </c>
      <c r="IV436">
        <v>-3</v>
      </c>
      <c r="IW436">
        <v>-3</v>
      </c>
      <c r="IX436">
        <v>-3</v>
      </c>
      <c r="IY436">
        <v>-3</v>
      </c>
      <c r="IZ436">
        <v>-3</v>
      </c>
      <c r="JA436">
        <v>-3</v>
      </c>
      <c r="JB436">
        <v>-3</v>
      </c>
      <c r="JC436">
        <v>-3</v>
      </c>
      <c r="JD436">
        <v>-3</v>
      </c>
      <c r="JE436">
        <v>-3</v>
      </c>
      <c r="JF436">
        <v>-3</v>
      </c>
      <c r="JG436">
        <v>-3</v>
      </c>
      <c r="JH436">
        <v>-3</v>
      </c>
      <c r="JI436">
        <v>-3</v>
      </c>
      <c r="JJ436">
        <v>-3</v>
      </c>
      <c r="JK436">
        <v>-3</v>
      </c>
      <c r="JL436">
        <v>-3</v>
      </c>
      <c r="JM436">
        <v>-3</v>
      </c>
      <c r="JN436">
        <v>-3</v>
      </c>
      <c r="JO436">
        <v>-3</v>
      </c>
      <c r="JP436">
        <v>-3</v>
      </c>
      <c r="JQ436">
        <v>-3</v>
      </c>
      <c r="JR436">
        <v>-3</v>
      </c>
      <c r="JS436">
        <v>-3</v>
      </c>
      <c r="JT436">
        <v>-3</v>
      </c>
      <c r="JU436">
        <v>-3</v>
      </c>
      <c r="JV436">
        <v>-3</v>
      </c>
      <c r="JW436">
        <v>-3</v>
      </c>
      <c r="JX436">
        <v>-3</v>
      </c>
      <c r="JY436">
        <v>-3</v>
      </c>
      <c r="JZ436">
        <v>-3</v>
      </c>
      <c r="KA436">
        <v>-3</v>
      </c>
      <c r="KB436">
        <v>-3</v>
      </c>
      <c r="KC436">
        <v>-3</v>
      </c>
      <c r="KD436">
        <v>-3</v>
      </c>
      <c r="KE436">
        <v>-3</v>
      </c>
      <c r="KF436">
        <v>-3</v>
      </c>
      <c r="KG436">
        <v>-3</v>
      </c>
      <c r="KH436">
        <v>-3</v>
      </c>
      <c r="KI436">
        <v>-3</v>
      </c>
      <c r="KJ436">
        <v>-3</v>
      </c>
      <c r="KK436">
        <v>-3</v>
      </c>
      <c r="KL436">
        <v>-3</v>
      </c>
      <c r="KM436">
        <v>-3</v>
      </c>
      <c r="KN436">
        <v>-3</v>
      </c>
      <c r="KO436">
        <v>-3</v>
      </c>
      <c r="KP436">
        <v>-3</v>
      </c>
      <c r="KQ436">
        <v>-3</v>
      </c>
      <c r="KR436">
        <v>-3</v>
      </c>
      <c r="KS436">
        <v>-3</v>
      </c>
      <c r="KT436">
        <v>-3</v>
      </c>
      <c r="KU436">
        <v>-3</v>
      </c>
      <c r="KV436">
        <v>-3</v>
      </c>
      <c r="KW436">
        <v>-3</v>
      </c>
      <c r="KX436">
        <v>-3</v>
      </c>
      <c r="KY436">
        <v>-3</v>
      </c>
      <c r="KZ436">
        <v>-3</v>
      </c>
      <c r="LA436">
        <v>-3</v>
      </c>
      <c r="LB436">
        <v>-3</v>
      </c>
      <c r="LC436">
        <v>-3</v>
      </c>
      <c r="LD436">
        <v>-3</v>
      </c>
      <c r="LE436">
        <v>-3</v>
      </c>
      <c r="LF436">
        <v>-3</v>
      </c>
      <c r="LG436">
        <v>-3</v>
      </c>
      <c r="LH436">
        <v>-3</v>
      </c>
      <c r="LI436">
        <v>-3</v>
      </c>
      <c r="LJ436">
        <v>-3</v>
      </c>
      <c r="LK436">
        <v>-3</v>
      </c>
      <c r="LL436">
        <v>-3</v>
      </c>
      <c r="LM436">
        <v>-3</v>
      </c>
      <c r="LN436">
        <v>2.5974025974025974E-3</v>
      </c>
      <c r="LO436">
        <v>2.5974025974025974E-3</v>
      </c>
      <c r="LP436">
        <v>2.5974025974025974E-3</v>
      </c>
      <c r="LQ436">
        <v>2.5974025974025974E-3</v>
      </c>
      <c r="LR436">
        <v>2.5974025974025974E-3</v>
      </c>
      <c r="LS436">
        <v>1.05040913435783E-5</v>
      </c>
      <c r="LT436">
        <v>1.05040913435783E-5</v>
      </c>
      <c r="LU436">
        <v>1.05040913435783E-5</v>
      </c>
      <c r="LV436">
        <v>1.05040913435783E-5</v>
      </c>
      <c r="LW436">
        <v>1.05040913435783E-5</v>
      </c>
      <c r="LX436">
        <v>1.05040913435783E-5</v>
      </c>
      <c r="LY436">
        <v>1.05040913435783E-5</v>
      </c>
      <c r="LZ436">
        <v>1.05040913435783E-5</v>
      </c>
      <c r="MA436">
        <v>1.05040913435783E-5</v>
      </c>
      <c r="MB436">
        <v>1.05040913435783E-5</v>
      </c>
      <c r="MC436">
        <v>1.05040913435783E-5</v>
      </c>
      <c r="MD436">
        <v>1.05040913435783E-5</v>
      </c>
      <c r="ME436">
        <v>1.05040913435783E-5</v>
      </c>
      <c r="MF436">
        <v>1.05040913435783E-5</v>
      </c>
      <c r="MG436">
        <v>1.05040913435783E-5</v>
      </c>
      <c r="MH436">
        <v>1.05040913435783E-5</v>
      </c>
      <c r="MI436">
        <v>1.05040913435783E-5</v>
      </c>
      <c r="MJ436">
        <v>1.05040913435783E-5</v>
      </c>
      <c r="MK436">
        <v>1.05040913435783E-5</v>
      </c>
      <c r="ML436">
        <v>1.05040913435783E-5</v>
      </c>
      <c r="MM436">
        <v>1.05040913435783E-5</v>
      </c>
      <c r="MN436">
        <v>1.05040913435783E-5</v>
      </c>
      <c r="MO436">
        <v>1.05040913435783E-5</v>
      </c>
      <c r="MP436">
        <v>1.05040913435783E-5</v>
      </c>
      <c r="MQ436">
        <v>1.05040913435783E-5</v>
      </c>
      <c r="MR436">
        <v>1.05040913435783E-5</v>
      </c>
      <c r="MS436">
        <v>1.05040913435783E-5</v>
      </c>
      <c r="MT436">
        <v>1.05040913435783E-5</v>
      </c>
      <c r="MU436">
        <v>1.05040913435783E-5</v>
      </c>
      <c r="MV436">
        <v>1.05040913435783E-5</v>
      </c>
      <c r="MW436">
        <v>1.05040913435783E-5</v>
      </c>
      <c r="MX436">
        <v>1.05040913435783E-5</v>
      </c>
      <c r="MY436">
        <v>1.05040913435783E-5</v>
      </c>
      <c r="MZ436">
        <v>1.05040913435783E-5</v>
      </c>
      <c r="NA436">
        <v>1.05040913435783E-5</v>
      </c>
      <c r="NB436">
        <v>1.05040913435783E-5</v>
      </c>
      <c r="NC436">
        <v>1.05040913435783E-5</v>
      </c>
      <c r="ND436">
        <v>1.05040913435783E-5</v>
      </c>
      <c r="NE436">
        <v>1.05040913435783E-5</v>
      </c>
      <c r="NF436">
        <v>1.05040913435783E-5</v>
      </c>
      <c r="NG436">
        <v>1.05040913435783E-5</v>
      </c>
      <c r="NH436">
        <v>1.05040913435783E-5</v>
      </c>
      <c r="NI436">
        <v>1.05040913435783E-5</v>
      </c>
      <c r="NJ436">
        <v>1.05040913435783E-5</v>
      </c>
      <c r="NK436">
        <v>1.05040913435783E-5</v>
      </c>
      <c r="NL436">
        <v>1.05040913435783E-5</v>
      </c>
      <c r="NM436">
        <v>1.05040913435783E-5</v>
      </c>
      <c r="NN436">
        <v>1.05040913435783E-5</v>
      </c>
      <c r="NO436">
        <v>1.05040913435783E-5</v>
      </c>
      <c r="NP436">
        <v>1.05040913435783E-5</v>
      </c>
      <c r="NQ436">
        <v>1.05040913435783E-5</v>
      </c>
      <c r="NR436">
        <v>1.05040913435783E-5</v>
      </c>
      <c r="NS436">
        <v>1.05040913435783E-5</v>
      </c>
      <c r="NT436">
        <v>1.05040913435783E-5</v>
      </c>
      <c r="NU436">
        <v>1.05040913435783E-5</v>
      </c>
      <c r="NV436">
        <v>1.05040913435783E-5</v>
      </c>
      <c r="NW436">
        <v>1.05040913435783E-5</v>
      </c>
      <c r="NX436">
        <v>1.05040913435783E-5</v>
      </c>
      <c r="NY436">
        <v>1.05040913435783E-5</v>
      </c>
      <c r="NZ436">
        <v>1.05040913435783E-5</v>
      </c>
      <c r="OA436">
        <v>1.05040913435783E-5</v>
      </c>
      <c r="OB436">
        <v>1.05040913435783E-5</v>
      </c>
      <c r="OC436">
        <v>1.05040913435783E-5</v>
      </c>
      <c r="OD436">
        <v>1.05040913435783E-5</v>
      </c>
      <c r="OE436">
        <v>1.05040913435783E-5</v>
      </c>
      <c r="OF436">
        <v>1.05040913435783E-5</v>
      </c>
      <c r="OG436">
        <v>1.05040913435783E-5</v>
      </c>
      <c r="OH436">
        <v>1.05040913435783E-5</v>
      </c>
      <c r="OI436">
        <v>1.05040913435783E-5</v>
      </c>
      <c r="OJ436">
        <v>1.05040913435783E-5</v>
      </c>
      <c r="OK436">
        <v>1.05040913435783E-5</v>
      </c>
      <c r="OL436">
        <v>1.05040913435783E-5</v>
      </c>
      <c r="OM436">
        <v>1.05040913435783E-5</v>
      </c>
      <c r="ON436">
        <v>1.05040913435783E-5</v>
      </c>
      <c r="OO436">
        <v>1.05040913435783E-5</v>
      </c>
      <c r="OP436">
        <v>1.05040913435783E-5</v>
      </c>
      <c r="OQ436">
        <v>1.05040913435783E-5</v>
      </c>
      <c r="OR436">
        <v>1.05040913435783E-5</v>
      </c>
      <c r="OS436">
        <v>1.05040913435783E-5</v>
      </c>
      <c r="OT436">
        <v>1.05040913435783E-5</v>
      </c>
      <c r="OU436">
        <v>1.05040913435783E-5</v>
      </c>
      <c r="OV436">
        <v>1.05040913435783E-5</v>
      </c>
      <c r="OW436">
        <v>1.05040913435783E-5</v>
      </c>
      <c r="OX436">
        <v>1.05040913435783E-5</v>
      </c>
      <c r="OY436">
        <v>1.05040913435783E-5</v>
      </c>
      <c r="OZ436">
        <v>1.05040913435783E-5</v>
      </c>
      <c r="PA436">
        <v>1.05040913435783E-5</v>
      </c>
      <c r="PB436">
        <v>1.05040913435783E-5</v>
      </c>
      <c r="PC436">
        <v>1.05040913435783E-5</v>
      </c>
      <c r="PD436">
        <v>1.05040913435783E-5</v>
      </c>
      <c r="PE436">
        <v>1.05040913435783E-5</v>
      </c>
      <c r="PF436">
        <v>1.05040913435783E-5</v>
      </c>
      <c r="PG436">
        <v>1.05040913435783E-5</v>
      </c>
      <c r="PH436">
        <v>1.05040913435783E-5</v>
      </c>
      <c r="PI436">
        <v>1.05040913435783E-5</v>
      </c>
      <c r="PJ436">
        <v>1.05040913435783E-5</v>
      </c>
      <c r="PK436">
        <v>1.05040913435783E-5</v>
      </c>
      <c r="PL436">
        <v>1.05040913435783E-5</v>
      </c>
      <c r="PM436">
        <v>1.05040913435783E-5</v>
      </c>
      <c r="PN436">
        <v>1.05040913435783E-5</v>
      </c>
      <c r="PO436">
        <v>1.05040913435783E-5</v>
      </c>
      <c r="PP436">
        <v>1.05040913435783E-5</v>
      </c>
      <c r="PQ436">
        <v>1.05040913435783E-5</v>
      </c>
      <c r="PR436">
        <v>1.05040913435783E-5</v>
      </c>
      <c r="PS436">
        <v>1.05040913435783E-5</v>
      </c>
      <c r="PT436">
        <v>1.05040913435783E-5</v>
      </c>
      <c r="PU436">
        <v>1.05040913435783E-5</v>
      </c>
      <c r="PV436">
        <v>1.05040913435783E-5</v>
      </c>
      <c r="PW436">
        <v>1.05040913435783E-5</v>
      </c>
      <c r="PX436">
        <v>1.05040913435783E-5</v>
      </c>
      <c r="PY436">
        <v>1.05040913435783E-5</v>
      </c>
      <c r="PZ436">
        <v>1.05040913435783E-5</v>
      </c>
      <c r="QA436">
        <v>1.05040913435783E-5</v>
      </c>
      <c r="QB436">
        <v>-1</v>
      </c>
      <c r="QC436">
        <v>-1</v>
      </c>
      <c r="QD436">
        <v>-1</v>
      </c>
      <c r="QE436">
        <v>1.05040913435783E-5</v>
      </c>
      <c r="QF436">
        <v>1.05040913435783E-5</v>
      </c>
      <c r="QG436">
        <v>1.05040913435783E-5</v>
      </c>
      <c r="QH436">
        <v>1.05040913435783E-5</v>
      </c>
      <c r="QI436">
        <v>1.05040913435783E-5</v>
      </c>
      <c r="QJ436">
        <v>1.05040913435783E-5</v>
      </c>
      <c r="QK436">
        <v>1.05040913435783E-5</v>
      </c>
      <c r="QL436">
        <v>1.05040913435783E-5</v>
      </c>
      <c r="QM436">
        <v>1.05040913435783E-5</v>
      </c>
      <c r="QN436">
        <v>1.05040913435783E-5</v>
      </c>
      <c r="QO436">
        <v>1.05040913435783E-5</v>
      </c>
      <c r="QP436">
        <v>-1</v>
      </c>
      <c r="QQ436">
        <v>-1</v>
      </c>
      <c r="QR436">
        <v>-1</v>
      </c>
      <c r="QS436">
        <v>1.05040913435783E-5</v>
      </c>
      <c r="QT436">
        <v>1.05040913435783E-5</v>
      </c>
      <c r="QU436">
        <v>1.05040913435783E-5</v>
      </c>
      <c r="QV436">
        <v>1.05040913435783E-5</v>
      </c>
      <c r="QW436">
        <v>1.05040913435783E-5</v>
      </c>
      <c r="QX436">
        <v>1.05040913435783E-5</v>
      </c>
      <c r="QY436">
        <v>1.05040913435783E-5</v>
      </c>
      <c r="QZ436">
        <v>1.05040913435783E-5</v>
      </c>
      <c r="RA436">
        <v>1.05040913435783E-5</v>
      </c>
      <c r="RB436">
        <v>1.05040913435783E-5</v>
      </c>
      <c r="RC436">
        <v>1.05040913435783E-5</v>
      </c>
      <c r="RD436">
        <v>1.05040913435783E-5</v>
      </c>
      <c r="RE436">
        <v>1.05040913435783E-5</v>
      </c>
      <c r="RF436">
        <v>1.05040913435783E-5</v>
      </c>
      <c r="RG436">
        <v>1.05040913435783E-5</v>
      </c>
      <c r="RH436">
        <v>1.05040913435783E-5</v>
      </c>
      <c r="RI436">
        <v>1.05040913435783E-5</v>
      </c>
      <c r="RJ436">
        <v>1.05040913435783E-5</v>
      </c>
      <c r="RK436">
        <v>1.05040913435783E-5</v>
      </c>
      <c r="RL436">
        <v>1.05040913435783E-5</v>
      </c>
      <c r="RM436">
        <v>1.05040913435783E-5</v>
      </c>
      <c r="RN436">
        <v>1.05040913435783E-5</v>
      </c>
      <c r="RO436">
        <v>1.05040913435783E-5</v>
      </c>
      <c r="RP436">
        <v>1.05040913435783E-5</v>
      </c>
      <c r="RQ436">
        <v>1.05040913435783E-5</v>
      </c>
      <c r="RR436">
        <v>1.05040913435783E-5</v>
      </c>
      <c r="RS436">
        <v>1.05040913435783E-5</v>
      </c>
      <c r="RT436">
        <v>1.05040913435783E-5</v>
      </c>
      <c r="RU436">
        <v>1.05040913435783E-5</v>
      </c>
      <c r="RV436">
        <v>1.05040913435783E-5</v>
      </c>
      <c r="RW436">
        <v>1.05040913435783E-5</v>
      </c>
      <c r="RX436">
        <v>1.05040913435783E-5</v>
      </c>
      <c r="RY436">
        <v>1.05040913435783E-5</v>
      </c>
      <c r="RZ436">
        <v>1.05040913435783E-5</v>
      </c>
      <c r="SA436">
        <v>1.05040913435783E-5</v>
      </c>
      <c r="SB436">
        <v>1.05040913435783E-5</v>
      </c>
      <c r="SC436">
        <v>1.05040913435783E-5</v>
      </c>
      <c r="SD436">
        <v>1.05040913435783E-5</v>
      </c>
      <c r="SE436">
        <v>1.05040913435783E-5</v>
      </c>
      <c r="SF436">
        <v>1.05040913435783E-5</v>
      </c>
      <c r="SG436">
        <v>1.05040913435783E-5</v>
      </c>
      <c r="SH436">
        <v>1.05040913435783E-5</v>
      </c>
      <c r="SI436">
        <v>1.05040913435783E-5</v>
      </c>
      <c r="SJ436">
        <v>1.05040913435783E-5</v>
      </c>
      <c r="SK436">
        <v>1.05040913435783E-5</v>
      </c>
      <c r="SL436">
        <v>1.05040913435783E-5</v>
      </c>
      <c r="SM436">
        <v>1.05040913435783E-5</v>
      </c>
      <c r="SN436">
        <v>1.05040913435783E-5</v>
      </c>
      <c r="SO436">
        <v>1.05040913435783E-5</v>
      </c>
      <c r="SP436">
        <v>1.05040913435783E-5</v>
      </c>
      <c r="SQ436">
        <v>1.05040913435783E-5</v>
      </c>
      <c r="SR436">
        <v>1.05040913435783E-5</v>
      </c>
      <c r="SS436">
        <v>1.05040913435783E-5</v>
      </c>
      <c r="ST436">
        <v>1.05040913435783E-5</v>
      </c>
      <c r="SU436">
        <v>1.05040913435783E-5</v>
      </c>
      <c r="SV436">
        <v>-3</v>
      </c>
      <c r="SW436">
        <v>-3</v>
      </c>
      <c r="SX436">
        <v>-3</v>
      </c>
      <c r="SY436">
        <v>-3</v>
      </c>
      <c r="SZ436">
        <v>-3</v>
      </c>
      <c r="TA436">
        <v>-3</v>
      </c>
      <c r="TB436">
        <v>-3</v>
      </c>
      <c r="TC436">
        <v>-3</v>
      </c>
      <c r="TD436">
        <v>-3</v>
      </c>
      <c r="TE436">
        <v>-3</v>
      </c>
      <c r="TF436">
        <v>-3</v>
      </c>
      <c r="TG436">
        <v>-3</v>
      </c>
      <c r="TH436">
        <v>-3</v>
      </c>
      <c r="TI436">
        <v>-3</v>
      </c>
      <c r="TJ436">
        <v>-3</v>
      </c>
      <c r="TK436">
        <v>-3</v>
      </c>
      <c r="TL436">
        <v>-3</v>
      </c>
      <c r="TM436">
        <v>-3</v>
      </c>
      <c r="TN436">
        <v>-3</v>
      </c>
      <c r="TO436">
        <v>-3</v>
      </c>
      <c r="TP436">
        <v>-3</v>
      </c>
      <c r="TQ436">
        <v>-3</v>
      </c>
      <c r="TR436">
        <v>-3</v>
      </c>
      <c r="TS436">
        <v>-3</v>
      </c>
      <c r="TT436">
        <v>-3</v>
      </c>
      <c r="TU436">
        <v>-3</v>
      </c>
      <c r="TV436">
        <v>-3</v>
      </c>
      <c r="TW436">
        <v>-3</v>
      </c>
      <c r="TX436">
        <v>-3</v>
      </c>
      <c r="TY436">
        <v>-3</v>
      </c>
      <c r="TZ436">
        <v>-3</v>
      </c>
      <c r="UA436">
        <v>-3</v>
      </c>
      <c r="UB436">
        <v>-3</v>
      </c>
      <c r="UC436">
        <v>-3</v>
      </c>
      <c r="UD436">
        <v>-3</v>
      </c>
      <c r="UE436">
        <v>-3</v>
      </c>
      <c r="UF436">
        <v>-3</v>
      </c>
      <c r="UG436">
        <v>-3</v>
      </c>
      <c r="UH436">
        <v>-3</v>
      </c>
      <c r="UI436">
        <v>-3</v>
      </c>
      <c r="UJ436">
        <v>-3</v>
      </c>
      <c r="UK436">
        <v>-3</v>
      </c>
      <c r="UL436">
        <v>-3</v>
      </c>
      <c r="UM436">
        <v>-3</v>
      </c>
      <c r="UN436">
        <v>-3</v>
      </c>
      <c r="UO436">
        <v>-3</v>
      </c>
      <c r="UP436">
        <v>-3</v>
      </c>
      <c r="UQ436">
        <v>-3</v>
      </c>
      <c r="UR436">
        <v>-3</v>
      </c>
      <c r="US436">
        <v>-3</v>
      </c>
      <c r="UT436">
        <v>-3</v>
      </c>
      <c r="UU436">
        <v>-3</v>
      </c>
      <c r="UV436">
        <v>-3</v>
      </c>
      <c r="UW436">
        <v>-3</v>
      </c>
      <c r="UX436">
        <v>-3</v>
      </c>
      <c r="UY436">
        <v>-3</v>
      </c>
      <c r="UZ436">
        <v>-3</v>
      </c>
      <c r="VA436">
        <v>-3</v>
      </c>
      <c r="VB436">
        <v>-3</v>
      </c>
      <c r="VC436">
        <v>-3</v>
      </c>
      <c r="VD436">
        <v>-3</v>
      </c>
      <c r="VE436">
        <v>-3</v>
      </c>
      <c r="VF436">
        <v>-3</v>
      </c>
      <c r="VG436">
        <v>-3</v>
      </c>
      <c r="VH436">
        <v>-3</v>
      </c>
      <c r="VI436">
        <v>-3</v>
      </c>
      <c r="VJ436">
        <v>-3</v>
      </c>
      <c r="VK436">
        <v>-3</v>
      </c>
      <c r="VL436">
        <v>-3</v>
      </c>
      <c r="VM436">
        <v>-3</v>
      </c>
      <c r="VN436">
        <v>-3</v>
      </c>
      <c r="VO436">
        <v>-3</v>
      </c>
      <c r="VP436">
        <v>-3</v>
      </c>
      <c r="VQ436">
        <v>-3</v>
      </c>
      <c r="VR436">
        <v>-3</v>
      </c>
      <c r="VS436">
        <v>-3</v>
      </c>
      <c r="VT436">
        <v>-3</v>
      </c>
      <c r="VU436">
        <v>-3</v>
      </c>
      <c r="VV436">
        <v>-3</v>
      </c>
      <c r="VW436">
        <v>-3</v>
      </c>
      <c r="VX436">
        <v>-3</v>
      </c>
      <c r="VY436">
        <v>-3</v>
      </c>
      <c r="VZ436">
        <v>-3</v>
      </c>
      <c r="WA436">
        <v>-3</v>
      </c>
      <c r="WB436">
        <v>-3</v>
      </c>
      <c r="WC436">
        <v>-3</v>
      </c>
    </row>
    <row r="437" spans="1:601" x14ac:dyDescent="0.25">
      <c r="A437">
        <v>-3</v>
      </c>
      <c r="B437">
        <v>-3</v>
      </c>
      <c r="C437">
        <v>-3</v>
      </c>
      <c r="D437">
        <v>-3</v>
      </c>
      <c r="E437">
        <v>-3</v>
      </c>
      <c r="F437">
        <v>-3</v>
      </c>
      <c r="G437">
        <v>-3</v>
      </c>
      <c r="H437">
        <v>-3</v>
      </c>
      <c r="I437">
        <v>-3</v>
      </c>
      <c r="J437">
        <v>-3</v>
      </c>
      <c r="K437">
        <v>-3</v>
      </c>
      <c r="L437">
        <v>-3</v>
      </c>
      <c r="M437">
        <v>-3</v>
      </c>
      <c r="N437">
        <v>-3</v>
      </c>
      <c r="O437">
        <v>-3</v>
      </c>
      <c r="P437">
        <v>-3</v>
      </c>
      <c r="Q437">
        <v>-3</v>
      </c>
      <c r="R437">
        <v>-3</v>
      </c>
      <c r="S437">
        <v>-3</v>
      </c>
      <c r="T437">
        <v>-3</v>
      </c>
      <c r="U437">
        <v>-3</v>
      </c>
      <c r="V437">
        <v>-3</v>
      </c>
      <c r="W437">
        <v>-3</v>
      </c>
      <c r="X437">
        <v>-3</v>
      </c>
      <c r="Y437">
        <v>-3</v>
      </c>
      <c r="Z437">
        <v>-3</v>
      </c>
      <c r="AA437">
        <v>-3</v>
      </c>
      <c r="AB437">
        <v>-3</v>
      </c>
      <c r="AC437">
        <v>-3</v>
      </c>
      <c r="AD437">
        <v>-3</v>
      </c>
      <c r="AE437">
        <v>-3</v>
      </c>
      <c r="AF437">
        <v>-3</v>
      </c>
      <c r="AG437">
        <v>-3</v>
      </c>
      <c r="AH437">
        <v>-3</v>
      </c>
      <c r="AI437">
        <v>-3</v>
      </c>
      <c r="AJ437">
        <v>-3</v>
      </c>
      <c r="AK437">
        <v>-3</v>
      </c>
      <c r="AL437">
        <v>-3</v>
      </c>
      <c r="AM437">
        <v>-3</v>
      </c>
      <c r="AN437">
        <v>-3</v>
      </c>
      <c r="AO437">
        <v>-3</v>
      </c>
      <c r="AP437">
        <v>-3</v>
      </c>
      <c r="AQ437">
        <v>-3</v>
      </c>
      <c r="AR437">
        <v>-3</v>
      </c>
      <c r="AS437">
        <v>-3</v>
      </c>
      <c r="AT437">
        <v>-3</v>
      </c>
      <c r="AU437">
        <v>-3</v>
      </c>
      <c r="AV437">
        <v>-3</v>
      </c>
      <c r="AW437">
        <v>-3</v>
      </c>
      <c r="AX437">
        <v>-3</v>
      </c>
      <c r="AY437">
        <v>-3</v>
      </c>
      <c r="AZ437">
        <v>-3</v>
      </c>
      <c r="BA437">
        <v>-3</v>
      </c>
      <c r="BB437">
        <v>-3</v>
      </c>
      <c r="BC437">
        <v>-3</v>
      </c>
      <c r="BD437">
        <v>-3</v>
      </c>
      <c r="BE437">
        <v>-3</v>
      </c>
      <c r="BF437">
        <v>-3</v>
      </c>
      <c r="BG437">
        <v>-3</v>
      </c>
      <c r="BH437">
        <v>1.05040913435783E-5</v>
      </c>
      <c r="BI437">
        <v>1.05040913435783E-5</v>
      </c>
      <c r="BJ437">
        <v>1.05040913435783E-5</v>
      </c>
      <c r="BK437">
        <v>1.05040913435783E-5</v>
      </c>
      <c r="BL437">
        <v>1.05040913435783E-5</v>
      </c>
      <c r="BM437">
        <v>1.05040913435783E-5</v>
      </c>
      <c r="BN437">
        <v>1.05040913435783E-5</v>
      </c>
      <c r="BO437">
        <v>1.05040913435783E-5</v>
      </c>
      <c r="BP437">
        <v>1.05040913435783E-5</v>
      </c>
      <c r="BQ437">
        <v>1.05040913435783E-5</v>
      </c>
      <c r="BR437">
        <v>1.05040913435783E-5</v>
      </c>
      <c r="BS437">
        <v>1.05040913435783E-5</v>
      </c>
      <c r="BT437">
        <v>1.05040913435783E-5</v>
      </c>
      <c r="BU437">
        <v>1.05040913435783E-5</v>
      </c>
      <c r="BV437">
        <v>1.05040913435783E-5</v>
      </c>
      <c r="BW437">
        <v>1.05040913435783E-5</v>
      </c>
      <c r="BX437">
        <v>1.05040913435783E-5</v>
      </c>
      <c r="BY437">
        <v>1.05040913435783E-5</v>
      </c>
      <c r="BZ437">
        <v>1.05040913435783E-5</v>
      </c>
      <c r="CA437">
        <v>1.05040913435783E-5</v>
      </c>
      <c r="CB437">
        <v>1.05040913435783E-5</v>
      </c>
      <c r="CC437">
        <v>1.05040913435783E-5</v>
      </c>
      <c r="CD437">
        <v>1.05040913435783E-5</v>
      </c>
      <c r="CE437">
        <v>1.05040913435783E-5</v>
      </c>
      <c r="CF437">
        <v>1.05040913435783E-5</v>
      </c>
      <c r="CG437">
        <v>1.05040913435783E-5</v>
      </c>
      <c r="CH437">
        <v>1.05040913435783E-5</v>
      </c>
      <c r="CI437">
        <v>1.05040913435783E-5</v>
      </c>
      <c r="CJ437">
        <v>1.05040913435783E-5</v>
      </c>
      <c r="CK437">
        <v>1.05040913435783E-5</v>
      </c>
      <c r="CL437">
        <v>1.05040913435783E-5</v>
      </c>
      <c r="CM437">
        <v>1.05040913435783E-5</v>
      </c>
      <c r="CN437">
        <v>1.05040913435783E-5</v>
      </c>
      <c r="CO437">
        <v>1.05040913435783E-5</v>
      </c>
      <c r="CP437">
        <v>1.05040913435783E-5</v>
      </c>
      <c r="CQ437">
        <v>1.05040913435783E-5</v>
      </c>
      <c r="CR437">
        <v>1.05040913435783E-5</v>
      </c>
      <c r="CS437">
        <v>1.05040913435783E-5</v>
      </c>
      <c r="CT437">
        <v>1.05040913435783E-5</v>
      </c>
      <c r="CU437">
        <v>1.05040913435783E-5</v>
      </c>
      <c r="CV437">
        <v>1.05040913435783E-5</v>
      </c>
      <c r="CW437">
        <v>1.05040913435783E-5</v>
      </c>
      <c r="CX437">
        <v>1.05040913435783E-5</v>
      </c>
      <c r="CY437">
        <v>1.05040913435783E-5</v>
      </c>
      <c r="CZ437">
        <v>1.05040913435783E-5</v>
      </c>
      <c r="DA437">
        <v>1.05040913435783E-5</v>
      </c>
      <c r="DB437">
        <v>1.05040913435783E-5</v>
      </c>
      <c r="DC437">
        <v>1.05040913435783E-5</v>
      </c>
      <c r="DD437">
        <v>1.05040913435783E-5</v>
      </c>
      <c r="DE437">
        <v>1.05040913435783E-5</v>
      </c>
      <c r="DF437">
        <v>1.05040913435783E-5</v>
      </c>
      <c r="DG437">
        <v>1.05040913435783E-5</v>
      </c>
      <c r="DH437">
        <v>1.05040913435783E-5</v>
      </c>
      <c r="DI437">
        <v>1.05040913435783E-5</v>
      </c>
      <c r="DJ437">
        <v>1.05040913435783E-5</v>
      </c>
      <c r="DK437">
        <v>1.05040913435783E-5</v>
      </c>
      <c r="DL437">
        <v>1.05040913435783E-5</v>
      </c>
      <c r="DM437">
        <v>1.05040913435783E-5</v>
      </c>
      <c r="DN437">
        <v>1.05040913435783E-5</v>
      </c>
      <c r="DO437">
        <v>1.05040913435783E-5</v>
      </c>
      <c r="DP437">
        <v>1.05040913435783E-5</v>
      </c>
      <c r="DQ437">
        <v>1.05040913435783E-5</v>
      </c>
      <c r="DR437">
        <v>1.05040913435783E-5</v>
      </c>
      <c r="DS437">
        <v>1.05040913435783E-5</v>
      </c>
      <c r="DT437">
        <v>1.05040913435783E-5</v>
      </c>
      <c r="DU437">
        <v>1.05040913435783E-5</v>
      </c>
      <c r="DV437">
        <v>1.05040913435783E-5</v>
      </c>
      <c r="DW437">
        <v>1.05040913435783E-5</v>
      </c>
      <c r="DX437">
        <v>1.05040913435783E-5</v>
      </c>
      <c r="DY437">
        <v>1.05040913435783E-5</v>
      </c>
      <c r="DZ437">
        <v>1.05040913435783E-5</v>
      </c>
      <c r="EA437">
        <v>1.05040913435783E-5</v>
      </c>
      <c r="EB437">
        <v>1.05040913435783E-5</v>
      </c>
      <c r="EC437">
        <v>1.05040913435783E-5</v>
      </c>
      <c r="ED437">
        <v>1.05040913435783E-5</v>
      </c>
      <c r="EE437">
        <v>1.05040913435783E-5</v>
      </c>
      <c r="EF437">
        <v>1.05040913435783E-5</v>
      </c>
      <c r="EG437">
        <v>1.05040913435783E-5</v>
      </c>
      <c r="EH437">
        <v>1.05040913435783E-5</v>
      </c>
      <c r="EI437">
        <v>1.05040913435783E-5</v>
      </c>
      <c r="EJ437">
        <v>1.05040913435783E-5</v>
      </c>
      <c r="EK437">
        <v>1.05040913435783E-5</v>
      </c>
      <c r="EL437">
        <v>1.05040913435783E-5</v>
      </c>
      <c r="EM437">
        <v>1.05040913435783E-5</v>
      </c>
      <c r="EN437">
        <v>1.05040913435783E-5</v>
      </c>
      <c r="EO437">
        <v>1.05040913435783E-5</v>
      </c>
      <c r="EP437">
        <v>1.05040913435783E-5</v>
      </c>
      <c r="EQ437">
        <v>1.05040913435783E-5</v>
      </c>
      <c r="ER437">
        <v>1.05040913435783E-5</v>
      </c>
      <c r="ES437">
        <v>1.05040913435783E-5</v>
      </c>
      <c r="ET437">
        <v>1.05040913435783E-5</v>
      </c>
      <c r="EU437">
        <v>1.05040913435783E-5</v>
      </c>
      <c r="EV437">
        <v>1.05040913435783E-5</v>
      </c>
      <c r="EW437">
        <v>1.05040913435783E-5</v>
      </c>
      <c r="EX437">
        <v>1.05040913435783E-5</v>
      </c>
      <c r="EY437">
        <v>1.05040913435783E-5</v>
      </c>
      <c r="EZ437">
        <v>1.05040913435783E-5</v>
      </c>
      <c r="FA437">
        <v>-1</v>
      </c>
      <c r="FB437">
        <v>-1</v>
      </c>
      <c r="FC437">
        <v>-1</v>
      </c>
      <c r="FD437">
        <v>-1</v>
      </c>
      <c r="FE437">
        <v>-1</v>
      </c>
      <c r="FF437">
        <v>-1</v>
      </c>
      <c r="FG437">
        <v>-1</v>
      </c>
      <c r="FH437">
        <v>-1</v>
      </c>
      <c r="FI437">
        <v>-1</v>
      </c>
      <c r="FJ437">
        <v>-1</v>
      </c>
      <c r="FK437">
        <v>-1</v>
      </c>
      <c r="FL437">
        <v>-1</v>
      </c>
      <c r="FM437">
        <v>-1</v>
      </c>
      <c r="FN437">
        <v>-1</v>
      </c>
      <c r="FO437">
        <v>-1</v>
      </c>
      <c r="FP437">
        <v>-1</v>
      </c>
      <c r="FQ437">
        <v>-1</v>
      </c>
      <c r="FR437">
        <v>-1</v>
      </c>
      <c r="FS437">
        <v>1.05040913435783E-5</v>
      </c>
      <c r="FT437">
        <v>1.05040913435783E-5</v>
      </c>
      <c r="FU437">
        <v>1.05040913435783E-5</v>
      </c>
      <c r="FV437">
        <v>1.05040913435783E-5</v>
      </c>
      <c r="FW437">
        <v>1.05040913435783E-5</v>
      </c>
      <c r="FX437">
        <v>1.05040913435783E-5</v>
      </c>
      <c r="FY437">
        <v>1.05040913435783E-5</v>
      </c>
      <c r="FZ437">
        <v>-1</v>
      </c>
      <c r="GA437">
        <v>-1</v>
      </c>
      <c r="GB437">
        <v>-1</v>
      </c>
      <c r="GC437">
        <v>-1</v>
      </c>
      <c r="GD437">
        <v>-1</v>
      </c>
      <c r="GE437">
        <v>-1</v>
      </c>
      <c r="GF437">
        <v>-1</v>
      </c>
      <c r="GG437">
        <v>-1</v>
      </c>
      <c r="GH437">
        <v>1.05040913435783E-5</v>
      </c>
      <c r="GI437">
        <v>1.05040913435783E-5</v>
      </c>
      <c r="GJ437">
        <v>-1</v>
      </c>
      <c r="GK437">
        <v>-1</v>
      </c>
      <c r="GL437">
        <v>-1</v>
      </c>
      <c r="GM437">
        <v>-1</v>
      </c>
      <c r="GN437">
        <v>-1</v>
      </c>
      <c r="GO437">
        <v>-1</v>
      </c>
      <c r="GP437">
        <v>-1</v>
      </c>
      <c r="GQ437">
        <v>-1</v>
      </c>
      <c r="GR437">
        <v>1.05040913435783E-5</v>
      </c>
      <c r="GS437">
        <v>1.05040913435783E-5</v>
      </c>
      <c r="GT437">
        <v>1.05040913435783E-5</v>
      </c>
      <c r="GU437">
        <v>-1</v>
      </c>
      <c r="GV437">
        <v>-1</v>
      </c>
      <c r="GW437">
        <v>-1</v>
      </c>
      <c r="GX437">
        <v>-1</v>
      </c>
      <c r="GY437">
        <v>-1</v>
      </c>
      <c r="GZ437">
        <v>-1</v>
      </c>
      <c r="HA437">
        <v>1.1904761904761904E-2</v>
      </c>
      <c r="HB437">
        <v>1.1904761904761904E-2</v>
      </c>
      <c r="HC437">
        <v>1.1904761904761904E-2</v>
      </c>
      <c r="HD437">
        <v>1.1904761904761904E-2</v>
      </c>
      <c r="HE437">
        <v>1.1904761904761904E-2</v>
      </c>
      <c r="HF437">
        <v>1.1904761904761904E-2</v>
      </c>
      <c r="HG437">
        <v>1.05040913435783E-5</v>
      </c>
      <c r="HH437">
        <v>1.05040913435783E-5</v>
      </c>
      <c r="HI437">
        <v>1.05040913435783E-5</v>
      </c>
      <c r="HJ437">
        <v>1.05040913435783E-5</v>
      </c>
      <c r="HK437">
        <v>1.05040913435783E-5</v>
      </c>
      <c r="HL437">
        <v>1.05040913435783E-5</v>
      </c>
      <c r="HM437">
        <v>1.05040913435783E-5</v>
      </c>
      <c r="HN437">
        <v>1.05040913435783E-5</v>
      </c>
      <c r="HO437">
        <v>1.05040913435783E-5</v>
      </c>
      <c r="HP437">
        <v>1.05040913435783E-5</v>
      </c>
      <c r="HQ437">
        <v>1.05040913435783E-5</v>
      </c>
      <c r="HR437">
        <v>1.05040913435783E-5</v>
      </c>
      <c r="HS437">
        <v>1.05040913435783E-5</v>
      </c>
      <c r="HT437">
        <v>1.05040913435783E-5</v>
      </c>
      <c r="HU437">
        <v>1.05040913435783E-5</v>
      </c>
      <c r="HV437">
        <v>1.05040913435783E-5</v>
      </c>
      <c r="HW437">
        <v>1.05040913435783E-5</v>
      </c>
      <c r="HX437">
        <v>1.05040913435783E-5</v>
      </c>
      <c r="HY437">
        <v>1.05040913435783E-5</v>
      </c>
      <c r="HZ437">
        <v>1.05040913435783E-5</v>
      </c>
      <c r="IA437">
        <v>1.05040913435783E-5</v>
      </c>
      <c r="IB437">
        <v>1.05040913435783E-5</v>
      </c>
      <c r="IC437">
        <v>1.05040913435783E-5</v>
      </c>
      <c r="ID437">
        <v>1.05040913435783E-5</v>
      </c>
      <c r="IE437">
        <v>1.05040913435783E-5</v>
      </c>
      <c r="IF437">
        <v>1.05040913435783E-5</v>
      </c>
      <c r="IG437">
        <v>-1</v>
      </c>
      <c r="IH437">
        <v>-1</v>
      </c>
      <c r="II437">
        <v>-1</v>
      </c>
      <c r="IJ437">
        <v>1.05040913435783E-5</v>
      </c>
      <c r="IK437">
        <v>1.05040913435783E-5</v>
      </c>
      <c r="IL437">
        <v>1.05040913435783E-5</v>
      </c>
      <c r="IM437">
        <v>7.792207792207792E-2</v>
      </c>
      <c r="IN437">
        <v>7.792207792207792E-2</v>
      </c>
      <c r="IO437">
        <v>7.792207792207792E-2</v>
      </c>
      <c r="IP437">
        <v>-3</v>
      </c>
      <c r="IQ437">
        <v>-3</v>
      </c>
      <c r="IR437">
        <v>-3</v>
      </c>
      <c r="IS437">
        <v>-3</v>
      </c>
      <c r="IT437">
        <v>-3</v>
      </c>
      <c r="IU437">
        <v>-3</v>
      </c>
      <c r="IV437">
        <v>-3</v>
      </c>
      <c r="IW437">
        <v>-3</v>
      </c>
      <c r="IX437">
        <v>-3</v>
      </c>
      <c r="IY437">
        <v>-3</v>
      </c>
      <c r="IZ437">
        <v>-3</v>
      </c>
      <c r="JA437">
        <v>-3</v>
      </c>
      <c r="JB437">
        <v>-3</v>
      </c>
      <c r="JC437">
        <v>-3</v>
      </c>
      <c r="JD437">
        <v>-3</v>
      </c>
      <c r="JE437">
        <v>-3</v>
      </c>
      <c r="JF437">
        <v>-3</v>
      </c>
      <c r="JG437">
        <v>-3</v>
      </c>
      <c r="JH437">
        <v>-3</v>
      </c>
      <c r="JI437">
        <v>-3</v>
      </c>
      <c r="JJ437">
        <v>-3</v>
      </c>
      <c r="JK437">
        <v>-3</v>
      </c>
      <c r="JL437">
        <v>-3</v>
      </c>
      <c r="JM437">
        <v>-3</v>
      </c>
      <c r="JN437">
        <v>-3</v>
      </c>
      <c r="JO437">
        <v>-3</v>
      </c>
      <c r="JP437">
        <v>-3</v>
      </c>
      <c r="JQ437">
        <v>-3</v>
      </c>
      <c r="JR437">
        <v>-3</v>
      </c>
      <c r="JS437">
        <v>-3</v>
      </c>
      <c r="JT437">
        <v>-3</v>
      </c>
      <c r="JU437">
        <v>-3</v>
      </c>
      <c r="JV437">
        <v>-3</v>
      </c>
      <c r="JW437">
        <v>-3</v>
      </c>
      <c r="JX437">
        <v>-3</v>
      </c>
      <c r="JY437">
        <v>-3</v>
      </c>
      <c r="JZ437">
        <v>-3</v>
      </c>
      <c r="KA437">
        <v>-3</v>
      </c>
      <c r="KB437">
        <v>-3</v>
      </c>
      <c r="KC437">
        <v>-3</v>
      </c>
      <c r="KD437">
        <v>-3</v>
      </c>
      <c r="KE437">
        <v>-3</v>
      </c>
      <c r="KF437">
        <v>-3</v>
      </c>
      <c r="KG437">
        <v>-3</v>
      </c>
      <c r="KH437">
        <v>-3</v>
      </c>
      <c r="KI437">
        <v>-3</v>
      </c>
      <c r="KJ437">
        <v>-3</v>
      </c>
      <c r="KK437">
        <v>-3</v>
      </c>
      <c r="KL437">
        <v>-3</v>
      </c>
      <c r="KM437">
        <v>-3</v>
      </c>
      <c r="KN437">
        <v>-3</v>
      </c>
      <c r="KO437">
        <v>-3</v>
      </c>
      <c r="KP437">
        <v>-3</v>
      </c>
      <c r="KQ437">
        <v>-3</v>
      </c>
      <c r="KR437">
        <v>-3</v>
      </c>
      <c r="KS437">
        <v>-3</v>
      </c>
      <c r="KT437">
        <v>-3</v>
      </c>
      <c r="KU437">
        <v>-3</v>
      </c>
      <c r="KV437">
        <v>-3</v>
      </c>
      <c r="KW437">
        <v>-3</v>
      </c>
      <c r="KX437">
        <v>-3</v>
      </c>
      <c r="KY437">
        <v>-3</v>
      </c>
      <c r="KZ437">
        <v>-3</v>
      </c>
      <c r="LA437">
        <v>-3</v>
      </c>
      <c r="LB437">
        <v>-3</v>
      </c>
      <c r="LC437">
        <v>-3</v>
      </c>
      <c r="LD437">
        <v>-3</v>
      </c>
      <c r="LE437">
        <v>-3</v>
      </c>
      <c r="LF437">
        <v>-3</v>
      </c>
      <c r="LG437">
        <v>-3</v>
      </c>
      <c r="LH437">
        <v>-3</v>
      </c>
      <c r="LI437">
        <v>-3</v>
      </c>
      <c r="LJ437">
        <v>-3</v>
      </c>
      <c r="LK437">
        <v>-3</v>
      </c>
      <c r="LL437">
        <v>-3</v>
      </c>
      <c r="LM437">
        <v>-3</v>
      </c>
      <c r="LN437">
        <v>2.5974025974025974E-3</v>
      </c>
      <c r="LO437">
        <v>2.5974025974025974E-3</v>
      </c>
      <c r="LP437">
        <v>2.5974025974025974E-3</v>
      </c>
      <c r="LQ437">
        <v>2.5974025974025974E-3</v>
      </c>
      <c r="LR437">
        <v>2.5974025974025974E-3</v>
      </c>
      <c r="LS437">
        <v>1.05040913435783E-5</v>
      </c>
      <c r="LT437">
        <v>1.05040913435783E-5</v>
      </c>
      <c r="LU437">
        <v>1.05040913435783E-5</v>
      </c>
      <c r="LV437">
        <v>1.05040913435783E-5</v>
      </c>
      <c r="LW437">
        <v>1.05040913435783E-5</v>
      </c>
      <c r="LX437">
        <v>1.05040913435783E-5</v>
      </c>
      <c r="LY437">
        <v>1.05040913435783E-5</v>
      </c>
      <c r="LZ437">
        <v>1.05040913435783E-5</v>
      </c>
      <c r="MA437">
        <v>1.05040913435783E-5</v>
      </c>
      <c r="MB437">
        <v>1.05040913435783E-5</v>
      </c>
      <c r="MC437">
        <v>1.05040913435783E-5</v>
      </c>
      <c r="MD437">
        <v>1.05040913435783E-5</v>
      </c>
      <c r="ME437">
        <v>1.05040913435783E-5</v>
      </c>
      <c r="MF437">
        <v>1.05040913435783E-5</v>
      </c>
      <c r="MG437">
        <v>1.05040913435783E-5</v>
      </c>
      <c r="MH437">
        <v>1.05040913435783E-5</v>
      </c>
      <c r="MI437">
        <v>1.05040913435783E-5</v>
      </c>
      <c r="MJ437">
        <v>1.05040913435783E-5</v>
      </c>
      <c r="MK437">
        <v>1.05040913435783E-5</v>
      </c>
      <c r="ML437">
        <v>1.05040913435783E-5</v>
      </c>
      <c r="MM437">
        <v>1.05040913435783E-5</v>
      </c>
      <c r="MN437">
        <v>1.05040913435783E-5</v>
      </c>
      <c r="MO437">
        <v>1.05040913435783E-5</v>
      </c>
      <c r="MP437">
        <v>1.05040913435783E-5</v>
      </c>
      <c r="MQ437">
        <v>1.05040913435783E-5</v>
      </c>
      <c r="MR437">
        <v>1.05040913435783E-5</v>
      </c>
      <c r="MS437">
        <v>1.05040913435783E-5</v>
      </c>
      <c r="MT437">
        <v>1.05040913435783E-5</v>
      </c>
      <c r="MU437">
        <v>1.05040913435783E-5</v>
      </c>
      <c r="MV437">
        <v>1.05040913435783E-5</v>
      </c>
      <c r="MW437">
        <v>1.05040913435783E-5</v>
      </c>
      <c r="MX437">
        <v>1.05040913435783E-5</v>
      </c>
      <c r="MY437">
        <v>1.05040913435783E-5</v>
      </c>
      <c r="MZ437">
        <v>1.05040913435783E-5</v>
      </c>
      <c r="NA437">
        <v>1.05040913435783E-5</v>
      </c>
      <c r="NB437">
        <v>1.05040913435783E-5</v>
      </c>
      <c r="NC437">
        <v>1.05040913435783E-5</v>
      </c>
      <c r="ND437">
        <v>1.05040913435783E-5</v>
      </c>
      <c r="NE437">
        <v>1.05040913435783E-5</v>
      </c>
      <c r="NF437">
        <v>1.05040913435783E-5</v>
      </c>
      <c r="NG437">
        <v>1.05040913435783E-5</v>
      </c>
      <c r="NH437">
        <v>1.05040913435783E-5</v>
      </c>
      <c r="NI437">
        <v>1.05040913435783E-5</v>
      </c>
      <c r="NJ437">
        <v>1.05040913435783E-5</v>
      </c>
      <c r="NK437">
        <v>1.05040913435783E-5</v>
      </c>
      <c r="NL437">
        <v>1.05040913435783E-5</v>
      </c>
      <c r="NM437">
        <v>1.05040913435783E-5</v>
      </c>
      <c r="NN437">
        <v>1.05040913435783E-5</v>
      </c>
      <c r="NO437">
        <v>1.05040913435783E-5</v>
      </c>
      <c r="NP437">
        <v>1.05040913435783E-5</v>
      </c>
      <c r="NQ437">
        <v>1.05040913435783E-5</v>
      </c>
      <c r="NR437">
        <v>1.05040913435783E-5</v>
      </c>
      <c r="NS437">
        <v>1.05040913435783E-5</v>
      </c>
      <c r="NT437">
        <v>1.05040913435783E-5</v>
      </c>
      <c r="NU437">
        <v>1.05040913435783E-5</v>
      </c>
      <c r="NV437">
        <v>1.05040913435783E-5</v>
      </c>
      <c r="NW437">
        <v>1.05040913435783E-5</v>
      </c>
      <c r="NX437">
        <v>1.05040913435783E-5</v>
      </c>
      <c r="NY437">
        <v>1.05040913435783E-5</v>
      </c>
      <c r="NZ437">
        <v>1.05040913435783E-5</v>
      </c>
      <c r="OA437">
        <v>1.05040913435783E-5</v>
      </c>
      <c r="OB437">
        <v>1.05040913435783E-5</v>
      </c>
      <c r="OC437">
        <v>1.05040913435783E-5</v>
      </c>
      <c r="OD437">
        <v>1.05040913435783E-5</v>
      </c>
      <c r="OE437">
        <v>1.05040913435783E-5</v>
      </c>
      <c r="OF437">
        <v>1.05040913435783E-5</v>
      </c>
      <c r="OG437">
        <v>1.05040913435783E-5</v>
      </c>
      <c r="OH437">
        <v>1.05040913435783E-5</v>
      </c>
      <c r="OI437">
        <v>1.05040913435783E-5</v>
      </c>
      <c r="OJ437">
        <v>1.05040913435783E-5</v>
      </c>
      <c r="OK437">
        <v>1.05040913435783E-5</v>
      </c>
      <c r="OL437">
        <v>1.05040913435783E-5</v>
      </c>
      <c r="OM437">
        <v>1.05040913435783E-5</v>
      </c>
      <c r="ON437">
        <v>1.05040913435783E-5</v>
      </c>
      <c r="OO437">
        <v>1.05040913435783E-5</v>
      </c>
      <c r="OP437">
        <v>1.05040913435783E-5</v>
      </c>
      <c r="OQ437">
        <v>1.05040913435783E-5</v>
      </c>
      <c r="OR437">
        <v>1.05040913435783E-5</v>
      </c>
      <c r="OS437">
        <v>1.05040913435783E-5</v>
      </c>
      <c r="OT437">
        <v>1.05040913435783E-5</v>
      </c>
      <c r="OU437">
        <v>1.05040913435783E-5</v>
      </c>
      <c r="OV437">
        <v>1.05040913435783E-5</v>
      </c>
      <c r="OW437">
        <v>1.05040913435783E-5</v>
      </c>
      <c r="OX437">
        <v>1.05040913435783E-5</v>
      </c>
      <c r="OY437">
        <v>1.05040913435783E-5</v>
      </c>
      <c r="OZ437">
        <v>1.05040913435783E-5</v>
      </c>
      <c r="PA437">
        <v>1.05040913435783E-5</v>
      </c>
      <c r="PB437">
        <v>1.05040913435783E-5</v>
      </c>
      <c r="PC437">
        <v>1.05040913435783E-5</v>
      </c>
      <c r="PD437">
        <v>1.05040913435783E-5</v>
      </c>
      <c r="PE437">
        <v>1.05040913435783E-5</v>
      </c>
      <c r="PF437">
        <v>1.05040913435783E-5</v>
      </c>
      <c r="PG437">
        <v>1.05040913435783E-5</v>
      </c>
      <c r="PH437">
        <v>1.05040913435783E-5</v>
      </c>
      <c r="PI437">
        <v>1.05040913435783E-5</v>
      </c>
      <c r="PJ437">
        <v>1.05040913435783E-5</v>
      </c>
      <c r="PK437">
        <v>1.05040913435783E-5</v>
      </c>
      <c r="PL437">
        <v>1.05040913435783E-5</v>
      </c>
      <c r="PM437">
        <v>1.05040913435783E-5</v>
      </c>
      <c r="PN437">
        <v>1.05040913435783E-5</v>
      </c>
      <c r="PO437">
        <v>1.05040913435783E-5</v>
      </c>
      <c r="PP437">
        <v>1.05040913435783E-5</v>
      </c>
      <c r="PQ437">
        <v>1.05040913435783E-5</v>
      </c>
      <c r="PR437">
        <v>1.05040913435783E-5</v>
      </c>
      <c r="PS437">
        <v>1.05040913435783E-5</v>
      </c>
      <c r="PT437">
        <v>1.05040913435783E-5</v>
      </c>
      <c r="PU437">
        <v>1.05040913435783E-5</v>
      </c>
      <c r="PV437">
        <v>1.05040913435783E-5</v>
      </c>
      <c r="PW437">
        <v>1.05040913435783E-5</v>
      </c>
      <c r="PX437">
        <v>1.05040913435783E-5</v>
      </c>
      <c r="PY437">
        <v>1.05040913435783E-5</v>
      </c>
      <c r="PZ437">
        <v>1.05040913435783E-5</v>
      </c>
      <c r="QA437">
        <v>1.05040913435783E-5</v>
      </c>
      <c r="QB437">
        <v>-1</v>
      </c>
      <c r="QC437">
        <v>-1</v>
      </c>
      <c r="QD437">
        <v>-1</v>
      </c>
      <c r="QE437">
        <v>1.05040913435783E-5</v>
      </c>
      <c r="QF437">
        <v>1.05040913435783E-5</v>
      </c>
      <c r="QG437">
        <v>1.05040913435783E-5</v>
      </c>
      <c r="QH437">
        <v>1.05040913435783E-5</v>
      </c>
      <c r="QI437">
        <v>1.05040913435783E-5</v>
      </c>
      <c r="QJ437">
        <v>1.05040913435783E-5</v>
      </c>
      <c r="QK437">
        <v>1.05040913435783E-5</v>
      </c>
      <c r="QL437">
        <v>1.05040913435783E-5</v>
      </c>
      <c r="QM437">
        <v>1.05040913435783E-5</v>
      </c>
      <c r="QN437">
        <v>1.05040913435783E-5</v>
      </c>
      <c r="QO437">
        <v>1.05040913435783E-5</v>
      </c>
      <c r="QP437">
        <v>-1</v>
      </c>
      <c r="QQ437">
        <v>-1</v>
      </c>
      <c r="QR437">
        <v>-1</v>
      </c>
      <c r="QS437">
        <v>1.05040913435783E-5</v>
      </c>
      <c r="QT437">
        <v>1.05040913435783E-5</v>
      </c>
      <c r="QU437">
        <v>1.05040913435783E-5</v>
      </c>
      <c r="QV437">
        <v>1.05040913435783E-5</v>
      </c>
      <c r="QW437">
        <v>1.05040913435783E-5</v>
      </c>
      <c r="QX437">
        <v>1.05040913435783E-5</v>
      </c>
      <c r="QY437">
        <v>1.05040913435783E-5</v>
      </c>
      <c r="QZ437">
        <v>1.05040913435783E-5</v>
      </c>
      <c r="RA437">
        <v>1.05040913435783E-5</v>
      </c>
      <c r="RB437">
        <v>1.05040913435783E-5</v>
      </c>
      <c r="RC437">
        <v>1.05040913435783E-5</v>
      </c>
      <c r="RD437">
        <v>1.05040913435783E-5</v>
      </c>
      <c r="RE437">
        <v>1.05040913435783E-5</v>
      </c>
      <c r="RF437">
        <v>1.05040913435783E-5</v>
      </c>
      <c r="RG437">
        <v>1.05040913435783E-5</v>
      </c>
      <c r="RH437">
        <v>1.05040913435783E-5</v>
      </c>
      <c r="RI437">
        <v>1.05040913435783E-5</v>
      </c>
      <c r="RJ437">
        <v>1.05040913435783E-5</v>
      </c>
      <c r="RK437">
        <v>1.05040913435783E-5</v>
      </c>
      <c r="RL437">
        <v>1.05040913435783E-5</v>
      </c>
      <c r="RM437">
        <v>1.05040913435783E-5</v>
      </c>
      <c r="RN437">
        <v>1.05040913435783E-5</v>
      </c>
      <c r="RO437">
        <v>1.05040913435783E-5</v>
      </c>
      <c r="RP437">
        <v>1.05040913435783E-5</v>
      </c>
      <c r="RQ437">
        <v>1.05040913435783E-5</v>
      </c>
      <c r="RR437">
        <v>1.05040913435783E-5</v>
      </c>
      <c r="RS437">
        <v>1.05040913435783E-5</v>
      </c>
      <c r="RT437">
        <v>1.05040913435783E-5</v>
      </c>
      <c r="RU437">
        <v>1.05040913435783E-5</v>
      </c>
      <c r="RV437">
        <v>1.05040913435783E-5</v>
      </c>
      <c r="RW437">
        <v>1.05040913435783E-5</v>
      </c>
      <c r="RX437">
        <v>1.05040913435783E-5</v>
      </c>
      <c r="RY437">
        <v>1.05040913435783E-5</v>
      </c>
      <c r="RZ437">
        <v>1.05040913435783E-5</v>
      </c>
      <c r="SA437">
        <v>1.05040913435783E-5</v>
      </c>
      <c r="SB437">
        <v>1.05040913435783E-5</v>
      </c>
      <c r="SC437">
        <v>1.05040913435783E-5</v>
      </c>
      <c r="SD437">
        <v>1.05040913435783E-5</v>
      </c>
      <c r="SE437">
        <v>1.05040913435783E-5</v>
      </c>
      <c r="SF437">
        <v>1.05040913435783E-5</v>
      </c>
      <c r="SG437">
        <v>1.05040913435783E-5</v>
      </c>
      <c r="SH437">
        <v>1.05040913435783E-5</v>
      </c>
      <c r="SI437">
        <v>1.05040913435783E-5</v>
      </c>
      <c r="SJ437">
        <v>1.05040913435783E-5</v>
      </c>
      <c r="SK437">
        <v>1.05040913435783E-5</v>
      </c>
      <c r="SL437">
        <v>1.05040913435783E-5</v>
      </c>
      <c r="SM437">
        <v>1.05040913435783E-5</v>
      </c>
      <c r="SN437">
        <v>1.05040913435783E-5</v>
      </c>
      <c r="SO437">
        <v>1.05040913435783E-5</v>
      </c>
      <c r="SP437">
        <v>1.05040913435783E-5</v>
      </c>
      <c r="SQ437">
        <v>1.05040913435783E-5</v>
      </c>
      <c r="SR437">
        <v>1.05040913435783E-5</v>
      </c>
      <c r="SS437">
        <v>1.05040913435783E-5</v>
      </c>
      <c r="ST437">
        <v>1.05040913435783E-5</v>
      </c>
      <c r="SU437">
        <v>1.05040913435783E-5</v>
      </c>
      <c r="SV437">
        <v>-3</v>
      </c>
      <c r="SW437">
        <v>-3</v>
      </c>
      <c r="SX437">
        <v>-3</v>
      </c>
      <c r="SY437">
        <v>-3</v>
      </c>
      <c r="SZ437">
        <v>-3</v>
      </c>
      <c r="TA437">
        <v>-3</v>
      </c>
      <c r="TB437">
        <v>-3</v>
      </c>
      <c r="TC437">
        <v>-3</v>
      </c>
      <c r="TD437">
        <v>-3</v>
      </c>
      <c r="TE437">
        <v>-3</v>
      </c>
      <c r="TF437">
        <v>-3</v>
      </c>
      <c r="TG437">
        <v>-3</v>
      </c>
      <c r="TH437">
        <v>-3</v>
      </c>
      <c r="TI437">
        <v>-3</v>
      </c>
      <c r="TJ437">
        <v>-3</v>
      </c>
      <c r="TK437">
        <v>-3</v>
      </c>
      <c r="TL437">
        <v>-3</v>
      </c>
      <c r="TM437">
        <v>-3</v>
      </c>
      <c r="TN437">
        <v>-3</v>
      </c>
      <c r="TO437">
        <v>-3</v>
      </c>
      <c r="TP437">
        <v>-3</v>
      </c>
      <c r="TQ437">
        <v>-3</v>
      </c>
      <c r="TR437">
        <v>-3</v>
      </c>
      <c r="TS437">
        <v>-3</v>
      </c>
      <c r="TT437">
        <v>-3</v>
      </c>
      <c r="TU437">
        <v>-3</v>
      </c>
      <c r="TV437">
        <v>-3</v>
      </c>
      <c r="TW437">
        <v>-3</v>
      </c>
      <c r="TX437">
        <v>-3</v>
      </c>
      <c r="TY437">
        <v>-3</v>
      </c>
      <c r="TZ437">
        <v>-3</v>
      </c>
      <c r="UA437">
        <v>-3</v>
      </c>
      <c r="UB437">
        <v>-3</v>
      </c>
      <c r="UC437">
        <v>-3</v>
      </c>
      <c r="UD437">
        <v>-3</v>
      </c>
      <c r="UE437">
        <v>-3</v>
      </c>
      <c r="UF437">
        <v>-3</v>
      </c>
      <c r="UG437">
        <v>-3</v>
      </c>
      <c r="UH437">
        <v>-3</v>
      </c>
      <c r="UI437">
        <v>-3</v>
      </c>
      <c r="UJ437">
        <v>-3</v>
      </c>
      <c r="UK437">
        <v>-3</v>
      </c>
      <c r="UL437">
        <v>-3</v>
      </c>
      <c r="UM437">
        <v>-3</v>
      </c>
      <c r="UN437">
        <v>-3</v>
      </c>
      <c r="UO437">
        <v>-3</v>
      </c>
      <c r="UP437">
        <v>-3</v>
      </c>
      <c r="UQ437">
        <v>-3</v>
      </c>
      <c r="UR437">
        <v>-3</v>
      </c>
      <c r="US437">
        <v>-3</v>
      </c>
      <c r="UT437">
        <v>-3</v>
      </c>
      <c r="UU437">
        <v>-3</v>
      </c>
      <c r="UV437">
        <v>-3</v>
      </c>
      <c r="UW437">
        <v>-3</v>
      </c>
      <c r="UX437">
        <v>-3</v>
      </c>
      <c r="UY437">
        <v>-3</v>
      </c>
      <c r="UZ437">
        <v>-3</v>
      </c>
      <c r="VA437">
        <v>-3</v>
      </c>
      <c r="VB437">
        <v>-3</v>
      </c>
      <c r="VC437">
        <v>-3</v>
      </c>
      <c r="VD437">
        <v>-3</v>
      </c>
      <c r="VE437">
        <v>-3</v>
      </c>
      <c r="VF437">
        <v>-3</v>
      </c>
      <c r="VG437">
        <v>-3</v>
      </c>
      <c r="VH437">
        <v>-3</v>
      </c>
      <c r="VI437">
        <v>-3</v>
      </c>
      <c r="VJ437">
        <v>-3</v>
      </c>
      <c r="VK437">
        <v>-3</v>
      </c>
      <c r="VL437">
        <v>-3</v>
      </c>
      <c r="VM437">
        <v>-3</v>
      </c>
      <c r="VN437">
        <v>-3</v>
      </c>
      <c r="VO437">
        <v>-3</v>
      </c>
      <c r="VP437">
        <v>-3</v>
      </c>
      <c r="VQ437">
        <v>-3</v>
      </c>
      <c r="VR437">
        <v>-3</v>
      </c>
      <c r="VS437">
        <v>-3</v>
      </c>
      <c r="VT437">
        <v>-3</v>
      </c>
      <c r="VU437">
        <v>-3</v>
      </c>
      <c r="VV437">
        <v>-3</v>
      </c>
      <c r="VW437">
        <v>-3</v>
      </c>
      <c r="VX437">
        <v>-3</v>
      </c>
      <c r="VY437">
        <v>-3</v>
      </c>
      <c r="VZ437">
        <v>-3</v>
      </c>
      <c r="WA437">
        <v>-3</v>
      </c>
      <c r="WB437">
        <v>-3</v>
      </c>
      <c r="WC437">
        <v>-3</v>
      </c>
    </row>
    <row r="438" spans="1:601" x14ac:dyDescent="0.25">
      <c r="A438">
        <v>-3</v>
      </c>
      <c r="B438">
        <v>-3</v>
      </c>
      <c r="C438">
        <v>-3</v>
      </c>
      <c r="D438">
        <v>-3</v>
      </c>
      <c r="E438">
        <v>-3</v>
      </c>
      <c r="F438">
        <v>-3</v>
      </c>
      <c r="G438">
        <v>-3</v>
      </c>
      <c r="H438">
        <v>-3</v>
      </c>
      <c r="I438">
        <v>-3</v>
      </c>
      <c r="J438">
        <v>-3</v>
      </c>
      <c r="K438">
        <v>-3</v>
      </c>
      <c r="L438">
        <v>-3</v>
      </c>
      <c r="M438">
        <v>-3</v>
      </c>
      <c r="N438">
        <v>-3</v>
      </c>
      <c r="O438">
        <v>-3</v>
      </c>
      <c r="P438">
        <v>-3</v>
      </c>
      <c r="Q438">
        <v>-3</v>
      </c>
      <c r="R438">
        <v>-3</v>
      </c>
      <c r="S438">
        <v>-3</v>
      </c>
      <c r="T438">
        <v>-3</v>
      </c>
      <c r="U438">
        <v>-3</v>
      </c>
      <c r="V438">
        <v>-3</v>
      </c>
      <c r="W438">
        <v>-3</v>
      </c>
      <c r="X438">
        <v>-3</v>
      </c>
      <c r="Y438">
        <v>-3</v>
      </c>
      <c r="Z438">
        <v>-3</v>
      </c>
      <c r="AA438">
        <v>-3</v>
      </c>
      <c r="AB438">
        <v>-3</v>
      </c>
      <c r="AC438">
        <v>-3</v>
      </c>
      <c r="AD438">
        <v>-3</v>
      </c>
      <c r="AE438">
        <v>-3</v>
      </c>
      <c r="AF438">
        <v>-3</v>
      </c>
      <c r="AG438">
        <v>-3</v>
      </c>
      <c r="AH438">
        <v>-3</v>
      </c>
      <c r="AI438">
        <v>-3</v>
      </c>
      <c r="AJ438">
        <v>-3</v>
      </c>
      <c r="AK438">
        <v>-3</v>
      </c>
      <c r="AL438">
        <v>-3</v>
      </c>
      <c r="AM438">
        <v>-3</v>
      </c>
      <c r="AN438">
        <v>-3</v>
      </c>
      <c r="AO438">
        <v>-3</v>
      </c>
      <c r="AP438">
        <v>-3</v>
      </c>
      <c r="AQ438">
        <v>-3</v>
      </c>
      <c r="AR438">
        <v>-3</v>
      </c>
      <c r="AS438">
        <v>-3</v>
      </c>
      <c r="AT438">
        <v>-3</v>
      </c>
      <c r="AU438">
        <v>-3</v>
      </c>
      <c r="AV438">
        <v>-3</v>
      </c>
      <c r="AW438">
        <v>-3</v>
      </c>
      <c r="AX438">
        <v>-3</v>
      </c>
      <c r="AY438">
        <v>-3</v>
      </c>
      <c r="AZ438">
        <v>-3</v>
      </c>
      <c r="BA438">
        <v>-3</v>
      </c>
      <c r="BB438">
        <v>-3</v>
      </c>
      <c r="BC438">
        <v>-3</v>
      </c>
      <c r="BD438">
        <v>-3</v>
      </c>
      <c r="BE438">
        <v>-3</v>
      </c>
      <c r="BF438">
        <v>-3</v>
      </c>
      <c r="BG438">
        <v>-3</v>
      </c>
      <c r="BH438">
        <v>-3</v>
      </c>
      <c r="BI438">
        <v>1.05040913435783E-5</v>
      </c>
      <c r="BJ438">
        <v>1.05040913435783E-5</v>
      </c>
      <c r="BK438">
        <v>1.05040913435783E-5</v>
      </c>
      <c r="BL438">
        <v>1.05040913435783E-5</v>
      </c>
      <c r="BM438">
        <v>1.05040913435783E-5</v>
      </c>
      <c r="BN438">
        <v>1.05040913435783E-5</v>
      </c>
      <c r="BO438">
        <v>1.05040913435783E-5</v>
      </c>
      <c r="BP438">
        <v>1.05040913435783E-5</v>
      </c>
      <c r="BQ438">
        <v>1.05040913435783E-5</v>
      </c>
      <c r="BR438">
        <v>1.05040913435783E-5</v>
      </c>
      <c r="BS438">
        <v>1.05040913435783E-5</v>
      </c>
      <c r="BT438">
        <v>1.05040913435783E-5</v>
      </c>
      <c r="BU438">
        <v>1.05040913435783E-5</v>
      </c>
      <c r="BV438">
        <v>1.05040913435783E-5</v>
      </c>
      <c r="BW438">
        <v>1.05040913435783E-5</v>
      </c>
      <c r="BX438">
        <v>1.05040913435783E-5</v>
      </c>
      <c r="BY438">
        <v>1.05040913435783E-5</v>
      </c>
      <c r="BZ438">
        <v>1.05040913435783E-5</v>
      </c>
      <c r="CA438">
        <v>1.05040913435783E-5</v>
      </c>
      <c r="CB438">
        <v>1.05040913435783E-5</v>
      </c>
      <c r="CC438">
        <v>1.05040913435783E-5</v>
      </c>
      <c r="CD438">
        <v>1.05040913435783E-5</v>
      </c>
      <c r="CE438">
        <v>1.05040913435783E-5</v>
      </c>
      <c r="CF438">
        <v>1.05040913435783E-5</v>
      </c>
      <c r="CG438">
        <v>1.05040913435783E-5</v>
      </c>
      <c r="CH438">
        <v>1.05040913435783E-5</v>
      </c>
      <c r="CI438">
        <v>1.05040913435783E-5</v>
      </c>
      <c r="CJ438">
        <v>1.05040913435783E-5</v>
      </c>
      <c r="CK438">
        <v>1.05040913435783E-5</v>
      </c>
      <c r="CL438">
        <v>1.05040913435783E-5</v>
      </c>
      <c r="CM438">
        <v>1.05040913435783E-5</v>
      </c>
      <c r="CN438">
        <v>1.05040913435783E-5</v>
      </c>
      <c r="CO438">
        <v>1.05040913435783E-5</v>
      </c>
      <c r="CP438">
        <v>1.05040913435783E-5</v>
      </c>
      <c r="CQ438">
        <v>1.05040913435783E-5</v>
      </c>
      <c r="CR438">
        <v>1.05040913435783E-5</v>
      </c>
      <c r="CS438">
        <v>1.05040913435783E-5</v>
      </c>
      <c r="CT438">
        <v>1.05040913435783E-5</v>
      </c>
      <c r="CU438">
        <v>1.05040913435783E-5</v>
      </c>
      <c r="CV438">
        <v>1.05040913435783E-5</v>
      </c>
      <c r="CW438">
        <v>1.05040913435783E-5</v>
      </c>
      <c r="CX438">
        <v>1.05040913435783E-5</v>
      </c>
      <c r="CY438">
        <v>1.05040913435783E-5</v>
      </c>
      <c r="CZ438">
        <v>1.05040913435783E-5</v>
      </c>
      <c r="DA438">
        <v>1.05040913435783E-5</v>
      </c>
      <c r="DB438">
        <v>1.05040913435783E-5</v>
      </c>
      <c r="DC438">
        <v>1.05040913435783E-5</v>
      </c>
      <c r="DD438">
        <v>1.05040913435783E-5</v>
      </c>
      <c r="DE438">
        <v>1.05040913435783E-5</v>
      </c>
      <c r="DF438">
        <v>1.05040913435783E-5</v>
      </c>
      <c r="DG438">
        <v>1.05040913435783E-5</v>
      </c>
      <c r="DH438">
        <v>1.05040913435783E-5</v>
      </c>
      <c r="DI438">
        <v>1.05040913435783E-5</v>
      </c>
      <c r="DJ438">
        <v>1.05040913435783E-5</v>
      </c>
      <c r="DK438">
        <v>1.05040913435783E-5</v>
      </c>
      <c r="DL438">
        <v>1.05040913435783E-5</v>
      </c>
      <c r="DM438">
        <v>1.05040913435783E-5</v>
      </c>
      <c r="DN438">
        <v>1.05040913435783E-5</v>
      </c>
      <c r="DO438">
        <v>1.05040913435783E-5</v>
      </c>
      <c r="DP438">
        <v>1.05040913435783E-5</v>
      </c>
      <c r="DQ438">
        <v>1.05040913435783E-5</v>
      </c>
      <c r="DR438">
        <v>1.05040913435783E-5</v>
      </c>
      <c r="DS438">
        <v>1.05040913435783E-5</v>
      </c>
      <c r="DT438">
        <v>1.05040913435783E-5</v>
      </c>
      <c r="DU438">
        <v>1.05040913435783E-5</v>
      </c>
      <c r="DV438">
        <v>1.05040913435783E-5</v>
      </c>
      <c r="DW438">
        <v>1.05040913435783E-5</v>
      </c>
      <c r="DX438">
        <v>1.05040913435783E-5</v>
      </c>
      <c r="DY438">
        <v>1.05040913435783E-5</v>
      </c>
      <c r="DZ438">
        <v>1.05040913435783E-5</v>
      </c>
      <c r="EA438">
        <v>1.05040913435783E-5</v>
      </c>
      <c r="EB438">
        <v>1.05040913435783E-5</v>
      </c>
      <c r="EC438">
        <v>1.05040913435783E-5</v>
      </c>
      <c r="ED438">
        <v>1.05040913435783E-5</v>
      </c>
      <c r="EE438">
        <v>1.05040913435783E-5</v>
      </c>
      <c r="EF438">
        <v>1.05040913435783E-5</v>
      </c>
      <c r="EG438">
        <v>1.05040913435783E-5</v>
      </c>
      <c r="EH438">
        <v>1.05040913435783E-5</v>
      </c>
      <c r="EI438">
        <v>1.05040913435783E-5</v>
      </c>
      <c r="EJ438">
        <v>1.05040913435783E-5</v>
      </c>
      <c r="EK438">
        <v>1.05040913435783E-5</v>
      </c>
      <c r="EL438">
        <v>1.05040913435783E-5</v>
      </c>
      <c r="EM438">
        <v>1.05040913435783E-5</v>
      </c>
      <c r="EN438">
        <v>1.05040913435783E-5</v>
      </c>
      <c r="EO438">
        <v>1.05040913435783E-5</v>
      </c>
      <c r="EP438">
        <v>1.05040913435783E-5</v>
      </c>
      <c r="EQ438">
        <v>1.05040913435783E-5</v>
      </c>
      <c r="ER438">
        <v>1.05040913435783E-5</v>
      </c>
      <c r="ES438">
        <v>1.05040913435783E-5</v>
      </c>
      <c r="ET438">
        <v>1.05040913435783E-5</v>
      </c>
      <c r="EU438">
        <v>1.05040913435783E-5</v>
      </c>
      <c r="EV438">
        <v>1.05040913435783E-5</v>
      </c>
      <c r="EW438">
        <v>1.05040913435783E-5</v>
      </c>
      <c r="EX438">
        <v>1.05040913435783E-5</v>
      </c>
      <c r="EY438">
        <v>1.05040913435783E-5</v>
      </c>
      <c r="EZ438">
        <v>1.05040913435783E-5</v>
      </c>
      <c r="FA438">
        <v>-1</v>
      </c>
      <c r="FB438">
        <v>-1</v>
      </c>
      <c r="FC438">
        <v>-1</v>
      </c>
      <c r="FD438">
        <v>-1</v>
      </c>
      <c r="FE438">
        <v>-1</v>
      </c>
      <c r="FF438">
        <v>-1</v>
      </c>
      <c r="FG438">
        <v>-1</v>
      </c>
      <c r="FH438">
        <v>-1</v>
      </c>
      <c r="FI438">
        <v>-1</v>
      </c>
      <c r="FJ438">
        <v>-1</v>
      </c>
      <c r="FK438">
        <v>-1</v>
      </c>
      <c r="FL438">
        <v>-1</v>
      </c>
      <c r="FM438">
        <v>-1</v>
      </c>
      <c r="FN438">
        <v>-1</v>
      </c>
      <c r="FO438">
        <v>-1</v>
      </c>
      <c r="FP438">
        <v>-1</v>
      </c>
      <c r="FQ438">
        <v>-1</v>
      </c>
      <c r="FR438">
        <v>-1</v>
      </c>
      <c r="FS438">
        <v>1.05040913435783E-5</v>
      </c>
      <c r="FT438">
        <v>1.05040913435783E-5</v>
      </c>
      <c r="FU438">
        <v>1.05040913435783E-5</v>
      </c>
      <c r="FV438">
        <v>1.05040913435783E-5</v>
      </c>
      <c r="FW438">
        <v>1.05040913435783E-5</v>
      </c>
      <c r="FX438">
        <v>1.05040913435783E-5</v>
      </c>
      <c r="FY438">
        <v>1.05040913435783E-5</v>
      </c>
      <c r="FZ438">
        <v>-1</v>
      </c>
      <c r="GA438">
        <v>-1</v>
      </c>
      <c r="GB438">
        <v>-1</v>
      </c>
      <c r="GC438">
        <v>-1</v>
      </c>
      <c r="GD438">
        <v>-1</v>
      </c>
      <c r="GE438">
        <v>-1</v>
      </c>
      <c r="GF438">
        <v>-1</v>
      </c>
      <c r="GG438">
        <v>-1</v>
      </c>
      <c r="GH438">
        <v>1.05040913435783E-5</v>
      </c>
      <c r="GI438">
        <v>1.05040913435783E-5</v>
      </c>
      <c r="GJ438">
        <v>-1</v>
      </c>
      <c r="GK438">
        <v>-1</v>
      </c>
      <c r="GL438">
        <v>-1</v>
      </c>
      <c r="GM438">
        <v>-1</v>
      </c>
      <c r="GN438">
        <v>-1</v>
      </c>
      <c r="GO438">
        <v>-1</v>
      </c>
      <c r="GP438">
        <v>-1</v>
      </c>
      <c r="GQ438">
        <v>-1</v>
      </c>
      <c r="GR438">
        <v>1.05040913435783E-5</v>
      </c>
      <c r="GS438">
        <v>1.05040913435783E-5</v>
      </c>
      <c r="GT438">
        <v>1.05040913435783E-5</v>
      </c>
      <c r="GU438">
        <v>-1</v>
      </c>
      <c r="GV438">
        <v>-1</v>
      </c>
      <c r="GW438">
        <v>-1</v>
      </c>
      <c r="GX438">
        <v>-1</v>
      </c>
      <c r="GY438">
        <v>-1</v>
      </c>
      <c r="GZ438">
        <v>-1</v>
      </c>
      <c r="HA438">
        <v>1.1904761904761904E-2</v>
      </c>
      <c r="HB438">
        <v>1.1904761904761904E-2</v>
      </c>
      <c r="HC438">
        <v>1.1904761904761904E-2</v>
      </c>
      <c r="HD438">
        <v>1.1904761904761904E-2</v>
      </c>
      <c r="HE438">
        <v>1.1904761904761904E-2</v>
      </c>
      <c r="HF438">
        <v>1.1904761904761904E-2</v>
      </c>
      <c r="HG438">
        <v>1.05040913435783E-5</v>
      </c>
      <c r="HH438">
        <v>1.05040913435783E-5</v>
      </c>
      <c r="HI438">
        <v>1.05040913435783E-5</v>
      </c>
      <c r="HJ438">
        <v>1.05040913435783E-5</v>
      </c>
      <c r="HK438">
        <v>1.05040913435783E-5</v>
      </c>
      <c r="HL438">
        <v>1.05040913435783E-5</v>
      </c>
      <c r="HM438">
        <v>1.05040913435783E-5</v>
      </c>
      <c r="HN438">
        <v>1.05040913435783E-5</v>
      </c>
      <c r="HO438">
        <v>1.05040913435783E-5</v>
      </c>
      <c r="HP438">
        <v>1.05040913435783E-5</v>
      </c>
      <c r="HQ438">
        <v>1.05040913435783E-5</v>
      </c>
      <c r="HR438">
        <v>1.05040913435783E-5</v>
      </c>
      <c r="HS438">
        <v>1.05040913435783E-5</v>
      </c>
      <c r="HT438">
        <v>1.05040913435783E-5</v>
      </c>
      <c r="HU438">
        <v>1.05040913435783E-5</v>
      </c>
      <c r="HV438">
        <v>1.05040913435783E-5</v>
      </c>
      <c r="HW438">
        <v>1.05040913435783E-5</v>
      </c>
      <c r="HX438">
        <v>1.05040913435783E-5</v>
      </c>
      <c r="HY438">
        <v>1.05040913435783E-5</v>
      </c>
      <c r="HZ438">
        <v>1.05040913435783E-5</v>
      </c>
      <c r="IA438">
        <v>1.05040913435783E-5</v>
      </c>
      <c r="IB438">
        <v>1.05040913435783E-5</v>
      </c>
      <c r="IC438">
        <v>1.05040913435783E-5</v>
      </c>
      <c r="ID438">
        <v>1.05040913435783E-5</v>
      </c>
      <c r="IE438">
        <v>1.05040913435783E-5</v>
      </c>
      <c r="IF438">
        <v>1.05040913435783E-5</v>
      </c>
      <c r="IG438">
        <v>1.05040913435783E-5</v>
      </c>
      <c r="IH438">
        <v>1.05040913435783E-5</v>
      </c>
      <c r="II438">
        <v>1.05040913435783E-5</v>
      </c>
      <c r="IJ438">
        <v>1.05040913435783E-5</v>
      </c>
      <c r="IK438">
        <v>1.05040913435783E-5</v>
      </c>
      <c r="IL438">
        <v>1.05040913435783E-5</v>
      </c>
      <c r="IM438">
        <v>1.05040913435783E-5</v>
      </c>
      <c r="IN438">
        <v>1.05040913435783E-5</v>
      </c>
      <c r="IO438">
        <v>1.05040913435783E-5</v>
      </c>
      <c r="IP438">
        <v>-3</v>
      </c>
      <c r="IQ438">
        <v>-3</v>
      </c>
      <c r="IR438">
        <v>-3</v>
      </c>
      <c r="IS438">
        <v>-3</v>
      </c>
      <c r="IT438">
        <v>-3</v>
      </c>
      <c r="IU438">
        <v>-3</v>
      </c>
      <c r="IV438">
        <v>-3</v>
      </c>
      <c r="IW438">
        <v>-3</v>
      </c>
      <c r="IX438">
        <v>-3</v>
      </c>
      <c r="IY438">
        <v>-3</v>
      </c>
      <c r="IZ438">
        <v>-3</v>
      </c>
      <c r="JA438">
        <v>-3</v>
      </c>
      <c r="JB438">
        <v>-3</v>
      </c>
      <c r="JC438">
        <v>-3</v>
      </c>
      <c r="JD438">
        <v>-3</v>
      </c>
      <c r="JE438">
        <v>-3</v>
      </c>
      <c r="JF438">
        <v>-3</v>
      </c>
      <c r="JG438">
        <v>-3</v>
      </c>
      <c r="JH438">
        <v>-3</v>
      </c>
      <c r="JI438">
        <v>-3</v>
      </c>
      <c r="JJ438">
        <v>-3</v>
      </c>
      <c r="JK438">
        <v>-3</v>
      </c>
      <c r="JL438">
        <v>-3</v>
      </c>
      <c r="JM438">
        <v>-3</v>
      </c>
      <c r="JN438">
        <v>-3</v>
      </c>
      <c r="JO438">
        <v>-3</v>
      </c>
      <c r="JP438">
        <v>-3</v>
      </c>
      <c r="JQ438">
        <v>-3</v>
      </c>
      <c r="JR438">
        <v>-3</v>
      </c>
      <c r="JS438">
        <v>-3</v>
      </c>
      <c r="JT438">
        <v>-3</v>
      </c>
      <c r="JU438">
        <v>-3</v>
      </c>
      <c r="JV438">
        <v>-3</v>
      </c>
      <c r="JW438">
        <v>-3</v>
      </c>
      <c r="JX438">
        <v>-3</v>
      </c>
      <c r="JY438">
        <v>-3</v>
      </c>
      <c r="JZ438">
        <v>-3</v>
      </c>
      <c r="KA438">
        <v>-3</v>
      </c>
      <c r="KB438">
        <v>-3</v>
      </c>
      <c r="KC438">
        <v>-3</v>
      </c>
      <c r="KD438">
        <v>-3</v>
      </c>
      <c r="KE438">
        <v>-3</v>
      </c>
      <c r="KF438">
        <v>-3</v>
      </c>
      <c r="KG438">
        <v>-3</v>
      </c>
      <c r="KH438">
        <v>-3</v>
      </c>
      <c r="KI438">
        <v>-3</v>
      </c>
      <c r="KJ438">
        <v>-3</v>
      </c>
      <c r="KK438">
        <v>-3</v>
      </c>
      <c r="KL438">
        <v>-3</v>
      </c>
      <c r="KM438">
        <v>-3</v>
      </c>
      <c r="KN438">
        <v>-3</v>
      </c>
      <c r="KO438">
        <v>-3</v>
      </c>
      <c r="KP438">
        <v>-3</v>
      </c>
      <c r="KQ438">
        <v>-3</v>
      </c>
      <c r="KR438">
        <v>-3</v>
      </c>
      <c r="KS438">
        <v>-3</v>
      </c>
      <c r="KT438">
        <v>-3</v>
      </c>
      <c r="KU438">
        <v>-3</v>
      </c>
      <c r="KV438">
        <v>-3</v>
      </c>
      <c r="KW438">
        <v>-3</v>
      </c>
      <c r="KX438">
        <v>-3</v>
      </c>
      <c r="KY438">
        <v>-3</v>
      </c>
      <c r="KZ438">
        <v>-3</v>
      </c>
      <c r="LA438">
        <v>-3</v>
      </c>
      <c r="LB438">
        <v>-3</v>
      </c>
      <c r="LC438">
        <v>-3</v>
      </c>
      <c r="LD438">
        <v>-3</v>
      </c>
      <c r="LE438">
        <v>-3</v>
      </c>
      <c r="LF438">
        <v>-3</v>
      </c>
      <c r="LG438">
        <v>-3</v>
      </c>
      <c r="LH438">
        <v>-3</v>
      </c>
      <c r="LI438">
        <v>-3</v>
      </c>
      <c r="LJ438">
        <v>-3</v>
      </c>
      <c r="LK438">
        <v>-3</v>
      </c>
      <c r="LL438">
        <v>-3</v>
      </c>
      <c r="LM438">
        <v>-3</v>
      </c>
      <c r="LN438">
        <v>2.5974025974025974E-3</v>
      </c>
      <c r="LO438">
        <v>2.5974025974025974E-3</v>
      </c>
      <c r="LP438">
        <v>2.5974025974025974E-3</v>
      </c>
      <c r="LQ438">
        <v>2.5974025974025974E-3</v>
      </c>
      <c r="LR438">
        <v>2.5974025974025974E-3</v>
      </c>
      <c r="LS438">
        <v>1.05040913435783E-5</v>
      </c>
      <c r="LT438">
        <v>1.05040913435783E-5</v>
      </c>
      <c r="LU438">
        <v>1.05040913435783E-5</v>
      </c>
      <c r="LV438">
        <v>1.05040913435783E-5</v>
      </c>
      <c r="LW438">
        <v>1.05040913435783E-5</v>
      </c>
      <c r="LX438">
        <v>1.05040913435783E-5</v>
      </c>
      <c r="LY438">
        <v>1.05040913435783E-5</v>
      </c>
      <c r="LZ438">
        <v>1.05040913435783E-5</v>
      </c>
      <c r="MA438">
        <v>1.05040913435783E-5</v>
      </c>
      <c r="MB438">
        <v>1.05040913435783E-5</v>
      </c>
      <c r="MC438">
        <v>1.05040913435783E-5</v>
      </c>
      <c r="MD438">
        <v>1.05040913435783E-5</v>
      </c>
      <c r="ME438">
        <v>1.05040913435783E-5</v>
      </c>
      <c r="MF438">
        <v>1.05040913435783E-5</v>
      </c>
      <c r="MG438">
        <v>1.05040913435783E-5</v>
      </c>
      <c r="MH438">
        <v>1.05040913435783E-5</v>
      </c>
      <c r="MI438">
        <v>1.05040913435783E-5</v>
      </c>
      <c r="MJ438">
        <v>1.05040913435783E-5</v>
      </c>
      <c r="MK438">
        <v>1.05040913435783E-5</v>
      </c>
      <c r="ML438">
        <v>1.05040913435783E-5</v>
      </c>
      <c r="MM438">
        <v>1.05040913435783E-5</v>
      </c>
      <c r="MN438">
        <v>-1</v>
      </c>
      <c r="MO438">
        <v>1.05040913435783E-5</v>
      </c>
      <c r="MP438">
        <v>1.05040913435783E-5</v>
      </c>
      <c r="MQ438">
        <v>1.05040913435783E-5</v>
      </c>
      <c r="MR438">
        <v>1.05040913435783E-5</v>
      </c>
      <c r="MS438">
        <v>1.05040913435783E-5</v>
      </c>
      <c r="MT438">
        <v>1.05040913435783E-5</v>
      </c>
      <c r="MU438">
        <v>1.05040913435783E-5</v>
      </c>
      <c r="MV438">
        <v>1.05040913435783E-5</v>
      </c>
      <c r="MW438">
        <v>1.05040913435783E-5</v>
      </c>
      <c r="MX438">
        <v>1.05040913435783E-5</v>
      </c>
      <c r="MY438">
        <v>1.05040913435783E-5</v>
      </c>
      <c r="MZ438">
        <v>1.05040913435783E-5</v>
      </c>
      <c r="NA438">
        <v>1.05040913435783E-5</v>
      </c>
      <c r="NB438">
        <v>1.05040913435783E-5</v>
      </c>
      <c r="NC438">
        <v>1.05040913435783E-5</v>
      </c>
      <c r="ND438">
        <v>1.05040913435783E-5</v>
      </c>
      <c r="NE438">
        <v>1.05040913435783E-5</v>
      </c>
      <c r="NF438">
        <v>1.05040913435783E-5</v>
      </c>
      <c r="NG438">
        <v>1.05040913435783E-5</v>
      </c>
      <c r="NH438">
        <v>1.05040913435783E-5</v>
      </c>
      <c r="NI438">
        <v>1.05040913435783E-5</v>
      </c>
      <c r="NJ438">
        <v>1.05040913435783E-5</v>
      </c>
      <c r="NK438">
        <v>1.05040913435783E-5</v>
      </c>
      <c r="NL438">
        <v>1.05040913435783E-5</v>
      </c>
      <c r="NM438">
        <v>1.05040913435783E-5</v>
      </c>
      <c r="NN438">
        <v>1.05040913435783E-5</v>
      </c>
      <c r="NO438">
        <v>1.05040913435783E-5</v>
      </c>
      <c r="NP438">
        <v>1.05040913435783E-5</v>
      </c>
      <c r="NQ438">
        <v>1.05040913435783E-5</v>
      </c>
      <c r="NR438">
        <v>1.05040913435783E-5</v>
      </c>
      <c r="NS438">
        <v>1.05040913435783E-5</v>
      </c>
      <c r="NT438">
        <v>1.05040913435783E-5</v>
      </c>
      <c r="NU438">
        <v>1.05040913435783E-5</v>
      </c>
      <c r="NV438">
        <v>1.05040913435783E-5</v>
      </c>
      <c r="NW438">
        <v>1.05040913435783E-5</v>
      </c>
      <c r="NX438">
        <v>1.05040913435783E-5</v>
      </c>
      <c r="NY438">
        <v>1.05040913435783E-5</v>
      </c>
      <c r="NZ438">
        <v>1.05040913435783E-5</v>
      </c>
      <c r="OA438">
        <v>1.05040913435783E-5</v>
      </c>
      <c r="OB438">
        <v>1.05040913435783E-5</v>
      </c>
      <c r="OC438">
        <v>1.05040913435783E-5</v>
      </c>
      <c r="OD438">
        <v>1.05040913435783E-5</v>
      </c>
      <c r="OE438">
        <v>1.05040913435783E-5</v>
      </c>
      <c r="OF438">
        <v>1.05040913435783E-5</v>
      </c>
      <c r="OG438">
        <v>1.05040913435783E-5</v>
      </c>
      <c r="OH438">
        <v>1.05040913435783E-5</v>
      </c>
      <c r="OI438">
        <v>1.05040913435783E-5</v>
      </c>
      <c r="OJ438">
        <v>1.05040913435783E-5</v>
      </c>
      <c r="OK438">
        <v>1.05040913435783E-5</v>
      </c>
      <c r="OL438">
        <v>1.05040913435783E-5</v>
      </c>
      <c r="OM438">
        <v>1.05040913435783E-5</v>
      </c>
      <c r="ON438">
        <v>1.05040913435783E-5</v>
      </c>
      <c r="OO438">
        <v>1.05040913435783E-5</v>
      </c>
      <c r="OP438">
        <v>1.05040913435783E-5</v>
      </c>
      <c r="OQ438">
        <v>1.05040913435783E-5</v>
      </c>
      <c r="OR438">
        <v>1.05040913435783E-5</v>
      </c>
      <c r="OS438">
        <v>1.05040913435783E-5</v>
      </c>
      <c r="OT438">
        <v>1.05040913435783E-5</v>
      </c>
      <c r="OU438">
        <v>1.05040913435783E-5</v>
      </c>
      <c r="OV438">
        <v>1.05040913435783E-5</v>
      </c>
      <c r="OW438">
        <v>1.05040913435783E-5</v>
      </c>
      <c r="OX438">
        <v>1.05040913435783E-5</v>
      </c>
      <c r="OY438">
        <v>1.05040913435783E-5</v>
      </c>
      <c r="OZ438">
        <v>1.05040913435783E-5</v>
      </c>
      <c r="PA438">
        <v>1.05040913435783E-5</v>
      </c>
      <c r="PB438">
        <v>1.05040913435783E-5</v>
      </c>
      <c r="PC438">
        <v>1.05040913435783E-5</v>
      </c>
      <c r="PD438">
        <v>1.05040913435783E-5</v>
      </c>
      <c r="PE438">
        <v>1.05040913435783E-5</v>
      </c>
      <c r="PF438">
        <v>1.05040913435783E-5</v>
      </c>
      <c r="PG438">
        <v>1.05040913435783E-5</v>
      </c>
      <c r="PH438">
        <v>1.05040913435783E-5</v>
      </c>
      <c r="PI438">
        <v>1.05040913435783E-5</v>
      </c>
      <c r="PJ438">
        <v>1.05040913435783E-5</v>
      </c>
      <c r="PK438">
        <v>1.05040913435783E-5</v>
      </c>
      <c r="PL438">
        <v>1.05040913435783E-5</v>
      </c>
      <c r="PM438">
        <v>1.05040913435783E-5</v>
      </c>
      <c r="PN438">
        <v>1.05040913435783E-5</v>
      </c>
      <c r="PO438">
        <v>1.05040913435783E-5</v>
      </c>
      <c r="PP438">
        <v>1.05040913435783E-5</v>
      </c>
      <c r="PQ438">
        <v>1.05040913435783E-5</v>
      </c>
      <c r="PR438">
        <v>1.05040913435783E-5</v>
      </c>
      <c r="PS438">
        <v>1.05040913435783E-5</v>
      </c>
      <c r="PT438">
        <v>1.05040913435783E-5</v>
      </c>
      <c r="PU438">
        <v>1.05040913435783E-5</v>
      </c>
      <c r="PV438">
        <v>1.05040913435783E-5</v>
      </c>
      <c r="PW438">
        <v>1.05040913435783E-5</v>
      </c>
      <c r="PX438">
        <v>1.05040913435783E-5</v>
      </c>
      <c r="PY438">
        <v>1.05040913435783E-5</v>
      </c>
      <c r="PZ438">
        <v>1.05040913435783E-5</v>
      </c>
      <c r="QA438">
        <v>1.05040913435783E-5</v>
      </c>
      <c r="QB438">
        <v>1.05040913435783E-5</v>
      </c>
      <c r="QC438">
        <v>-1</v>
      </c>
      <c r="QD438">
        <v>1.05040913435783E-5</v>
      </c>
      <c r="QE438">
        <v>1.05040913435783E-5</v>
      </c>
      <c r="QF438">
        <v>1.05040913435783E-5</v>
      </c>
      <c r="QG438">
        <v>1.05040913435783E-5</v>
      </c>
      <c r="QH438">
        <v>1.05040913435783E-5</v>
      </c>
      <c r="QI438">
        <v>1.05040913435783E-5</v>
      </c>
      <c r="QJ438">
        <v>1.05040913435783E-5</v>
      </c>
      <c r="QK438">
        <v>1.05040913435783E-5</v>
      </c>
      <c r="QL438">
        <v>1.05040913435783E-5</v>
      </c>
      <c r="QM438">
        <v>1.05040913435783E-5</v>
      </c>
      <c r="QN438">
        <v>1.05040913435783E-5</v>
      </c>
      <c r="QO438">
        <v>1.05040913435783E-5</v>
      </c>
      <c r="QP438">
        <v>1.05040913435783E-5</v>
      </c>
      <c r="QQ438">
        <v>-1</v>
      </c>
      <c r="QR438">
        <v>1.05040913435783E-5</v>
      </c>
      <c r="QS438">
        <v>1.05040913435783E-5</v>
      </c>
      <c r="QT438">
        <v>1.05040913435783E-5</v>
      </c>
      <c r="QU438">
        <v>1.05040913435783E-5</v>
      </c>
      <c r="QV438">
        <v>1.05040913435783E-5</v>
      </c>
      <c r="QW438">
        <v>1.05040913435783E-5</v>
      </c>
      <c r="QX438">
        <v>1.05040913435783E-5</v>
      </c>
      <c r="QY438">
        <v>1.05040913435783E-5</v>
      </c>
      <c r="QZ438">
        <v>1.05040913435783E-5</v>
      </c>
      <c r="RA438">
        <v>1.05040913435783E-5</v>
      </c>
      <c r="RB438">
        <v>1.05040913435783E-5</v>
      </c>
      <c r="RC438">
        <v>1.05040913435783E-5</v>
      </c>
      <c r="RD438">
        <v>1.05040913435783E-5</v>
      </c>
      <c r="RE438">
        <v>1.05040913435783E-5</v>
      </c>
      <c r="RF438">
        <v>1.05040913435783E-5</v>
      </c>
      <c r="RG438">
        <v>1.05040913435783E-5</v>
      </c>
      <c r="RH438">
        <v>1.05040913435783E-5</v>
      </c>
      <c r="RI438">
        <v>1.05040913435783E-5</v>
      </c>
      <c r="RJ438">
        <v>1.05040913435783E-5</v>
      </c>
      <c r="RK438">
        <v>1.05040913435783E-5</v>
      </c>
      <c r="RL438">
        <v>1.05040913435783E-5</v>
      </c>
      <c r="RM438">
        <v>1.05040913435783E-5</v>
      </c>
      <c r="RN438">
        <v>1.05040913435783E-5</v>
      </c>
      <c r="RO438">
        <v>1.05040913435783E-5</v>
      </c>
      <c r="RP438">
        <v>1.05040913435783E-5</v>
      </c>
      <c r="RQ438">
        <v>1.05040913435783E-5</v>
      </c>
      <c r="RR438">
        <v>1.05040913435783E-5</v>
      </c>
      <c r="RS438">
        <v>1.05040913435783E-5</v>
      </c>
      <c r="RT438">
        <v>1.05040913435783E-5</v>
      </c>
      <c r="RU438">
        <v>1.05040913435783E-5</v>
      </c>
      <c r="RV438">
        <v>1.05040913435783E-5</v>
      </c>
      <c r="RW438">
        <v>1.05040913435783E-5</v>
      </c>
      <c r="RX438">
        <v>1.05040913435783E-5</v>
      </c>
      <c r="RY438">
        <v>1.05040913435783E-5</v>
      </c>
      <c r="RZ438">
        <v>1.05040913435783E-5</v>
      </c>
      <c r="SA438">
        <v>1.05040913435783E-5</v>
      </c>
      <c r="SB438">
        <v>1.05040913435783E-5</v>
      </c>
      <c r="SC438">
        <v>1.05040913435783E-5</v>
      </c>
      <c r="SD438">
        <v>1.05040913435783E-5</v>
      </c>
      <c r="SE438">
        <v>1.05040913435783E-5</v>
      </c>
      <c r="SF438">
        <v>1.05040913435783E-5</v>
      </c>
      <c r="SG438">
        <v>1.05040913435783E-5</v>
      </c>
      <c r="SH438">
        <v>1.05040913435783E-5</v>
      </c>
      <c r="SI438">
        <v>1.05040913435783E-5</v>
      </c>
      <c r="SJ438">
        <v>1.05040913435783E-5</v>
      </c>
      <c r="SK438">
        <v>1.05040913435783E-5</v>
      </c>
      <c r="SL438">
        <v>1.05040913435783E-5</v>
      </c>
      <c r="SM438">
        <v>1.05040913435783E-5</v>
      </c>
      <c r="SN438">
        <v>1.05040913435783E-5</v>
      </c>
      <c r="SO438">
        <v>1.05040913435783E-5</v>
      </c>
      <c r="SP438">
        <v>1.05040913435783E-5</v>
      </c>
      <c r="SQ438">
        <v>1.05040913435783E-5</v>
      </c>
      <c r="SR438">
        <v>1.05040913435783E-5</v>
      </c>
      <c r="SS438">
        <v>1.05040913435783E-5</v>
      </c>
      <c r="ST438">
        <v>1.05040913435783E-5</v>
      </c>
      <c r="SU438">
        <v>1.05040913435783E-5</v>
      </c>
      <c r="SV438">
        <v>-3</v>
      </c>
      <c r="SW438">
        <v>-3</v>
      </c>
      <c r="SX438">
        <v>-3</v>
      </c>
      <c r="SY438">
        <v>-3</v>
      </c>
      <c r="SZ438">
        <v>-3</v>
      </c>
      <c r="TA438">
        <v>-3</v>
      </c>
      <c r="TB438">
        <v>-3</v>
      </c>
      <c r="TC438">
        <v>-3</v>
      </c>
      <c r="TD438">
        <v>-3</v>
      </c>
      <c r="TE438">
        <v>-3</v>
      </c>
      <c r="TF438">
        <v>-3</v>
      </c>
      <c r="TG438">
        <v>-3</v>
      </c>
      <c r="TH438">
        <v>-3</v>
      </c>
      <c r="TI438">
        <v>-3</v>
      </c>
      <c r="TJ438">
        <v>-3</v>
      </c>
      <c r="TK438">
        <v>-3</v>
      </c>
      <c r="TL438">
        <v>-3</v>
      </c>
      <c r="TM438">
        <v>-3</v>
      </c>
      <c r="TN438">
        <v>-3</v>
      </c>
      <c r="TO438">
        <v>-3</v>
      </c>
      <c r="TP438">
        <v>-3</v>
      </c>
      <c r="TQ438">
        <v>-3</v>
      </c>
      <c r="TR438">
        <v>-3</v>
      </c>
      <c r="TS438">
        <v>-3</v>
      </c>
      <c r="TT438">
        <v>-3</v>
      </c>
      <c r="TU438">
        <v>-3</v>
      </c>
      <c r="TV438">
        <v>-3</v>
      </c>
      <c r="TW438">
        <v>-3</v>
      </c>
      <c r="TX438">
        <v>-3</v>
      </c>
      <c r="TY438">
        <v>-3</v>
      </c>
      <c r="TZ438">
        <v>-3</v>
      </c>
      <c r="UA438">
        <v>-3</v>
      </c>
      <c r="UB438">
        <v>-3</v>
      </c>
      <c r="UC438">
        <v>-3</v>
      </c>
      <c r="UD438">
        <v>-3</v>
      </c>
      <c r="UE438">
        <v>-3</v>
      </c>
      <c r="UF438">
        <v>-3</v>
      </c>
      <c r="UG438">
        <v>-3</v>
      </c>
      <c r="UH438">
        <v>-3</v>
      </c>
      <c r="UI438">
        <v>-3</v>
      </c>
      <c r="UJ438">
        <v>-3</v>
      </c>
      <c r="UK438">
        <v>-3</v>
      </c>
      <c r="UL438">
        <v>-3</v>
      </c>
      <c r="UM438">
        <v>-3</v>
      </c>
      <c r="UN438">
        <v>-3</v>
      </c>
      <c r="UO438">
        <v>-3</v>
      </c>
      <c r="UP438">
        <v>-3</v>
      </c>
      <c r="UQ438">
        <v>-3</v>
      </c>
      <c r="UR438">
        <v>-3</v>
      </c>
      <c r="US438">
        <v>-3</v>
      </c>
      <c r="UT438">
        <v>-3</v>
      </c>
      <c r="UU438">
        <v>-3</v>
      </c>
      <c r="UV438">
        <v>-3</v>
      </c>
      <c r="UW438">
        <v>-3</v>
      </c>
      <c r="UX438">
        <v>-3</v>
      </c>
      <c r="UY438">
        <v>-3</v>
      </c>
      <c r="UZ438">
        <v>-3</v>
      </c>
      <c r="VA438">
        <v>-3</v>
      </c>
      <c r="VB438">
        <v>-3</v>
      </c>
      <c r="VC438">
        <v>-3</v>
      </c>
      <c r="VD438">
        <v>-3</v>
      </c>
      <c r="VE438">
        <v>-3</v>
      </c>
      <c r="VF438">
        <v>-3</v>
      </c>
      <c r="VG438">
        <v>-3</v>
      </c>
      <c r="VH438">
        <v>-3</v>
      </c>
      <c r="VI438">
        <v>-3</v>
      </c>
      <c r="VJ438">
        <v>-3</v>
      </c>
      <c r="VK438">
        <v>-3</v>
      </c>
      <c r="VL438">
        <v>-3</v>
      </c>
      <c r="VM438">
        <v>-3</v>
      </c>
      <c r="VN438">
        <v>-3</v>
      </c>
      <c r="VO438">
        <v>-3</v>
      </c>
      <c r="VP438">
        <v>-3</v>
      </c>
      <c r="VQ438">
        <v>-3</v>
      </c>
      <c r="VR438">
        <v>-3</v>
      </c>
      <c r="VS438">
        <v>-3</v>
      </c>
      <c r="VT438">
        <v>-3</v>
      </c>
      <c r="VU438">
        <v>-3</v>
      </c>
      <c r="VV438">
        <v>-3</v>
      </c>
      <c r="VW438">
        <v>-3</v>
      </c>
      <c r="VX438">
        <v>-3</v>
      </c>
      <c r="VY438">
        <v>-3</v>
      </c>
      <c r="VZ438">
        <v>-3</v>
      </c>
      <c r="WA438">
        <v>-3</v>
      </c>
      <c r="WB438">
        <v>-3</v>
      </c>
      <c r="WC438">
        <v>-3</v>
      </c>
    </row>
    <row r="439" spans="1:601" x14ac:dyDescent="0.25">
      <c r="A439">
        <v>-3</v>
      </c>
      <c r="B439">
        <v>-3</v>
      </c>
      <c r="C439">
        <v>-3</v>
      </c>
      <c r="D439">
        <v>-3</v>
      </c>
      <c r="E439">
        <v>-3</v>
      </c>
      <c r="F439">
        <v>-3</v>
      </c>
      <c r="G439">
        <v>-3</v>
      </c>
      <c r="H439">
        <v>-3</v>
      </c>
      <c r="I439">
        <v>-3</v>
      </c>
      <c r="J439">
        <v>-3</v>
      </c>
      <c r="K439">
        <v>-3</v>
      </c>
      <c r="L439">
        <v>-3</v>
      </c>
      <c r="M439">
        <v>-3</v>
      </c>
      <c r="N439">
        <v>-3</v>
      </c>
      <c r="O439">
        <v>-3</v>
      </c>
      <c r="P439">
        <v>-3</v>
      </c>
      <c r="Q439">
        <v>-3</v>
      </c>
      <c r="R439">
        <v>-3</v>
      </c>
      <c r="S439">
        <v>-3</v>
      </c>
      <c r="T439">
        <v>-3</v>
      </c>
      <c r="U439">
        <v>-3</v>
      </c>
      <c r="V439">
        <v>-3</v>
      </c>
      <c r="W439">
        <v>-3</v>
      </c>
      <c r="X439">
        <v>-3</v>
      </c>
      <c r="Y439">
        <v>-3</v>
      </c>
      <c r="Z439">
        <v>-3</v>
      </c>
      <c r="AA439">
        <v>-3</v>
      </c>
      <c r="AB439">
        <v>-3</v>
      </c>
      <c r="AC439">
        <v>-3</v>
      </c>
      <c r="AD439">
        <v>-3</v>
      </c>
      <c r="AE439">
        <v>-3</v>
      </c>
      <c r="AF439">
        <v>-3</v>
      </c>
      <c r="AG439">
        <v>-3</v>
      </c>
      <c r="AH439">
        <v>-3</v>
      </c>
      <c r="AI439">
        <v>-3</v>
      </c>
      <c r="AJ439">
        <v>-3</v>
      </c>
      <c r="AK439">
        <v>-3</v>
      </c>
      <c r="AL439">
        <v>-3</v>
      </c>
      <c r="AM439">
        <v>-3</v>
      </c>
      <c r="AN439">
        <v>-3</v>
      </c>
      <c r="AO439">
        <v>-3</v>
      </c>
      <c r="AP439">
        <v>-3</v>
      </c>
      <c r="AQ439">
        <v>-3</v>
      </c>
      <c r="AR439">
        <v>-3</v>
      </c>
      <c r="AS439">
        <v>-3</v>
      </c>
      <c r="AT439">
        <v>-3</v>
      </c>
      <c r="AU439">
        <v>-3</v>
      </c>
      <c r="AV439">
        <v>-3</v>
      </c>
      <c r="AW439">
        <v>-3</v>
      </c>
      <c r="AX439">
        <v>-3</v>
      </c>
      <c r="AY439">
        <v>-3</v>
      </c>
      <c r="AZ439">
        <v>-3</v>
      </c>
      <c r="BA439">
        <v>-3</v>
      </c>
      <c r="BB439">
        <v>-3</v>
      </c>
      <c r="BC439">
        <v>-3</v>
      </c>
      <c r="BD439">
        <v>-3</v>
      </c>
      <c r="BE439">
        <v>-3</v>
      </c>
      <c r="BF439">
        <v>-3</v>
      </c>
      <c r="BG439">
        <v>-3</v>
      </c>
      <c r="BH439">
        <v>-3</v>
      </c>
      <c r="BI439">
        <v>1.05040913435783E-5</v>
      </c>
      <c r="BJ439">
        <v>1.05040913435783E-5</v>
      </c>
      <c r="BK439">
        <v>1.05040913435783E-5</v>
      </c>
      <c r="BL439">
        <v>1.05040913435783E-5</v>
      </c>
      <c r="BM439">
        <v>1.05040913435783E-5</v>
      </c>
      <c r="BN439">
        <v>1.05040913435783E-5</v>
      </c>
      <c r="BO439">
        <v>1.05040913435783E-5</v>
      </c>
      <c r="BP439">
        <v>1.05040913435783E-5</v>
      </c>
      <c r="BQ439">
        <v>1.05040913435783E-5</v>
      </c>
      <c r="BR439">
        <v>1.05040913435783E-5</v>
      </c>
      <c r="BS439">
        <v>1.05040913435783E-5</v>
      </c>
      <c r="BT439">
        <v>1.05040913435783E-5</v>
      </c>
      <c r="BU439">
        <v>1.05040913435783E-5</v>
      </c>
      <c r="BV439">
        <v>1.05040913435783E-5</v>
      </c>
      <c r="BW439">
        <v>1.05040913435783E-5</v>
      </c>
      <c r="BX439">
        <v>1.05040913435783E-5</v>
      </c>
      <c r="BY439">
        <v>1.05040913435783E-5</v>
      </c>
      <c r="BZ439">
        <v>1.05040913435783E-5</v>
      </c>
      <c r="CA439">
        <v>1.05040913435783E-5</v>
      </c>
      <c r="CB439">
        <v>1.05040913435783E-5</v>
      </c>
      <c r="CC439">
        <v>1.05040913435783E-5</v>
      </c>
      <c r="CD439">
        <v>1.05040913435783E-5</v>
      </c>
      <c r="CE439">
        <v>1.05040913435783E-5</v>
      </c>
      <c r="CF439">
        <v>1.05040913435783E-5</v>
      </c>
      <c r="CG439">
        <v>1.05040913435783E-5</v>
      </c>
      <c r="CH439">
        <v>1.05040913435783E-5</v>
      </c>
      <c r="CI439">
        <v>1.05040913435783E-5</v>
      </c>
      <c r="CJ439">
        <v>1.05040913435783E-5</v>
      </c>
      <c r="CK439">
        <v>1.05040913435783E-5</v>
      </c>
      <c r="CL439">
        <v>1.05040913435783E-5</v>
      </c>
      <c r="CM439">
        <v>1.05040913435783E-5</v>
      </c>
      <c r="CN439">
        <v>1.05040913435783E-5</v>
      </c>
      <c r="CO439">
        <v>1.05040913435783E-5</v>
      </c>
      <c r="CP439">
        <v>1.05040913435783E-5</v>
      </c>
      <c r="CQ439">
        <v>1.05040913435783E-5</v>
      </c>
      <c r="CR439">
        <v>1.05040913435783E-5</v>
      </c>
      <c r="CS439">
        <v>1.05040913435783E-5</v>
      </c>
      <c r="CT439">
        <v>1.05040913435783E-5</v>
      </c>
      <c r="CU439">
        <v>1.05040913435783E-5</v>
      </c>
      <c r="CV439">
        <v>1.05040913435783E-5</v>
      </c>
      <c r="CW439">
        <v>1.05040913435783E-5</v>
      </c>
      <c r="CX439">
        <v>1.05040913435783E-5</v>
      </c>
      <c r="CY439">
        <v>1.05040913435783E-5</v>
      </c>
      <c r="CZ439">
        <v>1.05040913435783E-5</v>
      </c>
      <c r="DA439">
        <v>1.05040913435783E-5</v>
      </c>
      <c r="DB439">
        <v>1.05040913435783E-5</v>
      </c>
      <c r="DC439">
        <v>1.05040913435783E-5</v>
      </c>
      <c r="DD439">
        <v>1.05040913435783E-5</v>
      </c>
      <c r="DE439">
        <v>1.05040913435783E-5</v>
      </c>
      <c r="DF439">
        <v>1.05040913435783E-5</v>
      </c>
      <c r="DG439">
        <v>1.05040913435783E-5</v>
      </c>
      <c r="DH439">
        <v>1.05040913435783E-5</v>
      </c>
      <c r="DI439">
        <v>1.05040913435783E-5</v>
      </c>
      <c r="DJ439">
        <v>1.05040913435783E-5</v>
      </c>
      <c r="DK439">
        <v>1.05040913435783E-5</v>
      </c>
      <c r="DL439">
        <v>1.05040913435783E-5</v>
      </c>
      <c r="DM439">
        <v>1.05040913435783E-5</v>
      </c>
      <c r="DN439">
        <v>1.05040913435783E-5</v>
      </c>
      <c r="DO439">
        <v>1.05040913435783E-5</v>
      </c>
      <c r="DP439">
        <v>1.05040913435783E-5</v>
      </c>
      <c r="DQ439">
        <v>1.05040913435783E-5</v>
      </c>
      <c r="DR439">
        <v>1.05040913435783E-5</v>
      </c>
      <c r="DS439">
        <v>1.05040913435783E-5</v>
      </c>
      <c r="DT439">
        <v>1.05040913435783E-5</v>
      </c>
      <c r="DU439">
        <v>1.05040913435783E-5</v>
      </c>
      <c r="DV439">
        <v>1.05040913435783E-5</v>
      </c>
      <c r="DW439">
        <v>1.05040913435783E-5</v>
      </c>
      <c r="DX439">
        <v>1.05040913435783E-5</v>
      </c>
      <c r="DY439">
        <v>1.05040913435783E-5</v>
      </c>
      <c r="DZ439">
        <v>1.05040913435783E-5</v>
      </c>
      <c r="EA439">
        <v>1.05040913435783E-5</v>
      </c>
      <c r="EB439">
        <v>1.05040913435783E-5</v>
      </c>
      <c r="EC439">
        <v>1.05040913435783E-5</v>
      </c>
      <c r="ED439">
        <v>1.05040913435783E-5</v>
      </c>
      <c r="EE439">
        <v>1.05040913435783E-5</v>
      </c>
      <c r="EF439">
        <v>1.05040913435783E-5</v>
      </c>
      <c r="EG439">
        <v>1.05040913435783E-5</v>
      </c>
      <c r="EH439">
        <v>1.05040913435783E-5</v>
      </c>
      <c r="EI439">
        <v>1.05040913435783E-5</v>
      </c>
      <c r="EJ439">
        <v>1.05040913435783E-5</v>
      </c>
      <c r="EK439">
        <v>1.05040913435783E-5</v>
      </c>
      <c r="EL439">
        <v>1.05040913435783E-5</v>
      </c>
      <c r="EM439">
        <v>1.05040913435783E-5</v>
      </c>
      <c r="EN439">
        <v>1.05040913435783E-5</v>
      </c>
      <c r="EO439">
        <v>1.05040913435783E-5</v>
      </c>
      <c r="EP439">
        <v>1.05040913435783E-5</v>
      </c>
      <c r="EQ439">
        <v>1.05040913435783E-5</v>
      </c>
      <c r="ER439">
        <v>1.05040913435783E-5</v>
      </c>
      <c r="ES439">
        <v>1.05040913435783E-5</v>
      </c>
      <c r="ET439">
        <v>1.05040913435783E-5</v>
      </c>
      <c r="EU439">
        <v>1.05040913435783E-5</v>
      </c>
      <c r="EV439">
        <v>1.05040913435783E-5</v>
      </c>
      <c r="EW439">
        <v>1.05040913435783E-5</v>
      </c>
      <c r="EX439">
        <v>1.05040913435783E-5</v>
      </c>
      <c r="EY439">
        <v>1.05040913435783E-5</v>
      </c>
      <c r="EZ439">
        <v>1.05040913435783E-5</v>
      </c>
      <c r="FA439">
        <v>-1</v>
      </c>
      <c r="FB439">
        <v>-1</v>
      </c>
      <c r="FC439">
        <v>-1</v>
      </c>
      <c r="FD439">
        <v>-1</v>
      </c>
      <c r="FE439">
        <v>-1</v>
      </c>
      <c r="FF439">
        <v>-1</v>
      </c>
      <c r="FG439">
        <v>-1</v>
      </c>
      <c r="FH439">
        <v>-1</v>
      </c>
      <c r="FI439">
        <v>-1</v>
      </c>
      <c r="FJ439">
        <v>-1</v>
      </c>
      <c r="FK439">
        <v>-1</v>
      </c>
      <c r="FL439">
        <v>-1</v>
      </c>
      <c r="FM439">
        <v>-1</v>
      </c>
      <c r="FN439">
        <v>-1</v>
      </c>
      <c r="FO439">
        <v>-1</v>
      </c>
      <c r="FP439">
        <v>-1</v>
      </c>
      <c r="FQ439">
        <v>-1</v>
      </c>
      <c r="FR439">
        <v>-1</v>
      </c>
      <c r="FS439">
        <v>1.05040913435783E-5</v>
      </c>
      <c r="FT439">
        <v>1.05040913435783E-5</v>
      </c>
      <c r="FU439">
        <v>1.05040913435783E-5</v>
      </c>
      <c r="FV439">
        <v>1.05040913435783E-5</v>
      </c>
      <c r="FW439">
        <v>1.05040913435783E-5</v>
      </c>
      <c r="FX439">
        <v>1.05040913435783E-5</v>
      </c>
      <c r="FY439">
        <v>1.05040913435783E-5</v>
      </c>
      <c r="FZ439">
        <v>-1</v>
      </c>
      <c r="GA439">
        <v>-1</v>
      </c>
      <c r="GB439">
        <v>-1</v>
      </c>
      <c r="GC439">
        <v>-1</v>
      </c>
      <c r="GD439">
        <v>-1</v>
      </c>
      <c r="GE439">
        <v>-1</v>
      </c>
      <c r="GF439">
        <v>-1</v>
      </c>
      <c r="GG439">
        <v>-1</v>
      </c>
      <c r="GH439">
        <v>1.05040913435783E-5</v>
      </c>
      <c r="GI439">
        <v>1.05040913435783E-5</v>
      </c>
      <c r="GJ439">
        <v>-1</v>
      </c>
      <c r="GK439">
        <v>-1</v>
      </c>
      <c r="GL439">
        <v>-1</v>
      </c>
      <c r="GM439">
        <v>-1</v>
      </c>
      <c r="GN439">
        <v>-1</v>
      </c>
      <c r="GO439">
        <v>-1</v>
      </c>
      <c r="GP439">
        <v>-1</v>
      </c>
      <c r="GQ439">
        <v>-1</v>
      </c>
      <c r="GR439">
        <v>1.05040913435783E-5</v>
      </c>
      <c r="GS439">
        <v>1.05040913435783E-5</v>
      </c>
      <c r="GT439">
        <v>1.05040913435783E-5</v>
      </c>
      <c r="GU439">
        <v>-1</v>
      </c>
      <c r="GV439">
        <v>-1</v>
      </c>
      <c r="GW439">
        <v>-1</v>
      </c>
      <c r="GX439">
        <v>-1</v>
      </c>
      <c r="GY439">
        <v>-1</v>
      </c>
      <c r="GZ439">
        <v>-1</v>
      </c>
      <c r="HA439">
        <v>1.1904761904761904E-2</v>
      </c>
      <c r="HB439">
        <v>1.1904761904761904E-2</v>
      </c>
      <c r="HC439">
        <v>1.1904761904761904E-2</v>
      </c>
      <c r="HD439">
        <v>1.1904761904761904E-2</v>
      </c>
      <c r="HE439">
        <v>1.1904761904761904E-2</v>
      </c>
      <c r="HF439">
        <v>1.1904761904761904E-2</v>
      </c>
      <c r="HG439">
        <v>1.05040913435783E-5</v>
      </c>
      <c r="HH439">
        <v>1.05040913435783E-5</v>
      </c>
      <c r="HI439">
        <v>1.05040913435783E-5</v>
      </c>
      <c r="HJ439">
        <v>1.05040913435783E-5</v>
      </c>
      <c r="HK439">
        <v>1.05040913435783E-5</v>
      </c>
      <c r="HL439">
        <v>1.05040913435783E-5</v>
      </c>
      <c r="HM439">
        <v>1.05040913435783E-5</v>
      </c>
      <c r="HN439">
        <v>1.05040913435783E-5</v>
      </c>
      <c r="HO439">
        <v>1.05040913435783E-5</v>
      </c>
      <c r="HP439">
        <v>1.05040913435783E-5</v>
      </c>
      <c r="HQ439">
        <v>1.05040913435783E-5</v>
      </c>
      <c r="HR439">
        <v>1.05040913435783E-5</v>
      </c>
      <c r="HS439">
        <v>1.05040913435783E-5</v>
      </c>
      <c r="HT439">
        <v>1.05040913435783E-5</v>
      </c>
      <c r="HU439">
        <v>1.05040913435783E-5</v>
      </c>
      <c r="HV439">
        <v>1.05040913435783E-5</v>
      </c>
      <c r="HW439">
        <v>1.05040913435783E-5</v>
      </c>
      <c r="HX439">
        <v>1.05040913435783E-5</v>
      </c>
      <c r="HY439">
        <v>1.05040913435783E-5</v>
      </c>
      <c r="HZ439">
        <v>1.05040913435783E-5</v>
      </c>
      <c r="IA439">
        <v>1.05040913435783E-5</v>
      </c>
      <c r="IB439">
        <v>1.05040913435783E-5</v>
      </c>
      <c r="IC439">
        <v>1.05040913435783E-5</v>
      </c>
      <c r="ID439">
        <v>1.05040913435783E-5</v>
      </c>
      <c r="IE439">
        <v>1.05040913435783E-5</v>
      </c>
      <c r="IF439">
        <v>1.05040913435783E-5</v>
      </c>
      <c r="IG439">
        <v>1.05040913435783E-5</v>
      </c>
      <c r="IH439">
        <v>1.05040913435783E-5</v>
      </c>
      <c r="II439">
        <v>1.05040913435783E-5</v>
      </c>
      <c r="IJ439">
        <v>1.05040913435783E-5</v>
      </c>
      <c r="IK439">
        <v>1.05040913435783E-5</v>
      </c>
      <c r="IL439">
        <v>1.05040913435783E-5</v>
      </c>
      <c r="IM439">
        <v>1.05040913435783E-5</v>
      </c>
      <c r="IN439">
        <v>1.05040913435783E-5</v>
      </c>
      <c r="IO439">
        <v>1.05040913435783E-5</v>
      </c>
      <c r="IP439">
        <v>-3</v>
      </c>
      <c r="IQ439">
        <v>-3</v>
      </c>
      <c r="IR439">
        <v>-3</v>
      </c>
      <c r="IS439">
        <v>-3</v>
      </c>
      <c r="IT439">
        <v>-3</v>
      </c>
      <c r="IU439">
        <v>-3</v>
      </c>
      <c r="IV439">
        <v>-3</v>
      </c>
      <c r="IW439">
        <v>-3</v>
      </c>
      <c r="IX439">
        <v>-3</v>
      </c>
      <c r="IY439">
        <v>-3</v>
      </c>
      <c r="IZ439">
        <v>-3</v>
      </c>
      <c r="JA439">
        <v>-3</v>
      </c>
      <c r="JB439">
        <v>-3</v>
      </c>
      <c r="JC439">
        <v>-3</v>
      </c>
      <c r="JD439">
        <v>-3</v>
      </c>
      <c r="JE439">
        <v>-3</v>
      </c>
      <c r="JF439">
        <v>-3</v>
      </c>
      <c r="JG439">
        <v>-3</v>
      </c>
      <c r="JH439">
        <v>-3</v>
      </c>
      <c r="JI439">
        <v>-3</v>
      </c>
      <c r="JJ439">
        <v>-3</v>
      </c>
      <c r="JK439">
        <v>-3</v>
      </c>
      <c r="JL439">
        <v>-3</v>
      </c>
      <c r="JM439">
        <v>-3</v>
      </c>
      <c r="JN439">
        <v>-3</v>
      </c>
      <c r="JO439">
        <v>-3</v>
      </c>
      <c r="JP439">
        <v>-3</v>
      </c>
      <c r="JQ439">
        <v>-3</v>
      </c>
      <c r="JR439">
        <v>-3</v>
      </c>
      <c r="JS439">
        <v>-3</v>
      </c>
      <c r="JT439">
        <v>-3</v>
      </c>
      <c r="JU439">
        <v>-3</v>
      </c>
      <c r="JV439">
        <v>-3</v>
      </c>
      <c r="JW439">
        <v>-3</v>
      </c>
      <c r="JX439">
        <v>-3</v>
      </c>
      <c r="JY439">
        <v>-3</v>
      </c>
      <c r="JZ439">
        <v>-3</v>
      </c>
      <c r="KA439">
        <v>-3</v>
      </c>
      <c r="KB439">
        <v>-3</v>
      </c>
      <c r="KC439">
        <v>-3</v>
      </c>
      <c r="KD439">
        <v>-3</v>
      </c>
      <c r="KE439">
        <v>-3</v>
      </c>
      <c r="KF439">
        <v>-3</v>
      </c>
      <c r="KG439">
        <v>-3</v>
      </c>
      <c r="KH439">
        <v>-3</v>
      </c>
      <c r="KI439">
        <v>-3</v>
      </c>
      <c r="KJ439">
        <v>-3</v>
      </c>
      <c r="KK439">
        <v>-3</v>
      </c>
      <c r="KL439">
        <v>-3</v>
      </c>
      <c r="KM439">
        <v>-3</v>
      </c>
      <c r="KN439">
        <v>-3</v>
      </c>
      <c r="KO439">
        <v>-3</v>
      </c>
      <c r="KP439">
        <v>-3</v>
      </c>
      <c r="KQ439">
        <v>-3</v>
      </c>
      <c r="KR439">
        <v>-3</v>
      </c>
      <c r="KS439">
        <v>-3</v>
      </c>
      <c r="KT439">
        <v>-3</v>
      </c>
      <c r="KU439">
        <v>-3</v>
      </c>
      <c r="KV439">
        <v>-3</v>
      </c>
      <c r="KW439">
        <v>-3</v>
      </c>
      <c r="KX439">
        <v>-3</v>
      </c>
      <c r="KY439">
        <v>-3</v>
      </c>
      <c r="KZ439">
        <v>-3</v>
      </c>
      <c r="LA439">
        <v>-3</v>
      </c>
      <c r="LB439">
        <v>-3</v>
      </c>
      <c r="LC439">
        <v>-3</v>
      </c>
      <c r="LD439">
        <v>-3</v>
      </c>
      <c r="LE439">
        <v>-3</v>
      </c>
      <c r="LF439">
        <v>-3</v>
      </c>
      <c r="LG439">
        <v>-3</v>
      </c>
      <c r="LH439">
        <v>-3</v>
      </c>
      <c r="LI439">
        <v>-3</v>
      </c>
      <c r="LJ439">
        <v>-3</v>
      </c>
      <c r="LK439">
        <v>-3</v>
      </c>
      <c r="LL439">
        <v>-3</v>
      </c>
      <c r="LM439">
        <v>-3</v>
      </c>
      <c r="LN439">
        <v>2.5974025974025974E-3</v>
      </c>
      <c r="LO439">
        <v>2.5974025974025974E-3</v>
      </c>
      <c r="LP439">
        <v>2.5974025974025974E-3</v>
      </c>
      <c r="LQ439">
        <v>2.5974025974025974E-3</v>
      </c>
      <c r="LR439">
        <v>2.5974025974025974E-3</v>
      </c>
      <c r="LS439">
        <v>1.05040913435783E-5</v>
      </c>
      <c r="LT439">
        <v>1.05040913435783E-5</v>
      </c>
      <c r="LU439">
        <v>1.05040913435783E-5</v>
      </c>
      <c r="LV439">
        <v>1.05040913435783E-5</v>
      </c>
      <c r="LW439">
        <v>1.05040913435783E-5</v>
      </c>
      <c r="LX439">
        <v>1.05040913435783E-5</v>
      </c>
      <c r="LY439">
        <v>1.05040913435783E-5</v>
      </c>
      <c r="LZ439">
        <v>1.05040913435783E-5</v>
      </c>
      <c r="MA439">
        <v>1.05040913435783E-5</v>
      </c>
      <c r="MB439">
        <v>1.05040913435783E-5</v>
      </c>
      <c r="MC439">
        <v>1.05040913435783E-5</v>
      </c>
      <c r="MD439">
        <v>1.05040913435783E-5</v>
      </c>
      <c r="ME439">
        <v>1.05040913435783E-5</v>
      </c>
      <c r="MF439">
        <v>1.05040913435783E-5</v>
      </c>
      <c r="MG439">
        <v>1.05040913435783E-5</v>
      </c>
      <c r="MH439">
        <v>1.05040913435783E-5</v>
      </c>
      <c r="MI439">
        <v>1.05040913435783E-5</v>
      </c>
      <c r="MJ439">
        <v>1.05040913435783E-5</v>
      </c>
      <c r="MK439">
        <v>1.05040913435783E-5</v>
      </c>
      <c r="ML439">
        <v>1.05040913435783E-5</v>
      </c>
      <c r="MM439">
        <v>1.05040913435783E-5</v>
      </c>
      <c r="MN439">
        <v>-1</v>
      </c>
      <c r="MO439">
        <v>1.05040913435783E-5</v>
      </c>
      <c r="MP439">
        <v>1.05040913435783E-5</v>
      </c>
      <c r="MQ439">
        <v>1.05040913435783E-5</v>
      </c>
      <c r="MR439">
        <v>1.05040913435783E-5</v>
      </c>
      <c r="MS439">
        <v>1.05040913435783E-5</v>
      </c>
      <c r="MT439">
        <v>1.05040913435783E-5</v>
      </c>
      <c r="MU439">
        <v>1.05040913435783E-5</v>
      </c>
      <c r="MV439">
        <v>1.05040913435783E-5</v>
      </c>
      <c r="MW439">
        <v>1.05040913435783E-5</v>
      </c>
      <c r="MX439">
        <v>1.05040913435783E-5</v>
      </c>
      <c r="MY439">
        <v>1.05040913435783E-5</v>
      </c>
      <c r="MZ439">
        <v>1.05040913435783E-5</v>
      </c>
      <c r="NA439">
        <v>1.05040913435783E-5</v>
      </c>
      <c r="NB439">
        <v>1.05040913435783E-5</v>
      </c>
      <c r="NC439">
        <v>1.05040913435783E-5</v>
      </c>
      <c r="ND439">
        <v>1.05040913435783E-5</v>
      </c>
      <c r="NE439">
        <v>1.05040913435783E-5</v>
      </c>
      <c r="NF439">
        <v>1.05040913435783E-5</v>
      </c>
      <c r="NG439">
        <v>1.05040913435783E-5</v>
      </c>
      <c r="NH439">
        <v>1.05040913435783E-5</v>
      </c>
      <c r="NI439">
        <v>1.05040913435783E-5</v>
      </c>
      <c r="NJ439">
        <v>1.05040913435783E-5</v>
      </c>
      <c r="NK439">
        <v>1.05040913435783E-5</v>
      </c>
      <c r="NL439">
        <v>1.05040913435783E-5</v>
      </c>
      <c r="NM439">
        <v>1.05040913435783E-5</v>
      </c>
      <c r="NN439">
        <v>1.05040913435783E-5</v>
      </c>
      <c r="NO439">
        <v>1.05040913435783E-5</v>
      </c>
      <c r="NP439">
        <v>1.05040913435783E-5</v>
      </c>
      <c r="NQ439">
        <v>1.05040913435783E-5</v>
      </c>
      <c r="NR439">
        <v>1.05040913435783E-5</v>
      </c>
      <c r="NS439">
        <v>1.05040913435783E-5</v>
      </c>
      <c r="NT439">
        <v>1.05040913435783E-5</v>
      </c>
      <c r="NU439">
        <v>1.05040913435783E-5</v>
      </c>
      <c r="NV439">
        <v>1.05040913435783E-5</v>
      </c>
      <c r="NW439">
        <v>1.05040913435783E-5</v>
      </c>
      <c r="NX439">
        <v>1.05040913435783E-5</v>
      </c>
      <c r="NY439">
        <v>1.05040913435783E-5</v>
      </c>
      <c r="NZ439">
        <v>1.05040913435783E-5</v>
      </c>
      <c r="OA439">
        <v>1.05040913435783E-5</v>
      </c>
      <c r="OB439">
        <v>1.05040913435783E-5</v>
      </c>
      <c r="OC439">
        <v>1.05040913435783E-5</v>
      </c>
      <c r="OD439">
        <v>1.05040913435783E-5</v>
      </c>
      <c r="OE439">
        <v>1.05040913435783E-5</v>
      </c>
      <c r="OF439">
        <v>1.05040913435783E-5</v>
      </c>
      <c r="OG439">
        <v>1.05040913435783E-5</v>
      </c>
      <c r="OH439">
        <v>1.05040913435783E-5</v>
      </c>
      <c r="OI439">
        <v>1.05040913435783E-5</v>
      </c>
      <c r="OJ439">
        <v>1.05040913435783E-5</v>
      </c>
      <c r="OK439">
        <v>1.05040913435783E-5</v>
      </c>
      <c r="OL439">
        <v>1.05040913435783E-5</v>
      </c>
      <c r="OM439">
        <v>1.05040913435783E-5</v>
      </c>
      <c r="ON439">
        <v>1.05040913435783E-5</v>
      </c>
      <c r="OO439">
        <v>1.05040913435783E-5</v>
      </c>
      <c r="OP439">
        <v>1.05040913435783E-5</v>
      </c>
      <c r="OQ439">
        <v>1.05040913435783E-5</v>
      </c>
      <c r="OR439">
        <v>1.05040913435783E-5</v>
      </c>
      <c r="OS439">
        <v>1.05040913435783E-5</v>
      </c>
      <c r="OT439">
        <v>1.05040913435783E-5</v>
      </c>
      <c r="OU439">
        <v>1.05040913435783E-5</v>
      </c>
      <c r="OV439">
        <v>1.05040913435783E-5</v>
      </c>
      <c r="OW439">
        <v>1.05040913435783E-5</v>
      </c>
      <c r="OX439">
        <v>1.05040913435783E-5</v>
      </c>
      <c r="OY439">
        <v>1.05040913435783E-5</v>
      </c>
      <c r="OZ439">
        <v>1.05040913435783E-5</v>
      </c>
      <c r="PA439">
        <v>1.05040913435783E-5</v>
      </c>
      <c r="PB439">
        <v>1.05040913435783E-5</v>
      </c>
      <c r="PC439">
        <v>1.05040913435783E-5</v>
      </c>
      <c r="PD439">
        <v>1.05040913435783E-5</v>
      </c>
      <c r="PE439">
        <v>1.05040913435783E-5</v>
      </c>
      <c r="PF439">
        <v>1.05040913435783E-5</v>
      </c>
      <c r="PG439">
        <v>1.05040913435783E-5</v>
      </c>
      <c r="PH439">
        <v>1.05040913435783E-5</v>
      </c>
      <c r="PI439">
        <v>1.05040913435783E-5</v>
      </c>
      <c r="PJ439">
        <v>1.05040913435783E-5</v>
      </c>
      <c r="PK439">
        <v>1.05040913435783E-5</v>
      </c>
      <c r="PL439">
        <v>1.05040913435783E-5</v>
      </c>
      <c r="PM439">
        <v>1.05040913435783E-5</v>
      </c>
      <c r="PN439">
        <v>1.05040913435783E-5</v>
      </c>
      <c r="PO439">
        <v>1.05040913435783E-5</v>
      </c>
      <c r="PP439">
        <v>1.05040913435783E-5</v>
      </c>
      <c r="PQ439">
        <v>1.05040913435783E-5</v>
      </c>
      <c r="PR439">
        <v>1.05040913435783E-5</v>
      </c>
      <c r="PS439">
        <v>1.05040913435783E-5</v>
      </c>
      <c r="PT439">
        <v>1.05040913435783E-5</v>
      </c>
      <c r="PU439">
        <v>1.05040913435783E-5</v>
      </c>
      <c r="PV439">
        <v>1.05040913435783E-5</v>
      </c>
      <c r="PW439">
        <v>1.05040913435783E-5</v>
      </c>
      <c r="PX439">
        <v>1.05040913435783E-5</v>
      </c>
      <c r="PY439">
        <v>1.05040913435783E-5</v>
      </c>
      <c r="PZ439">
        <v>1.05040913435783E-5</v>
      </c>
      <c r="QA439">
        <v>1.05040913435783E-5</v>
      </c>
      <c r="QB439">
        <v>1.05040913435783E-5</v>
      </c>
      <c r="QC439">
        <v>1.05040913435783E-5</v>
      </c>
      <c r="QD439">
        <v>1.05040913435783E-5</v>
      </c>
      <c r="QE439">
        <v>1.05040913435783E-5</v>
      </c>
      <c r="QF439">
        <v>1.05040913435783E-5</v>
      </c>
      <c r="QG439">
        <v>1.05040913435783E-5</v>
      </c>
      <c r="QH439">
        <v>1.05040913435783E-5</v>
      </c>
      <c r="QI439">
        <v>1.05040913435783E-5</v>
      </c>
      <c r="QJ439">
        <v>1.05040913435783E-5</v>
      </c>
      <c r="QK439">
        <v>1.05040913435783E-5</v>
      </c>
      <c r="QL439">
        <v>1.05040913435783E-5</v>
      </c>
      <c r="QM439">
        <v>1.05040913435783E-5</v>
      </c>
      <c r="QN439">
        <v>1.05040913435783E-5</v>
      </c>
      <c r="QO439">
        <v>1.05040913435783E-5</v>
      </c>
      <c r="QP439">
        <v>1.05040913435783E-5</v>
      </c>
      <c r="QQ439">
        <v>1.05040913435783E-5</v>
      </c>
      <c r="QR439">
        <v>1.05040913435783E-5</v>
      </c>
      <c r="QS439">
        <v>1.05040913435783E-5</v>
      </c>
      <c r="QT439">
        <v>1.05040913435783E-5</v>
      </c>
      <c r="QU439">
        <v>1.05040913435783E-5</v>
      </c>
      <c r="QV439">
        <v>1.05040913435783E-5</v>
      </c>
      <c r="QW439">
        <v>1.05040913435783E-5</v>
      </c>
      <c r="QX439">
        <v>1.05040913435783E-5</v>
      </c>
      <c r="QY439">
        <v>1.05040913435783E-5</v>
      </c>
      <c r="QZ439">
        <v>1.05040913435783E-5</v>
      </c>
      <c r="RA439">
        <v>1.05040913435783E-5</v>
      </c>
      <c r="RB439">
        <v>1.05040913435783E-5</v>
      </c>
      <c r="RC439">
        <v>1.05040913435783E-5</v>
      </c>
      <c r="RD439">
        <v>1.05040913435783E-5</v>
      </c>
      <c r="RE439">
        <v>1.05040913435783E-5</v>
      </c>
      <c r="RF439">
        <v>1.05040913435783E-5</v>
      </c>
      <c r="RG439">
        <v>1.05040913435783E-5</v>
      </c>
      <c r="RH439">
        <v>1.05040913435783E-5</v>
      </c>
      <c r="RI439">
        <v>1.05040913435783E-5</v>
      </c>
      <c r="RJ439">
        <v>1.05040913435783E-5</v>
      </c>
      <c r="RK439">
        <v>1.05040913435783E-5</v>
      </c>
      <c r="RL439">
        <v>1.05040913435783E-5</v>
      </c>
      <c r="RM439">
        <v>1.05040913435783E-5</v>
      </c>
      <c r="RN439">
        <v>1.05040913435783E-5</v>
      </c>
      <c r="RO439">
        <v>1.05040913435783E-5</v>
      </c>
      <c r="RP439">
        <v>1.05040913435783E-5</v>
      </c>
      <c r="RQ439">
        <v>1.05040913435783E-5</v>
      </c>
      <c r="RR439">
        <v>1.05040913435783E-5</v>
      </c>
      <c r="RS439">
        <v>1.05040913435783E-5</v>
      </c>
      <c r="RT439">
        <v>1.05040913435783E-5</v>
      </c>
      <c r="RU439">
        <v>1.05040913435783E-5</v>
      </c>
      <c r="RV439">
        <v>1.05040913435783E-5</v>
      </c>
      <c r="RW439">
        <v>1.05040913435783E-5</v>
      </c>
      <c r="RX439">
        <v>1.05040913435783E-5</v>
      </c>
      <c r="RY439">
        <v>1.05040913435783E-5</v>
      </c>
      <c r="RZ439">
        <v>1.05040913435783E-5</v>
      </c>
      <c r="SA439">
        <v>1.05040913435783E-5</v>
      </c>
      <c r="SB439">
        <v>1.05040913435783E-5</v>
      </c>
      <c r="SC439">
        <v>1.05040913435783E-5</v>
      </c>
      <c r="SD439">
        <v>1.05040913435783E-5</v>
      </c>
      <c r="SE439">
        <v>1.05040913435783E-5</v>
      </c>
      <c r="SF439">
        <v>1.05040913435783E-5</v>
      </c>
      <c r="SG439">
        <v>1.05040913435783E-5</v>
      </c>
      <c r="SH439">
        <v>1.05040913435783E-5</v>
      </c>
      <c r="SI439">
        <v>1.05040913435783E-5</v>
      </c>
      <c r="SJ439">
        <v>1.05040913435783E-5</v>
      </c>
      <c r="SK439">
        <v>1.05040913435783E-5</v>
      </c>
      <c r="SL439">
        <v>1.05040913435783E-5</v>
      </c>
      <c r="SM439">
        <v>1.05040913435783E-5</v>
      </c>
      <c r="SN439">
        <v>1.05040913435783E-5</v>
      </c>
      <c r="SO439">
        <v>1.05040913435783E-5</v>
      </c>
      <c r="SP439">
        <v>1.05040913435783E-5</v>
      </c>
      <c r="SQ439">
        <v>1.05040913435783E-5</v>
      </c>
      <c r="SR439">
        <v>1.05040913435783E-5</v>
      </c>
      <c r="SS439">
        <v>1.05040913435783E-5</v>
      </c>
      <c r="ST439">
        <v>1.05040913435783E-5</v>
      </c>
      <c r="SU439">
        <v>1.05040913435783E-5</v>
      </c>
      <c r="SV439">
        <v>-3</v>
      </c>
      <c r="SW439">
        <v>-3</v>
      </c>
      <c r="SX439">
        <v>-3</v>
      </c>
      <c r="SY439">
        <v>-3</v>
      </c>
      <c r="SZ439">
        <v>-3</v>
      </c>
      <c r="TA439">
        <v>-3</v>
      </c>
      <c r="TB439">
        <v>-3</v>
      </c>
      <c r="TC439">
        <v>-3</v>
      </c>
      <c r="TD439">
        <v>-3</v>
      </c>
      <c r="TE439">
        <v>-3</v>
      </c>
      <c r="TF439">
        <v>-3</v>
      </c>
      <c r="TG439">
        <v>-3</v>
      </c>
      <c r="TH439">
        <v>-3</v>
      </c>
      <c r="TI439">
        <v>-3</v>
      </c>
      <c r="TJ439">
        <v>-3</v>
      </c>
      <c r="TK439">
        <v>-3</v>
      </c>
      <c r="TL439">
        <v>-3</v>
      </c>
      <c r="TM439">
        <v>-3</v>
      </c>
      <c r="TN439">
        <v>-3</v>
      </c>
      <c r="TO439">
        <v>-3</v>
      </c>
      <c r="TP439">
        <v>-3</v>
      </c>
      <c r="TQ439">
        <v>-3</v>
      </c>
      <c r="TR439">
        <v>-3</v>
      </c>
      <c r="TS439">
        <v>-3</v>
      </c>
      <c r="TT439">
        <v>-3</v>
      </c>
      <c r="TU439">
        <v>-3</v>
      </c>
      <c r="TV439">
        <v>-3</v>
      </c>
      <c r="TW439">
        <v>-3</v>
      </c>
      <c r="TX439">
        <v>-3</v>
      </c>
      <c r="TY439">
        <v>-3</v>
      </c>
      <c r="TZ439">
        <v>-3</v>
      </c>
      <c r="UA439">
        <v>-3</v>
      </c>
      <c r="UB439">
        <v>-3</v>
      </c>
      <c r="UC439">
        <v>-3</v>
      </c>
      <c r="UD439">
        <v>-3</v>
      </c>
      <c r="UE439">
        <v>-3</v>
      </c>
      <c r="UF439">
        <v>-3</v>
      </c>
      <c r="UG439">
        <v>-3</v>
      </c>
      <c r="UH439">
        <v>-3</v>
      </c>
      <c r="UI439">
        <v>-3</v>
      </c>
      <c r="UJ439">
        <v>-3</v>
      </c>
      <c r="UK439">
        <v>-3</v>
      </c>
      <c r="UL439">
        <v>-3</v>
      </c>
      <c r="UM439">
        <v>-3</v>
      </c>
      <c r="UN439">
        <v>-3</v>
      </c>
      <c r="UO439">
        <v>-3</v>
      </c>
      <c r="UP439">
        <v>-3</v>
      </c>
      <c r="UQ439">
        <v>-3</v>
      </c>
      <c r="UR439">
        <v>-3</v>
      </c>
      <c r="US439">
        <v>-3</v>
      </c>
      <c r="UT439">
        <v>-3</v>
      </c>
      <c r="UU439">
        <v>-3</v>
      </c>
      <c r="UV439">
        <v>-3</v>
      </c>
      <c r="UW439">
        <v>-3</v>
      </c>
      <c r="UX439">
        <v>-3</v>
      </c>
      <c r="UY439">
        <v>-3</v>
      </c>
      <c r="UZ439">
        <v>-3</v>
      </c>
      <c r="VA439">
        <v>-3</v>
      </c>
      <c r="VB439">
        <v>-3</v>
      </c>
      <c r="VC439">
        <v>-3</v>
      </c>
      <c r="VD439">
        <v>-3</v>
      </c>
      <c r="VE439">
        <v>-3</v>
      </c>
      <c r="VF439">
        <v>-3</v>
      </c>
      <c r="VG439">
        <v>-3</v>
      </c>
      <c r="VH439">
        <v>-3</v>
      </c>
      <c r="VI439">
        <v>-3</v>
      </c>
      <c r="VJ439">
        <v>-3</v>
      </c>
      <c r="VK439">
        <v>-3</v>
      </c>
      <c r="VL439">
        <v>-3</v>
      </c>
      <c r="VM439">
        <v>-3</v>
      </c>
      <c r="VN439">
        <v>-3</v>
      </c>
      <c r="VO439">
        <v>-3</v>
      </c>
      <c r="VP439">
        <v>-3</v>
      </c>
      <c r="VQ439">
        <v>-3</v>
      </c>
      <c r="VR439">
        <v>-3</v>
      </c>
      <c r="VS439">
        <v>-3</v>
      </c>
      <c r="VT439">
        <v>-3</v>
      </c>
      <c r="VU439">
        <v>-3</v>
      </c>
      <c r="VV439">
        <v>-3</v>
      </c>
      <c r="VW439">
        <v>-3</v>
      </c>
      <c r="VX439">
        <v>-3</v>
      </c>
      <c r="VY439">
        <v>-3</v>
      </c>
      <c r="VZ439">
        <v>-3</v>
      </c>
      <c r="WA439">
        <v>-3</v>
      </c>
      <c r="WB439">
        <v>-3</v>
      </c>
      <c r="WC439">
        <v>-3</v>
      </c>
    </row>
    <row r="440" spans="1:601" x14ac:dyDescent="0.25">
      <c r="A440">
        <v>-3</v>
      </c>
      <c r="B440">
        <v>-3</v>
      </c>
      <c r="C440">
        <v>-3</v>
      </c>
      <c r="D440">
        <v>-3</v>
      </c>
      <c r="E440">
        <v>-3</v>
      </c>
      <c r="F440">
        <v>-3</v>
      </c>
      <c r="G440">
        <v>-3</v>
      </c>
      <c r="H440">
        <v>-3</v>
      </c>
      <c r="I440">
        <v>-3</v>
      </c>
      <c r="J440">
        <v>-3</v>
      </c>
      <c r="K440">
        <v>-3</v>
      </c>
      <c r="L440">
        <v>-3</v>
      </c>
      <c r="M440">
        <v>-3</v>
      </c>
      <c r="N440">
        <v>-3</v>
      </c>
      <c r="O440">
        <v>-3</v>
      </c>
      <c r="P440">
        <v>-3</v>
      </c>
      <c r="Q440">
        <v>-3</v>
      </c>
      <c r="R440">
        <v>-3</v>
      </c>
      <c r="S440">
        <v>-3</v>
      </c>
      <c r="T440">
        <v>-3</v>
      </c>
      <c r="U440">
        <v>-3</v>
      </c>
      <c r="V440">
        <v>-3</v>
      </c>
      <c r="W440">
        <v>-3</v>
      </c>
      <c r="X440">
        <v>-3</v>
      </c>
      <c r="Y440">
        <v>-3</v>
      </c>
      <c r="Z440">
        <v>-3</v>
      </c>
      <c r="AA440">
        <v>-3</v>
      </c>
      <c r="AB440">
        <v>-3</v>
      </c>
      <c r="AC440">
        <v>-3</v>
      </c>
      <c r="AD440">
        <v>-3</v>
      </c>
      <c r="AE440">
        <v>-3</v>
      </c>
      <c r="AF440">
        <v>-3</v>
      </c>
      <c r="AG440">
        <v>-3</v>
      </c>
      <c r="AH440">
        <v>-3</v>
      </c>
      <c r="AI440">
        <v>-3</v>
      </c>
      <c r="AJ440">
        <v>-3</v>
      </c>
      <c r="AK440">
        <v>-3</v>
      </c>
      <c r="AL440">
        <v>-3</v>
      </c>
      <c r="AM440">
        <v>-3</v>
      </c>
      <c r="AN440">
        <v>-3</v>
      </c>
      <c r="AO440">
        <v>-3</v>
      </c>
      <c r="AP440">
        <v>-3</v>
      </c>
      <c r="AQ440">
        <v>-3</v>
      </c>
      <c r="AR440">
        <v>-3</v>
      </c>
      <c r="AS440">
        <v>-3</v>
      </c>
      <c r="AT440">
        <v>-3</v>
      </c>
      <c r="AU440">
        <v>-3</v>
      </c>
      <c r="AV440">
        <v>-3</v>
      </c>
      <c r="AW440">
        <v>-3</v>
      </c>
      <c r="AX440">
        <v>-3</v>
      </c>
      <c r="AY440">
        <v>-3</v>
      </c>
      <c r="AZ440">
        <v>-3</v>
      </c>
      <c r="BA440">
        <v>-3</v>
      </c>
      <c r="BB440">
        <v>-3</v>
      </c>
      <c r="BC440">
        <v>-3</v>
      </c>
      <c r="BD440">
        <v>-3</v>
      </c>
      <c r="BE440">
        <v>-3</v>
      </c>
      <c r="BF440">
        <v>-3</v>
      </c>
      <c r="BG440">
        <v>-3</v>
      </c>
      <c r="BH440">
        <v>-3</v>
      </c>
      <c r="BI440">
        <v>1.05040913435783E-5</v>
      </c>
      <c r="BJ440">
        <v>1.05040913435783E-5</v>
      </c>
      <c r="BK440">
        <v>1.05040913435783E-5</v>
      </c>
      <c r="BL440">
        <v>1.05040913435783E-5</v>
      </c>
      <c r="BM440">
        <v>1.05040913435783E-5</v>
      </c>
      <c r="BN440">
        <v>1.05040913435783E-5</v>
      </c>
      <c r="BO440">
        <v>1.05040913435783E-5</v>
      </c>
      <c r="BP440">
        <v>1.05040913435783E-5</v>
      </c>
      <c r="BQ440">
        <v>1.05040913435783E-5</v>
      </c>
      <c r="BR440">
        <v>1.05040913435783E-5</v>
      </c>
      <c r="BS440">
        <v>1.05040913435783E-5</v>
      </c>
      <c r="BT440">
        <v>1.05040913435783E-5</v>
      </c>
      <c r="BU440">
        <v>1.05040913435783E-5</v>
      </c>
      <c r="BV440">
        <v>1.05040913435783E-5</v>
      </c>
      <c r="BW440">
        <v>1.05040913435783E-5</v>
      </c>
      <c r="BX440">
        <v>1.05040913435783E-5</v>
      </c>
      <c r="BY440">
        <v>1.05040913435783E-5</v>
      </c>
      <c r="BZ440">
        <v>1.05040913435783E-5</v>
      </c>
      <c r="CA440">
        <v>1.05040913435783E-5</v>
      </c>
      <c r="CB440">
        <v>1.05040913435783E-5</v>
      </c>
      <c r="CC440">
        <v>1.05040913435783E-5</v>
      </c>
      <c r="CD440">
        <v>1.05040913435783E-5</v>
      </c>
      <c r="CE440">
        <v>1.05040913435783E-5</v>
      </c>
      <c r="CF440">
        <v>1.05040913435783E-5</v>
      </c>
      <c r="CG440">
        <v>1.05040913435783E-5</v>
      </c>
      <c r="CH440">
        <v>1.05040913435783E-5</v>
      </c>
      <c r="CI440">
        <v>1.05040913435783E-5</v>
      </c>
      <c r="CJ440">
        <v>1.05040913435783E-5</v>
      </c>
      <c r="CK440">
        <v>1.05040913435783E-5</v>
      </c>
      <c r="CL440">
        <v>1.05040913435783E-5</v>
      </c>
      <c r="CM440">
        <v>1.05040913435783E-5</v>
      </c>
      <c r="CN440">
        <v>1.05040913435783E-5</v>
      </c>
      <c r="CO440">
        <v>1.05040913435783E-5</v>
      </c>
      <c r="CP440">
        <v>1.05040913435783E-5</v>
      </c>
      <c r="CQ440">
        <v>1.05040913435783E-5</v>
      </c>
      <c r="CR440">
        <v>1.05040913435783E-5</v>
      </c>
      <c r="CS440">
        <v>1.05040913435783E-5</v>
      </c>
      <c r="CT440">
        <v>1.05040913435783E-5</v>
      </c>
      <c r="CU440">
        <v>1.05040913435783E-5</v>
      </c>
      <c r="CV440">
        <v>1.05040913435783E-5</v>
      </c>
      <c r="CW440">
        <v>1.05040913435783E-5</v>
      </c>
      <c r="CX440">
        <v>1.05040913435783E-5</v>
      </c>
      <c r="CY440">
        <v>1.05040913435783E-5</v>
      </c>
      <c r="CZ440">
        <v>1.05040913435783E-5</v>
      </c>
      <c r="DA440">
        <v>1.05040913435783E-5</v>
      </c>
      <c r="DB440">
        <v>1.05040913435783E-5</v>
      </c>
      <c r="DC440">
        <v>1.05040913435783E-5</v>
      </c>
      <c r="DD440">
        <v>1.05040913435783E-5</v>
      </c>
      <c r="DE440">
        <v>1.05040913435783E-5</v>
      </c>
      <c r="DF440">
        <v>1.05040913435783E-5</v>
      </c>
      <c r="DG440">
        <v>1.05040913435783E-5</v>
      </c>
      <c r="DH440">
        <v>1.05040913435783E-5</v>
      </c>
      <c r="DI440">
        <v>1.05040913435783E-5</v>
      </c>
      <c r="DJ440">
        <v>1.05040913435783E-5</v>
      </c>
      <c r="DK440">
        <v>1.05040913435783E-5</v>
      </c>
      <c r="DL440">
        <v>1.05040913435783E-5</v>
      </c>
      <c r="DM440">
        <v>1.05040913435783E-5</v>
      </c>
      <c r="DN440">
        <v>1.05040913435783E-5</v>
      </c>
      <c r="DO440">
        <v>1.05040913435783E-5</v>
      </c>
      <c r="DP440">
        <v>1.05040913435783E-5</v>
      </c>
      <c r="DQ440">
        <v>1.05040913435783E-5</v>
      </c>
      <c r="DR440">
        <v>1.05040913435783E-5</v>
      </c>
      <c r="DS440">
        <v>1.05040913435783E-5</v>
      </c>
      <c r="DT440">
        <v>1.05040913435783E-5</v>
      </c>
      <c r="DU440">
        <v>1.05040913435783E-5</v>
      </c>
      <c r="DV440">
        <v>1.05040913435783E-5</v>
      </c>
      <c r="DW440">
        <v>1.05040913435783E-5</v>
      </c>
      <c r="DX440">
        <v>1.05040913435783E-5</v>
      </c>
      <c r="DY440">
        <v>1.05040913435783E-5</v>
      </c>
      <c r="DZ440">
        <v>1.05040913435783E-5</v>
      </c>
      <c r="EA440">
        <v>1.05040913435783E-5</v>
      </c>
      <c r="EB440">
        <v>1.05040913435783E-5</v>
      </c>
      <c r="EC440">
        <v>1.05040913435783E-5</v>
      </c>
      <c r="ED440">
        <v>1.05040913435783E-5</v>
      </c>
      <c r="EE440">
        <v>1.05040913435783E-5</v>
      </c>
      <c r="EF440">
        <v>1.05040913435783E-5</v>
      </c>
      <c r="EG440">
        <v>1.05040913435783E-5</v>
      </c>
      <c r="EH440">
        <v>1.05040913435783E-5</v>
      </c>
      <c r="EI440">
        <v>1.05040913435783E-5</v>
      </c>
      <c r="EJ440">
        <v>1.05040913435783E-5</v>
      </c>
      <c r="EK440">
        <v>1.05040913435783E-5</v>
      </c>
      <c r="EL440">
        <v>1.05040913435783E-5</v>
      </c>
      <c r="EM440">
        <v>1.05040913435783E-5</v>
      </c>
      <c r="EN440">
        <v>1.05040913435783E-5</v>
      </c>
      <c r="EO440">
        <v>1.05040913435783E-5</v>
      </c>
      <c r="EP440">
        <v>1.05040913435783E-5</v>
      </c>
      <c r="EQ440">
        <v>1.05040913435783E-5</v>
      </c>
      <c r="ER440">
        <v>1.05040913435783E-5</v>
      </c>
      <c r="ES440">
        <v>1.05040913435783E-5</v>
      </c>
      <c r="ET440">
        <v>1.05040913435783E-5</v>
      </c>
      <c r="EU440">
        <v>1.05040913435783E-5</v>
      </c>
      <c r="EV440">
        <v>1.05040913435783E-5</v>
      </c>
      <c r="EW440">
        <v>1.05040913435783E-5</v>
      </c>
      <c r="EX440">
        <v>1.05040913435783E-5</v>
      </c>
      <c r="EY440">
        <v>1.05040913435783E-5</v>
      </c>
      <c r="EZ440">
        <v>1.05040913435783E-5</v>
      </c>
      <c r="FA440">
        <v>-1</v>
      </c>
      <c r="FB440">
        <v>-1</v>
      </c>
      <c r="FC440">
        <v>-1</v>
      </c>
      <c r="FD440">
        <v>-1</v>
      </c>
      <c r="FE440">
        <v>-1</v>
      </c>
      <c r="FF440">
        <v>-1</v>
      </c>
      <c r="FG440">
        <v>-1</v>
      </c>
      <c r="FH440">
        <v>-1</v>
      </c>
      <c r="FI440">
        <v>-1</v>
      </c>
      <c r="FJ440">
        <v>-1</v>
      </c>
      <c r="FK440">
        <v>-1</v>
      </c>
      <c r="FL440">
        <v>-1</v>
      </c>
      <c r="FM440">
        <v>-1</v>
      </c>
      <c r="FN440">
        <v>-1</v>
      </c>
      <c r="FO440">
        <v>-1</v>
      </c>
      <c r="FP440">
        <v>-1</v>
      </c>
      <c r="FQ440">
        <v>-1</v>
      </c>
      <c r="FR440">
        <v>-1</v>
      </c>
      <c r="FS440">
        <v>1.05040913435783E-5</v>
      </c>
      <c r="FT440">
        <v>1.05040913435783E-5</v>
      </c>
      <c r="FU440">
        <v>1.05040913435783E-5</v>
      </c>
      <c r="FV440">
        <v>1.05040913435783E-5</v>
      </c>
      <c r="FW440">
        <v>1.05040913435783E-5</v>
      </c>
      <c r="FX440">
        <v>1.05040913435783E-5</v>
      </c>
      <c r="FY440">
        <v>1.05040913435783E-5</v>
      </c>
      <c r="FZ440">
        <v>-1</v>
      </c>
      <c r="GA440">
        <v>-1</v>
      </c>
      <c r="GB440">
        <v>-1</v>
      </c>
      <c r="GC440">
        <v>-1</v>
      </c>
      <c r="GD440">
        <v>-1</v>
      </c>
      <c r="GE440">
        <v>-1</v>
      </c>
      <c r="GF440">
        <v>-1</v>
      </c>
      <c r="GG440">
        <v>-1</v>
      </c>
      <c r="GH440">
        <v>1.05040913435783E-5</v>
      </c>
      <c r="GI440">
        <v>1.05040913435783E-5</v>
      </c>
      <c r="GJ440">
        <v>-1</v>
      </c>
      <c r="GK440">
        <v>-1</v>
      </c>
      <c r="GL440">
        <v>-1</v>
      </c>
      <c r="GM440">
        <v>-1</v>
      </c>
      <c r="GN440">
        <v>-1</v>
      </c>
      <c r="GO440">
        <v>-1</v>
      </c>
      <c r="GP440">
        <v>-1</v>
      </c>
      <c r="GQ440">
        <v>-1</v>
      </c>
      <c r="GR440">
        <v>1.05040913435783E-5</v>
      </c>
      <c r="GS440">
        <v>1.05040913435783E-5</v>
      </c>
      <c r="GT440">
        <v>1.05040913435783E-5</v>
      </c>
      <c r="GU440">
        <v>-1</v>
      </c>
      <c r="GV440">
        <v>-1</v>
      </c>
      <c r="GW440">
        <v>-1</v>
      </c>
      <c r="GX440">
        <v>-1</v>
      </c>
      <c r="GY440">
        <v>-1</v>
      </c>
      <c r="GZ440">
        <v>-1</v>
      </c>
      <c r="HA440">
        <v>1.1904761904761904E-2</v>
      </c>
      <c r="HB440">
        <v>1.1904761904761904E-2</v>
      </c>
      <c r="HC440">
        <v>1.1904761904761904E-2</v>
      </c>
      <c r="HD440">
        <v>1.1904761904761904E-2</v>
      </c>
      <c r="HE440">
        <v>1.1904761904761904E-2</v>
      </c>
      <c r="HF440">
        <v>1.1904761904761904E-2</v>
      </c>
      <c r="HG440">
        <v>1.05040913435783E-5</v>
      </c>
      <c r="HH440">
        <v>1.05040913435783E-5</v>
      </c>
      <c r="HI440">
        <v>1.05040913435783E-5</v>
      </c>
      <c r="HJ440">
        <v>1.05040913435783E-5</v>
      </c>
      <c r="HK440">
        <v>1.05040913435783E-5</v>
      </c>
      <c r="HL440">
        <v>1.05040913435783E-5</v>
      </c>
      <c r="HM440">
        <v>1.05040913435783E-5</v>
      </c>
      <c r="HN440">
        <v>1.05040913435783E-5</v>
      </c>
      <c r="HO440">
        <v>1.05040913435783E-5</v>
      </c>
      <c r="HP440">
        <v>1.05040913435783E-5</v>
      </c>
      <c r="HQ440">
        <v>1.05040913435783E-5</v>
      </c>
      <c r="HR440">
        <v>1.05040913435783E-5</v>
      </c>
      <c r="HS440">
        <v>1.05040913435783E-5</v>
      </c>
      <c r="HT440">
        <v>1.05040913435783E-5</v>
      </c>
      <c r="HU440">
        <v>1.05040913435783E-5</v>
      </c>
      <c r="HV440">
        <v>1.05040913435783E-5</v>
      </c>
      <c r="HW440">
        <v>1.05040913435783E-5</v>
      </c>
      <c r="HX440">
        <v>1.05040913435783E-5</v>
      </c>
      <c r="HY440">
        <v>1.05040913435783E-5</v>
      </c>
      <c r="HZ440">
        <v>1.05040913435783E-5</v>
      </c>
      <c r="IA440">
        <v>1.05040913435783E-5</v>
      </c>
      <c r="IB440">
        <v>1.05040913435783E-5</v>
      </c>
      <c r="IC440">
        <v>1.05040913435783E-5</v>
      </c>
      <c r="ID440">
        <v>1.05040913435783E-5</v>
      </c>
      <c r="IE440">
        <v>1.05040913435783E-5</v>
      </c>
      <c r="IF440">
        <v>1.05040913435783E-5</v>
      </c>
      <c r="IG440">
        <v>1.05040913435783E-5</v>
      </c>
      <c r="IH440">
        <v>1.05040913435783E-5</v>
      </c>
      <c r="II440">
        <v>1.05040913435783E-5</v>
      </c>
      <c r="IJ440">
        <v>1.05040913435783E-5</v>
      </c>
      <c r="IK440">
        <v>1.05040913435783E-5</v>
      </c>
      <c r="IL440">
        <v>1.05040913435783E-5</v>
      </c>
      <c r="IM440">
        <v>1.05040913435783E-5</v>
      </c>
      <c r="IN440">
        <v>1.05040913435783E-5</v>
      </c>
      <c r="IO440">
        <v>1.05040913435783E-5</v>
      </c>
      <c r="IP440">
        <v>-3</v>
      </c>
      <c r="IQ440">
        <v>-3</v>
      </c>
      <c r="IR440">
        <v>-3</v>
      </c>
      <c r="IS440">
        <v>-3</v>
      </c>
      <c r="IT440">
        <v>-3</v>
      </c>
      <c r="IU440">
        <v>-3</v>
      </c>
      <c r="IV440">
        <v>-3</v>
      </c>
      <c r="IW440">
        <v>-3</v>
      </c>
      <c r="IX440">
        <v>-3</v>
      </c>
      <c r="IY440">
        <v>-3</v>
      </c>
      <c r="IZ440">
        <v>-3</v>
      </c>
      <c r="JA440">
        <v>-3</v>
      </c>
      <c r="JB440">
        <v>-3</v>
      </c>
      <c r="JC440">
        <v>-3</v>
      </c>
      <c r="JD440">
        <v>-3</v>
      </c>
      <c r="JE440">
        <v>-3</v>
      </c>
      <c r="JF440">
        <v>-3</v>
      </c>
      <c r="JG440">
        <v>-3</v>
      </c>
      <c r="JH440">
        <v>-3</v>
      </c>
      <c r="JI440">
        <v>-3</v>
      </c>
      <c r="JJ440">
        <v>-3</v>
      </c>
      <c r="JK440">
        <v>-3</v>
      </c>
      <c r="JL440">
        <v>-3</v>
      </c>
      <c r="JM440">
        <v>-3</v>
      </c>
      <c r="JN440">
        <v>-3</v>
      </c>
      <c r="JO440">
        <v>-3</v>
      </c>
      <c r="JP440">
        <v>-3</v>
      </c>
      <c r="JQ440">
        <v>-3</v>
      </c>
      <c r="JR440">
        <v>-3</v>
      </c>
      <c r="JS440">
        <v>-3</v>
      </c>
      <c r="JT440">
        <v>-3</v>
      </c>
      <c r="JU440">
        <v>-3</v>
      </c>
      <c r="JV440">
        <v>-3</v>
      </c>
      <c r="JW440">
        <v>-3</v>
      </c>
      <c r="JX440">
        <v>-3</v>
      </c>
      <c r="JY440">
        <v>-3</v>
      </c>
      <c r="JZ440">
        <v>-3</v>
      </c>
      <c r="KA440">
        <v>-3</v>
      </c>
      <c r="KB440">
        <v>-3</v>
      </c>
      <c r="KC440">
        <v>-3</v>
      </c>
      <c r="KD440">
        <v>-3</v>
      </c>
      <c r="KE440">
        <v>-3</v>
      </c>
      <c r="KF440">
        <v>-3</v>
      </c>
      <c r="KG440">
        <v>-3</v>
      </c>
      <c r="KH440">
        <v>-3</v>
      </c>
      <c r="KI440">
        <v>-3</v>
      </c>
      <c r="KJ440">
        <v>-3</v>
      </c>
      <c r="KK440">
        <v>-3</v>
      </c>
      <c r="KL440">
        <v>-3</v>
      </c>
      <c r="KM440">
        <v>-3</v>
      </c>
      <c r="KN440">
        <v>-3</v>
      </c>
      <c r="KO440">
        <v>-3</v>
      </c>
      <c r="KP440">
        <v>-3</v>
      </c>
      <c r="KQ440">
        <v>-3</v>
      </c>
      <c r="KR440">
        <v>-3</v>
      </c>
      <c r="KS440">
        <v>-3</v>
      </c>
      <c r="KT440">
        <v>-3</v>
      </c>
      <c r="KU440">
        <v>-3</v>
      </c>
      <c r="KV440">
        <v>-3</v>
      </c>
      <c r="KW440">
        <v>-3</v>
      </c>
      <c r="KX440">
        <v>-3</v>
      </c>
      <c r="KY440">
        <v>-3</v>
      </c>
      <c r="KZ440">
        <v>-3</v>
      </c>
      <c r="LA440">
        <v>-3</v>
      </c>
      <c r="LB440">
        <v>-3</v>
      </c>
      <c r="LC440">
        <v>-3</v>
      </c>
      <c r="LD440">
        <v>-3</v>
      </c>
      <c r="LE440">
        <v>-3</v>
      </c>
      <c r="LF440">
        <v>-3</v>
      </c>
      <c r="LG440">
        <v>-3</v>
      </c>
      <c r="LH440">
        <v>-3</v>
      </c>
      <c r="LI440">
        <v>-3</v>
      </c>
      <c r="LJ440">
        <v>-3</v>
      </c>
      <c r="LK440">
        <v>-3</v>
      </c>
      <c r="LL440">
        <v>-3</v>
      </c>
      <c r="LM440">
        <v>-3</v>
      </c>
      <c r="LN440">
        <v>2.5974025974025974E-3</v>
      </c>
      <c r="LO440">
        <v>2.5974025974025974E-3</v>
      </c>
      <c r="LP440">
        <v>2.5974025974025974E-3</v>
      </c>
      <c r="LQ440">
        <v>2.5974025974025974E-3</v>
      </c>
      <c r="LR440">
        <v>2.5974025974025974E-3</v>
      </c>
      <c r="LS440">
        <v>1.05040913435783E-5</v>
      </c>
      <c r="LT440">
        <v>1.05040913435783E-5</v>
      </c>
      <c r="LU440">
        <v>1.05040913435783E-5</v>
      </c>
      <c r="LV440">
        <v>1.05040913435783E-5</v>
      </c>
      <c r="LW440">
        <v>1.05040913435783E-5</v>
      </c>
      <c r="LX440">
        <v>1.05040913435783E-5</v>
      </c>
      <c r="LY440">
        <v>1.05040913435783E-5</v>
      </c>
      <c r="LZ440">
        <v>1.05040913435783E-5</v>
      </c>
      <c r="MA440">
        <v>1.05040913435783E-5</v>
      </c>
      <c r="MB440">
        <v>1.05040913435783E-5</v>
      </c>
      <c r="MC440">
        <v>1.05040913435783E-5</v>
      </c>
      <c r="MD440">
        <v>1.05040913435783E-5</v>
      </c>
      <c r="ME440">
        <v>1.05040913435783E-5</v>
      </c>
      <c r="MF440">
        <v>1.05040913435783E-5</v>
      </c>
      <c r="MG440">
        <v>1.05040913435783E-5</v>
      </c>
      <c r="MH440">
        <v>1.05040913435783E-5</v>
      </c>
      <c r="MI440">
        <v>1.05040913435783E-5</v>
      </c>
      <c r="MJ440">
        <v>1.05040913435783E-5</v>
      </c>
      <c r="MK440">
        <v>1.05040913435783E-5</v>
      </c>
      <c r="ML440">
        <v>1.05040913435783E-5</v>
      </c>
      <c r="MM440">
        <v>1.05040913435783E-5</v>
      </c>
      <c r="MN440">
        <v>-1</v>
      </c>
      <c r="MO440">
        <v>1.05040913435783E-5</v>
      </c>
      <c r="MP440">
        <v>1.05040913435783E-5</v>
      </c>
      <c r="MQ440">
        <v>1.05040913435783E-5</v>
      </c>
      <c r="MR440">
        <v>1.05040913435783E-5</v>
      </c>
      <c r="MS440">
        <v>1.05040913435783E-5</v>
      </c>
      <c r="MT440">
        <v>1.05040913435783E-5</v>
      </c>
      <c r="MU440">
        <v>1.05040913435783E-5</v>
      </c>
      <c r="MV440">
        <v>1.05040913435783E-5</v>
      </c>
      <c r="MW440">
        <v>1.05040913435783E-5</v>
      </c>
      <c r="MX440">
        <v>1.05040913435783E-5</v>
      </c>
      <c r="MY440">
        <v>1.05040913435783E-5</v>
      </c>
      <c r="MZ440">
        <v>1.05040913435783E-5</v>
      </c>
      <c r="NA440">
        <v>1.05040913435783E-5</v>
      </c>
      <c r="NB440">
        <v>1.05040913435783E-5</v>
      </c>
      <c r="NC440">
        <v>1.05040913435783E-5</v>
      </c>
      <c r="ND440">
        <v>1.05040913435783E-5</v>
      </c>
      <c r="NE440">
        <v>1.05040913435783E-5</v>
      </c>
      <c r="NF440">
        <v>1.05040913435783E-5</v>
      </c>
      <c r="NG440">
        <v>1.05040913435783E-5</v>
      </c>
      <c r="NH440">
        <v>1.05040913435783E-5</v>
      </c>
      <c r="NI440">
        <v>1.05040913435783E-5</v>
      </c>
      <c r="NJ440">
        <v>1.05040913435783E-5</v>
      </c>
      <c r="NK440">
        <v>1.05040913435783E-5</v>
      </c>
      <c r="NL440">
        <v>1.05040913435783E-5</v>
      </c>
      <c r="NM440">
        <v>1.05040913435783E-5</v>
      </c>
      <c r="NN440">
        <v>1.05040913435783E-5</v>
      </c>
      <c r="NO440">
        <v>1.05040913435783E-5</v>
      </c>
      <c r="NP440">
        <v>1.05040913435783E-5</v>
      </c>
      <c r="NQ440">
        <v>1.05040913435783E-5</v>
      </c>
      <c r="NR440">
        <v>1.05040913435783E-5</v>
      </c>
      <c r="NS440">
        <v>1.05040913435783E-5</v>
      </c>
      <c r="NT440">
        <v>1.05040913435783E-5</v>
      </c>
      <c r="NU440">
        <v>1.05040913435783E-5</v>
      </c>
      <c r="NV440">
        <v>1.05040913435783E-5</v>
      </c>
      <c r="NW440">
        <v>1.05040913435783E-5</v>
      </c>
      <c r="NX440">
        <v>1.05040913435783E-5</v>
      </c>
      <c r="NY440">
        <v>1.05040913435783E-5</v>
      </c>
      <c r="NZ440">
        <v>1.05040913435783E-5</v>
      </c>
      <c r="OA440">
        <v>1.05040913435783E-5</v>
      </c>
      <c r="OB440">
        <v>1.05040913435783E-5</v>
      </c>
      <c r="OC440">
        <v>1.05040913435783E-5</v>
      </c>
      <c r="OD440">
        <v>1.05040913435783E-5</v>
      </c>
      <c r="OE440">
        <v>1.05040913435783E-5</v>
      </c>
      <c r="OF440">
        <v>1.05040913435783E-5</v>
      </c>
      <c r="OG440">
        <v>1.05040913435783E-5</v>
      </c>
      <c r="OH440">
        <v>1.05040913435783E-5</v>
      </c>
      <c r="OI440">
        <v>1.05040913435783E-5</v>
      </c>
      <c r="OJ440">
        <v>1.05040913435783E-5</v>
      </c>
      <c r="OK440">
        <v>1.05040913435783E-5</v>
      </c>
      <c r="OL440">
        <v>1.05040913435783E-5</v>
      </c>
      <c r="OM440">
        <v>1.05040913435783E-5</v>
      </c>
      <c r="ON440">
        <v>1.05040913435783E-5</v>
      </c>
      <c r="OO440">
        <v>1.05040913435783E-5</v>
      </c>
      <c r="OP440">
        <v>1.05040913435783E-5</v>
      </c>
      <c r="OQ440">
        <v>1.05040913435783E-5</v>
      </c>
      <c r="OR440">
        <v>1.05040913435783E-5</v>
      </c>
      <c r="OS440">
        <v>1.05040913435783E-5</v>
      </c>
      <c r="OT440">
        <v>1.05040913435783E-5</v>
      </c>
      <c r="OU440">
        <v>1.05040913435783E-5</v>
      </c>
      <c r="OV440">
        <v>1.05040913435783E-5</v>
      </c>
      <c r="OW440">
        <v>1.05040913435783E-5</v>
      </c>
      <c r="OX440">
        <v>1.05040913435783E-5</v>
      </c>
      <c r="OY440">
        <v>1.05040913435783E-5</v>
      </c>
      <c r="OZ440">
        <v>1.05040913435783E-5</v>
      </c>
      <c r="PA440">
        <v>1.05040913435783E-5</v>
      </c>
      <c r="PB440">
        <v>1.05040913435783E-5</v>
      </c>
      <c r="PC440">
        <v>1.05040913435783E-5</v>
      </c>
      <c r="PD440">
        <v>1.05040913435783E-5</v>
      </c>
      <c r="PE440">
        <v>1.05040913435783E-5</v>
      </c>
      <c r="PF440">
        <v>1.05040913435783E-5</v>
      </c>
      <c r="PG440">
        <v>1.05040913435783E-5</v>
      </c>
      <c r="PH440">
        <v>1.05040913435783E-5</v>
      </c>
      <c r="PI440">
        <v>1.05040913435783E-5</v>
      </c>
      <c r="PJ440">
        <v>1.05040913435783E-5</v>
      </c>
      <c r="PK440">
        <v>1.05040913435783E-5</v>
      </c>
      <c r="PL440">
        <v>1.05040913435783E-5</v>
      </c>
      <c r="PM440">
        <v>1.05040913435783E-5</v>
      </c>
      <c r="PN440">
        <v>1.05040913435783E-5</v>
      </c>
      <c r="PO440">
        <v>1.05040913435783E-5</v>
      </c>
      <c r="PP440">
        <v>1.05040913435783E-5</v>
      </c>
      <c r="PQ440">
        <v>1.05040913435783E-5</v>
      </c>
      <c r="PR440">
        <v>1.05040913435783E-5</v>
      </c>
      <c r="PS440">
        <v>1.05040913435783E-5</v>
      </c>
      <c r="PT440">
        <v>1.05040913435783E-5</v>
      </c>
      <c r="PU440">
        <v>1.05040913435783E-5</v>
      </c>
      <c r="PV440">
        <v>1.05040913435783E-5</v>
      </c>
      <c r="PW440">
        <v>1.05040913435783E-5</v>
      </c>
      <c r="PX440">
        <v>1.05040913435783E-5</v>
      </c>
      <c r="PY440">
        <v>1.05040913435783E-5</v>
      </c>
      <c r="PZ440">
        <v>1.05040913435783E-5</v>
      </c>
      <c r="QA440">
        <v>1.05040913435783E-5</v>
      </c>
      <c r="QB440">
        <v>1.05040913435783E-5</v>
      </c>
      <c r="QC440">
        <v>1.05040913435783E-5</v>
      </c>
      <c r="QD440">
        <v>1.05040913435783E-5</v>
      </c>
      <c r="QE440">
        <v>1.05040913435783E-5</v>
      </c>
      <c r="QF440">
        <v>1.05040913435783E-5</v>
      </c>
      <c r="QG440">
        <v>1.05040913435783E-5</v>
      </c>
      <c r="QH440">
        <v>1.05040913435783E-5</v>
      </c>
      <c r="QI440">
        <v>1.05040913435783E-5</v>
      </c>
      <c r="QJ440">
        <v>1.05040913435783E-5</v>
      </c>
      <c r="QK440">
        <v>1.05040913435783E-5</v>
      </c>
      <c r="QL440">
        <v>1.05040913435783E-5</v>
      </c>
      <c r="QM440">
        <v>1.05040913435783E-5</v>
      </c>
      <c r="QN440">
        <v>1.05040913435783E-5</v>
      </c>
      <c r="QO440">
        <v>1.05040913435783E-5</v>
      </c>
      <c r="QP440">
        <v>1.05040913435783E-5</v>
      </c>
      <c r="QQ440">
        <v>1.05040913435783E-5</v>
      </c>
      <c r="QR440">
        <v>1.05040913435783E-5</v>
      </c>
      <c r="QS440">
        <v>1.05040913435783E-5</v>
      </c>
      <c r="QT440">
        <v>1.05040913435783E-5</v>
      </c>
      <c r="QU440">
        <v>1.05040913435783E-5</v>
      </c>
      <c r="QV440">
        <v>1.05040913435783E-5</v>
      </c>
      <c r="QW440">
        <v>1.05040913435783E-5</v>
      </c>
      <c r="QX440">
        <v>1.05040913435783E-5</v>
      </c>
      <c r="QY440">
        <v>1.05040913435783E-5</v>
      </c>
      <c r="QZ440">
        <v>1.05040913435783E-5</v>
      </c>
      <c r="RA440">
        <v>1.05040913435783E-5</v>
      </c>
      <c r="RB440">
        <v>1.05040913435783E-5</v>
      </c>
      <c r="RC440">
        <v>1.05040913435783E-5</v>
      </c>
      <c r="RD440">
        <v>1.05040913435783E-5</v>
      </c>
      <c r="RE440">
        <v>1.05040913435783E-5</v>
      </c>
      <c r="RF440">
        <v>1.05040913435783E-5</v>
      </c>
      <c r="RG440">
        <v>1.05040913435783E-5</v>
      </c>
      <c r="RH440">
        <v>1.05040913435783E-5</v>
      </c>
      <c r="RI440">
        <v>1.05040913435783E-5</v>
      </c>
      <c r="RJ440">
        <v>1.05040913435783E-5</v>
      </c>
      <c r="RK440">
        <v>1.05040913435783E-5</v>
      </c>
      <c r="RL440">
        <v>1.05040913435783E-5</v>
      </c>
      <c r="RM440">
        <v>1.05040913435783E-5</v>
      </c>
      <c r="RN440">
        <v>1.05040913435783E-5</v>
      </c>
      <c r="RO440">
        <v>1.05040913435783E-5</v>
      </c>
      <c r="RP440">
        <v>1.05040913435783E-5</v>
      </c>
      <c r="RQ440">
        <v>1.05040913435783E-5</v>
      </c>
      <c r="RR440">
        <v>1.05040913435783E-5</v>
      </c>
      <c r="RS440">
        <v>1.05040913435783E-5</v>
      </c>
      <c r="RT440">
        <v>1.05040913435783E-5</v>
      </c>
      <c r="RU440">
        <v>1.05040913435783E-5</v>
      </c>
      <c r="RV440">
        <v>1.05040913435783E-5</v>
      </c>
      <c r="RW440">
        <v>1.05040913435783E-5</v>
      </c>
      <c r="RX440">
        <v>1.05040913435783E-5</v>
      </c>
      <c r="RY440">
        <v>1.05040913435783E-5</v>
      </c>
      <c r="RZ440">
        <v>1.05040913435783E-5</v>
      </c>
      <c r="SA440">
        <v>1.05040913435783E-5</v>
      </c>
      <c r="SB440">
        <v>1.05040913435783E-5</v>
      </c>
      <c r="SC440">
        <v>1.05040913435783E-5</v>
      </c>
      <c r="SD440">
        <v>1.05040913435783E-5</v>
      </c>
      <c r="SE440">
        <v>1.05040913435783E-5</v>
      </c>
      <c r="SF440">
        <v>1.05040913435783E-5</v>
      </c>
      <c r="SG440">
        <v>1.05040913435783E-5</v>
      </c>
      <c r="SH440">
        <v>1.05040913435783E-5</v>
      </c>
      <c r="SI440">
        <v>1.05040913435783E-5</v>
      </c>
      <c r="SJ440">
        <v>1.05040913435783E-5</v>
      </c>
      <c r="SK440">
        <v>1.05040913435783E-5</v>
      </c>
      <c r="SL440">
        <v>1.05040913435783E-5</v>
      </c>
      <c r="SM440">
        <v>1.05040913435783E-5</v>
      </c>
      <c r="SN440">
        <v>1.05040913435783E-5</v>
      </c>
      <c r="SO440">
        <v>1.05040913435783E-5</v>
      </c>
      <c r="SP440">
        <v>1.05040913435783E-5</v>
      </c>
      <c r="SQ440">
        <v>1.05040913435783E-5</v>
      </c>
      <c r="SR440">
        <v>1.05040913435783E-5</v>
      </c>
      <c r="SS440">
        <v>1.05040913435783E-5</v>
      </c>
      <c r="ST440">
        <v>1.05040913435783E-5</v>
      </c>
      <c r="SU440">
        <v>1.05040913435783E-5</v>
      </c>
      <c r="SV440">
        <v>-3</v>
      </c>
      <c r="SW440">
        <v>-3</v>
      </c>
      <c r="SX440">
        <v>-3</v>
      </c>
      <c r="SY440">
        <v>-3</v>
      </c>
      <c r="SZ440">
        <v>-3</v>
      </c>
      <c r="TA440">
        <v>-3</v>
      </c>
      <c r="TB440">
        <v>-3</v>
      </c>
      <c r="TC440">
        <v>-3</v>
      </c>
      <c r="TD440">
        <v>-3</v>
      </c>
      <c r="TE440">
        <v>-3</v>
      </c>
      <c r="TF440">
        <v>-3</v>
      </c>
      <c r="TG440">
        <v>-3</v>
      </c>
      <c r="TH440">
        <v>-3</v>
      </c>
      <c r="TI440">
        <v>-3</v>
      </c>
      <c r="TJ440">
        <v>-3</v>
      </c>
      <c r="TK440">
        <v>-3</v>
      </c>
      <c r="TL440">
        <v>-3</v>
      </c>
      <c r="TM440">
        <v>-3</v>
      </c>
      <c r="TN440">
        <v>-3</v>
      </c>
      <c r="TO440">
        <v>-3</v>
      </c>
      <c r="TP440">
        <v>-3</v>
      </c>
      <c r="TQ440">
        <v>-3</v>
      </c>
      <c r="TR440">
        <v>-3</v>
      </c>
      <c r="TS440">
        <v>-3</v>
      </c>
      <c r="TT440">
        <v>-3</v>
      </c>
      <c r="TU440">
        <v>-3</v>
      </c>
      <c r="TV440">
        <v>-3</v>
      </c>
      <c r="TW440">
        <v>-3</v>
      </c>
      <c r="TX440">
        <v>-3</v>
      </c>
      <c r="TY440">
        <v>-3</v>
      </c>
      <c r="TZ440">
        <v>-3</v>
      </c>
      <c r="UA440">
        <v>-3</v>
      </c>
      <c r="UB440">
        <v>-3</v>
      </c>
      <c r="UC440">
        <v>-3</v>
      </c>
      <c r="UD440">
        <v>-3</v>
      </c>
      <c r="UE440">
        <v>-3</v>
      </c>
      <c r="UF440">
        <v>-3</v>
      </c>
      <c r="UG440">
        <v>-3</v>
      </c>
      <c r="UH440">
        <v>-3</v>
      </c>
      <c r="UI440">
        <v>-3</v>
      </c>
      <c r="UJ440">
        <v>-3</v>
      </c>
      <c r="UK440">
        <v>-3</v>
      </c>
      <c r="UL440">
        <v>-3</v>
      </c>
      <c r="UM440">
        <v>-3</v>
      </c>
      <c r="UN440">
        <v>-3</v>
      </c>
      <c r="UO440">
        <v>-3</v>
      </c>
      <c r="UP440">
        <v>-3</v>
      </c>
      <c r="UQ440">
        <v>-3</v>
      </c>
      <c r="UR440">
        <v>-3</v>
      </c>
      <c r="US440">
        <v>-3</v>
      </c>
      <c r="UT440">
        <v>-3</v>
      </c>
      <c r="UU440">
        <v>-3</v>
      </c>
      <c r="UV440">
        <v>-3</v>
      </c>
      <c r="UW440">
        <v>-3</v>
      </c>
      <c r="UX440">
        <v>-3</v>
      </c>
      <c r="UY440">
        <v>-3</v>
      </c>
      <c r="UZ440">
        <v>-3</v>
      </c>
      <c r="VA440">
        <v>-3</v>
      </c>
      <c r="VB440">
        <v>-3</v>
      </c>
      <c r="VC440">
        <v>-3</v>
      </c>
      <c r="VD440">
        <v>-3</v>
      </c>
      <c r="VE440">
        <v>-3</v>
      </c>
      <c r="VF440">
        <v>-3</v>
      </c>
      <c r="VG440">
        <v>-3</v>
      </c>
      <c r="VH440">
        <v>-3</v>
      </c>
      <c r="VI440">
        <v>-3</v>
      </c>
      <c r="VJ440">
        <v>-3</v>
      </c>
      <c r="VK440">
        <v>-3</v>
      </c>
      <c r="VL440">
        <v>-3</v>
      </c>
      <c r="VM440">
        <v>-3</v>
      </c>
      <c r="VN440">
        <v>-3</v>
      </c>
      <c r="VO440">
        <v>-3</v>
      </c>
      <c r="VP440">
        <v>-3</v>
      </c>
      <c r="VQ440">
        <v>-3</v>
      </c>
      <c r="VR440">
        <v>-3</v>
      </c>
      <c r="VS440">
        <v>-3</v>
      </c>
      <c r="VT440">
        <v>-3</v>
      </c>
      <c r="VU440">
        <v>-3</v>
      </c>
      <c r="VV440">
        <v>-3</v>
      </c>
      <c r="VW440">
        <v>-3</v>
      </c>
      <c r="VX440">
        <v>-3</v>
      </c>
      <c r="VY440">
        <v>-3</v>
      </c>
      <c r="VZ440">
        <v>-3</v>
      </c>
      <c r="WA440">
        <v>-3</v>
      </c>
      <c r="WB440">
        <v>-3</v>
      </c>
      <c r="WC440">
        <v>-3</v>
      </c>
    </row>
    <row r="441" spans="1:601" x14ac:dyDescent="0.25">
      <c r="A441">
        <v>-3</v>
      </c>
      <c r="B441">
        <v>-3</v>
      </c>
      <c r="C441">
        <v>-3</v>
      </c>
      <c r="D441">
        <v>-3</v>
      </c>
      <c r="E441">
        <v>-3</v>
      </c>
      <c r="F441">
        <v>-3</v>
      </c>
      <c r="G441">
        <v>-3</v>
      </c>
      <c r="H441">
        <v>-3</v>
      </c>
      <c r="I441">
        <v>-3</v>
      </c>
      <c r="J441">
        <v>-3</v>
      </c>
      <c r="K441">
        <v>-3</v>
      </c>
      <c r="L441">
        <v>-3</v>
      </c>
      <c r="M441">
        <v>-3</v>
      </c>
      <c r="N441">
        <v>-3</v>
      </c>
      <c r="O441">
        <v>-3</v>
      </c>
      <c r="P441">
        <v>-3</v>
      </c>
      <c r="Q441">
        <v>-3</v>
      </c>
      <c r="R441">
        <v>-3</v>
      </c>
      <c r="S441">
        <v>-3</v>
      </c>
      <c r="T441">
        <v>-3</v>
      </c>
      <c r="U441">
        <v>-3</v>
      </c>
      <c r="V441">
        <v>-3</v>
      </c>
      <c r="W441">
        <v>-3</v>
      </c>
      <c r="X441">
        <v>-3</v>
      </c>
      <c r="Y441">
        <v>-3</v>
      </c>
      <c r="Z441">
        <v>-3</v>
      </c>
      <c r="AA441">
        <v>-3</v>
      </c>
      <c r="AB441">
        <v>-3</v>
      </c>
      <c r="AC441">
        <v>-3</v>
      </c>
      <c r="AD441">
        <v>-3</v>
      </c>
      <c r="AE441">
        <v>-3</v>
      </c>
      <c r="AF441">
        <v>-3</v>
      </c>
      <c r="AG441">
        <v>-3</v>
      </c>
      <c r="AH441">
        <v>-3</v>
      </c>
      <c r="AI441">
        <v>-3</v>
      </c>
      <c r="AJ441">
        <v>-3</v>
      </c>
      <c r="AK441">
        <v>-3</v>
      </c>
      <c r="AL441">
        <v>-3</v>
      </c>
      <c r="AM441">
        <v>-3</v>
      </c>
      <c r="AN441">
        <v>-3</v>
      </c>
      <c r="AO441">
        <v>-3</v>
      </c>
      <c r="AP441">
        <v>-3</v>
      </c>
      <c r="AQ441">
        <v>-3</v>
      </c>
      <c r="AR441">
        <v>-3</v>
      </c>
      <c r="AS441">
        <v>-3</v>
      </c>
      <c r="AT441">
        <v>-3</v>
      </c>
      <c r="AU441">
        <v>-3</v>
      </c>
      <c r="AV441">
        <v>-3</v>
      </c>
      <c r="AW441">
        <v>-3</v>
      </c>
      <c r="AX441">
        <v>-3</v>
      </c>
      <c r="AY441">
        <v>-3</v>
      </c>
      <c r="AZ441">
        <v>-3</v>
      </c>
      <c r="BA441">
        <v>-3</v>
      </c>
      <c r="BB441">
        <v>-3</v>
      </c>
      <c r="BC441">
        <v>-3</v>
      </c>
      <c r="BD441">
        <v>-3</v>
      </c>
      <c r="BE441">
        <v>-3</v>
      </c>
      <c r="BF441">
        <v>-3</v>
      </c>
      <c r="BG441">
        <v>-3</v>
      </c>
      <c r="BH441">
        <v>-3</v>
      </c>
      <c r="BI441">
        <v>-3</v>
      </c>
      <c r="BJ441">
        <v>1.05040913435783E-5</v>
      </c>
      <c r="BK441">
        <v>1.05040913435783E-5</v>
      </c>
      <c r="BL441">
        <v>1.05040913435783E-5</v>
      </c>
      <c r="BM441">
        <v>1.05040913435783E-5</v>
      </c>
      <c r="BN441">
        <v>1.05040913435783E-5</v>
      </c>
      <c r="BO441">
        <v>1.05040913435783E-5</v>
      </c>
      <c r="BP441">
        <v>1.05040913435783E-5</v>
      </c>
      <c r="BQ441">
        <v>1.05040913435783E-5</v>
      </c>
      <c r="BR441">
        <v>1.05040913435783E-5</v>
      </c>
      <c r="BS441">
        <v>1.05040913435783E-5</v>
      </c>
      <c r="BT441">
        <v>1.05040913435783E-5</v>
      </c>
      <c r="BU441">
        <v>1.05040913435783E-5</v>
      </c>
      <c r="BV441">
        <v>1.05040913435783E-5</v>
      </c>
      <c r="BW441">
        <v>1.05040913435783E-5</v>
      </c>
      <c r="BX441">
        <v>1.05040913435783E-5</v>
      </c>
      <c r="BY441">
        <v>1.05040913435783E-5</v>
      </c>
      <c r="BZ441">
        <v>1.05040913435783E-5</v>
      </c>
      <c r="CA441">
        <v>1.05040913435783E-5</v>
      </c>
      <c r="CB441">
        <v>1.05040913435783E-5</v>
      </c>
      <c r="CC441">
        <v>1.05040913435783E-5</v>
      </c>
      <c r="CD441">
        <v>1.05040913435783E-5</v>
      </c>
      <c r="CE441">
        <v>1.05040913435783E-5</v>
      </c>
      <c r="CF441">
        <v>1.05040913435783E-5</v>
      </c>
      <c r="CG441">
        <v>1.05040913435783E-5</v>
      </c>
      <c r="CH441">
        <v>1.05040913435783E-5</v>
      </c>
      <c r="CI441">
        <v>1.05040913435783E-5</v>
      </c>
      <c r="CJ441">
        <v>1.05040913435783E-5</v>
      </c>
      <c r="CK441">
        <v>1.05040913435783E-5</v>
      </c>
      <c r="CL441">
        <v>1.05040913435783E-5</v>
      </c>
      <c r="CM441">
        <v>1.05040913435783E-5</v>
      </c>
      <c r="CN441">
        <v>1.05040913435783E-5</v>
      </c>
      <c r="CO441">
        <v>1.05040913435783E-5</v>
      </c>
      <c r="CP441">
        <v>1.05040913435783E-5</v>
      </c>
      <c r="CQ441">
        <v>1.05040913435783E-5</v>
      </c>
      <c r="CR441">
        <v>1.05040913435783E-5</v>
      </c>
      <c r="CS441">
        <v>1.05040913435783E-5</v>
      </c>
      <c r="CT441">
        <v>1.05040913435783E-5</v>
      </c>
      <c r="CU441">
        <v>1.05040913435783E-5</v>
      </c>
      <c r="CV441">
        <v>1.05040913435783E-5</v>
      </c>
      <c r="CW441">
        <v>1.05040913435783E-5</v>
      </c>
      <c r="CX441">
        <v>1.05040913435783E-5</v>
      </c>
      <c r="CY441">
        <v>1.05040913435783E-5</v>
      </c>
      <c r="CZ441">
        <v>1.05040913435783E-5</v>
      </c>
      <c r="DA441">
        <v>1.05040913435783E-5</v>
      </c>
      <c r="DB441">
        <v>1.05040913435783E-5</v>
      </c>
      <c r="DC441">
        <v>1.05040913435783E-5</v>
      </c>
      <c r="DD441">
        <v>1.05040913435783E-5</v>
      </c>
      <c r="DE441">
        <v>1.05040913435783E-5</v>
      </c>
      <c r="DF441">
        <v>1.05040913435783E-5</v>
      </c>
      <c r="DG441">
        <v>1.05040913435783E-5</v>
      </c>
      <c r="DH441">
        <v>1.05040913435783E-5</v>
      </c>
      <c r="DI441">
        <v>1.05040913435783E-5</v>
      </c>
      <c r="DJ441">
        <v>1.05040913435783E-5</v>
      </c>
      <c r="DK441">
        <v>1.05040913435783E-5</v>
      </c>
      <c r="DL441">
        <v>1.05040913435783E-5</v>
      </c>
      <c r="DM441">
        <v>1.05040913435783E-5</v>
      </c>
      <c r="DN441">
        <v>1.05040913435783E-5</v>
      </c>
      <c r="DO441">
        <v>1.05040913435783E-5</v>
      </c>
      <c r="DP441">
        <v>1.05040913435783E-5</v>
      </c>
      <c r="DQ441">
        <v>1.05040913435783E-5</v>
      </c>
      <c r="DR441">
        <v>1.05040913435783E-5</v>
      </c>
      <c r="DS441">
        <v>1.05040913435783E-5</v>
      </c>
      <c r="DT441">
        <v>1.05040913435783E-5</v>
      </c>
      <c r="DU441">
        <v>1.05040913435783E-5</v>
      </c>
      <c r="DV441">
        <v>1.05040913435783E-5</v>
      </c>
      <c r="DW441">
        <v>1.05040913435783E-5</v>
      </c>
      <c r="DX441">
        <v>1.05040913435783E-5</v>
      </c>
      <c r="DY441">
        <v>1.05040913435783E-5</v>
      </c>
      <c r="DZ441">
        <v>1.05040913435783E-5</v>
      </c>
      <c r="EA441">
        <v>1.05040913435783E-5</v>
      </c>
      <c r="EB441">
        <v>1.05040913435783E-5</v>
      </c>
      <c r="EC441">
        <v>1.05040913435783E-5</v>
      </c>
      <c r="ED441">
        <v>1.05040913435783E-5</v>
      </c>
      <c r="EE441">
        <v>1.05040913435783E-5</v>
      </c>
      <c r="EF441">
        <v>1.05040913435783E-5</v>
      </c>
      <c r="EG441">
        <v>1.05040913435783E-5</v>
      </c>
      <c r="EH441">
        <v>1.05040913435783E-5</v>
      </c>
      <c r="EI441">
        <v>1.05040913435783E-5</v>
      </c>
      <c r="EJ441">
        <v>1.05040913435783E-5</v>
      </c>
      <c r="EK441">
        <v>1.05040913435783E-5</v>
      </c>
      <c r="EL441">
        <v>1.05040913435783E-5</v>
      </c>
      <c r="EM441">
        <v>1.05040913435783E-5</v>
      </c>
      <c r="EN441">
        <v>1.05040913435783E-5</v>
      </c>
      <c r="EO441">
        <v>1.05040913435783E-5</v>
      </c>
      <c r="EP441">
        <v>1.05040913435783E-5</v>
      </c>
      <c r="EQ441">
        <v>1.05040913435783E-5</v>
      </c>
      <c r="ER441">
        <v>1.05040913435783E-5</v>
      </c>
      <c r="ES441">
        <v>1.05040913435783E-5</v>
      </c>
      <c r="ET441">
        <v>1.05040913435783E-5</v>
      </c>
      <c r="EU441">
        <v>1.05040913435783E-5</v>
      </c>
      <c r="EV441">
        <v>1.05040913435783E-5</v>
      </c>
      <c r="EW441">
        <v>1.05040913435783E-5</v>
      </c>
      <c r="EX441">
        <v>1.05040913435783E-5</v>
      </c>
      <c r="EY441">
        <v>1.05040913435783E-5</v>
      </c>
      <c r="EZ441">
        <v>1.05040913435783E-5</v>
      </c>
      <c r="FA441">
        <v>-1</v>
      </c>
      <c r="FB441">
        <v>-1</v>
      </c>
      <c r="FC441">
        <v>-1</v>
      </c>
      <c r="FD441">
        <v>-1</v>
      </c>
      <c r="FE441">
        <v>-1</v>
      </c>
      <c r="FF441">
        <v>-1</v>
      </c>
      <c r="FG441">
        <v>-1</v>
      </c>
      <c r="FH441">
        <v>-1</v>
      </c>
      <c r="FI441">
        <v>-1</v>
      </c>
      <c r="FJ441">
        <v>-1</v>
      </c>
      <c r="FK441">
        <v>-1</v>
      </c>
      <c r="FL441">
        <v>-1</v>
      </c>
      <c r="FM441">
        <v>-1</v>
      </c>
      <c r="FN441">
        <v>-1</v>
      </c>
      <c r="FO441">
        <v>-1</v>
      </c>
      <c r="FP441">
        <v>-1</v>
      </c>
      <c r="FQ441">
        <v>-1</v>
      </c>
      <c r="FR441">
        <v>-1</v>
      </c>
      <c r="FS441">
        <v>1.05040913435783E-5</v>
      </c>
      <c r="FT441">
        <v>1.05040913435783E-5</v>
      </c>
      <c r="FU441">
        <v>1.05040913435783E-5</v>
      </c>
      <c r="FV441">
        <v>1.05040913435783E-5</v>
      </c>
      <c r="FW441">
        <v>1.05040913435783E-5</v>
      </c>
      <c r="FX441">
        <v>1.05040913435783E-5</v>
      </c>
      <c r="FY441">
        <v>1.05040913435783E-5</v>
      </c>
      <c r="FZ441">
        <v>-1</v>
      </c>
      <c r="GA441">
        <v>-1</v>
      </c>
      <c r="GB441">
        <v>-1</v>
      </c>
      <c r="GC441">
        <v>-1</v>
      </c>
      <c r="GD441">
        <v>-1</v>
      </c>
      <c r="GE441">
        <v>-1</v>
      </c>
      <c r="GF441">
        <v>-1</v>
      </c>
      <c r="GG441">
        <v>-1</v>
      </c>
      <c r="GH441">
        <v>1.05040913435783E-5</v>
      </c>
      <c r="GI441">
        <v>1.05040913435783E-5</v>
      </c>
      <c r="GJ441">
        <v>-1</v>
      </c>
      <c r="GK441">
        <v>-1</v>
      </c>
      <c r="GL441">
        <v>-1</v>
      </c>
      <c r="GM441">
        <v>-1</v>
      </c>
      <c r="GN441">
        <v>-1</v>
      </c>
      <c r="GO441">
        <v>-1</v>
      </c>
      <c r="GP441">
        <v>-1</v>
      </c>
      <c r="GQ441">
        <v>-1</v>
      </c>
      <c r="GR441">
        <v>1.05040913435783E-5</v>
      </c>
      <c r="GS441">
        <v>1.05040913435783E-5</v>
      </c>
      <c r="GT441">
        <v>1.05040913435783E-5</v>
      </c>
      <c r="GU441">
        <v>-1</v>
      </c>
      <c r="GV441">
        <v>-1</v>
      </c>
      <c r="GW441">
        <v>-1</v>
      </c>
      <c r="GX441">
        <v>-1</v>
      </c>
      <c r="GY441">
        <v>-1</v>
      </c>
      <c r="GZ441">
        <v>-1</v>
      </c>
      <c r="HA441">
        <v>1.1904761904761904E-2</v>
      </c>
      <c r="HB441">
        <v>1.1904761904761904E-2</v>
      </c>
      <c r="HC441">
        <v>1.1904761904761904E-2</v>
      </c>
      <c r="HD441">
        <v>1.1904761904761904E-2</v>
      </c>
      <c r="HE441">
        <v>1.1904761904761904E-2</v>
      </c>
      <c r="HF441">
        <v>1.1904761904761904E-2</v>
      </c>
      <c r="HG441">
        <v>1.05040913435783E-5</v>
      </c>
      <c r="HH441">
        <v>1.05040913435783E-5</v>
      </c>
      <c r="HI441">
        <v>1.05040913435783E-5</v>
      </c>
      <c r="HJ441">
        <v>1.05040913435783E-5</v>
      </c>
      <c r="HK441">
        <v>1.05040913435783E-5</v>
      </c>
      <c r="HL441">
        <v>1.05040913435783E-5</v>
      </c>
      <c r="HM441">
        <v>1.05040913435783E-5</v>
      </c>
      <c r="HN441">
        <v>1.05040913435783E-5</v>
      </c>
      <c r="HO441">
        <v>1.05040913435783E-5</v>
      </c>
      <c r="HP441">
        <v>1.05040913435783E-5</v>
      </c>
      <c r="HQ441">
        <v>1.05040913435783E-5</v>
      </c>
      <c r="HR441">
        <v>1.05040913435783E-5</v>
      </c>
      <c r="HS441">
        <v>1.05040913435783E-5</v>
      </c>
      <c r="HT441">
        <v>1.05040913435783E-5</v>
      </c>
      <c r="HU441">
        <v>1.05040913435783E-5</v>
      </c>
      <c r="HV441">
        <v>1.05040913435783E-5</v>
      </c>
      <c r="HW441">
        <v>1.05040913435783E-5</v>
      </c>
      <c r="HX441">
        <v>1.05040913435783E-5</v>
      </c>
      <c r="HY441">
        <v>1.05040913435783E-5</v>
      </c>
      <c r="HZ441">
        <v>1.05040913435783E-5</v>
      </c>
      <c r="IA441">
        <v>1.05040913435783E-5</v>
      </c>
      <c r="IB441">
        <v>1.05040913435783E-5</v>
      </c>
      <c r="IC441">
        <v>1.05040913435783E-5</v>
      </c>
      <c r="ID441">
        <v>1.05040913435783E-5</v>
      </c>
      <c r="IE441">
        <v>1.05040913435783E-5</v>
      </c>
      <c r="IF441">
        <v>1.05040913435783E-5</v>
      </c>
      <c r="IG441">
        <v>1.05040913435783E-5</v>
      </c>
      <c r="IH441">
        <v>1.05040913435783E-5</v>
      </c>
      <c r="II441">
        <v>1.05040913435783E-5</v>
      </c>
      <c r="IJ441">
        <v>1.05040913435783E-5</v>
      </c>
      <c r="IK441">
        <v>1.05040913435783E-5</v>
      </c>
      <c r="IL441">
        <v>1.05040913435783E-5</v>
      </c>
      <c r="IM441">
        <v>1.05040913435783E-5</v>
      </c>
      <c r="IN441">
        <v>1.05040913435783E-5</v>
      </c>
      <c r="IO441">
        <v>1.05040913435783E-5</v>
      </c>
      <c r="IP441">
        <v>-3</v>
      </c>
      <c r="IQ441">
        <v>-3</v>
      </c>
      <c r="IR441">
        <v>-3</v>
      </c>
      <c r="IS441">
        <v>-3</v>
      </c>
      <c r="IT441">
        <v>-3</v>
      </c>
      <c r="IU441">
        <v>-3</v>
      </c>
      <c r="IV441">
        <v>-3</v>
      </c>
      <c r="IW441">
        <v>-3</v>
      </c>
      <c r="IX441">
        <v>-3</v>
      </c>
      <c r="IY441">
        <v>-3</v>
      </c>
      <c r="IZ441">
        <v>-3</v>
      </c>
      <c r="JA441">
        <v>-3</v>
      </c>
      <c r="JB441">
        <v>-3</v>
      </c>
      <c r="JC441">
        <v>-3</v>
      </c>
      <c r="JD441">
        <v>-3</v>
      </c>
      <c r="JE441">
        <v>-3</v>
      </c>
      <c r="JF441">
        <v>-3</v>
      </c>
      <c r="JG441">
        <v>-3</v>
      </c>
      <c r="JH441">
        <v>-3</v>
      </c>
      <c r="JI441">
        <v>-3</v>
      </c>
      <c r="JJ441">
        <v>-3</v>
      </c>
      <c r="JK441">
        <v>-3</v>
      </c>
      <c r="JL441">
        <v>-3</v>
      </c>
      <c r="JM441">
        <v>-3</v>
      </c>
      <c r="JN441">
        <v>-3</v>
      </c>
      <c r="JO441">
        <v>-3</v>
      </c>
      <c r="JP441">
        <v>-3</v>
      </c>
      <c r="JQ441">
        <v>-3</v>
      </c>
      <c r="JR441">
        <v>-3</v>
      </c>
      <c r="JS441">
        <v>-3</v>
      </c>
      <c r="JT441">
        <v>-3</v>
      </c>
      <c r="JU441">
        <v>-3</v>
      </c>
      <c r="JV441">
        <v>-3</v>
      </c>
      <c r="JW441">
        <v>-3</v>
      </c>
      <c r="JX441">
        <v>-3</v>
      </c>
      <c r="JY441">
        <v>-3</v>
      </c>
      <c r="JZ441">
        <v>-3</v>
      </c>
      <c r="KA441">
        <v>-3</v>
      </c>
      <c r="KB441">
        <v>-3</v>
      </c>
      <c r="KC441">
        <v>-3</v>
      </c>
      <c r="KD441">
        <v>-3</v>
      </c>
      <c r="KE441">
        <v>-3</v>
      </c>
      <c r="KF441">
        <v>-3</v>
      </c>
      <c r="KG441">
        <v>-3</v>
      </c>
      <c r="KH441">
        <v>-3</v>
      </c>
      <c r="KI441">
        <v>-3</v>
      </c>
      <c r="KJ441">
        <v>-3</v>
      </c>
      <c r="KK441">
        <v>-3</v>
      </c>
      <c r="KL441">
        <v>-3</v>
      </c>
      <c r="KM441">
        <v>-3</v>
      </c>
      <c r="KN441">
        <v>-3</v>
      </c>
      <c r="KO441">
        <v>-3</v>
      </c>
      <c r="KP441">
        <v>-3</v>
      </c>
      <c r="KQ441">
        <v>-3</v>
      </c>
      <c r="KR441">
        <v>-3</v>
      </c>
      <c r="KS441">
        <v>-3</v>
      </c>
      <c r="KT441">
        <v>-3</v>
      </c>
      <c r="KU441">
        <v>-3</v>
      </c>
      <c r="KV441">
        <v>-3</v>
      </c>
      <c r="KW441">
        <v>-3</v>
      </c>
      <c r="KX441">
        <v>-3</v>
      </c>
      <c r="KY441">
        <v>-3</v>
      </c>
      <c r="KZ441">
        <v>-3</v>
      </c>
      <c r="LA441">
        <v>-3</v>
      </c>
      <c r="LB441">
        <v>-3</v>
      </c>
      <c r="LC441">
        <v>-3</v>
      </c>
      <c r="LD441">
        <v>-3</v>
      </c>
      <c r="LE441">
        <v>-3</v>
      </c>
      <c r="LF441">
        <v>-3</v>
      </c>
      <c r="LG441">
        <v>-3</v>
      </c>
      <c r="LH441">
        <v>-3</v>
      </c>
      <c r="LI441">
        <v>-3</v>
      </c>
      <c r="LJ441">
        <v>-3</v>
      </c>
      <c r="LK441">
        <v>-3</v>
      </c>
      <c r="LL441">
        <v>-3</v>
      </c>
      <c r="LM441">
        <v>-3</v>
      </c>
      <c r="LN441">
        <v>2.5974025974025974E-3</v>
      </c>
      <c r="LO441">
        <v>2.5974025974025974E-3</v>
      </c>
      <c r="LP441">
        <v>2.5974025974025974E-3</v>
      </c>
      <c r="LQ441">
        <v>2.5974025974025974E-3</v>
      </c>
      <c r="LR441">
        <v>2.5974025974025974E-3</v>
      </c>
      <c r="LS441">
        <v>1.05040913435783E-5</v>
      </c>
      <c r="LT441">
        <v>1.05040913435783E-5</v>
      </c>
      <c r="LU441">
        <v>1.05040913435783E-5</v>
      </c>
      <c r="LV441">
        <v>1.05040913435783E-5</v>
      </c>
      <c r="LW441">
        <v>1.05040913435783E-5</v>
      </c>
      <c r="LX441">
        <v>1.05040913435783E-5</v>
      </c>
      <c r="LY441">
        <v>1.05040913435783E-5</v>
      </c>
      <c r="LZ441">
        <v>1.05040913435783E-5</v>
      </c>
      <c r="MA441">
        <v>1.05040913435783E-5</v>
      </c>
      <c r="MB441">
        <v>1.05040913435783E-5</v>
      </c>
      <c r="MC441">
        <v>1.05040913435783E-5</v>
      </c>
      <c r="MD441">
        <v>1.05040913435783E-5</v>
      </c>
      <c r="ME441">
        <v>1.05040913435783E-5</v>
      </c>
      <c r="MF441">
        <v>1.05040913435783E-5</v>
      </c>
      <c r="MG441">
        <v>1.05040913435783E-5</v>
      </c>
      <c r="MH441">
        <v>1.05040913435783E-5</v>
      </c>
      <c r="MI441">
        <v>1.05040913435783E-5</v>
      </c>
      <c r="MJ441">
        <v>1.05040913435783E-5</v>
      </c>
      <c r="MK441">
        <v>1.05040913435783E-5</v>
      </c>
      <c r="ML441">
        <v>1.05040913435783E-5</v>
      </c>
      <c r="MM441">
        <v>1.05040913435783E-5</v>
      </c>
      <c r="MN441">
        <v>-1</v>
      </c>
      <c r="MO441">
        <v>1.05040913435783E-5</v>
      </c>
      <c r="MP441">
        <v>1.05040913435783E-5</v>
      </c>
      <c r="MQ441">
        <v>1.05040913435783E-5</v>
      </c>
      <c r="MR441">
        <v>1.05040913435783E-5</v>
      </c>
      <c r="MS441">
        <v>1.05040913435783E-5</v>
      </c>
      <c r="MT441">
        <v>1.05040913435783E-5</v>
      </c>
      <c r="MU441">
        <v>1.05040913435783E-5</v>
      </c>
      <c r="MV441">
        <v>1.05040913435783E-5</v>
      </c>
      <c r="MW441">
        <v>1.05040913435783E-5</v>
      </c>
      <c r="MX441">
        <v>1.05040913435783E-5</v>
      </c>
      <c r="MY441">
        <v>1.05040913435783E-5</v>
      </c>
      <c r="MZ441">
        <v>1.05040913435783E-5</v>
      </c>
      <c r="NA441">
        <v>1.05040913435783E-5</v>
      </c>
      <c r="NB441">
        <v>1.05040913435783E-5</v>
      </c>
      <c r="NC441">
        <v>1.05040913435783E-5</v>
      </c>
      <c r="ND441">
        <v>1.05040913435783E-5</v>
      </c>
      <c r="NE441">
        <v>1.05040913435783E-5</v>
      </c>
      <c r="NF441">
        <v>1.05040913435783E-5</v>
      </c>
      <c r="NG441">
        <v>1.05040913435783E-5</v>
      </c>
      <c r="NH441">
        <v>1.05040913435783E-5</v>
      </c>
      <c r="NI441">
        <v>1.05040913435783E-5</v>
      </c>
      <c r="NJ441">
        <v>1.05040913435783E-5</v>
      </c>
      <c r="NK441">
        <v>1.05040913435783E-5</v>
      </c>
      <c r="NL441">
        <v>1.05040913435783E-5</v>
      </c>
      <c r="NM441">
        <v>1.05040913435783E-5</v>
      </c>
      <c r="NN441">
        <v>1.05040913435783E-5</v>
      </c>
      <c r="NO441">
        <v>1.05040913435783E-5</v>
      </c>
      <c r="NP441">
        <v>1.05040913435783E-5</v>
      </c>
      <c r="NQ441">
        <v>1.05040913435783E-5</v>
      </c>
      <c r="NR441">
        <v>1.05040913435783E-5</v>
      </c>
      <c r="NS441">
        <v>1.05040913435783E-5</v>
      </c>
      <c r="NT441">
        <v>1.05040913435783E-5</v>
      </c>
      <c r="NU441">
        <v>1.05040913435783E-5</v>
      </c>
      <c r="NV441">
        <v>1.05040913435783E-5</v>
      </c>
      <c r="NW441">
        <v>1.05040913435783E-5</v>
      </c>
      <c r="NX441">
        <v>1.05040913435783E-5</v>
      </c>
      <c r="NY441">
        <v>1.05040913435783E-5</v>
      </c>
      <c r="NZ441">
        <v>1.05040913435783E-5</v>
      </c>
      <c r="OA441">
        <v>1.05040913435783E-5</v>
      </c>
      <c r="OB441">
        <v>1.05040913435783E-5</v>
      </c>
      <c r="OC441">
        <v>1.05040913435783E-5</v>
      </c>
      <c r="OD441">
        <v>1.05040913435783E-5</v>
      </c>
      <c r="OE441">
        <v>1.05040913435783E-5</v>
      </c>
      <c r="OF441">
        <v>1.05040913435783E-5</v>
      </c>
      <c r="OG441">
        <v>1.05040913435783E-5</v>
      </c>
      <c r="OH441">
        <v>1.05040913435783E-5</v>
      </c>
      <c r="OI441">
        <v>1.05040913435783E-5</v>
      </c>
      <c r="OJ441">
        <v>1.05040913435783E-5</v>
      </c>
      <c r="OK441">
        <v>1.05040913435783E-5</v>
      </c>
      <c r="OL441">
        <v>1.05040913435783E-5</v>
      </c>
      <c r="OM441">
        <v>1.05040913435783E-5</v>
      </c>
      <c r="ON441">
        <v>1.05040913435783E-5</v>
      </c>
      <c r="OO441">
        <v>1.05040913435783E-5</v>
      </c>
      <c r="OP441">
        <v>1.05040913435783E-5</v>
      </c>
      <c r="OQ441">
        <v>1.05040913435783E-5</v>
      </c>
      <c r="OR441">
        <v>1.05040913435783E-5</v>
      </c>
      <c r="OS441">
        <v>1.05040913435783E-5</v>
      </c>
      <c r="OT441">
        <v>1.05040913435783E-5</v>
      </c>
      <c r="OU441">
        <v>1.05040913435783E-5</v>
      </c>
      <c r="OV441">
        <v>1.05040913435783E-5</v>
      </c>
      <c r="OW441">
        <v>1.05040913435783E-5</v>
      </c>
      <c r="OX441">
        <v>1.05040913435783E-5</v>
      </c>
      <c r="OY441">
        <v>1.05040913435783E-5</v>
      </c>
      <c r="OZ441">
        <v>1.05040913435783E-5</v>
      </c>
      <c r="PA441">
        <v>1.05040913435783E-5</v>
      </c>
      <c r="PB441">
        <v>1.05040913435783E-5</v>
      </c>
      <c r="PC441">
        <v>1.05040913435783E-5</v>
      </c>
      <c r="PD441">
        <v>1.05040913435783E-5</v>
      </c>
      <c r="PE441">
        <v>1.05040913435783E-5</v>
      </c>
      <c r="PF441">
        <v>1.05040913435783E-5</v>
      </c>
      <c r="PG441">
        <v>1.05040913435783E-5</v>
      </c>
      <c r="PH441">
        <v>1.05040913435783E-5</v>
      </c>
      <c r="PI441">
        <v>1.05040913435783E-5</v>
      </c>
      <c r="PJ441">
        <v>1.05040913435783E-5</v>
      </c>
      <c r="PK441">
        <v>1.05040913435783E-5</v>
      </c>
      <c r="PL441">
        <v>1.05040913435783E-5</v>
      </c>
      <c r="PM441">
        <v>1.05040913435783E-5</v>
      </c>
      <c r="PN441">
        <v>1.05040913435783E-5</v>
      </c>
      <c r="PO441">
        <v>1.05040913435783E-5</v>
      </c>
      <c r="PP441">
        <v>1.05040913435783E-5</v>
      </c>
      <c r="PQ441">
        <v>1.05040913435783E-5</v>
      </c>
      <c r="PR441">
        <v>1.05040913435783E-5</v>
      </c>
      <c r="PS441">
        <v>1.05040913435783E-5</v>
      </c>
      <c r="PT441">
        <v>1.05040913435783E-5</v>
      </c>
      <c r="PU441">
        <v>1.05040913435783E-5</v>
      </c>
      <c r="PV441">
        <v>1.05040913435783E-5</v>
      </c>
      <c r="PW441">
        <v>1.05040913435783E-5</v>
      </c>
      <c r="PX441">
        <v>1.05040913435783E-5</v>
      </c>
      <c r="PY441">
        <v>1.05040913435783E-5</v>
      </c>
      <c r="PZ441">
        <v>1.05040913435783E-5</v>
      </c>
      <c r="QA441">
        <v>1.05040913435783E-5</v>
      </c>
      <c r="QB441">
        <v>1.05040913435783E-5</v>
      </c>
      <c r="QC441">
        <v>1.05040913435783E-5</v>
      </c>
      <c r="QD441">
        <v>1.05040913435783E-5</v>
      </c>
      <c r="QE441">
        <v>1.05040913435783E-5</v>
      </c>
      <c r="QF441">
        <v>1.05040913435783E-5</v>
      </c>
      <c r="QG441">
        <v>1.05040913435783E-5</v>
      </c>
      <c r="QH441">
        <v>1.05040913435783E-5</v>
      </c>
      <c r="QI441">
        <v>1.05040913435783E-5</v>
      </c>
      <c r="QJ441">
        <v>1.05040913435783E-5</v>
      </c>
      <c r="QK441">
        <v>1.05040913435783E-5</v>
      </c>
      <c r="QL441">
        <v>1.05040913435783E-5</v>
      </c>
      <c r="QM441">
        <v>1.05040913435783E-5</v>
      </c>
      <c r="QN441">
        <v>1.05040913435783E-5</v>
      </c>
      <c r="QO441">
        <v>1.05040913435783E-5</v>
      </c>
      <c r="QP441">
        <v>1.05040913435783E-5</v>
      </c>
      <c r="QQ441">
        <v>1.05040913435783E-5</v>
      </c>
      <c r="QR441">
        <v>1.05040913435783E-5</v>
      </c>
      <c r="QS441">
        <v>1.05040913435783E-5</v>
      </c>
      <c r="QT441">
        <v>1.05040913435783E-5</v>
      </c>
      <c r="QU441">
        <v>1.05040913435783E-5</v>
      </c>
      <c r="QV441">
        <v>1.05040913435783E-5</v>
      </c>
      <c r="QW441">
        <v>1.05040913435783E-5</v>
      </c>
      <c r="QX441">
        <v>1.05040913435783E-5</v>
      </c>
      <c r="QY441">
        <v>1.05040913435783E-5</v>
      </c>
      <c r="QZ441">
        <v>1.05040913435783E-5</v>
      </c>
      <c r="RA441">
        <v>1.05040913435783E-5</v>
      </c>
      <c r="RB441">
        <v>1.05040913435783E-5</v>
      </c>
      <c r="RC441">
        <v>1.05040913435783E-5</v>
      </c>
      <c r="RD441">
        <v>1.05040913435783E-5</v>
      </c>
      <c r="RE441">
        <v>1.05040913435783E-5</v>
      </c>
      <c r="RF441">
        <v>1.05040913435783E-5</v>
      </c>
      <c r="RG441">
        <v>1.05040913435783E-5</v>
      </c>
      <c r="RH441">
        <v>1.05040913435783E-5</v>
      </c>
      <c r="RI441">
        <v>1.05040913435783E-5</v>
      </c>
      <c r="RJ441">
        <v>1.05040913435783E-5</v>
      </c>
      <c r="RK441">
        <v>1.05040913435783E-5</v>
      </c>
      <c r="RL441">
        <v>1.05040913435783E-5</v>
      </c>
      <c r="RM441">
        <v>1.05040913435783E-5</v>
      </c>
      <c r="RN441">
        <v>1.05040913435783E-5</v>
      </c>
      <c r="RO441">
        <v>1.05040913435783E-5</v>
      </c>
      <c r="RP441">
        <v>1.05040913435783E-5</v>
      </c>
      <c r="RQ441">
        <v>1.05040913435783E-5</v>
      </c>
      <c r="RR441">
        <v>1.05040913435783E-5</v>
      </c>
      <c r="RS441">
        <v>1.05040913435783E-5</v>
      </c>
      <c r="RT441">
        <v>1.05040913435783E-5</v>
      </c>
      <c r="RU441">
        <v>1.05040913435783E-5</v>
      </c>
      <c r="RV441">
        <v>1.05040913435783E-5</v>
      </c>
      <c r="RW441">
        <v>1.05040913435783E-5</v>
      </c>
      <c r="RX441">
        <v>1.05040913435783E-5</v>
      </c>
      <c r="RY441">
        <v>1.05040913435783E-5</v>
      </c>
      <c r="RZ441">
        <v>1.05040913435783E-5</v>
      </c>
      <c r="SA441">
        <v>1.05040913435783E-5</v>
      </c>
      <c r="SB441">
        <v>1.05040913435783E-5</v>
      </c>
      <c r="SC441">
        <v>1.05040913435783E-5</v>
      </c>
      <c r="SD441">
        <v>1.05040913435783E-5</v>
      </c>
      <c r="SE441">
        <v>1.05040913435783E-5</v>
      </c>
      <c r="SF441">
        <v>1.05040913435783E-5</v>
      </c>
      <c r="SG441">
        <v>1.05040913435783E-5</v>
      </c>
      <c r="SH441">
        <v>1.05040913435783E-5</v>
      </c>
      <c r="SI441">
        <v>1.05040913435783E-5</v>
      </c>
      <c r="SJ441">
        <v>1.05040913435783E-5</v>
      </c>
      <c r="SK441">
        <v>1.05040913435783E-5</v>
      </c>
      <c r="SL441">
        <v>1.05040913435783E-5</v>
      </c>
      <c r="SM441">
        <v>1.05040913435783E-5</v>
      </c>
      <c r="SN441">
        <v>1.05040913435783E-5</v>
      </c>
      <c r="SO441">
        <v>1.05040913435783E-5</v>
      </c>
      <c r="SP441">
        <v>1.05040913435783E-5</v>
      </c>
      <c r="SQ441">
        <v>1.05040913435783E-5</v>
      </c>
      <c r="SR441">
        <v>1.05040913435783E-5</v>
      </c>
      <c r="SS441">
        <v>1.05040913435783E-5</v>
      </c>
      <c r="ST441">
        <v>1.05040913435783E-5</v>
      </c>
      <c r="SU441">
        <v>1.05040913435783E-5</v>
      </c>
      <c r="SV441">
        <v>-3</v>
      </c>
      <c r="SW441">
        <v>-3</v>
      </c>
      <c r="SX441">
        <v>-3</v>
      </c>
      <c r="SY441">
        <v>-3</v>
      </c>
      <c r="SZ441">
        <v>-3</v>
      </c>
      <c r="TA441">
        <v>-3</v>
      </c>
      <c r="TB441">
        <v>-3</v>
      </c>
      <c r="TC441">
        <v>-3</v>
      </c>
      <c r="TD441">
        <v>-3</v>
      </c>
      <c r="TE441">
        <v>-3</v>
      </c>
      <c r="TF441">
        <v>-3</v>
      </c>
      <c r="TG441">
        <v>-3</v>
      </c>
      <c r="TH441">
        <v>-3</v>
      </c>
      <c r="TI441">
        <v>-3</v>
      </c>
      <c r="TJ441">
        <v>-3</v>
      </c>
      <c r="TK441">
        <v>-3</v>
      </c>
      <c r="TL441">
        <v>-3</v>
      </c>
      <c r="TM441">
        <v>-3</v>
      </c>
      <c r="TN441">
        <v>-3</v>
      </c>
      <c r="TO441">
        <v>-3</v>
      </c>
      <c r="TP441">
        <v>-3</v>
      </c>
      <c r="TQ441">
        <v>-3</v>
      </c>
      <c r="TR441">
        <v>-3</v>
      </c>
      <c r="TS441">
        <v>-3</v>
      </c>
      <c r="TT441">
        <v>-3</v>
      </c>
      <c r="TU441">
        <v>-3</v>
      </c>
      <c r="TV441">
        <v>-3</v>
      </c>
      <c r="TW441">
        <v>-3</v>
      </c>
      <c r="TX441">
        <v>-3</v>
      </c>
      <c r="TY441">
        <v>-3</v>
      </c>
      <c r="TZ441">
        <v>-3</v>
      </c>
      <c r="UA441">
        <v>-3</v>
      </c>
      <c r="UB441">
        <v>-3</v>
      </c>
      <c r="UC441">
        <v>-3</v>
      </c>
      <c r="UD441">
        <v>-3</v>
      </c>
      <c r="UE441">
        <v>-3</v>
      </c>
      <c r="UF441">
        <v>-3</v>
      </c>
      <c r="UG441">
        <v>-3</v>
      </c>
      <c r="UH441">
        <v>-3</v>
      </c>
      <c r="UI441">
        <v>-3</v>
      </c>
      <c r="UJ441">
        <v>-3</v>
      </c>
      <c r="UK441">
        <v>-3</v>
      </c>
      <c r="UL441">
        <v>-3</v>
      </c>
      <c r="UM441">
        <v>-3</v>
      </c>
      <c r="UN441">
        <v>-3</v>
      </c>
      <c r="UO441">
        <v>-3</v>
      </c>
      <c r="UP441">
        <v>-3</v>
      </c>
      <c r="UQ441">
        <v>-3</v>
      </c>
      <c r="UR441">
        <v>-3</v>
      </c>
      <c r="US441">
        <v>-3</v>
      </c>
      <c r="UT441">
        <v>-3</v>
      </c>
      <c r="UU441">
        <v>-3</v>
      </c>
      <c r="UV441">
        <v>-3</v>
      </c>
      <c r="UW441">
        <v>-3</v>
      </c>
      <c r="UX441">
        <v>-3</v>
      </c>
      <c r="UY441">
        <v>-3</v>
      </c>
      <c r="UZ441">
        <v>-3</v>
      </c>
      <c r="VA441">
        <v>-3</v>
      </c>
      <c r="VB441">
        <v>-3</v>
      </c>
      <c r="VC441">
        <v>-3</v>
      </c>
      <c r="VD441">
        <v>-3</v>
      </c>
      <c r="VE441">
        <v>-3</v>
      </c>
      <c r="VF441">
        <v>-3</v>
      </c>
      <c r="VG441">
        <v>-3</v>
      </c>
      <c r="VH441">
        <v>-3</v>
      </c>
      <c r="VI441">
        <v>-3</v>
      </c>
      <c r="VJ441">
        <v>-3</v>
      </c>
      <c r="VK441">
        <v>-3</v>
      </c>
      <c r="VL441">
        <v>-3</v>
      </c>
      <c r="VM441">
        <v>-3</v>
      </c>
      <c r="VN441">
        <v>-3</v>
      </c>
      <c r="VO441">
        <v>-3</v>
      </c>
      <c r="VP441">
        <v>-3</v>
      </c>
      <c r="VQ441">
        <v>-3</v>
      </c>
      <c r="VR441">
        <v>-3</v>
      </c>
      <c r="VS441">
        <v>-3</v>
      </c>
      <c r="VT441">
        <v>-3</v>
      </c>
      <c r="VU441">
        <v>-3</v>
      </c>
      <c r="VV441">
        <v>-3</v>
      </c>
      <c r="VW441">
        <v>-3</v>
      </c>
      <c r="VX441">
        <v>-3</v>
      </c>
      <c r="VY441">
        <v>-3</v>
      </c>
      <c r="VZ441">
        <v>-3</v>
      </c>
      <c r="WA441">
        <v>-3</v>
      </c>
      <c r="WB441">
        <v>-3</v>
      </c>
      <c r="WC441">
        <v>-3</v>
      </c>
    </row>
    <row r="442" spans="1:601" x14ac:dyDescent="0.25">
      <c r="A442">
        <v>-3</v>
      </c>
      <c r="B442">
        <v>-3</v>
      </c>
      <c r="C442">
        <v>-3</v>
      </c>
      <c r="D442">
        <v>-3</v>
      </c>
      <c r="E442">
        <v>-3</v>
      </c>
      <c r="F442">
        <v>-3</v>
      </c>
      <c r="G442">
        <v>-3</v>
      </c>
      <c r="H442">
        <v>-3</v>
      </c>
      <c r="I442">
        <v>-3</v>
      </c>
      <c r="J442">
        <v>-3</v>
      </c>
      <c r="K442">
        <v>-3</v>
      </c>
      <c r="L442">
        <v>-3</v>
      </c>
      <c r="M442">
        <v>-3</v>
      </c>
      <c r="N442">
        <v>-3</v>
      </c>
      <c r="O442">
        <v>-3</v>
      </c>
      <c r="P442">
        <v>-3</v>
      </c>
      <c r="Q442">
        <v>-3</v>
      </c>
      <c r="R442">
        <v>-3</v>
      </c>
      <c r="S442">
        <v>-3</v>
      </c>
      <c r="T442">
        <v>-3</v>
      </c>
      <c r="U442">
        <v>-3</v>
      </c>
      <c r="V442">
        <v>-3</v>
      </c>
      <c r="W442">
        <v>-3</v>
      </c>
      <c r="X442">
        <v>-3</v>
      </c>
      <c r="Y442">
        <v>-3</v>
      </c>
      <c r="Z442">
        <v>-3</v>
      </c>
      <c r="AA442">
        <v>-3</v>
      </c>
      <c r="AB442">
        <v>-3</v>
      </c>
      <c r="AC442">
        <v>-3</v>
      </c>
      <c r="AD442">
        <v>-3</v>
      </c>
      <c r="AE442">
        <v>-3</v>
      </c>
      <c r="AF442">
        <v>-3</v>
      </c>
      <c r="AG442">
        <v>-3</v>
      </c>
      <c r="AH442">
        <v>-3</v>
      </c>
      <c r="AI442">
        <v>-3</v>
      </c>
      <c r="AJ442">
        <v>-3</v>
      </c>
      <c r="AK442">
        <v>-3</v>
      </c>
      <c r="AL442">
        <v>-3</v>
      </c>
      <c r="AM442">
        <v>-3</v>
      </c>
      <c r="AN442">
        <v>-3</v>
      </c>
      <c r="AO442">
        <v>-3</v>
      </c>
      <c r="AP442">
        <v>-3</v>
      </c>
      <c r="AQ442">
        <v>-3</v>
      </c>
      <c r="AR442">
        <v>-3</v>
      </c>
      <c r="AS442">
        <v>-3</v>
      </c>
      <c r="AT442">
        <v>-3</v>
      </c>
      <c r="AU442">
        <v>-3</v>
      </c>
      <c r="AV442">
        <v>-3</v>
      </c>
      <c r="AW442">
        <v>-3</v>
      </c>
      <c r="AX442">
        <v>-3</v>
      </c>
      <c r="AY442">
        <v>-3</v>
      </c>
      <c r="AZ442">
        <v>-3</v>
      </c>
      <c r="BA442">
        <v>-3</v>
      </c>
      <c r="BB442">
        <v>-3</v>
      </c>
      <c r="BC442">
        <v>-3</v>
      </c>
      <c r="BD442">
        <v>-3</v>
      </c>
      <c r="BE442">
        <v>-3</v>
      </c>
      <c r="BF442">
        <v>-3</v>
      </c>
      <c r="BG442">
        <v>-3</v>
      </c>
      <c r="BH442">
        <v>-3</v>
      </c>
      <c r="BI442">
        <v>-3</v>
      </c>
      <c r="BJ442">
        <v>1.05040913435783E-5</v>
      </c>
      <c r="BK442">
        <v>1.05040913435783E-5</v>
      </c>
      <c r="BL442">
        <v>1.05040913435783E-5</v>
      </c>
      <c r="BM442">
        <v>1.05040913435783E-5</v>
      </c>
      <c r="BN442">
        <v>1.05040913435783E-5</v>
      </c>
      <c r="BO442">
        <v>1.05040913435783E-5</v>
      </c>
      <c r="BP442">
        <v>1.05040913435783E-5</v>
      </c>
      <c r="BQ442">
        <v>1.05040913435783E-5</v>
      </c>
      <c r="BR442">
        <v>1.05040913435783E-5</v>
      </c>
      <c r="BS442">
        <v>1.05040913435783E-5</v>
      </c>
      <c r="BT442">
        <v>1.05040913435783E-5</v>
      </c>
      <c r="BU442">
        <v>1.05040913435783E-5</v>
      </c>
      <c r="BV442">
        <v>1.05040913435783E-5</v>
      </c>
      <c r="BW442">
        <v>1.05040913435783E-5</v>
      </c>
      <c r="BX442">
        <v>1.05040913435783E-5</v>
      </c>
      <c r="BY442">
        <v>1.05040913435783E-5</v>
      </c>
      <c r="BZ442">
        <v>1.05040913435783E-5</v>
      </c>
      <c r="CA442">
        <v>1.05040913435783E-5</v>
      </c>
      <c r="CB442">
        <v>1.05040913435783E-5</v>
      </c>
      <c r="CC442">
        <v>1.05040913435783E-5</v>
      </c>
      <c r="CD442">
        <v>1.05040913435783E-5</v>
      </c>
      <c r="CE442">
        <v>1.05040913435783E-5</v>
      </c>
      <c r="CF442">
        <v>1.05040913435783E-5</v>
      </c>
      <c r="CG442">
        <v>1.05040913435783E-5</v>
      </c>
      <c r="CH442">
        <v>1.05040913435783E-5</v>
      </c>
      <c r="CI442">
        <v>1.05040913435783E-5</v>
      </c>
      <c r="CJ442">
        <v>1.05040913435783E-5</v>
      </c>
      <c r="CK442">
        <v>1.05040913435783E-5</v>
      </c>
      <c r="CL442">
        <v>1.05040913435783E-5</v>
      </c>
      <c r="CM442">
        <v>1.05040913435783E-5</v>
      </c>
      <c r="CN442">
        <v>1.05040913435783E-5</v>
      </c>
      <c r="CO442">
        <v>1.05040913435783E-5</v>
      </c>
      <c r="CP442">
        <v>1.05040913435783E-5</v>
      </c>
      <c r="CQ442">
        <v>1.05040913435783E-5</v>
      </c>
      <c r="CR442">
        <v>1.05040913435783E-5</v>
      </c>
      <c r="CS442">
        <v>1.05040913435783E-5</v>
      </c>
      <c r="CT442">
        <v>1.05040913435783E-5</v>
      </c>
      <c r="CU442">
        <v>1.05040913435783E-5</v>
      </c>
      <c r="CV442">
        <v>1.05040913435783E-5</v>
      </c>
      <c r="CW442">
        <v>1.05040913435783E-5</v>
      </c>
      <c r="CX442">
        <v>1.05040913435783E-5</v>
      </c>
      <c r="CY442">
        <v>1.05040913435783E-5</v>
      </c>
      <c r="CZ442">
        <v>1.05040913435783E-5</v>
      </c>
      <c r="DA442">
        <v>1.05040913435783E-5</v>
      </c>
      <c r="DB442">
        <v>1.05040913435783E-5</v>
      </c>
      <c r="DC442">
        <v>1.05040913435783E-5</v>
      </c>
      <c r="DD442">
        <v>1.05040913435783E-5</v>
      </c>
      <c r="DE442">
        <v>1.05040913435783E-5</v>
      </c>
      <c r="DF442">
        <v>1.05040913435783E-5</v>
      </c>
      <c r="DG442">
        <v>1.05040913435783E-5</v>
      </c>
      <c r="DH442">
        <v>1.05040913435783E-5</v>
      </c>
      <c r="DI442">
        <v>1.05040913435783E-5</v>
      </c>
      <c r="DJ442">
        <v>1.05040913435783E-5</v>
      </c>
      <c r="DK442">
        <v>1.05040913435783E-5</v>
      </c>
      <c r="DL442">
        <v>1.05040913435783E-5</v>
      </c>
      <c r="DM442">
        <v>1.05040913435783E-5</v>
      </c>
      <c r="DN442">
        <v>1.05040913435783E-5</v>
      </c>
      <c r="DO442">
        <v>1.05040913435783E-5</v>
      </c>
      <c r="DP442">
        <v>1.05040913435783E-5</v>
      </c>
      <c r="DQ442">
        <v>1.05040913435783E-5</v>
      </c>
      <c r="DR442">
        <v>1.05040913435783E-5</v>
      </c>
      <c r="DS442">
        <v>1.05040913435783E-5</v>
      </c>
      <c r="DT442">
        <v>1.05040913435783E-5</v>
      </c>
      <c r="DU442">
        <v>1.05040913435783E-5</v>
      </c>
      <c r="DV442">
        <v>1.05040913435783E-5</v>
      </c>
      <c r="DW442">
        <v>1.05040913435783E-5</v>
      </c>
      <c r="DX442">
        <v>1.05040913435783E-5</v>
      </c>
      <c r="DY442">
        <v>1.05040913435783E-5</v>
      </c>
      <c r="DZ442">
        <v>1.05040913435783E-5</v>
      </c>
      <c r="EA442">
        <v>1.05040913435783E-5</v>
      </c>
      <c r="EB442">
        <v>1.05040913435783E-5</v>
      </c>
      <c r="EC442">
        <v>1.05040913435783E-5</v>
      </c>
      <c r="ED442">
        <v>1.05040913435783E-5</v>
      </c>
      <c r="EE442">
        <v>1.05040913435783E-5</v>
      </c>
      <c r="EF442">
        <v>1.05040913435783E-5</v>
      </c>
      <c r="EG442">
        <v>1.05040913435783E-5</v>
      </c>
      <c r="EH442">
        <v>1.05040913435783E-5</v>
      </c>
      <c r="EI442">
        <v>1.05040913435783E-5</v>
      </c>
      <c r="EJ442">
        <v>1.05040913435783E-5</v>
      </c>
      <c r="EK442">
        <v>1.05040913435783E-5</v>
      </c>
      <c r="EL442">
        <v>1.05040913435783E-5</v>
      </c>
      <c r="EM442">
        <v>1.05040913435783E-5</v>
      </c>
      <c r="EN442">
        <v>1.05040913435783E-5</v>
      </c>
      <c r="EO442">
        <v>1.05040913435783E-5</v>
      </c>
      <c r="EP442">
        <v>1.05040913435783E-5</v>
      </c>
      <c r="EQ442">
        <v>1.05040913435783E-5</v>
      </c>
      <c r="ER442">
        <v>1.05040913435783E-5</v>
      </c>
      <c r="ES442">
        <v>1.05040913435783E-5</v>
      </c>
      <c r="ET442">
        <v>1.05040913435783E-5</v>
      </c>
      <c r="EU442">
        <v>1.05040913435783E-5</v>
      </c>
      <c r="EV442">
        <v>1.05040913435783E-5</v>
      </c>
      <c r="EW442">
        <v>1.05040913435783E-5</v>
      </c>
      <c r="EX442">
        <v>1.05040913435783E-5</v>
      </c>
      <c r="EY442">
        <v>1.05040913435783E-5</v>
      </c>
      <c r="EZ442">
        <v>1.05040913435783E-5</v>
      </c>
      <c r="FA442">
        <v>1.05040913435783E-5</v>
      </c>
      <c r="FB442">
        <v>1.05040913435783E-5</v>
      </c>
      <c r="FC442">
        <v>1.05040913435783E-5</v>
      </c>
      <c r="FD442">
        <v>1.05040913435783E-5</v>
      </c>
      <c r="FE442">
        <v>1.05040913435783E-5</v>
      </c>
      <c r="FF442">
        <v>1.05040913435783E-5</v>
      </c>
      <c r="FG442">
        <v>1.05040913435783E-5</v>
      </c>
      <c r="FH442">
        <v>1.05040913435783E-5</v>
      </c>
      <c r="FI442">
        <v>1.05040913435783E-5</v>
      </c>
      <c r="FJ442">
        <v>1.05040913435783E-5</v>
      </c>
      <c r="FK442">
        <v>1.05040913435783E-5</v>
      </c>
      <c r="FL442">
        <v>1.05040913435783E-5</v>
      </c>
      <c r="FM442">
        <v>1.05040913435783E-5</v>
      </c>
      <c r="FN442">
        <v>1.05040913435783E-5</v>
      </c>
      <c r="FO442">
        <v>1.05040913435783E-5</v>
      </c>
      <c r="FP442">
        <v>1.05040913435783E-5</v>
      </c>
      <c r="FQ442">
        <v>1.05040913435783E-5</v>
      </c>
      <c r="FR442">
        <v>1.05040913435783E-5</v>
      </c>
      <c r="FS442">
        <v>1.05040913435783E-5</v>
      </c>
      <c r="FT442">
        <v>1.05040913435783E-5</v>
      </c>
      <c r="FU442">
        <v>1.05040913435783E-5</v>
      </c>
      <c r="FV442">
        <v>1.05040913435783E-5</v>
      </c>
      <c r="FW442">
        <v>1.05040913435783E-5</v>
      </c>
      <c r="FX442">
        <v>1.05040913435783E-5</v>
      </c>
      <c r="FY442">
        <v>1.05040913435783E-5</v>
      </c>
      <c r="FZ442">
        <v>-1</v>
      </c>
      <c r="GA442">
        <v>-1</v>
      </c>
      <c r="GB442">
        <v>-1</v>
      </c>
      <c r="GC442">
        <v>-1</v>
      </c>
      <c r="GD442">
        <v>-1</v>
      </c>
      <c r="GE442">
        <v>-1</v>
      </c>
      <c r="GF442">
        <v>-1</v>
      </c>
      <c r="GG442">
        <v>-1</v>
      </c>
      <c r="GH442">
        <v>1.05040913435783E-5</v>
      </c>
      <c r="GI442">
        <v>1.05040913435783E-5</v>
      </c>
      <c r="GJ442">
        <v>1.05040913435783E-5</v>
      </c>
      <c r="GK442">
        <v>1.05040913435783E-5</v>
      </c>
      <c r="GL442">
        <v>1.05040913435783E-5</v>
      </c>
      <c r="GM442">
        <v>1.05040913435783E-5</v>
      </c>
      <c r="GN442">
        <v>1.05040913435783E-5</v>
      </c>
      <c r="GO442">
        <v>1.05040913435783E-5</v>
      </c>
      <c r="GP442">
        <v>1.05040913435783E-5</v>
      </c>
      <c r="GQ442">
        <v>1.05040913435783E-5</v>
      </c>
      <c r="GR442">
        <v>1.05040913435783E-5</v>
      </c>
      <c r="GS442">
        <v>1.05040913435783E-5</v>
      </c>
      <c r="GT442">
        <v>1.05040913435783E-5</v>
      </c>
      <c r="GU442">
        <v>1.05040913435783E-5</v>
      </c>
      <c r="GV442">
        <v>1.05040913435783E-5</v>
      </c>
      <c r="GW442">
        <v>1.05040913435783E-5</v>
      </c>
      <c r="GX442">
        <v>1.05040913435783E-5</v>
      </c>
      <c r="GY442">
        <v>1.05040913435783E-5</v>
      </c>
      <c r="GZ442">
        <v>1.05040913435783E-5</v>
      </c>
      <c r="HA442">
        <v>1.05040913435783E-5</v>
      </c>
      <c r="HB442">
        <v>1.05040913435783E-5</v>
      </c>
      <c r="HC442">
        <v>1.05040913435783E-5</v>
      </c>
      <c r="HD442">
        <v>1.05040913435783E-5</v>
      </c>
      <c r="HE442">
        <v>1.05040913435783E-5</v>
      </c>
      <c r="HF442">
        <v>1.05040913435783E-5</v>
      </c>
      <c r="HG442">
        <v>1.05040913435783E-5</v>
      </c>
      <c r="HH442">
        <v>1.05040913435783E-5</v>
      </c>
      <c r="HI442">
        <v>1.05040913435783E-5</v>
      </c>
      <c r="HJ442">
        <v>1.05040913435783E-5</v>
      </c>
      <c r="HK442">
        <v>1.05040913435783E-5</v>
      </c>
      <c r="HL442">
        <v>1.05040913435783E-5</v>
      </c>
      <c r="HM442">
        <v>1.05040913435783E-5</v>
      </c>
      <c r="HN442">
        <v>1.05040913435783E-5</v>
      </c>
      <c r="HO442">
        <v>1.05040913435783E-5</v>
      </c>
      <c r="HP442">
        <v>1.05040913435783E-5</v>
      </c>
      <c r="HQ442">
        <v>1.05040913435783E-5</v>
      </c>
      <c r="HR442">
        <v>1.05040913435783E-5</v>
      </c>
      <c r="HS442">
        <v>1.05040913435783E-5</v>
      </c>
      <c r="HT442">
        <v>1.05040913435783E-5</v>
      </c>
      <c r="HU442">
        <v>1.05040913435783E-5</v>
      </c>
      <c r="HV442">
        <v>1.05040913435783E-5</v>
      </c>
      <c r="HW442">
        <v>1.05040913435783E-5</v>
      </c>
      <c r="HX442">
        <v>1.05040913435783E-5</v>
      </c>
      <c r="HY442">
        <v>1.05040913435783E-5</v>
      </c>
      <c r="HZ442">
        <v>1.05040913435783E-5</v>
      </c>
      <c r="IA442">
        <v>1.05040913435783E-5</v>
      </c>
      <c r="IB442">
        <v>1.05040913435783E-5</v>
      </c>
      <c r="IC442">
        <v>1.05040913435783E-5</v>
      </c>
      <c r="ID442">
        <v>1.05040913435783E-5</v>
      </c>
      <c r="IE442">
        <v>1.05040913435783E-5</v>
      </c>
      <c r="IF442">
        <v>1.05040913435783E-5</v>
      </c>
      <c r="IG442">
        <v>1.05040913435783E-5</v>
      </c>
      <c r="IH442">
        <v>1.05040913435783E-5</v>
      </c>
      <c r="II442">
        <v>1.05040913435783E-5</v>
      </c>
      <c r="IJ442">
        <v>1.05040913435783E-5</v>
      </c>
      <c r="IK442">
        <v>1.05040913435783E-5</v>
      </c>
      <c r="IL442">
        <v>1.05040913435783E-5</v>
      </c>
      <c r="IM442">
        <v>1.05040913435783E-5</v>
      </c>
      <c r="IN442">
        <v>1.05040913435783E-5</v>
      </c>
      <c r="IO442">
        <v>1.05040913435783E-5</v>
      </c>
      <c r="IP442">
        <v>-3</v>
      </c>
      <c r="IQ442">
        <v>-3</v>
      </c>
      <c r="IR442">
        <v>-3</v>
      </c>
      <c r="IS442">
        <v>-3</v>
      </c>
      <c r="IT442">
        <v>-3</v>
      </c>
      <c r="IU442">
        <v>-3</v>
      </c>
      <c r="IV442">
        <v>-3</v>
      </c>
      <c r="IW442">
        <v>-3</v>
      </c>
      <c r="IX442">
        <v>-3</v>
      </c>
      <c r="IY442">
        <v>-3</v>
      </c>
      <c r="IZ442">
        <v>-3</v>
      </c>
      <c r="JA442">
        <v>-3</v>
      </c>
      <c r="JB442">
        <v>-3</v>
      </c>
      <c r="JC442">
        <v>-3</v>
      </c>
      <c r="JD442">
        <v>-3</v>
      </c>
      <c r="JE442">
        <v>-3</v>
      </c>
      <c r="JF442">
        <v>-3</v>
      </c>
      <c r="JG442">
        <v>-3</v>
      </c>
      <c r="JH442">
        <v>-3</v>
      </c>
      <c r="JI442">
        <v>-3</v>
      </c>
      <c r="JJ442">
        <v>-3</v>
      </c>
      <c r="JK442">
        <v>-3</v>
      </c>
      <c r="JL442">
        <v>-3</v>
      </c>
      <c r="JM442">
        <v>-3</v>
      </c>
      <c r="JN442">
        <v>-3</v>
      </c>
      <c r="JO442">
        <v>-3</v>
      </c>
      <c r="JP442">
        <v>-3</v>
      </c>
      <c r="JQ442">
        <v>-3</v>
      </c>
      <c r="JR442">
        <v>-3</v>
      </c>
      <c r="JS442">
        <v>-3</v>
      </c>
      <c r="JT442">
        <v>-3</v>
      </c>
      <c r="JU442">
        <v>-3</v>
      </c>
      <c r="JV442">
        <v>-3</v>
      </c>
      <c r="JW442">
        <v>-3</v>
      </c>
      <c r="JX442">
        <v>-3</v>
      </c>
      <c r="JY442">
        <v>-3</v>
      </c>
      <c r="JZ442">
        <v>-3</v>
      </c>
      <c r="KA442">
        <v>-3</v>
      </c>
      <c r="KB442">
        <v>-3</v>
      </c>
      <c r="KC442">
        <v>-3</v>
      </c>
      <c r="KD442">
        <v>-3</v>
      </c>
      <c r="KE442">
        <v>-3</v>
      </c>
      <c r="KF442">
        <v>-3</v>
      </c>
      <c r="KG442">
        <v>-3</v>
      </c>
      <c r="KH442">
        <v>-3</v>
      </c>
      <c r="KI442">
        <v>-3</v>
      </c>
      <c r="KJ442">
        <v>-3</v>
      </c>
      <c r="KK442">
        <v>-3</v>
      </c>
      <c r="KL442">
        <v>-3</v>
      </c>
      <c r="KM442">
        <v>-3</v>
      </c>
      <c r="KN442">
        <v>-3</v>
      </c>
      <c r="KO442">
        <v>-3</v>
      </c>
      <c r="KP442">
        <v>-3</v>
      </c>
      <c r="KQ442">
        <v>-3</v>
      </c>
      <c r="KR442">
        <v>-3</v>
      </c>
      <c r="KS442">
        <v>-3</v>
      </c>
      <c r="KT442">
        <v>-3</v>
      </c>
      <c r="KU442">
        <v>-3</v>
      </c>
      <c r="KV442">
        <v>-3</v>
      </c>
      <c r="KW442">
        <v>-3</v>
      </c>
      <c r="KX442">
        <v>-3</v>
      </c>
      <c r="KY442">
        <v>-3</v>
      </c>
      <c r="KZ442">
        <v>-3</v>
      </c>
      <c r="LA442">
        <v>-3</v>
      </c>
      <c r="LB442">
        <v>-3</v>
      </c>
      <c r="LC442">
        <v>-3</v>
      </c>
      <c r="LD442">
        <v>-3</v>
      </c>
      <c r="LE442">
        <v>-3</v>
      </c>
      <c r="LF442">
        <v>-3</v>
      </c>
      <c r="LG442">
        <v>-3</v>
      </c>
      <c r="LH442">
        <v>-3</v>
      </c>
      <c r="LI442">
        <v>-3</v>
      </c>
      <c r="LJ442">
        <v>-3</v>
      </c>
      <c r="LK442">
        <v>-3</v>
      </c>
      <c r="LL442">
        <v>-3</v>
      </c>
      <c r="LM442">
        <v>-3</v>
      </c>
      <c r="LN442">
        <v>2.5974025974025974E-3</v>
      </c>
      <c r="LO442">
        <v>2.5974025974025974E-3</v>
      </c>
      <c r="LP442">
        <v>2.5974025974025974E-3</v>
      </c>
      <c r="LQ442">
        <v>2.5974025974025974E-3</v>
      </c>
      <c r="LR442">
        <v>2.5974025974025974E-3</v>
      </c>
      <c r="LS442">
        <v>1.05040913435783E-5</v>
      </c>
      <c r="LT442">
        <v>1.05040913435783E-5</v>
      </c>
      <c r="LU442">
        <v>1.05040913435783E-5</v>
      </c>
      <c r="LV442">
        <v>1.05040913435783E-5</v>
      </c>
      <c r="LW442">
        <v>1.05040913435783E-5</v>
      </c>
      <c r="LX442">
        <v>1.05040913435783E-5</v>
      </c>
      <c r="LY442">
        <v>1.05040913435783E-5</v>
      </c>
      <c r="LZ442">
        <v>1.05040913435783E-5</v>
      </c>
      <c r="MA442">
        <v>1.05040913435783E-5</v>
      </c>
      <c r="MB442">
        <v>1.05040913435783E-5</v>
      </c>
      <c r="MC442">
        <v>1.05040913435783E-5</v>
      </c>
      <c r="MD442">
        <v>1.05040913435783E-5</v>
      </c>
      <c r="ME442">
        <v>1.05040913435783E-5</v>
      </c>
      <c r="MF442">
        <v>1.05040913435783E-5</v>
      </c>
      <c r="MG442">
        <v>1.05040913435783E-5</v>
      </c>
      <c r="MH442">
        <v>1.05040913435783E-5</v>
      </c>
      <c r="MI442">
        <v>1.05040913435783E-5</v>
      </c>
      <c r="MJ442">
        <v>1.05040913435783E-5</v>
      </c>
      <c r="MK442">
        <v>1.05040913435783E-5</v>
      </c>
      <c r="ML442">
        <v>1.05040913435783E-5</v>
      </c>
      <c r="MM442">
        <v>1.05040913435783E-5</v>
      </c>
      <c r="MN442">
        <v>-1</v>
      </c>
      <c r="MO442">
        <v>1.05040913435783E-5</v>
      </c>
      <c r="MP442">
        <v>1.05040913435783E-5</v>
      </c>
      <c r="MQ442">
        <v>1.05040913435783E-5</v>
      </c>
      <c r="MR442">
        <v>1.05040913435783E-5</v>
      </c>
      <c r="MS442">
        <v>1.05040913435783E-5</v>
      </c>
      <c r="MT442">
        <v>1.05040913435783E-5</v>
      </c>
      <c r="MU442">
        <v>1.05040913435783E-5</v>
      </c>
      <c r="MV442">
        <v>1.05040913435783E-5</v>
      </c>
      <c r="MW442">
        <v>1.05040913435783E-5</v>
      </c>
      <c r="MX442">
        <v>1.05040913435783E-5</v>
      </c>
      <c r="MY442">
        <v>1.05040913435783E-5</v>
      </c>
      <c r="MZ442">
        <v>1.05040913435783E-5</v>
      </c>
      <c r="NA442">
        <v>1.05040913435783E-5</v>
      </c>
      <c r="NB442">
        <v>1.05040913435783E-5</v>
      </c>
      <c r="NC442">
        <v>1.05040913435783E-5</v>
      </c>
      <c r="ND442">
        <v>1.05040913435783E-5</v>
      </c>
      <c r="NE442">
        <v>1.05040913435783E-5</v>
      </c>
      <c r="NF442">
        <v>1.05040913435783E-5</v>
      </c>
      <c r="NG442">
        <v>1.05040913435783E-5</v>
      </c>
      <c r="NH442">
        <v>1.05040913435783E-5</v>
      </c>
      <c r="NI442">
        <v>1.05040913435783E-5</v>
      </c>
      <c r="NJ442">
        <v>1.05040913435783E-5</v>
      </c>
      <c r="NK442">
        <v>1.05040913435783E-5</v>
      </c>
      <c r="NL442">
        <v>1.05040913435783E-5</v>
      </c>
      <c r="NM442">
        <v>1.05040913435783E-5</v>
      </c>
      <c r="NN442">
        <v>1.05040913435783E-5</v>
      </c>
      <c r="NO442">
        <v>1.05040913435783E-5</v>
      </c>
      <c r="NP442">
        <v>1.05040913435783E-5</v>
      </c>
      <c r="NQ442">
        <v>1.05040913435783E-5</v>
      </c>
      <c r="NR442">
        <v>1.05040913435783E-5</v>
      </c>
      <c r="NS442">
        <v>1.05040913435783E-5</v>
      </c>
      <c r="NT442">
        <v>1.05040913435783E-5</v>
      </c>
      <c r="NU442">
        <v>1.05040913435783E-5</v>
      </c>
      <c r="NV442">
        <v>1.05040913435783E-5</v>
      </c>
      <c r="NW442">
        <v>1.05040913435783E-5</v>
      </c>
      <c r="NX442">
        <v>1.05040913435783E-5</v>
      </c>
      <c r="NY442">
        <v>1.05040913435783E-5</v>
      </c>
      <c r="NZ442">
        <v>1.05040913435783E-5</v>
      </c>
      <c r="OA442">
        <v>1.05040913435783E-5</v>
      </c>
      <c r="OB442">
        <v>1.05040913435783E-5</v>
      </c>
      <c r="OC442">
        <v>1.05040913435783E-5</v>
      </c>
      <c r="OD442">
        <v>1.05040913435783E-5</v>
      </c>
      <c r="OE442">
        <v>1.05040913435783E-5</v>
      </c>
      <c r="OF442">
        <v>1.05040913435783E-5</v>
      </c>
      <c r="OG442">
        <v>1.05040913435783E-5</v>
      </c>
      <c r="OH442">
        <v>1.05040913435783E-5</v>
      </c>
      <c r="OI442">
        <v>1.05040913435783E-5</v>
      </c>
      <c r="OJ442">
        <v>1.05040913435783E-5</v>
      </c>
      <c r="OK442">
        <v>1.05040913435783E-5</v>
      </c>
      <c r="OL442">
        <v>1.05040913435783E-5</v>
      </c>
      <c r="OM442">
        <v>1.05040913435783E-5</v>
      </c>
      <c r="ON442">
        <v>1.05040913435783E-5</v>
      </c>
      <c r="OO442">
        <v>1.05040913435783E-5</v>
      </c>
      <c r="OP442">
        <v>1.05040913435783E-5</v>
      </c>
      <c r="OQ442">
        <v>1.05040913435783E-5</v>
      </c>
      <c r="OR442">
        <v>1.05040913435783E-5</v>
      </c>
      <c r="OS442">
        <v>1.05040913435783E-5</v>
      </c>
      <c r="OT442">
        <v>1.05040913435783E-5</v>
      </c>
      <c r="OU442">
        <v>1.05040913435783E-5</v>
      </c>
      <c r="OV442">
        <v>1.05040913435783E-5</v>
      </c>
      <c r="OW442">
        <v>1.05040913435783E-5</v>
      </c>
      <c r="OX442">
        <v>1.05040913435783E-5</v>
      </c>
      <c r="OY442">
        <v>1.05040913435783E-5</v>
      </c>
      <c r="OZ442">
        <v>1.05040913435783E-5</v>
      </c>
      <c r="PA442">
        <v>1.05040913435783E-5</v>
      </c>
      <c r="PB442">
        <v>1.05040913435783E-5</v>
      </c>
      <c r="PC442">
        <v>1.05040913435783E-5</v>
      </c>
      <c r="PD442">
        <v>1.05040913435783E-5</v>
      </c>
      <c r="PE442">
        <v>1.05040913435783E-5</v>
      </c>
      <c r="PF442">
        <v>1.05040913435783E-5</v>
      </c>
      <c r="PG442">
        <v>1.05040913435783E-5</v>
      </c>
      <c r="PH442">
        <v>1.05040913435783E-5</v>
      </c>
      <c r="PI442">
        <v>1.05040913435783E-5</v>
      </c>
      <c r="PJ442">
        <v>1.05040913435783E-5</v>
      </c>
      <c r="PK442">
        <v>1.05040913435783E-5</v>
      </c>
      <c r="PL442">
        <v>1.05040913435783E-5</v>
      </c>
      <c r="PM442">
        <v>1.05040913435783E-5</v>
      </c>
      <c r="PN442">
        <v>1.05040913435783E-5</v>
      </c>
      <c r="PO442">
        <v>1.05040913435783E-5</v>
      </c>
      <c r="PP442">
        <v>1.05040913435783E-5</v>
      </c>
      <c r="PQ442">
        <v>1.05040913435783E-5</v>
      </c>
      <c r="PR442">
        <v>1.05040913435783E-5</v>
      </c>
      <c r="PS442">
        <v>1.05040913435783E-5</v>
      </c>
      <c r="PT442">
        <v>1.05040913435783E-5</v>
      </c>
      <c r="PU442">
        <v>1.05040913435783E-5</v>
      </c>
      <c r="PV442">
        <v>1.05040913435783E-5</v>
      </c>
      <c r="PW442">
        <v>1.05040913435783E-5</v>
      </c>
      <c r="PX442">
        <v>1.05040913435783E-5</v>
      </c>
      <c r="PY442">
        <v>1.05040913435783E-5</v>
      </c>
      <c r="PZ442">
        <v>1.05040913435783E-5</v>
      </c>
      <c r="QA442">
        <v>1.05040913435783E-5</v>
      </c>
      <c r="QB442">
        <v>1.05040913435783E-5</v>
      </c>
      <c r="QC442">
        <v>1.05040913435783E-5</v>
      </c>
      <c r="QD442">
        <v>1.05040913435783E-5</v>
      </c>
      <c r="QE442">
        <v>1.05040913435783E-5</v>
      </c>
      <c r="QF442">
        <v>1.05040913435783E-5</v>
      </c>
      <c r="QG442">
        <v>1.05040913435783E-5</v>
      </c>
      <c r="QH442">
        <v>1.05040913435783E-5</v>
      </c>
      <c r="QI442">
        <v>1.05040913435783E-5</v>
      </c>
      <c r="QJ442">
        <v>1.05040913435783E-5</v>
      </c>
      <c r="QK442">
        <v>1.05040913435783E-5</v>
      </c>
      <c r="QL442">
        <v>1.05040913435783E-5</v>
      </c>
      <c r="QM442">
        <v>1.05040913435783E-5</v>
      </c>
      <c r="QN442">
        <v>1.05040913435783E-5</v>
      </c>
      <c r="QO442">
        <v>1.05040913435783E-5</v>
      </c>
      <c r="QP442">
        <v>1.05040913435783E-5</v>
      </c>
      <c r="QQ442">
        <v>1.05040913435783E-5</v>
      </c>
      <c r="QR442">
        <v>1.05040913435783E-5</v>
      </c>
      <c r="QS442">
        <v>1.05040913435783E-5</v>
      </c>
      <c r="QT442">
        <v>1.05040913435783E-5</v>
      </c>
      <c r="QU442">
        <v>1.05040913435783E-5</v>
      </c>
      <c r="QV442">
        <v>1.05040913435783E-5</v>
      </c>
      <c r="QW442">
        <v>1.05040913435783E-5</v>
      </c>
      <c r="QX442">
        <v>1.05040913435783E-5</v>
      </c>
      <c r="QY442">
        <v>1.05040913435783E-5</v>
      </c>
      <c r="QZ442">
        <v>1.05040913435783E-5</v>
      </c>
      <c r="RA442">
        <v>1.05040913435783E-5</v>
      </c>
      <c r="RB442">
        <v>1.05040913435783E-5</v>
      </c>
      <c r="RC442">
        <v>1.05040913435783E-5</v>
      </c>
      <c r="RD442">
        <v>1.05040913435783E-5</v>
      </c>
      <c r="RE442">
        <v>1.05040913435783E-5</v>
      </c>
      <c r="RF442">
        <v>1.05040913435783E-5</v>
      </c>
      <c r="RG442">
        <v>1.05040913435783E-5</v>
      </c>
      <c r="RH442">
        <v>1.05040913435783E-5</v>
      </c>
      <c r="RI442">
        <v>1.05040913435783E-5</v>
      </c>
      <c r="RJ442">
        <v>1.05040913435783E-5</v>
      </c>
      <c r="RK442">
        <v>1.05040913435783E-5</v>
      </c>
      <c r="RL442">
        <v>1.05040913435783E-5</v>
      </c>
      <c r="RM442">
        <v>1.05040913435783E-5</v>
      </c>
      <c r="RN442">
        <v>1.05040913435783E-5</v>
      </c>
      <c r="RO442">
        <v>1.05040913435783E-5</v>
      </c>
      <c r="RP442">
        <v>1.05040913435783E-5</v>
      </c>
      <c r="RQ442">
        <v>1.05040913435783E-5</v>
      </c>
      <c r="RR442">
        <v>1.05040913435783E-5</v>
      </c>
      <c r="RS442">
        <v>1.05040913435783E-5</v>
      </c>
      <c r="RT442">
        <v>1.05040913435783E-5</v>
      </c>
      <c r="RU442">
        <v>1.05040913435783E-5</v>
      </c>
      <c r="RV442">
        <v>1.05040913435783E-5</v>
      </c>
      <c r="RW442">
        <v>1.05040913435783E-5</v>
      </c>
      <c r="RX442">
        <v>1.05040913435783E-5</v>
      </c>
      <c r="RY442">
        <v>1.05040913435783E-5</v>
      </c>
      <c r="RZ442">
        <v>1.05040913435783E-5</v>
      </c>
      <c r="SA442">
        <v>1.05040913435783E-5</v>
      </c>
      <c r="SB442">
        <v>1.05040913435783E-5</v>
      </c>
      <c r="SC442">
        <v>1.05040913435783E-5</v>
      </c>
      <c r="SD442">
        <v>1.05040913435783E-5</v>
      </c>
      <c r="SE442">
        <v>1.05040913435783E-5</v>
      </c>
      <c r="SF442">
        <v>1.05040913435783E-5</v>
      </c>
      <c r="SG442">
        <v>1.05040913435783E-5</v>
      </c>
      <c r="SH442">
        <v>1.05040913435783E-5</v>
      </c>
      <c r="SI442">
        <v>1.05040913435783E-5</v>
      </c>
      <c r="SJ442">
        <v>1.05040913435783E-5</v>
      </c>
      <c r="SK442">
        <v>1.05040913435783E-5</v>
      </c>
      <c r="SL442">
        <v>1.05040913435783E-5</v>
      </c>
      <c r="SM442">
        <v>1.05040913435783E-5</v>
      </c>
      <c r="SN442">
        <v>1.05040913435783E-5</v>
      </c>
      <c r="SO442">
        <v>1.05040913435783E-5</v>
      </c>
      <c r="SP442">
        <v>1.05040913435783E-5</v>
      </c>
      <c r="SQ442">
        <v>1.05040913435783E-5</v>
      </c>
      <c r="SR442">
        <v>1.05040913435783E-5</v>
      </c>
      <c r="SS442">
        <v>1.05040913435783E-5</v>
      </c>
      <c r="ST442">
        <v>1.05040913435783E-5</v>
      </c>
      <c r="SU442">
        <v>1.05040913435783E-5</v>
      </c>
      <c r="SV442">
        <v>-3</v>
      </c>
      <c r="SW442">
        <v>-3</v>
      </c>
      <c r="SX442">
        <v>-3</v>
      </c>
      <c r="SY442">
        <v>-3</v>
      </c>
      <c r="SZ442">
        <v>-3</v>
      </c>
      <c r="TA442">
        <v>-3</v>
      </c>
      <c r="TB442">
        <v>-3</v>
      </c>
      <c r="TC442">
        <v>-3</v>
      </c>
      <c r="TD442">
        <v>-3</v>
      </c>
      <c r="TE442">
        <v>-3</v>
      </c>
      <c r="TF442">
        <v>-3</v>
      </c>
      <c r="TG442">
        <v>-3</v>
      </c>
      <c r="TH442">
        <v>-3</v>
      </c>
      <c r="TI442">
        <v>-3</v>
      </c>
      <c r="TJ442">
        <v>-3</v>
      </c>
      <c r="TK442">
        <v>-3</v>
      </c>
      <c r="TL442">
        <v>-3</v>
      </c>
      <c r="TM442">
        <v>-3</v>
      </c>
      <c r="TN442">
        <v>-3</v>
      </c>
      <c r="TO442">
        <v>-3</v>
      </c>
      <c r="TP442">
        <v>-3</v>
      </c>
      <c r="TQ442">
        <v>-3</v>
      </c>
      <c r="TR442">
        <v>-3</v>
      </c>
      <c r="TS442">
        <v>-3</v>
      </c>
      <c r="TT442">
        <v>-3</v>
      </c>
      <c r="TU442">
        <v>-3</v>
      </c>
      <c r="TV442">
        <v>-3</v>
      </c>
      <c r="TW442">
        <v>-3</v>
      </c>
      <c r="TX442">
        <v>-3</v>
      </c>
      <c r="TY442">
        <v>-3</v>
      </c>
      <c r="TZ442">
        <v>-3</v>
      </c>
      <c r="UA442">
        <v>-3</v>
      </c>
      <c r="UB442">
        <v>-3</v>
      </c>
      <c r="UC442">
        <v>-3</v>
      </c>
      <c r="UD442">
        <v>-3</v>
      </c>
      <c r="UE442">
        <v>-3</v>
      </c>
      <c r="UF442">
        <v>-3</v>
      </c>
      <c r="UG442">
        <v>-3</v>
      </c>
      <c r="UH442">
        <v>-3</v>
      </c>
      <c r="UI442">
        <v>-3</v>
      </c>
      <c r="UJ442">
        <v>-3</v>
      </c>
      <c r="UK442">
        <v>-3</v>
      </c>
      <c r="UL442">
        <v>-3</v>
      </c>
      <c r="UM442">
        <v>-3</v>
      </c>
      <c r="UN442">
        <v>-3</v>
      </c>
      <c r="UO442">
        <v>-3</v>
      </c>
      <c r="UP442">
        <v>-3</v>
      </c>
      <c r="UQ442">
        <v>-3</v>
      </c>
      <c r="UR442">
        <v>-3</v>
      </c>
      <c r="US442">
        <v>-3</v>
      </c>
      <c r="UT442">
        <v>-3</v>
      </c>
      <c r="UU442">
        <v>-3</v>
      </c>
      <c r="UV442">
        <v>-3</v>
      </c>
      <c r="UW442">
        <v>-3</v>
      </c>
      <c r="UX442">
        <v>-3</v>
      </c>
      <c r="UY442">
        <v>-3</v>
      </c>
      <c r="UZ442">
        <v>-3</v>
      </c>
      <c r="VA442">
        <v>-3</v>
      </c>
      <c r="VB442">
        <v>-3</v>
      </c>
      <c r="VC442">
        <v>-3</v>
      </c>
      <c r="VD442">
        <v>-3</v>
      </c>
      <c r="VE442">
        <v>-3</v>
      </c>
      <c r="VF442">
        <v>-3</v>
      </c>
      <c r="VG442">
        <v>-3</v>
      </c>
      <c r="VH442">
        <v>-3</v>
      </c>
      <c r="VI442">
        <v>-3</v>
      </c>
      <c r="VJ442">
        <v>-3</v>
      </c>
      <c r="VK442">
        <v>-3</v>
      </c>
      <c r="VL442">
        <v>-3</v>
      </c>
      <c r="VM442">
        <v>-3</v>
      </c>
      <c r="VN442">
        <v>-3</v>
      </c>
      <c r="VO442">
        <v>-3</v>
      </c>
      <c r="VP442">
        <v>-3</v>
      </c>
      <c r="VQ442">
        <v>-3</v>
      </c>
      <c r="VR442">
        <v>-3</v>
      </c>
      <c r="VS442">
        <v>-3</v>
      </c>
      <c r="VT442">
        <v>-3</v>
      </c>
      <c r="VU442">
        <v>-3</v>
      </c>
      <c r="VV442">
        <v>-3</v>
      </c>
      <c r="VW442">
        <v>-3</v>
      </c>
      <c r="VX442">
        <v>-3</v>
      </c>
      <c r="VY442">
        <v>-3</v>
      </c>
      <c r="VZ442">
        <v>-3</v>
      </c>
      <c r="WA442">
        <v>-3</v>
      </c>
      <c r="WB442">
        <v>-3</v>
      </c>
      <c r="WC442">
        <v>-3</v>
      </c>
    </row>
    <row r="443" spans="1:601" x14ac:dyDescent="0.25">
      <c r="A443">
        <v>-3</v>
      </c>
      <c r="B443">
        <v>-3</v>
      </c>
      <c r="C443">
        <v>-3</v>
      </c>
      <c r="D443">
        <v>-3</v>
      </c>
      <c r="E443">
        <v>-3</v>
      </c>
      <c r="F443">
        <v>-3</v>
      </c>
      <c r="G443">
        <v>-3</v>
      </c>
      <c r="H443">
        <v>-3</v>
      </c>
      <c r="I443">
        <v>-3</v>
      </c>
      <c r="J443">
        <v>-3</v>
      </c>
      <c r="K443">
        <v>-3</v>
      </c>
      <c r="L443">
        <v>-3</v>
      </c>
      <c r="M443">
        <v>-3</v>
      </c>
      <c r="N443">
        <v>-3</v>
      </c>
      <c r="O443">
        <v>-3</v>
      </c>
      <c r="P443">
        <v>-3</v>
      </c>
      <c r="Q443">
        <v>-3</v>
      </c>
      <c r="R443">
        <v>-3</v>
      </c>
      <c r="S443">
        <v>-3</v>
      </c>
      <c r="T443">
        <v>-3</v>
      </c>
      <c r="U443">
        <v>-3</v>
      </c>
      <c r="V443">
        <v>-3</v>
      </c>
      <c r="W443">
        <v>-3</v>
      </c>
      <c r="X443">
        <v>-3</v>
      </c>
      <c r="Y443">
        <v>-3</v>
      </c>
      <c r="Z443">
        <v>-3</v>
      </c>
      <c r="AA443">
        <v>-3</v>
      </c>
      <c r="AB443">
        <v>-3</v>
      </c>
      <c r="AC443">
        <v>-3</v>
      </c>
      <c r="AD443">
        <v>-3</v>
      </c>
      <c r="AE443">
        <v>-3</v>
      </c>
      <c r="AF443">
        <v>-3</v>
      </c>
      <c r="AG443">
        <v>-3</v>
      </c>
      <c r="AH443">
        <v>-3</v>
      </c>
      <c r="AI443">
        <v>-3</v>
      </c>
      <c r="AJ443">
        <v>-3</v>
      </c>
      <c r="AK443">
        <v>-3</v>
      </c>
      <c r="AL443">
        <v>-3</v>
      </c>
      <c r="AM443">
        <v>-3</v>
      </c>
      <c r="AN443">
        <v>-3</v>
      </c>
      <c r="AO443">
        <v>-3</v>
      </c>
      <c r="AP443">
        <v>-3</v>
      </c>
      <c r="AQ443">
        <v>-3</v>
      </c>
      <c r="AR443">
        <v>-3</v>
      </c>
      <c r="AS443">
        <v>-3</v>
      </c>
      <c r="AT443">
        <v>-3</v>
      </c>
      <c r="AU443">
        <v>-3</v>
      </c>
      <c r="AV443">
        <v>-3</v>
      </c>
      <c r="AW443">
        <v>-3</v>
      </c>
      <c r="AX443">
        <v>-3</v>
      </c>
      <c r="AY443">
        <v>-3</v>
      </c>
      <c r="AZ443">
        <v>-3</v>
      </c>
      <c r="BA443">
        <v>-3</v>
      </c>
      <c r="BB443">
        <v>-3</v>
      </c>
      <c r="BC443">
        <v>-3</v>
      </c>
      <c r="BD443">
        <v>-3</v>
      </c>
      <c r="BE443">
        <v>-3</v>
      </c>
      <c r="BF443">
        <v>-3</v>
      </c>
      <c r="BG443">
        <v>-3</v>
      </c>
      <c r="BH443">
        <v>-3</v>
      </c>
      <c r="BI443">
        <v>-3</v>
      </c>
      <c r="BJ443">
        <v>1.05040913435783E-5</v>
      </c>
      <c r="BK443">
        <v>1.05040913435783E-5</v>
      </c>
      <c r="BL443">
        <v>1.05040913435783E-5</v>
      </c>
      <c r="BM443">
        <v>1.05040913435783E-5</v>
      </c>
      <c r="BN443">
        <v>1.05040913435783E-5</v>
      </c>
      <c r="BO443">
        <v>1.05040913435783E-5</v>
      </c>
      <c r="BP443">
        <v>1.05040913435783E-5</v>
      </c>
      <c r="BQ443">
        <v>1.05040913435783E-5</v>
      </c>
      <c r="BR443">
        <v>1.05040913435783E-5</v>
      </c>
      <c r="BS443">
        <v>1.05040913435783E-5</v>
      </c>
      <c r="BT443">
        <v>1.05040913435783E-5</v>
      </c>
      <c r="BU443">
        <v>1.05040913435783E-5</v>
      </c>
      <c r="BV443">
        <v>1.05040913435783E-5</v>
      </c>
      <c r="BW443">
        <v>1.05040913435783E-5</v>
      </c>
      <c r="BX443">
        <v>1.05040913435783E-5</v>
      </c>
      <c r="BY443">
        <v>1.05040913435783E-5</v>
      </c>
      <c r="BZ443">
        <v>1.05040913435783E-5</v>
      </c>
      <c r="CA443">
        <v>1.05040913435783E-5</v>
      </c>
      <c r="CB443">
        <v>1.05040913435783E-5</v>
      </c>
      <c r="CC443">
        <v>1.05040913435783E-5</v>
      </c>
      <c r="CD443">
        <v>1.05040913435783E-5</v>
      </c>
      <c r="CE443">
        <v>1.05040913435783E-5</v>
      </c>
      <c r="CF443">
        <v>1.05040913435783E-5</v>
      </c>
      <c r="CG443">
        <v>1.05040913435783E-5</v>
      </c>
      <c r="CH443">
        <v>1.05040913435783E-5</v>
      </c>
      <c r="CI443">
        <v>1.05040913435783E-5</v>
      </c>
      <c r="CJ443">
        <v>1.05040913435783E-5</v>
      </c>
      <c r="CK443">
        <v>1.05040913435783E-5</v>
      </c>
      <c r="CL443">
        <v>1.05040913435783E-5</v>
      </c>
      <c r="CM443">
        <v>1.05040913435783E-5</v>
      </c>
      <c r="CN443">
        <v>1.05040913435783E-5</v>
      </c>
      <c r="CO443">
        <v>1.05040913435783E-5</v>
      </c>
      <c r="CP443">
        <v>1.05040913435783E-5</v>
      </c>
      <c r="CQ443">
        <v>1.05040913435783E-5</v>
      </c>
      <c r="CR443">
        <v>1.05040913435783E-5</v>
      </c>
      <c r="CS443">
        <v>1.05040913435783E-5</v>
      </c>
      <c r="CT443">
        <v>1.05040913435783E-5</v>
      </c>
      <c r="CU443">
        <v>1.05040913435783E-5</v>
      </c>
      <c r="CV443">
        <v>1.05040913435783E-5</v>
      </c>
      <c r="CW443">
        <v>1.05040913435783E-5</v>
      </c>
      <c r="CX443">
        <v>1.05040913435783E-5</v>
      </c>
      <c r="CY443">
        <v>1.05040913435783E-5</v>
      </c>
      <c r="CZ443">
        <v>1.05040913435783E-5</v>
      </c>
      <c r="DA443">
        <v>1.05040913435783E-5</v>
      </c>
      <c r="DB443">
        <v>1.05040913435783E-5</v>
      </c>
      <c r="DC443">
        <v>1.05040913435783E-5</v>
      </c>
      <c r="DD443">
        <v>1.05040913435783E-5</v>
      </c>
      <c r="DE443">
        <v>1.05040913435783E-5</v>
      </c>
      <c r="DF443">
        <v>1.05040913435783E-5</v>
      </c>
      <c r="DG443">
        <v>1.05040913435783E-5</v>
      </c>
      <c r="DH443">
        <v>1.05040913435783E-5</v>
      </c>
      <c r="DI443">
        <v>1.05040913435783E-5</v>
      </c>
      <c r="DJ443">
        <v>1.05040913435783E-5</v>
      </c>
      <c r="DK443">
        <v>1.05040913435783E-5</v>
      </c>
      <c r="DL443">
        <v>1.05040913435783E-5</v>
      </c>
      <c r="DM443">
        <v>1.05040913435783E-5</v>
      </c>
      <c r="DN443">
        <v>1.05040913435783E-5</v>
      </c>
      <c r="DO443">
        <v>1.05040913435783E-5</v>
      </c>
      <c r="DP443">
        <v>1.05040913435783E-5</v>
      </c>
      <c r="DQ443">
        <v>1.05040913435783E-5</v>
      </c>
      <c r="DR443">
        <v>1.05040913435783E-5</v>
      </c>
      <c r="DS443">
        <v>1.05040913435783E-5</v>
      </c>
      <c r="DT443">
        <v>1.05040913435783E-5</v>
      </c>
      <c r="DU443">
        <v>1.05040913435783E-5</v>
      </c>
      <c r="DV443">
        <v>1.05040913435783E-5</v>
      </c>
      <c r="DW443">
        <v>1.05040913435783E-5</v>
      </c>
      <c r="DX443">
        <v>1.05040913435783E-5</v>
      </c>
      <c r="DY443">
        <v>1.05040913435783E-5</v>
      </c>
      <c r="DZ443">
        <v>1.05040913435783E-5</v>
      </c>
      <c r="EA443">
        <v>1.05040913435783E-5</v>
      </c>
      <c r="EB443">
        <v>1.05040913435783E-5</v>
      </c>
      <c r="EC443">
        <v>1.05040913435783E-5</v>
      </c>
      <c r="ED443">
        <v>1.05040913435783E-5</v>
      </c>
      <c r="EE443">
        <v>1.05040913435783E-5</v>
      </c>
      <c r="EF443">
        <v>1.05040913435783E-5</v>
      </c>
      <c r="EG443">
        <v>1.05040913435783E-5</v>
      </c>
      <c r="EH443">
        <v>1.05040913435783E-5</v>
      </c>
      <c r="EI443">
        <v>1.05040913435783E-5</v>
      </c>
      <c r="EJ443">
        <v>1.05040913435783E-5</v>
      </c>
      <c r="EK443">
        <v>1.05040913435783E-5</v>
      </c>
      <c r="EL443">
        <v>1.05040913435783E-5</v>
      </c>
      <c r="EM443">
        <v>1.05040913435783E-5</v>
      </c>
      <c r="EN443">
        <v>1.05040913435783E-5</v>
      </c>
      <c r="EO443">
        <v>1.05040913435783E-5</v>
      </c>
      <c r="EP443">
        <v>1.05040913435783E-5</v>
      </c>
      <c r="EQ443">
        <v>1.05040913435783E-5</v>
      </c>
      <c r="ER443">
        <v>1.05040913435783E-5</v>
      </c>
      <c r="ES443">
        <v>1.05040913435783E-5</v>
      </c>
      <c r="ET443">
        <v>1.05040913435783E-5</v>
      </c>
      <c r="EU443">
        <v>1.05040913435783E-5</v>
      </c>
      <c r="EV443">
        <v>1.05040913435783E-5</v>
      </c>
      <c r="EW443">
        <v>1.05040913435783E-5</v>
      </c>
      <c r="EX443">
        <v>1.05040913435783E-5</v>
      </c>
      <c r="EY443">
        <v>1.05040913435783E-5</v>
      </c>
      <c r="EZ443">
        <v>1.05040913435783E-5</v>
      </c>
      <c r="FA443">
        <v>1.05040913435783E-5</v>
      </c>
      <c r="FB443">
        <v>1.05040913435783E-5</v>
      </c>
      <c r="FC443">
        <v>1.05040913435783E-5</v>
      </c>
      <c r="FD443">
        <v>1.05040913435783E-5</v>
      </c>
      <c r="FE443">
        <v>1.05040913435783E-5</v>
      </c>
      <c r="FF443">
        <v>1.05040913435783E-5</v>
      </c>
      <c r="FG443">
        <v>1.05040913435783E-5</v>
      </c>
      <c r="FH443">
        <v>1.05040913435783E-5</v>
      </c>
      <c r="FI443">
        <v>1.05040913435783E-5</v>
      </c>
      <c r="FJ443">
        <v>1.05040913435783E-5</v>
      </c>
      <c r="FK443">
        <v>1.05040913435783E-5</v>
      </c>
      <c r="FL443">
        <v>1.05040913435783E-5</v>
      </c>
      <c r="FM443">
        <v>1.05040913435783E-5</v>
      </c>
      <c r="FN443">
        <v>1.05040913435783E-5</v>
      </c>
      <c r="FO443">
        <v>1.05040913435783E-5</v>
      </c>
      <c r="FP443">
        <v>1.05040913435783E-5</v>
      </c>
      <c r="FQ443">
        <v>1.05040913435783E-5</v>
      </c>
      <c r="FR443">
        <v>1.05040913435783E-5</v>
      </c>
      <c r="FS443">
        <v>1.05040913435783E-5</v>
      </c>
      <c r="FT443">
        <v>1.05040913435783E-5</v>
      </c>
      <c r="FU443">
        <v>1.05040913435783E-5</v>
      </c>
      <c r="FV443">
        <v>1.05040913435783E-5</v>
      </c>
      <c r="FW443">
        <v>1.05040913435783E-5</v>
      </c>
      <c r="FX443">
        <v>1.05040913435783E-5</v>
      </c>
      <c r="FY443">
        <v>1.05040913435783E-5</v>
      </c>
      <c r="FZ443">
        <v>1.05040913435783E-5</v>
      </c>
      <c r="GA443">
        <v>1.05040913435783E-5</v>
      </c>
      <c r="GB443">
        <v>1.05040913435783E-5</v>
      </c>
      <c r="GC443">
        <v>1.05040913435783E-5</v>
      </c>
      <c r="GD443">
        <v>1.05040913435783E-5</v>
      </c>
      <c r="GE443">
        <v>1.05040913435783E-5</v>
      </c>
      <c r="GF443">
        <v>1.05040913435783E-5</v>
      </c>
      <c r="GG443">
        <v>1.05040913435783E-5</v>
      </c>
      <c r="GH443">
        <v>1.05040913435783E-5</v>
      </c>
      <c r="GI443">
        <v>1.05040913435783E-5</v>
      </c>
      <c r="GJ443">
        <v>1.05040913435783E-5</v>
      </c>
      <c r="GK443">
        <v>1.05040913435783E-5</v>
      </c>
      <c r="GL443">
        <v>1.05040913435783E-5</v>
      </c>
      <c r="GM443">
        <v>1.05040913435783E-5</v>
      </c>
      <c r="GN443">
        <v>1.05040913435783E-5</v>
      </c>
      <c r="GO443">
        <v>1.05040913435783E-5</v>
      </c>
      <c r="GP443">
        <v>1.05040913435783E-5</v>
      </c>
      <c r="GQ443">
        <v>1.05040913435783E-5</v>
      </c>
      <c r="GR443">
        <v>1.05040913435783E-5</v>
      </c>
      <c r="GS443">
        <v>1.05040913435783E-5</v>
      </c>
      <c r="GT443">
        <v>1.05040913435783E-5</v>
      </c>
      <c r="GU443">
        <v>1.05040913435783E-5</v>
      </c>
      <c r="GV443">
        <v>1.05040913435783E-5</v>
      </c>
      <c r="GW443">
        <v>1.05040913435783E-5</v>
      </c>
      <c r="GX443">
        <v>1.05040913435783E-5</v>
      </c>
      <c r="GY443">
        <v>1.05040913435783E-5</v>
      </c>
      <c r="GZ443">
        <v>1.05040913435783E-5</v>
      </c>
      <c r="HA443">
        <v>1.05040913435783E-5</v>
      </c>
      <c r="HB443">
        <v>1.05040913435783E-5</v>
      </c>
      <c r="HC443">
        <v>1.05040913435783E-5</v>
      </c>
      <c r="HD443">
        <v>1.05040913435783E-5</v>
      </c>
      <c r="HE443">
        <v>1.05040913435783E-5</v>
      </c>
      <c r="HF443">
        <v>1.05040913435783E-5</v>
      </c>
      <c r="HG443">
        <v>1.05040913435783E-5</v>
      </c>
      <c r="HH443">
        <v>1.05040913435783E-5</v>
      </c>
      <c r="HI443">
        <v>1.05040913435783E-5</v>
      </c>
      <c r="HJ443">
        <v>1.05040913435783E-5</v>
      </c>
      <c r="HK443">
        <v>1.05040913435783E-5</v>
      </c>
      <c r="HL443">
        <v>1.05040913435783E-5</v>
      </c>
      <c r="HM443">
        <v>1.05040913435783E-5</v>
      </c>
      <c r="HN443">
        <v>1.05040913435783E-5</v>
      </c>
      <c r="HO443">
        <v>1.05040913435783E-5</v>
      </c>
      <c r="HP443">
        <v>1.05040913435783E-5</v>
      </c>
      <c r="HQ443">
        <v>1.05040913435783E-5</v>
      </c>
      <c r="HR443">
        <v>1.05040913435783E-5</v>
      </c>
      <c r="HS443">
        <v>1.05040913435783E-5</v>
      </c>
      <c r="HT443">
        <v>1.05040913435783E-5</v>
      </c>
      <c r="HU443">
        <v>1.05040913435783E-5</v>
      </c>
      <c r="HV443">
        <v>1.05040913435783E-5</v>
      </c>
      <c r="HW443">
        <v>1.05040913435783E-5</v>
      </c>
      <c r="HX443">
        <v>1.05040913435783E-5</v>
      </c>
      <c r="HY443">
        <v>1.05040913435783E-5</v>
      </c>
      <c r="HZ443">
        <v>1.05040913435783E-5</v>
      </c>
      <c r="IA443">
        <v>1.05040913435783E-5</v>
      </c>
      <c r="IB443">
        <v>1.05040913435783E-5</v>
      </c>
      <c r="IC443">
        <v>1.05040913435783E-5</v>
      </c>
      <c r="ID443">
        <v>1.05040913435783E-5</v>
      </c>
      <c r="IE443">
        <v>1.05040913435783E-5</v>
      </c>
      <c r="IF443">
        <v>1.05040913435783E-5</v>
      </c>
      <c r="IG443">
        <v>1.05040913435783E-5</v>
      </c>
      <c r="IH443">
        <v>1.05040913435783E-5</v>
      </c>
      <c r="II443">
        <v>1.05040913435783E-5</v>
      </c>
      <c r="IJ443">
        <v>1.05040913435783E-5</v>
      </c>
      <c r="IK443">
        <v>1.05040913435783E-5</v>
      </c>
      <c r="IL443">
        <v>1.05040913435783E-5</v>
      </c>
      <c r="IM443">
        <v>1.05040913435783E-5</v>
      </c>
      <c r="IN443">
        <v>1.05040913435783E-5</v>
      </c>
      <c r="IO443">
        <v>1.05040913435783E-5</v>
      </c>
      <c r="IP443">
        <v>-3</v>
      </c>
      <c r="IQ443">
        <v>-3</v>
      </c>
      <c r="IR443">
        <v>-3</v>
      </c>
      <c r="IS443">
        <v>-3</v>
      </c>
      <c r="IT443">
        <v>-3</v>
      </c>
      <c r="IU443">
        <v>-3</v>
      </c>
      <c r="IV443">
        <v>-3</v>
      </c>
      <c r="IW443">
        <v>-3</v>
      </c>
      <c r="IX443">
        <v>-3</v>
      </c>
      <c r="IY443">
        <v>-3</v>
      </c>
      <c r="IZ443">
        <v>-3</v>
      </c>
      <c r="JA443">
        <v>-3</v>
      </c>
      <c r="JB443">
        <v>-3</v>
      </c>
      <c r="JC443">
        <v>-3</v>
      </c>
      <c r="JD443">
        <v>-3</v>
      </c>
      <c r="JE443">
        <v>-3</v>
      </c>
      <c r="JF443">
        <v>-3</v>
      </c>
      <c r="JG443">
        <v>-3</v>
      </c>
      <c r="JH443">
        <v>-3</v>
      </c>
      <c r="JI443">
        <v>-3</v>
      </c>
      <c r="JJ443">
        <v>-3</v>
      </c>
      <c r="JK443">
        <v>-3</v>
      </c>
      <c r="JL443">
        <v>-3</v>
      </c>
      <c r="JM443">
        <v>-3</v>
      </c>
      <c r="JN443">
        <v>-3</v>
      </c>
      <c r="JO443">
        <v>-3</v>
      </c>
      <c r="JP443">
        <v>-3</v>
      </c>
      <c r="JQ443">
        <v>-3</v>
      </c>
      <c r="JR443">
        <v>-3</v>
      </c>
      <c r="JS443">
        <v>-3</v>
      </c>
      <c r="JT443">
        <v>-3</v>
      </c>
      <c r="JU443">
        <v>-3</v>
      </c>
      <c r="JV443">
        <v>-3</v>
      </c>
      <c r="JW443">
        <v>-3</v>
      </c>
      <c r="JX443">
        <v>-3</v>
      </c>
      <c r="JY443">
        <v>-3</v>
      </c>
      <c r="JZ443">
        <v>-3</v>
      </c>
      <c r="KA443">
        <v>-3</v>
      </c>
      <c r="KB443">
        <v>-3</v>
      </c>
      <c r="KC443">
        <v>-3</v>
      </c>
      <c r="KD443">
        <v>-3</v>
      </c>
      <c r="KE443">
        <v>-3</v>
      </c>
      <c r="KF443">
        <v>-3</v>
      </c>
      <c r="KG443">
        <v>-3</v>
      </c>
      <c r="KH443">
        <v>-3</v>
      </c>
      <c r="KI443">
        <v>-3</v>
      </c>
      <c r="KJ443">
        <v>-3</v>
      </c>
      <c r="KK443">
        <v>-3</v>
      </c>
      <c r="KL443">
        <v>-3</v>
      </c>
      <c r="KM443">
        <v>-3</v>
      </c>
      <c r="KN443">
        <v>-3</v>
      </c>
      <c r="KO443">
        <v>-3</v>
      </c>
      <c r="KP443">
        <v>-3</v>
      </c>
      <c r="KQ443">
        <v>-3</v>
      </c>
      <c r="KR443">
        <v>-3</v>
      </c>
      <c r="KS443">
        <v>-3</v>
      </c>
      <c r="KT443">
        <v>-3</v>
      </c>
      <c r="KU443">
        <v>-3</v>
      </c>
      <c r="KV443">
        <v>-3</v>
      </c>
      <c r="KW443">
        <v>-3</v>
      </c>
      <c r="KX443">
        <v>-3</v>
      </c>
      <c r="KY443">
        <v>-3</v>
      </c>
      <c r="KZ443">
        <v>-3</v>
      </c>
      <c r="LA443">
        <v>-3</v>
      </c>
      <c r="LB443">
        <v>-3</v>
      </c>
      <c r="LC443">
        <v>-3</v>
      </c>
      <c r="LD443">
        <v>-3</v>
      </c>
      <c r="LE443">
        <v>-3</v>
      </c>
      <c r="LF443">
        <v>-3</v>
      </c>
      <c r="LG443">
        <v>-3</v>
      </c>
      <c r="LH443">
        <v>-3</v>
      </c>
      <c r="LI443">
        <v>-3</v>
      </c>
      <c r="LJ443">
        <v>-3</v>
      </c>
      <c r="LK443">
        <v>-3</v>
      </c>
      <c r="LL443">
        <v>-3</v>
      </c>
      <c r="LM443">
        <v>-3</v>
      </c>
      <c r="LN443">
        <v>2.5974025974025974E-3</v>
      </c>
      <c r="LO443">
        <v>2.5974025974025974E-3</v>
      </c>
      <c r="LP443">
        <v>2.5974025974025974E-3</v>
      </c>
      <c r="LQ443">
        <v>2.5974025974025974E-3</v>
      </c>
      <c r="LR443">
        <v>2.5974025974025974E-3</v>
      </c>
      <c r="LS443">
        <v>1.05040913435783E-5</v>
      </c>
      <c r="LT443">
        <v>1.05040913435783E-5</v>
      </c>
      <c r="LU443">
        <v>1.05040913435783E-5</v>
      </c>
      <c r="LV443">
        <v>1.05040913435783E-5</v>
      </c>
      <c r="LW443">
        <v>1.05040913435783E-5</v>
      </c>
      <c r="LX443">
        <v>1.05040913435783E-5</v>
      </c>
      <c r="LY443">
        <v>1.05040913435783E-5</v>
      </c>
      <c r="LZ443">
        <v>1.05040913435783E-5</v>
      </c>
      <c r="MA443">
        <v>1.05040913435783E-5</v>
      </c>
      <c r="MB443">
        <v>1.05040913435783E-5</v>
      </c>
      <c r="MC443">
        <v>1.05040913435783E-5</v>
      </c>
      <c r="MD443">
        <v>1.05040913435783E-5</v>
      </c>
      <c r="ME443">
        <v>1.05040913435783E-5</v>
      </c>
      <c r="MF443">
        <v>1.05040913435783E-5</v>
      </c>
      <c r="MG443">
        <v>1.05040913435783E-5</v>
      </c>
      <c r="MH443">
        <v>1.05040913435783E-5</v>
      </c>
      <c r="MI443">
        <v>1.05040913435783E-5</v>
      </c>
      <c r="MJ443">
        <v>1.05040913435783E-5</v>
      </c>
      <c r="MK443">
        <v>1.05040913435783E-5</v>
      </c>
      <c r="ML443">
        <v>1.05040913435783E-5</v>
      </c>
      <c r="MM443">
        <v>1.05040913435783E-5</v>
      </c>
      <c r="MN443">
        <v>1.05040913435783E-5</v>
      </c>
      <c r="MO443">
        <v>1.05040913435783E-5</v>
      </c>
      <c r="MP443">
        <v>1.05040913435783E-5</v>
      </c>
      <c r="MQ443">
        <v>1.05040913435783E-5</v>
      </c>
      <c r="MR443">
        <v>1.05040913435783E-5</v>
      </c>
      <c r="MS443">
        <v>1.05040913435783E-5</v>
      </c>
      <c r="MT443">
        <v>1.05040913435783E-5</v>
      </c>
      <c r="MU443">
        <v>1.05040913435783E-5</v>
      </c>
      <c r="MV443">
        <v>1.05040913435783E-5</v>
      </c>
      <c r="MW443">
        <v>1.05040913435783E-5</v>
      </c>
      <c r="MX443">
        <v>1.05040913435783E-5</v>
      </c>
      <c r="MY443">
        <v>1.05040913435783E-5</v>
      </c>
      <c r="MZ443">
        <v>1.05040913435783E-5</v>
      </c>
      <c r="NA443">
        <v>1.05040913435783E-5</v>
      </c>
      <c r="NB443">
        <v>1.05040913435783E-5</v>
      </c>
      <c r="NC443">
        <v>1.05040913435783E-5</v>
      </c>
      <c r="ND443">
        <v>1.05040913435783E-5</v>
      </c>
      <c r="NE443">
        <v>1.05040913435783E-5</v>
      </c>
      <c r="NF443">
        <v>1.05040913435783E-5</v>
      </c>
      <c r="NG443">
        <v>1.05040913435783E-5</v>
      </c>
      <c r="NH443">
        <v>1.05040913435783E-5</v>
      </c>
      <c r="NI443">
        <v>1.05040913435783E-5</v>
      </c>
      <c r="NJ443">
        <v>1.05040913435783E-5</v>
      </c>
      <c r="NK443">
        <v>1.05040913435783E-5</v>
      </c>
      <c r="NL443">
        <v>1.05040913435783E-5</v>
      </c>
      <c r="NM443">
        <v>1.05040913435783E-5</v>
      </c>
      <c r="NN443">
        <v>1.05040913435783E-5</v>
      </c>
      <c r="NO443">
        <v>1.05040913435783E-5</v>
      </c>
      <c r="NP443">
        <v>1.05040913435783E-5</v>
      </c>
      <c r="NQ443">
        <v>1.05040913435783E-5</v>
      </c>
      <c r="NR443">
        <v>1.05040913435783E-5</v>
      </c>
      <c r="NS443">
        <v>1.05040913435783E-5</v>
      </c>
      <c r="NT443">
        <v>1.05040913435783E-5</v>
      </c>
      <c r="NU443">
        <v>1.05040913435783E-5</v>
      </c>
      <c r="NV443">
        <v>1.05040913435783E-5</v>
      </c>
      <c r="NW443">
        <v>1.05040913435783E-5</v>
      </c>
      <c r="NX443">
        <v>1.05040913435783E-5</v>
      </c>
      <c r="NY443">
        <v>1.05040913435783E-5</v>
      </c>
      <c r="NZ443">
        <v>1.05040913435783E-5</v>
      </c>
      <c r="OA443">
        <v>1.05040913435783E-5</v>
      </c>
      <c r="OB443">
        <v>1.05040913435783E-5</v>
      </c>
      <c r="OC443">
        <v>1.05040913435783E-5</v>
      </c>
      <c r="OD443">
        <v>1.05040913435783E-5</v>
      </c>
      <c r="OE443">
        <v>1.05040913435783E-5</v>
      </c>
      <c r="OF443">
        <v>1.05040913435783E-5</v>
      </c>
      <c r="OG443">
        <v>1.05040913435783E-5</v>
      </c>
      <c r="OH443">
        <v>1.05040913435783E-5</v>
      </c>
      <c r="OI443">
        <v>1.05040913435783E-5</v>
      </c>
      <c r="OJ443">
        <v>1.05040913435783E-5</v>
      </c>
      <c r="OK443">
        <v>1.05040913435783E-5</v>
      </c>
      <c r="OL443">
        <v>1.05040913435783E-5</v>
      </c>
      <c r="OM443">
        <v>1.05040913435783E-5</v>
      </c>
      <c r="ON443">
        <v>1.05040913435783E-5</v>
      </c>
      <c r="OO443">
        <v>1.05040913435783E-5</v>
      </c>
      <c r="OP443">
        <v>1.05040913435783E-5</v>
      </c>
      <c r="OQ443">
        <v>1.05040913435783E-5</v>
      </c>
      <c r="OR443">
        <v>1.05040913435783E-5</v>
      </c>
      <c r="OS443">
        <v>1.05040913435783E-5</v>
      </c>
      <c r="OT443">
        <v>1.05040913435783E-5</v>
      </c>
      <c r="OU443">
        <v>1.05040913435783E-5</v>
      </c>
      <c r="OV443">
        <v>1.05040913435783E-5</v>
      </c>
      <c r="OW443">
        <v>1.05040913435783E-5</v>
      </c>
      <c r="OX443">
        <v>1.05040913435783E-5</v>
      </c>
      <c r="OY443">
        <v>1.05040913435783E-5</v>
      </c>
      <c r="OZ443">
        <v>1.05040913435783E-5</v>
      </c>
      <c r="PA443">
        <v>1.05040913435783E-5</v>
      </c>
      <c r="PB443">
        <v>1.05040913435783E-5</v>
      </c>
      <c r="PC443">
        <v>1.05040913435783E-5</v>
      </c>
      <c r="PD443">
        <v>1.05040913435783E-5</v>
      </c>
      <c r="PE443">
        <v>1.05040913435783E-5</v>
      </c>
      <c r="PF443">
        <v>1.05040913435783E-5</v>
      </c>
      <c r="PG443">
        <v>1.05040913435783E-5</v>
      </c>
      <c r="PH443">
        <v>1.05040913435783E-5</v>
      </c>
      <c r="PI443">
        <v>1.05040913435783E-5</v>
      </c>
      <c r="PJ443">
        <v>1.05040913435783E-5</v>
      </c>
      <c r="PK443">
        <v>1.05040913435783E-5</v>
      </c>
      <c r="PL443">
        <v>1.05040913435783E-5</v>
      </c>
      <c r="PM443">
        <v>1.05040913435783E-5</v>
      </c>
      <c r="PN443">
        <v>1.05040913435783E-5</v>
      </c>
      <c r="PO443">
        <v>1.05040913435783E-5</v>
      </c>
      <c r="PP443">
        <v>1.05040913435783E-5</v>
      </c>
      <c r="PQ443">
        <v>1.05040913435783E-5</v>
      </c>
      <c r="PR443">
        <v>1.05040913435783E-5</v>
      </c>
      <c r="PS443">
        <v>1.05040913435783E-5</v>
      </c>
      <c r="PT443">
        <v>1.05040913435783E-5</v>
      </c>
      <c r="PU443">
        <v>1.05040913435783E-5</v>
      </c>
      <c r="PV443">
        <v>1.05040913435783E-5</v>
      </c>
      <c r="PW443">
        <v>1.05040913435783E-5</v>
      </c>
      <c r="PX443">
        <v>1.05040913435783E-5</v>
      </c>
      <c r="PY443">
        <v>1.05040913435783E-5</v>
      </c>
      <c r="PZ443">
        <v>1.05040913435783E-5</v>
      </c>
      <c r="QA443">
        <v>1.05040913435783E-5</v>
      </c>
      <c r="QB443">
        <v>1.05040913435783E-5</v>
      </c>
      <c r="QC443">
        <v>1.05040913435783E-5</v>
      </c>
      <c r="QD443">
        <v>1.05040913435783E-5</v>
      </c>
      <c r="QE443">
        <v>1.05040913435783E-5</v>
      </c>
      <c r="QF443">
        <v>1.05040913435783E-5</v>
      </c>
      <c r="QG443">
        <v>1.05040913435783E-5</v>
      </c>
      <c r="QH443">
        <v>1.05040913435783E-5</v>
      </c>
      <c r="QI443">
        <v>1.05040913435783E-5</v>
      </c>
      <c r="QJ443">
        <v>1.05040913435783E-5</v>
      </c>
      <c r="QK443">
        <v>1.05040913435783E-5</v>
      </c>
      <c r="QL443">
        <v>1.05040913435783E-5</v>
      </c>
      <c r="QM443">
        <v>1.05040913435783E-5</v>
      </c>
      <c r="QN443">
        <v>1.05040913435783E-5</v>
      </c>
      <c r="QO443">
        <v>1.05040913435783E-5</v>
      </c>
      <c r="QP443">
        <v>1.05040913435783E-5</v>
      </c>
      <c r="QQ443">
        <v>1.05040913435783E-5</v>
      </c>
      <c r="QR443">
        <v>1.05040913435783E-5</v>
      </c>
      <c r="QS443">
        <v>1.05040913435783E-5</v>
      </c>
      <c r="QT443">
        <v>1.05040913435783E-5</v>
      </c>
      <c r="QU443">
        <v>1.05040913435783E-5</v>
      </c>
      <c r="QV443">
        <v>1.05040913435783E-5</v>
      </c>
      <c r="QW443">
        <v>1.05040913435783E-5</v>
      </c>
      <c r="QX443">
        <v>1.05040913435783E-5</v>
      </c>
      <c r="QY443">
        <v>1.05040913435783E-5</v>
      </c>
      <c r="QZ443">
        <v>1.05040913435783E-5</v>
      </c>
      <c r="RA443">
        <v>1.05040913435783E-5</v>
      </c>
      <c r="RB443">
        <v>1.05040913435783E-5</v>
      </c>
      <c r="RC443">
        <v>1.05040913435783E-5</v>
      </c>
      <c r="RD443">
        <v>1.05040913435783E-5</v>
      </c>
      <c r="RE443">
        <v>1.05040913435783E-5</v>
      </c>
      <c r="RF443">
        <v>1.05040913435783E-5</v>
      </c>
      <c r="RG443">
        <v>1.05040913435783E-5</v>
      </c>
      <c r="RH443">
        <v>1.05040913435783E-5</v>
      </c>
      <c r="RI443">
        <v>1.05040913435783E-5</v>
      </c>
      <c r="RJ443">
        <v>1.05040913435783E-5</v>
      </c>
      <c r="RK443">
        <v>1.05040913435783E-5</v>
      </c>
      <c r="RL443">
        <v>1.05040913435783E-5</v>
      </c>
      <c r="RM443">
        <v>1.05040913435783E-5</v>
      </c>
      <c r="RN443">
        <v>1.05040913435783E-5</v>
      </c>
      <c r="RO443">
        <v>1.05040913435783E-5</v>
      </c>
      <c r="RP443">
        <v>1.05040913435783E-5</v>
      </c>
      <c r="RQ443">
        <v>1.05040913435783E-5</v>
      </c>
      <c r="RR443">
        <v>1.05040913435783E-5</v>
      </c>
      <c r="RS443">
        <v>1.05040913435783E-5</v>
      </c>
      <c r="RT443">
        <v>1.05040913435783E-5</v>
      </c>
      <c r="RU443">
        <v>1.05040913435783E-5</v>
      </c>
      <c r="RV443">
        <v>1.05040913435783E-5</v>
      </c>
      <c r="RW443">
        <v>1.05040913435783E-5</v>
      </c>
      <c r="RX443">
        <v>1.05040913435783E-5</v>
      </c>
      <c r="RY443">
        <v>1.05040913435783E-5</v>
      </c>
      <c r="RZ443">
        <v>1.05040913435783E-5</v>
      </c>
      <c r="SA443">
        <v>1.05040913435783E-5</v>
      </c>
      <c r="SB443">
        <v>1.05040913435783E-5</v>
      </c>
      <c r="SC443">
        <v>1.05040913435783E-5</v>
      </c>
      <c r="SD443">
        <v>1.05040913435783E-5</v>
      </c>
      <c r="SE443">
        <v>1.05040913435783E-5</v>
      </c>
      <c r="SF443">
        <v>1.05040913435783E-5</v>
      </c>
      <c r="SG443">
        <v>1.05040913435783E-5</v>
      </c>
      <c r="SH443">
        <v>1.05040913435783E-5</v>
      </c>
      <c r="SI443">
        <v>1.05040913435783E-5</v>
      </c>
      <c r="SJ443">
        <v>1.05040913435783E-5</v>
      </c>
      <c r="SK443">
        <v>1.05040913435783E-5</v>
      </c>
      <c r="SL443">
        <v>1.05040913435783E-5</v>
      </c>
      <c r="SM443">
        <v>1.05040913435783E-5</v>
      </c>
      <c r="SN443">
        <v>1.05040913435783E-5</v>
      </c>
      <c r="SO443">
        <v>1.05040913435783E-5</v>
      </c>
      <c r="SP443">
        <v>1.05040913435783E-5</v>
      </c>
      <c r="SQ443">
        <v>1.05040913435783E-5</v>
      </c>
      <c r="SR443">
        <v>1.05040913435783E-5</v>
      </c>
      <c r="SS443">
        <v>1.05040913435783E-5</v>
      </c>
      <c r="ST443">
        <v>1.05040913435783E-5</v>
      </c>
      <c r="SU443">
        <v>1.05040913435783E-5</v>
      </c>
      <c r="SV443">
        <v>-3</v>
      </c>
      <c r="SW443">
        <v>-3</v>
      </c>
      <c r="SX443">
        <v>-3</v>
      </c>
      <c r="SY443">
        <v>-3</v>
      </c>
      <c r="SZ443">
        <v>-3</v>
      </c>
      <c r="TA443">
        <v>-3</v>
      </c>
      <c r="TB443">
        <v>-3</v>
      </c>
      <c r="TC443">
        <v>-3</v>
      </c>
      <c r="TD443">
        <v>-3</v>
      </c>
      <c r="TE443">
        <v>-3</v>
      </c>
      <c r="TF443">
        <v>-3</v>
      </c>
      <c r="TG443">
        <v>-3</v>
      </c>
      <c r="TH443">
        <v>-3</v>
      </c>
      <c r="TI443">
        <v>-3</v>
      </c>
      <c r="TJ443">
        <v>-3</v>
      </c>
      <c r="TK443">
        <v>-3</v>
      </c>
      <c r="TL443">
        <v>-3</v>
      </c>
      <c r="TM443">
        <v>-3</v>
      </c>
      <c r="TN443">
        <v>-3</v>
      </c>
      <c r="TO443">
        <v>-3</v>
      </c>
      <c r="TP443">
        <v>-3</v>
      </c>
      <c r="TQ443">
        <v>-3</v>
      </c>
      <c r="TR443">
        <v>-3</v>
      </c>
      <c r="TS443">
        <v>-3</v>
      </c>
      <c r="TT443">
        <v>-3</v>
      </c>
      <c r="TU443">
        <v>-3</v>
      </c>
      <c r="TV443">
        <v>-3</v>
      </c>
      <c r="TW443">
        <v>-3</v>
      </c>
      <c r="TX443">
        <v>-3</v>
      </c>
      <c r="TY443">
        <v>-3</v>
      </c>
      <c r="TZ443">
        <v>-3</v>
      </c>
      <c r="UA443">
        <v>-3</v>
      </c>
      <c r="UB443">
        <v>-3</v>
      </c>
      <c r="UC443">
        <v>-3</v>
      </c>
      <c r="UD443">
        <v>-3</v>
      </c>
      <c r="UE443">
        <v>-3</v>
      </c>
      <c r="UF443">
        <v>-3</v>
      </c>
      <c r="UG443">
        <v>-3</v>
      </c>
      <c r="UH443">
        <v>-3</v>
      </c>
      <c r="UI443">
        <v>-3</v>
      </c>
      <c r="UJ443">
        <v>-3</v>
      </c>
      <c r="UK443">
        <v>-3</v>
      </c>
      <c r="UL443">
        <v>-3</v>
      </c>
      <c r="UM443">
        <v>-3</v>
      </c>
      <c r="UN443">
        <v>-3</v>
      </c>
      <c r="UO443">
        <v>-3</v>
      </c>
      <c r="UP443">
        <v>-3</v>
      </c>
      <c r="UQ443">
        <v>-3</v>
      </c>
      <c r="UR443">
        <v>-3</v>
      </c>
      <c r="US443">
        <v>-3</v>
      </c>
      <c r="UT443">
        <v>-3</v>
      </c>
      <c r="UU443">
        <v>-3</v>
      </c>
      <c r="UV443">
        <v>-3</v>
      </c>
      <c r="UW443">
        <v>-3</v>
      </c>
      <c r="UX443">
        <v>-3</v>
      </c>
      <c r="UY443">
        <v>-3</v>
      </c>
      <c r="UZ443">
        <v>-3</v>
      </c>
      <c r="VA443">
        <v>-3</v>
      </c>
      <c r="VB443">
        <v>-3</v>
      </c>
      <c r="VC443">
        <v>-3</v>
      </c>
      <c r="VD443">
        <v>-3</v>
      </c>
      <c r="VE443">
        <v>-3</v>
      </c>
      <c r="VF443">
        <v>-3</v>
      </c>
      <c r="VG443">
        <v>-3</v>
      </c>
      <c r="VH443">
        <v>-3</v>
      </c>
      <c r="VI443">
        <v>-3</v>
      </c>
      <c r="VJ443">
        <v>-3</v>
      </c>
      <c r="VK443">
        <v>-3</v>
      </c>
      <c r="VL443">
        <v>-3</v>
      </c>
      <c r="VM443">
        <v>-3</v>
      </c>
      <c r="VN443">
        <v>-3</v>
      </c>
      <c r="VO443">
        <v>-3</v>
      </c>
      <c r="VP443">
        <v>-3</v>
      </c>
      <c r="VQ443">
        <v>-3</v>
      </c>
      <c r="VR443">
        <v>-3</v>
      </c>
      <c r="VS443">
        <v>-3</v>
      </c>
      <c r="VT443">
        <v>-3</v>
      </c>
      <c r="VU443">
        <v>-3</v>
      </c>
      <c r="VV443">
        <v>-3</v>
      </c>
      <c r="VW443">
        <v>-3</v>
      </c>
      <c r="VX443">
        <v>-3</v>
      </c>
      <c r="VY443">
        <v>-3</v>
      </c>
      <c r="VZ443">
        <v>-3</v>
      </c>
      <c r="WA443">
        <v>-3</v>
      </c>
      <c r="WB443">
        <v>-3</v>
      </c>
      <c r="WC443">
        <v>-3</v>
      </c>
    </row>
    <row r="444" spans="1:601" x14ac:dyDescent="0.25">
      <c r="A444">
        <v>-3</v>
      </c>
      <c r="B444">
        <v>-3</v>
      </c>
      <c r="C444">
        <v>-3</v>
      </c>
      <c r="D444">
        <v>-3</v>
      </c>
      <c r="E444">
        <v>-3</v>
      </c>
      <c r="F444">
        <v>-3</v>
      </c>
      <c r="G444">
        <v>-3</v>
      </c>
      <c r="H444">
        <v>-3</v>
      </c>
      <c r="I444">
        <v>-3</v>
      </c>
      <c r="J444">
        <v>-3</v>
      </c>
      <c r="K444">
        <v>-3</v>
      </c>
      <c r="L444">
        <v>-3</v>
      </c>
      <c r="M444">
        <v>-3</v>
      </c>
      <c r="N444">
        <v>-3</v>
      </c>
      <c r="O444">
        <v>-3</v>
      </c>
      <c r="P444">
        <v>-3</v>
      </c>
      <c r="Q444">
        <v>-3</v>
      </c>
      <c r="R444">
        <v>-3</v>
      </c>
      <c r="S444">
        <v>-3</v>
      </c>
      <c r="T444">
        <v>-3</v>
      </c>
      <c r="U444">
        <v>-3</v>
      </c>
      <c r="V444">
        <v>-3</v>
      </c>
      <c r="W444">
        <v>-3</v>
      </c>
      <c r="X444">
        <v>-3</v>
      </c>
      <c r="Y444">
        <v>-3</v>
      </c>
      <c r="Z444">
        <v>-3</v>
      </c>
      <c r="AA444">
        <v>-3</v>
      </c>
      <c r="AB444">
        <v>-3</v>
      </c>
      <c r="AC444">
        <v>-3</v>
      </c>
      <c r="AD444">
        <v>-3</v>
      </c>
      <c r="AE444">
        <v>-3</v>
      </c>
      <c r="AF444">
        <v>-3</v>
      </c>
      <c r="AG444">
        <v>-3</v>
      </c>
      <c r="AH444">
        <v>-3</v>
      </c>
      <c r="AI444">
        <v>-3</v>
      </c>
      <c r="AJ444">
        <v>-3</v>
      </c>
      <c r="AK444">
        <v>-3</v>
      </c>
      <c r="AL444">
        <v>-3</v>
      </c>
      <c r="AM444">
        <v>-3</v>
      </c>
      <c r="AN444">
        <v>-3</v>
      </c>
      <c r="AO444">
        <v>-3</v>
      </c>
      <c r="AP444">
        <v>-3</v>
      </c>
      <c r="AQ444">
        <v>-3</v>
      </c>
      <c r="AR444">
        <v>-3</v>
      </c>
      <c r="AS444">
        <v>-3</v>
      </c>
      <c r="AT444">
        <v>-3</v>
      </c>
      <c r="AU444">
        <v>-3</v>
      </c>
      <c r="AV444">
        <v>-3</v>
      </c>
      <c r="AW444">
        <v>-3</v>
      </c>
      <c r="AX444">
        <v>-3</v>
      </c>
      <c r="AY444">
        <v>-3</v>
      </c>
      <c r="AZ444">
        <v>-3</v>
      </c>
      <c r="BA444">
        <v>-3</v>
      </c>
      <c r="BB444">
        <v>-3</v>
      </c>
      <c r="BC444">
        <v>-3</v>
      </c>
      <c r="BD444">
        <v>-3</v>
      </c>
      <c r="BE444">
        <v>-3</v>
      </c>
      <c r="BF444">
        <v>-3</v>
      </c>
      <c r="BG444">
        <v>-3</v>
      </c>
      <c r="BH444">
        <v>-3</v>
      </c>
      <c r="BI444">
        <v>-3</v>
      </c>
      <c r="BJ444">
        <v>1.05040913435783E-5</v>
      </c>
      <c r="BK444">
        <v>1.05040913435783E-5</v>
      </c>
      <c r="BL444">
        <v>1.05040913435783E-5</v>
      </c>
      <c r="BM444">
        <v>1.05040913435783E-5</v>
      </c>
      <c r="BN444">
        <v>1.05040913435783E-5</v>
      </c>
      <c r="BO444">
        <v>1.05040913435783E-5</v>
      </c>
      <c r="BP444">
        <v>1.05040913435783E-5</v>
      </c>
      <c r="BQ444">
        <v>1.05040913435783E-5</v>
      </c>
      <c r="BR444">
        <v>1.05040913435783E-5</v>
      </c>
      <c r="BS444">
        <v>1.05040913435783E-5</v>
      </c>
      <c r="BT444">
        <v>1.05040913435783E-5</v>
      </c>
      <c r="BU444">
        <v>1.05040913435783E-5</v>
      </c>
      <c r="BV444">
        <v>1.05040913435783E-5</v>
      </c>
      <c r="BW444">
        <v>1.05040913435783E-5</v>
      </c>
      <c r="BX444">
        <v>1.05040913435783E-5</v>
      </c>
      <c r="BY444">
        <v>1.05040913435783E-5</v>
      </c>
      <c r="BZ444">
        <v>1.05040913435783E-5</v>
      </c>
      <c r="CA444">
        <v>1.05040913435783E-5</v>
      </c>
      <c r="CB444">
        <v>1.05040913435783E-5</v>
      </c>
      <c r="CC444">
        <v>1.05040913435783E-5</v>
      </c>
      <c r="CD444">
        <v>1.05040913435783E-5</v>
      </c>
      <c r="CE444">
        <v>1.05040913435783E-5</v>
      </c>
      <c r="CF444">
        <v>1.05040913435783E-5</v>
      </c>
      <c r="CG444">
        <v>1.05040913435783E-5</v>
      </c>
      <c r="CH444">
        <v>1.05040913435783E-5</v>
      </c>
      <c r="CI444">
        <v>1.05040913435783E-5</v>
      </c>
      <c r="CJ444">
        <v>1.05040913435783E-5</v>
      </c>
      <c r="CK444">
        <v>1.05040913435783E-5</v>
      </c>
      <c r="CL444">
        <v>1.05040913435783E-5</v>
      </c>
      <c r="CM444">
        <v>1.05040913435783E-5</v>
      </c>
      <c r="CN444">
        <v>1.05040913435783E-5</v>
      </c>
      <c r="CO444">
        <v>1.05040913435783E-5</v>
      </c>
      <c r="CP444">
        <v>1.05040913435783E-5</v>
      </c>
      <c r="CQ444">
        <v>1.05040913435783E-5</v>
      </c>
      <c r="CR444">
        <v>1.05040913435783E-5</v>
      </c>
      <c r="CS444">
        <v>1.05040913435783E-5</v>
      </c>
      <c r="CT444">
        <v>1.05040913435783E-5</v>
      </c>
      <c r="CU444">
        <v>1.05040913435783E-5</v>
      </c>
      <c r="CV444">
        <v>1.05040913435783E-5</v>
      </c>
      <c r="CW444">
        <v>1.05040913435783E-5</v>
      </c>
      <c r="CX444">
        <v>1.05040913435783E-5</v>
      </c>
      <c r="CY444">
        <v>1.05040913435783E-5</v>
      </c>
      <c r="CZ444">
        <v>1.05040913435783E-5</v>
      </c>
      <c r="DA444">
        <v>1.05040913435783E-5</v>
      </c>
      <c r="DB444">
        <v>1.05040913435783E-5</v>
      </c>
      <c r="DC444">
        <v>1.05040913435783E-5</v>
      </c>
      <c r="DD444">
        <v>1.05040913435783E-5</v>
      </c>
      <c r="DE444">
        <v>1.05040913435783E-5</v>
      </c>
      <c r="DF444">
        <v>1.05040913435783E-5</v>
      </c>
      <c r="DG444">
        <v>1.05040913435783E-5</v>
      </c>
      <c r="DH444">
        <v>1.05040913435783E-5</v>
      </c>
      <c r="DI444">
        <v>1.05040913435783E-5</v>
      </c>
      <c r="DJ444">
        <v>1.05040913435783E-5</v>
      </c>
      <c r="DK444">
        <v>1.05040913435783E-5</v>
      </c>
      <c r="DL444">
        <v>1.05040913435783E-5</v>
      </c>
      <c r="DM444">
        <v>1.05040913435783E-5</v>
      </c>
      <c r="DN444">
        <v>1.05040913435783E-5</v>
      </c>
      <c r="DO444">
        <v>1.05040913435783E-5</v>
      </c>
      <c r="DP444">
        <v>1.05040913435783E-5</v>
      </c>
      <c r="DQ444">
        <v>1.05040913435783E-5</v>
      </c>
      <c r="DR444">
        <v>1.05040913435783E-5</v>
      </c>
      <c r="DS444">
        <v>1.05040913435783E-5</v>
      </c>
      <c r="DT444">
        <v>1.05040913435783E-5</v>
      </c>
      <c r="DU444">
        <v>1.05040913435783E-5</v>
      </c>
      <c r="DV444">
        <v>1.05040913435783E-5</v>
      </c>
      <c r="DW444">
        <v>1.05040913435783E-5</v>
      </c>
      <c r="DX444">
        <v>1.05040913435783E-5</v>
      </c>
      <c r="DY444">
        <v>1.05040913435783E-5</v>
      </c>
      <c r="DZ444">
        <v>1.05040913435783E-5</v>
      </c>
      <c r="EA444">
        <v>1.05040913435783E-5</v>
      </c>
      <c r="EB444">
        <v>1.05040913435783E-5</v>
      </c>
      <c r="EC444">
        <v>1.05040913435783E-5</v>
      </c>
      <c r="ED444">
        <v>1.05040913435783E-5</v>
      </c>
      <c r="EE444">
        <v>1.05040913435783E-5</v>
      </c>
      <c r="EF444">
        <v>1.05040913435783E-5</v>
      </c>
      <c r="EG444">
        <v>1.05040913435783E-5</v>
      </c>
      <c r="EH444">
        <v>1.05040913435783E-5</v>
      </c>
      <c r="EI444">
        <v>1.05040913435783E-5</v>
      </c>
      <c r="EJ444">
        <v>1.05040913435783E-5</v>
      </c>
      <c r="EK444">
        <v>1.05040913435783E-5</v>
      </c>
      <c r="EL444">
        <v>1.05040913435783E-5</v>
      </c>
      <c r="EM444">
        <v>1.05040913435783E-5</v>
      </c>
      <c r="EN444">
        <v>1.05040913435783E-5</v>
      </c>
      <c r="EO444">
        <v>1.05040913435783E-5</v>
      </c>
      <c r="EP444">
        <v>1.05040913435783E-5</v>
      </c>
      <c r="EQ444">
        <v>1.05040913435783E-5</v>
      </c>
      <c r="ER444">
        <v>1.05040913435783E-5</v>
      </c>
      <c r="ES444">
        <v>1.05040913435783E-5</v>
      </c>
      <c r="ET444">
        <v>1.05040913435783E-5</v>
      </c>
      <c r="EU444">
        <v>1.05040913435783E-5</v>
      </c>
      <c r="EV444">
        <v>1.05040913435783E-5</v>
      </c>
      <c r="EW444">
        <v>1.05040913435783E-5</v>
      </c>
      <c r="EX444">
        <v>1.05040913435783E-5</v>
      </c>
      <c r="EY444">
        <v>1.05040913435783E-5</v>
      </c>
      <c r="EZ444">
        <v>1.05040913435783E-5</v>
      </c>
      <c r="FA444">
        <v>1.05040913435783E-5</v>
      </c>
      <c r="FB444">
        <v>1.05040913435783E-5</v>
      </c>
      <c r="FC444">
        <v>1.05040913435783E-5</v>
      </c>
      <c r="FD444">
        <v>1.05040913435783E-5</v>
      </c>
      <c r="FE444">
        <v>1.05040913435783E-5</v>
      </c>
      <c r="FF444">
        <v>1.05040913435783E-5</v>
      </c>
      <c r="FG444">
        <v>1.05040913435783E-5</v>
      </c>
      <c r="FH444">
        <v>1.05040913435783E-5</v>
      </c>
      <c r="FI444">
        <v>1.05040913435783E-5</v>
      </c>
      <c r="FJ444">
        <v>1.05040913435783E-5</v>
      </c>
      <c r="FK444">
        <v>1.05040913435783E-5</v>
      </c>
      <c r="FL444">
        <v>1.05040913435783E-5</v>
      </c>
      <c r="FM444">
        <v>1.05040913435783E-5</v>
      </c>
      <c r="FN444">
        <v>1.05040913435783E-5</v>
      </c>
      <c r="FO444">
        <v>1.05040913435783E-5</v>
      </c>
      <c r="FP444">
        <v>1.05040913435783E-5</v>
      </c>
      <c r="FQ444">
        <v>1.05040913435783E-5</v>
      </c>
      <c r="FR444">
        <v>1.05040913435783E-5</v>
      </c>
      <c r="FS444">
        <v>1.05040913435783E-5</v>
      </c>
      <c r="FT444">
        <v>1.05040913435783E-5</v>
      </c>
      <c r="FU444">
        <v>1.05040913435783E-5</v>
      </c>
      <c r="FV444">
        <v>1.05040913435783E-5</v>
      </c>
      <c r="FW444">
        <v>1.05040913435783E-5</v>
      </c>
      <c r="FX444">
        <v>1.05040913435783E-5</v>
      </c>
      <c r="FY444">
        <v>1.05040913435783E-5</v>
      </c>
      <c r="FZ444">
        <v>1.05040913435783E-5</v>
      </c>
      <c r="GA444">
        <v>1.05040913435783E-5</v>
      </c>
      <c r="GB444">
        <v>1.05040913435783E-5</v>
      </c>
      <c r="GC444">
        <v>1.05040913435783E-5</v>
      </c>
      <c r="GD444">
        <v>1.05040913435783E-5</v>
      </c>
      <c r="GE444">
        <v>1.05040913435783E-5</v>
      </c>
      <c r="GF444">
        <v>1.05040913435783E-5</v>
      </c>
      <c r="GG444">
        <v>1.05040913435783E-5</v>
      </c>
      <c r="GH444">
        <v>1.05040913435783E-5</v>
      </c>
      <c r="GI444">
        <v>1.05040913435783E-5</v>
      </c>
      <c r="GJ444">
        <v>1.05040913435783E-5</v>
      </c>
      <c r="GK444">
        <v>1.05040913435783E-5</v>
      </c>
      <c r="GL444">
        <v>1.05040913435783E-5</v>
      </c>
      <c r="GM444">
        <v>1.05040913435783E-5</v>
      </c>
      <c r="GN444">
        <v>1.05040913435783E-5</v>
      </c>
      <c r="GO444">
        <v>1.05040913435783E-5</v>
      </c>
      <c r="GP444">
        <v>1.05040913435783E-5</v>
      </c>
      <c r="GQ444">
        <v>1.05040913435783E-5</v>
      </c>
      <c r="GR444">
        <v>1.05040913435783E-5</v>
      </c>
      <c r="GS444">
        <v>1.05040913435783E-5</v>
      </c>
      <c r="GT444">
        <v>1.05040913435783E-5</v>
      </c>
      <c r="GU444">
        <v>1.05040913435783E-5</v>
      </c>
      <c r="GV444">
        <v>1.05040913435783E-5</v>
      </c>
      <c r="GW444">
        <v>1.05040913435783E-5</v>
      </c>
      <c r="GX444">
        <v>1.05040913435783E-5</v>
      </c>
      <c r="GY444">
        <v>1.05040913435783E-5</v>
      </c>
      <c r="GZ444">
        <v>1.05040913435783E-5</v>
      </c>
      <c r="HA444">
        <v>1.05040913435783E-5</v>
      </c>
      <c r="HB444">
        <v>1.05040913435783E-5</v>
      </c>
      <c r="HC444">
        <v>1.05040913435783E-5</v>
      </c>
      <c r="HD444">
        <v>1.05040913435783E-5</v>
      </c>
      <c r="HE444">
        <v>1.05040913435783E-5</v>
      </c>
      <c r="HF444">
        <v>1.05040913435783E-5</v>
      </c>
      <c r="HG444">
        <v>1.05040913435783E-5</v>
      </c>
      <c r="HH444">
        <v>1.05040913435783E-5</v>
      </c>
      <c r="HI444">
        <v>1.05040913435783E-5</v>
      </c>
      <c r="HJ444">
        <v>1.05040913435783E-5</v>
      </c>
      <c r="HK444">
        <v>1.05040913435783E-5</v>
      </c>
      <c r="HL444">
        <v>1.05040913435783E-5</v>
      </c>
      <c r="HM444">
        <v>1.05040913435783E-5</v>
      </c>
      <c r="HN444">
        <v>1.05040913435783E-5</v>
      </c>
      <c r="HO444">
        <v>1.05040913435783E-5</v>
      </c>
      <c r="HP444">
        <v>1.05040913435783E-5</v>
      </c>
      <c r="HQ444">
        <v>1.05040913435783E-5</v>
      </c>
      <c r="HR444">
        <v>1.05040913435783E-5</v>
      </c>
      <c r="HS444">
        <v>1.05040913435783E-5</v>
      </c>
      <c r="HT444">
        <v>1.05040913435783E-5</v>
      </c>
      <c r="HU444">
        <v>1.05040913435783E-5</v>
      </c>
      <c r="HV444">
        <v>1.05040913435783E-5</v>
      </c>
      <c r="HW444">
        <v>1.05040913435783E-5</v>
      </c>
      <c r="HX444">
        <v>1.05040913435783E-5</v>
      </c>
      <c r="HY444">
        <v>1.05040913435783E-5</v>
      </c>
      <c r="HZ444">
        <v>1.05040913435783E-5</v>
      </c>
      <c r="IA444">
        <v>1.05040913435783E-5</v>
      </c>
      <c r="IB444">
        <v>1.05040913435783E-5</v>
      </c>
      <c r="IC444">
        <v>1.05040913435783E-5</v>
      </c>
      <c r="ID444">
        <v>1.05040913435783E-5</v>
      </c>
      <c r="IE444">
        <v>1.05040913435783E-5</v>
      </c>
      <c r="IF444">
        <v>1.05040913435783E-5</v>
      </c>
      <c r="IG444">
        <v>1.05040913435783E-5</v>
      </c>
      <c r="IH444">
        <v>1.05040913435783E-5</v>
      </c>
      <c r="II444">
        <v>1.05040913435783E-5</v>
      </c>
      <c r="IJ444">
        <v>1.05040913435783E-5</v>
      </c>
      <c r="IK444">
        <v>1.05040913435783E-5</v>
      </c>
      <c r="IL444">
        <v>1.05040913435783E-5</v>
      </c>
      <c r="IM444">
        <v>1.05040913435783E-5</v>
      </c>
      <c r="IN444">
        <v>1.05040913435783E-5</v>
      </c>
      <c r="IO444">
        <v>1.05040913435783E-5</v>
      </c>
      <c r="IP444">
        <v>-3</v>
      </c>
      <c r="IQ444">
        <v>-3</v>
      </c>
      <c r="IR444">
        <v>-3</v>
      </c>
      <c r="IS444">
        <v>-3</v>
      </c>
      <c r="IT444">
        <v>-3</v>
      </c>
      <c r="IU444">
        <v>-3</v>
      </c>
      <c r="IV444">
        <v>-3</v>
      </c>
      <c r="IW444">
        <v>-3</v>
      </c>
      <c r="IX444">
        <v>-3</v>
      </c>
      <c r="IY444">
        <v>-3</v>
      </c>
      <c r="IZ444">
        <v>-3</v>
      </c>
      <c r="JA444">
        <v>-3</v>
      </c>
      <c r="JB444">
        <v>-3</v>
      </c>
      <c r="JC444">
        <v>-3</v>
      </c>
      <c r="JD444">
        <v>-3</v>
      </c>
      <c r="JE444">
        <v>-3</v>
      </c>
      <c r="JF444">
        <v>-3</v>
      </c>
      <c r="JG444">
        <v>-3</v>
      </c>
      <c r="JH444">
        <v>-3</v>
      </c>
      <c r="JI444">
        <v>-3</v>
      </c>
      <c r="JJ444">
        <v>-3</v>
      </c>
      <c r="JK444">
        <v>-3</v>
      </c>
      <c r="JL444">
        <v>-3</v>
      </c>
      <c r="JM444">
        <v>-3</v>
      </c>
      <c r="JN444">
        <v>-3</v>
      </c>
      <c r="JO444">
        <v>-3</v>
      </c>
      <c r="JP444">
        <v>-3</v>
      </c>
      <c r="JQ444">
        <v>-3</v>
      </c>
      <c r="JR444">
        <v>-3</v>
      </c>
      <c r="JS444">
        <v>-3</v>
      </c>
      <c r="JT444">
        <v>-3</v>
      </c>
      <c r="JU444">
        <v>-3</v>
      </c>
      <c r="JV444">
        <v>-3</v>
      </c>
      <c r="JW444">
        <v>-3</v>
      </c>
      <c r="JX444">
        <v>-3</v>
      </c>
      <c r="JY444">
        <v>-3</v>
      </c>
      <c r="JZ444">
        <v>-3</v>
      </c>
      <c r="KA444">
        <v>-3</v>
      </c>
      <c r="KB444">
        <v>-3</v>
      </c>
      <c r="KC444">
        <v>-3</v>
      </c>
      <c r="KD444">
        <v>-3</v>
      </c>
      <c r="KE444">
        <v>-3</v>
      </c>
      <c r="KF444">
        <v>-3</v>
      </c>
      <c r="KG444">
        <v>-3</v>
      </c>
      <c r="KH444">
        <v>-3</v>
      </c>
      <c r="KI444">
        <v>-3</v>
      </c>
      <c r="KJ444">
        <v>-3</v>
      </c>
      <c r="KK444">
        <v>-3</v>
      </c>
      <c r="KL444">
        <v>-3</v>
      </c>
      <c r="KM444">
        <v>-3</v>
      </c>
      <c r="KN444">
        <v>-3</v>
      </c>
      <c r="KO444">
        <v>-3</v>
      </c>
      <c r="KP444">
        <v>-3</v>
      </c>
      <c r="KQ444">
        <v>-3</v>
      </c>
      <c r="KR444">
        <v>-3</v>
      </c>
      <c r="KS444">
        <v>-3</v>
      </c>
      <c r="KT444">
        <v>-3</v>
      </c>
      <c r="KU444">
        <v>-3</v>
      </c>
      <c r="KV444">
        <v>-3</v>
      </c>
      <c r="KW444">
        <v>-3</v>
      </c>
      <c r="KX444">
        <v>-3</v>
      </c>
      <c r="KY444">
        <v>-3</v>
      </c>
      <c r="KZ444">
        <v>-3</v>
      </c>
      <c r="LA444">
        <v>-3</v>
      </c>
      <c r="LB444">
        <v>-3</v>
      </c>
      <c r="LC444">
        <v>-3</v>
      </c>
      <c r="LD444">
        <v>-3</v>
      </c>
      <c r="LE444">
        <v>-3</v>
      </c>
      <c r="LF444">
        <v>-3</v>
      </c>
      <c r="LG444">
        <v>-3</v>
      </c>
      <c r="LH444">
        <v>-3</v>
      </c>
      <c r="LI444">
        <v>-3</v>
      </c>
      <c r="LJ444">
        <v>-3</v>
      </c>
      <c r="LK444">
        <v>-3</v>
      </c>
      <c r="LL444">
        <v>-3</v>
      </c>
      <c r="LM444">
        <v>-3</v>
      </c>
      <c r="LN444">
        <v>2.5974025974025974E-3</v>
      </c>
      <c r="LO444">
        <v>2.5974025974025974E-3</v>
      </c>
      <c r="LP444">
        <v>2.5974025974025974E-3</v>
      </c>
      <c r="LQ444">
        <v>2.5974025974025974E-3</v>
      </c>
      <c r="LR444">
        <v>2.5974025974025974E-3</v>
      </c>
      <c r="LS444">
        <v>1.05040913435783E-5</v>
      </c>
      <c r="LT444">
        <v>1.05040913435783E-5</v>
      </c>
      <c r="LU444">
        <v>1.05040913435783E-5</v>
      </c>
      <c r="LV444">
        <v>1.05040913435783E-5</v>
      </c>
      <c r="LW444">
        <v>1.05040913435783E-5</v>
      </c>
      <c r="LX444">
        <v>1.05040913435783E-5</v>
      </c>
      <c r="LY444">
        <v>1.05040913435783E-5</v>
      </c>
      <c r="LZ444">
        <v>1.05040913435783E-5</v>
      </c>
      <c r="MA444">
        <v>1.05040913435783E-5</v>
      </c>
      <c r="MB444">
        <v>1.05040913435783E-5</v>
      </c>
      <c r="MC444">
        <v>1.05040913435783E-5</v>
      </c>
      <c r="MD444">
        <v>1.05040913435783E-5</v>
      </c>
      <c r="ME444">
        <v>1.05040913435783E-5</v>
      </c>
      <c r="MF444">
        <v>1.05040913435783E-5</v>
      </c>
      <c r="MG444">
        <v>1.05040913435783E-5</v>
      </c>
      <c r="MH444">
        <v>1.05040913435783E-5</v>
      </c>
      <c r="MI444">
        <v>1.05040913435783E-5</v>
      </c>
      <c r="MJ444">
        <v>1.05040913435783E-5</v>
      </c>
      <c r="MK444">
        <v>1.05040913435783E-5</v>
      </c>
      <c r="ML444">
        <v>1.05040913435783E-5</v>
      </c>
      <c r="MM444">
        <v>1.05040913435783E-5</v>
      </c>
      <c r="MN444">
        <v>1.05040913435783E-5</v>
      </c>
      <c r="MO444">
        <v>1.05040913435783E-5</v>
      </c>
      <c r="MP444">
        <v>1.05040913435783E-5</v>
      </c>
      <c r="MQ444">
        <v>1.05040913435783E-5</v>
      </c>
      <c r="MR444">
        <v>1.05040913435783E-5</v>
      </c>
      <c r="MS444">
        <v>1.05040913435783E-5</v>
      </c>
      <c r="MT444">
        <v>1.05040913435783E-5</v>
      </c>
      <c r="MU444">
        <v>1.05040913435783E-5</v>
      </c>
      <c r="MV444">
        <v>1.05040913435783E-5</v>
      </c>
      <c r="MW444">
        <v>1.05040913435783E-5</v>
      </c>
      <c r="MX444">
        <v>1.05040913435783E-5</v>
      </c>
      <c r="MY444">
        <v>1.05040913435783E-5</v>
      </c>
      <c r="MZ444">
        <v>1.05040913435783E-5</v>
      </c>
      <c r="NA444">
        <v>1.05040913435783E-5</v>
      </c>
      <c r="NB444">
        <v>1.05040913435783E-5</v>
      </c>
      <c r="NC444">
        <v>1.05040913435783E-5</v>
      </c>
      <c r="ND444">
        <v>1.05040913435783E-5</v>
      </c>
      <c r="NE444">
        <v>1.05040913435783E-5</v>
      </c>
      <c r="NF444">
        <v>1.05040913435783E-5</v>
      </c>
      <c r="NG444">
        <v>1.05040913435783E-5</v>
      </c>
      <c r="NH444">
        <v>1.05040913435783E-5</v>
      </c>
      <c r="NI444">
        <v>1.05040913435783E-5</v>
      </c>
      <c r="NJ444">
        <v>1.05040913435783E-5</v>
      </c>
      <c r="NK444">
        <v>1.05040913435783E-5</v>
      </c>
      <c r="NL444">
        <v>1.05040913435783E-5</v>
      </c>
      <c r="NM444">
        <v>1.05040913435783E-5</v>
      </c>
      <c r="NN444">
        <v>1.05040913435783E-5</v>
      </c>
      <c r="NO444">
        <v>1.05040913435783E-5</v>
      </c>
      <c r="NP444">
        <v>1.05040913435783E-5</v>
      </c>
      <c r="NQ444">
        <v>1.05040913435783E-5</v>
      </c>
      <c r="NR444">
        <v>1.05040913435783E-5</v>
      </c>
      <c r="NS444">
        <v>1.05040913435783E-5</v>
      </c>
      <c r="NT444">
        <v>1.05040913435783E-5</v>
      </c>
      <c r="NU444">
        <v>1.05040913435783E-5</v>
      </c>
      <c r="NV444">
        <v>1.05040913435783E-5</v>
      </c>
      <c r="NW444">
        <v>1.05040913435783E-5</v>
      </c>
      <c r="NX444">
        <v>1.05040913435783E-5</v>
      </c>
      <c r="NY444">
        <v>1.05040913435783E-5</v>
      </c>
      <c r="NZ444">
        <v>1.05040913435783E-5</v>
      </c>
      <c r="OA444">
        <v>1.05040913435783E-5</v>
      </c>
      <c r="OB444">
        <v>1.05040913435783E-5</v>
      </c>
      <c r="OC444">
        <v>1.05040913435783E-5</v>
      </c>
      <c r="OD444">
        <v>1.05040913435783E-5</v>
      </c>
      <c r="OE444">
        <v>1.05040913435783E-5</v>
      </c>
      <c r="OF444">
        <v>1.05040913435783E-5</v>
      </c>
      <c r="OG444">
        <v>1.05040913435783E-5</v>
      </c>
      <c r="OH444">
        <v>1.05040913435783E-5</v>
      </c>
      <c r="OI444">
        <v>1.05040913435783E-5</v>
      </c>
      <c r="OJ444">
        <v>1.05040913435783E-5</v>
      </c>
      <c r="OK444">
        <v>1.05040913435783E-5</v>
      </c>
      <c r="OL444">
        <v>1.05040913435783E-5</v>
      </c>
      <c r="OM444">
        <v>1.05040913435783E-5</v>
      </c>
      <c r="ON444">
        <v>1.05040913435783E-5</v>
      </c>
      <c r="OO444">
        <v>1.05040913435783E-5</v>
      </c>
      <c r="OP444">
        <v>1.05040913435783E-5</v>
      </c>
      <c r="OQ444">
        <v>1.05040913435783E-5</v>
      </c>
      <c r="OR444">
        <v>1.05040913435783E-5</v>
      </c>
      <c r="OS444">
        <v>1.05040913435783E-5</v>
      </c>
      <c r="OT444">
        <v>1.05040913435783E-5</v>
      </c>
      <c r="OU444">
        <v>1.05040913435783E-5</v>
      </c>
      <c r="OV444">
        <v>1.05040913435783E-5</v>
      </c>
      <c r="OW444">
        <v>1.05040913435783E-5</v>
      </c>
      <c r="OX444">
        <v>1.05040913435783E-5</v>
      </c>
      <c r="OY444">
        <v>1.05040913435783E-5</v>
      </c>
      <c r="OZ444">
        <v>1.05040913435783E-5</v>
      </c>
      <c r="PA444">
        <v>1.05040913435783E-5</v>
      </c>
      <c r="PB444">
        <v>1.05040913435783E-5</v>
      </c>
      <c r="PC444">
        <v>1.05040913435783E-5</v>
      </c>
      <c r="PD444">
        <v>1.05040913435783E-5</v>
      </c>
      <c r="PE444">
        <v>1.05040913435783E-5</v>
      </c>
      <c r="PF444">
        <v>1.05040913435783E-5</v>
      </c>
      <c r="PG444">
        <v>1.05040913435783E-5</v>
      </c>
      <c r="PH444">
        <v>1.05040913435783E-5</v>
      </c>
      <c r="PI444">
        <v>1.05040913435783E-5</v>
      </c>
      <c r="PJ444">
        <v>1.05040913435783E-5</v>
      </c>
      <c r="PK444">
        <v>1.05040913435783E-5</v>
      </c>
      <c r="PL444">
        <v>1.05040913435783E-5</v>
      </c>
      <c r="PM444">
        <v>1.05040913435783E-5</v>
      </c>
      <c r="PN444">
        <v>1.05040913435783E-5</v>
      </c>
      <c r="PO444">
        <v>1.05040913435783E-5</v>
      </c>
      <c r="PP444">
        <v>1.05040913435783E-5</v>
      </c>
      <c r="PQ444">
        <v>1.05040913435783E-5</v>
      </c>
      <c r="PR444">
        <v>1.05040913435783E-5</v>
      </c>
      <c r="PS444">
        <v>1.05040913435783E-5</v>
      </c>
      <c r="PT444">
        <v>1.05040913435783E-5</v>
      </c>
      <c r="PU444">
        <v>1.05040913435783E-5</v>
      </c>
      <c r="PV444">
        <v>1.05040913435783E-5</v>
      </c>
      <c r="PW444">
        <v>1.05040913435783E-5</v>
      </c>
      <c r="PX444">
        <v>1.05040913435783E-5</v>
      </c>
      <c r="PY444">
        <v>1.05040913435783E-5</v>
      </c>
      <c r="PZ444">
        <v>1.05040913435783E-5</v>
      </c>
      <c r="QA444">
        <v>1.05040913435783E-5</v>
      </c>
      <c r="QB444">
        <v>1.05040913435783E-5</v>
      </c>
      <c r="QC444">
        <v>1.05040913435783E-5</v>
      </c>
      <c r="QD444">
        <v>1.05040913435783E-5</v>
      </c>
      <c r="QE444">
        <v>1.05040913435783E-5</v>
      </c>
      <c r="QF444">
        <v>1.05040913435783E-5</v>
      </c>
      <c r="QG444">
        <v>1.05040913435783E-5</v>
      </c>
      <c r="QH444">
        <v>1.05040913435783E-5</v>
      </c>
      <c r="QI444">
        <v>1.05040913435783E-5</v>
      </c>
      <c r="QJ444">
        <v>1.05040913435783E-5</v>
      </c>
      <c r="QK444">
        <v>1.05040913435783E-5</v>
      </c>
      <c r="QL444">
        <v>1.05040913435783E-5</v>
      </c>
      <c r="QM444">
        <v>1.05040913435783E-5</v>
      </c>
      <c r="QN444">
        <v>1.05040913435783E-5</v>
      </c>
      <c r="QO444">
        <v>1.05040913435783E-5</v>
      </c>
      <c r="QP444">
        <v>1.05040913435783E-5</v>
      </c>
      <c r="QQ444">
        <v>1.05040913435783E-5</v>
      </c>
      <c r="QR444">
        <v>1.05040913435783E-5</v>
      </c>
      <c r="QS444">
        <v>1.05040913435783E-5</v>
      </c>
      <c r="QT444">
        <v>1.05040913435783E-5</v>
      </c>
      <c r="QU444">
        <v>1.05040913435783E-5</v>
      </c>
      <c r="QV444">
        <v>1.05040913435783E-5</v>
      </c>
      <c r="QW444">
        <v>1.05040913435783E-5</v>
      </c>
      <c r="QX444">
        <v>1.05040913435783E-5</v>
      </c>
      <c r="QY444">
        <v>1.05040913435783E-5</v>
      </c>
      <c r="QZ444">
        <v>1.05040913435783E-5</v>
      </c>
      <c r="RA444">
        <v>1.05040913435783E-5</v>
      </c>
      <c r="RB444">
        <v>1.05040913435783E-5</v>
      </c>
      <c r="RC444">
        <v>1.05040913435783E-5</v>
      </c>
      <c r="RD444">
        <v>1.05040913435783E-5</v>
      </c>
      <c r="RE444">
        <v>1.05040913435783E-5</v>
      </c>
      <c r="RF444">
        <v>1.05040913435783E-5</v>
      </c>
      <c r="RG444">
        <v>1.05040913435783E-5</v>
      </c>
      <c r="RH444">
        <v>1.05040913435783E-5</v>
      </c>
      <c r="RI444">
        <v>1.05040913435783E-5</v>
      </c>
      <c r="RJ444">
        <v>1.05040913435783E-5</v>
      </c>
      <c r="RK444">
        <v>1.05040913435783E-5</v>
      </c>
      <c r="RL444">
        <v>1.05040913435783E-5</v>
      </c>
      <c r="RM444">
        <v>1.05040913435783E-5</v>
      </c>
      <c r="RN444">
        <v>1.05040913435783E-5</v>
      </c>
      <c r="RO444">
        <v>1.05040913435783E-5</v>
      </c>
      <c r="RP444">
        <v>1.05040913435783E-5</v>
      </c>
      <c r="RQ444">
        <v>1.05040913435783E-5</v>
      </c>
      <c r="RR444">
        <v>1.05040913435783E-5</v>
      </c>
      <c r="RS444">
        <v>1.05040913435783E-5</v>
      </c>
      <c r="RT444">
        <v>1.05040913435783E-5</v>
      </c>
      <c r="RU444">
        <v>1.05040913435783E-5</v>
      </c>
      <c r="RV444">
        <v>1.05040913435783E-5</v>
      </c>
      <c r="RW444">
        <v>1.05040913435783E-5</v>
      </c>
      <c r="RX444">
        <v>1.05040913435783E-5</v>
      </c>
      <c r="RY444">
        <v>1.05040913435783E-5</v>
      </c>
      <c r="RZ444">
        <v>1.05040913435783E-5</v>
      </c>
      <c r="SA444">
        <v>1.05040913435783E-5</v>
      </c>
      <c r="SB444">
        <v>1.05040913435783E-5</v>
      </c>
      <c r="SC444">
        <v>1.05040913435783E-5</v>
      </c>
      <c r="SD444">
        <v>1.05040913435783E-5</v>
      </c>
      <c r="SE444">
        <v>1.05040913435783E-5</v>
      </c>
      <c r="SF444">
        <v>1.05040913435783E-5</v>
      </c>
      <c r="SG444">
        <v>1.05040913435783E-5</v>
      </c>
      <c r="SH444">
        <v>1.05040913435783E-5</v>
      </c>
      <c r="SI444">
        <v>1.05040913435783E-5</v>
      </c>
      <c r="SJ444">
        <v>1.05040913435783E-5</v>
      </c>
      <c r="SK444">
        <v>1.05040913435783E-5</v>
      </c>
      <c r="SL444">
        <v>1.05040913435783E-5</v>
      </c>
      <c r="SM444">
        <v>1.05040913435783E-5</v>
      </c>
      <c r="SN444">
        <v>1.05040913435783E-5</v>
      </c>
      <c r="SO444">
        <v>1.05040913435783E-5</v>
      </c>
      <c r="SP444">
        <v>1.05040913435783E-5</v>
      </c>
      <c r="SQ444">
        <v>1.05040913435783E-5</v>
      </c>
      <c r="SR444">
        <v>1.05040913435783E-5</v>
      </c>
      <c r="SS444">
        <v>1.05040913435783E-5</v>
      </c>
      <c r="ST444">
        <v>1.05040913435783E-5</v>
      </c>
      <c r="SU444">
        <v>-3</v>
      </c>
      <c r="SV444">
        <v>-3</v>
      </c>
      <c r="SW444">
        <v>-3</v>
      </c>
      <c r="SX444">
        <v>-3</v>
      </c>
      <c r="SY444">
        <v>-3</v>
      </c>
      <c r="SZ444">
        <v>-3</v>
      </c>
      <c r="TA444">
        <v>-3</v>
      </c>
      <c r="TB444">
        <v>-3</v>
      </c>
      <c r="TC444">
        <v>-3</v>
      </c>
      <c r="TD444">
        <v>-3</v>
      </c>
      <c r="TE444">
        <v>-3</v>
      </c>
      <c r="TF444">
        <v>-3</v>
      </c>
      <c r="TG444">
        <v>-3</v>
      </c>
      <c r="TH444">
        <v>-3</v>
      </c>
      <c r="TI444">
        <v>-3</v>
      </c>
      <c r="TJ444">
        <v>-3</v>
      </c>
      <c r="TK444">
        <v>-3</v>
      </c>
      <c r="TL444">
        <v>-3</v>
      </c>
      <c r="TM444">
        <v>-3</v>
      </c>
      <c r="TN444">
        <v>-3</v>
      </c>
      <c r="TO444">
        <v>-3</v>
      </c>
      <c r="TP444">
        <v>-3</v>
      </c>
      <c r="TQ444">
        <v>-3</v>
      </c>
      <c r="TR444">
        <v>-3</v>
      </c>
      <c r="TS444">
        <v>-3</v>
      </c>
      <c r="TT444">
        <v>-3</v>
      </c>
      <c r="TU444">
        <v>-3</v>
      </c>
      <c r="TV444">
        <v>-3</v>
      </c>
      <c r="TW444">
        <v>-3</v>
      </c>
      <c r="TX444">
        <v>-3</v>
      </c>
      <c r="TY444">
        <v>-3</v>
      </c>
      <c r="TZ444">
        <v>-3</v>
      </c>
      <c r="UA444">
        <v>-3</v>
      </c>
      <c r="UB444">
        <v>-3</v>
      </c>
      <c r="UC444">
        <v>-3</v>
      </c>
      <c r="UD444">
        <v>-3</v>
      </c>
      <c r="UE444">
        <v>-3</v>
      </c>
      <c r="UF444">
        <v>-3</v>
      </c>
      <c r="UG444">
        <v>-3</v>
      </c>
      <c r="UH444">
        <v>-3</v>
      </c>
      <c r="UI444">
        <v>-3</v>
      </c>
      <c r="UJ444">
        <v>-3</v>
      </c>
      <c r="UK444">
        <v>-3</v>
      </c>
      <c r="UL444">
        <v>-3</v>
      </c>
      <c r="UM444">
        <v>-3</v>
      </c>
      <c r="UN444">
        <v>-3</v>
      </c>
      <c r="UO444">
        <v>-3</v>
      </c>
      <c r="UP444">
        <v>-3</v>
      </c>
      <c r="UQ444">
        <v>-3</v>
      </c>
      <c r="UR444">
        <v>-3</v>
      </c>
      <c r="US444">
        <v>-3</v>
      </c>
      <c r="UT444">
        <v>-3</v>
      </c>
      <c r="UU444">
        <v>-3</v>
      </c>
      <c r="UV444">
        <v>-3</v>
      </c>
      <c r="UW444">
        <v>-3</v>
      </c>
      <c r="UX444">
        <v>-3</v>
      </c>
      <c r="UY444">
        <v>-3</v>
      </c>
      <c r="UZ444">
        <v>-3</v>
      </c>
      <c r="VA444">
        <v>-3</v>
      </c>
      <c r="VB444">
        <v>-3</v>
      </c>
      <c r="VC444">
        <v>-3</v>
      </c>
      <c r="VD444">
        <v>-3</v>
      </c>
      <c r="VE444">
        <v>-3</v>
      </c>
      <c r="VF444">
        <v>-3</v>
      </c>
      <c r="VG444">
        <v>-3</v>
      </c>
      <c r="VH444">
        <v>-3</v>
      </c>
      <c r="VI444">
        <v>-3</v>
      </c>
      <c r="VJ444">
        <v>-3</v>
      </c>
      <c r="VK444">
        <v>-3</v>
      </c>
      <c r="VL444">
        <v>-3</v>
      </c>
      <c r="VM444">
        <v>-3</v>
      </c>
      <c r="VN444">
        <v>-3</v>
      </c>
      <c r="VO444">
        <v>-3</v>
      </c>
      <c r="VP444">
        <v>-3</v>
      </c>
      <c r="VQ444">
        <v>-3</v>
      </c>
      <c r="VR444">
        <v>-3</v>
      </c>
      <c r="VS444">
        <v>-3</v>
      </c>
      <c r="VT444">
        <v>-3</v>
      </c>
      <c r="VU444">
        <v>-3</v>
      </c>
      <c r="VV444">
        <v>-3</v>
      </c>
      <c r="VW444">
        <v>-3</v>
      </c>
      <c r="VX444">
        <v>-3</v>
      </c>
      <c r="VY444">
        <v>-3</v>
      </c>
      <c r="VZ444">
        <v>-3</v>
      </c>
      <c r="WA444">
        <v>-3</v>
      </c>
      <c r="WB444">
        <v>-3</v>
      </c>
      <c r="WC444">
        <v>-3</v>
      </c>
    </row>
    <row r="445" spans="1:601" x14ac:dyDescent="0.25">
      <c r="A445">
        <v>-3</v>
      </c>
      <c r="B445">
        <v>-3</v>
      </c>
      <c r="C445">
        <v>-3</v>
      </c>
      <c r="D445">
        <v>-3</v>
      </c>
      <c r="E445">
        <v>-3</v>
      </c>
      <c r="F445">
        <v>-3</v>
      </c>
      <c r="G445">
        <v>-3</v>
      </c>
      <c r="H445">
        <v>-3</v>
      </c>
      <c r="I445">
        <v>-3</v>
      </c>
      <c r="J445">
        <v>-3</v>
      </c>
      <c r="K445">
        <v>-3</v>
      </c>
      <c r="L445">
        <v>-3</v>
      </c>
      <c r="M445">
        <v>-3</v>
      </c>
      <c r="N445">
        <v>-3</v>
      </c>
      <c r="O445">
        <v>-3</v>
      </c>
      <c r="P445">
        <v>-3</v>
      </c>
      <c r="Q445">
        <v>-3</v>
      </c>
      <c r="R445">
        <v>-3</v>
      </c>
      <c r="S445">
        <v>-3</v>
      </c>
      <c r="T445">
        <v>-3</v>
      </c>
      <c r="U445">
        <v>-3</v>
      </c>
      <c r="V445">
        <v>-3</v>
      </c>
      <c r="W445">
        <v>-3</v>
      </c>
      <c r="X445">
        <v>-3</v>
      </c>
      <c r="Y445">
        <v>-3</v>
      </c>
      <c r="Z445">
        <v>-3</v>
      </c>
      <c r="AA445">
        <v>-3</v>
      </c>
      <c r="AB445">
        <v>-3</v>
      </c>
      <c r="AC445">
        <v>-3</v>
      </c>
      <c r="AD445">
        <v>-3</v>
      </c>
      <c r="AE445">
        <v>-3</v>
      </c>
      <c r="AF445">
        <v>-3</v>
      </c>
      <c r="AG445">
        <v>-3</v>
      </c>
      <c r="AH445">
        <v>-3</v>
      </c>
      <c r="AI445">
        <v>-3</v>
      </c>
      <c r="AJ445">
        <v>-3</v>
      </c>
      <c r="AK445">
        <v>-3</v>
      </c>
      <c r="AL445">
        <v>-3</v>
      </c>
      <c r="AM445">
        <v>-3</v>
      </c>
      <c r="AN445">
        <v>-3</v>
      </c>
      <c r="AO445">
        <v>-3</v>
      </c>
      <c r="AP445">
        <v>-3</v>
      </c>
      <c r="AQ445">
        <v>-3</v>
      </c>
      <c r="AR445">
        <v>-3</v>
      </c>
      <c r="AS445">
        <v>-3</v>
      </c>
      <c r="AT445">
        <v>-3</v>
      </c>
      <c r="AU445">
        <v>-3</v>
      </c>
      <c r="AV445">
        <v>-3</v>
      </c>
      <c r="AW445">
        <v>-3</v>
      </c>
      <c r="AX445">
        <v>-3</v>
      </c>
      <c r="AY445">
        <v>-3</v>
      </c>
      <c r="AZ445">
        <v>-3</v>
      </c>
      <c r="BA445">
        <v>-3</v>
      </c>
      <c r="BB445">
        <v>-3</v>
      </c>
      <c r="BC445">
        <v>-3</v>
      </c>
      <c r="BD445">
        <v>-3</v>
      </c>
      <c r="BE445">
        <v>-3</v>
      </c>
      <c r="BF445">
        <v>-3</v>
      </c>
      <c r="BG445">
        <v>-3</v>
      </c>
      <c r="BH445">
        <v>-3</v>
      </c>
      <c r="BI445">
        <v>-3</v>
      </c>
      <c r="BJ445">
        <v>1.05040913435783E-5</v>
      </c>
      <c r="BK445">
        <v>1.05040913435783E-5</v>
      </c>
      <c r="BL445">
        <v>1.05040913435783E-5</v>
      </c>
      <c r="BM445">
        <v>1.05040913435783E-5</v>
      </c>
      <c r="BN445">
        <v>1.05040913435783E-5</v>
      </c>
      <c r="BO445">
        <v>1.05040913435783E-5</v>
      </c>
      <c r="BP445">
        <v>1.05040913435783E-5</v>
      </c>
      <c r="BQ445">
        <v>1.05040913435783E-5</v>
      </c>
      <c r="BR445">
        <v>1.05040913435783E-5</v>
      </c>
      <c r="BS445">
        <v>1.05040913435783E-5</v>
      </c>
      <c r="BT445">
        <v>1.05040913435783E-5</v>
      </c>
      <c r="BU445">
        <v>1.05040913435783E-5</v>
      </c>
      <c r="BV445">
        <v>1.05040913435783E-5</v>
      </c>
      <c r="BW445">
        <v>1.05040913435783E-5</v>
      </c>
      <c r="BX445">
        <v>1.05040913435783E-5</v>
      </c>
      <c r="BY445">
        <v>1.05040913435783E-5</v>
      </c>
      <c r="BZ445">
        <v>1.05040913435783E-5</v>
      </c>
      <c r="CA445">
        <v>1.05040913435783E-5</v>
      </c>
      <c r="CB445">
        <v>1.05040913435783E-5</v>
      </c>
      <c r="CC445">
        <v>1.05040913435783E-5</v>
      </c>
      <c r="CD445">
        <v>1.05040913435783E-5</v>
      </c>
      <c r="CE445">
        <v>1.05040913435783E-5</v>
      </c>
      <c r="CF445">
        <v>1.05040913435783E-5</v>
      </c>
      <c r="CG445">
        <v>1.05040913435783E-5</v>
      </c>
      <c r="CH445">
        <v>1.05040913435783E-5</v>
      </c>
      <c r="CI445">
        <v>1.05040913435783E-5</v>
      </c>
      <c r="CJ445">
        <v>1.05040913435783E-5</v>
      </c>
      <c r="CK445">
        <v>1.05040913435783E-5</v>
      </c>
      <c r="CL445">
        <v>1.05040913435783E-5</v>
      </c>
      <c r="CM445">
        <v>1.05040913435783E-5</v>
      </c>
      <c r="CN445">
        <v>1.05040913435783E-5</v>
      </c>
      <c r="CO445">
        <v>1.05040913435783E-5</v>
      </c>
      <c r="CP445">
        <v>1.05040913435783E-5</v>
      </c>
      <c r="CQ445">
        <v>1.05040913435783E-5</v>
      </c>
      <c r="CR445">
        <v>1.05040913435783E-5</v>
      </c>
      <c r="CS445">
        <v>1.05040913435783E-5</v>
      </c>
      <c r="CT445">
        <v>1.05040913435783E-5</v>
      </c>
      <c r="CU445">
        <v>1.05040913435783E-5</v>
      </c>
      <c r="CV445">
        <v>1.05040913435783E-5</v>
      </c>
      <c r="CW445">
        <v>1.05040913435783E-5</v>
      </c>
      <c r="CX445">
        <v>1.05040913435783E-5</v>
      </c>
      <c r="CY445">
        <v>1.05040913435783E-5</v>
      </c>
      <c r="CZ445">
        <v>1.05040913435783E-5</v>
      </c>
      <c r="DA445">
        <v>1.05040913435783E-5</v>
      </c>
      <c r="DB445">
        <v>1.05040913435783E-5</v>
      </c>
      <c r="DC445">
        <v>1.05040913435783E-5</v>
      </c>
      <c r="DD445">
        <v>1.05040913435783E-5</v>
      </c>
      <c r="DE445">
        <v>1.05040913435783E-5</v>
      </c>
      <c r="DF445">
        <v>1.05040913435783E-5</v>
      </c>
      <c r="DG445">
        <v>1.05040913435783E-5</v>
      </c>
      <c r="DH445">
        <v>1.05040913435783E-5</v>
      </c>
      <c r="DI445">
        <v>1.05040913435783E-5</v>
      </c>
      <c r="DJ445">
        <v>1.05040913435783E-5</v>
      </c>
      <c r="DK445">
        <v>1.05040913435783E-5</v>
      </c>
      <c r="DL445">
        <v>1.05040913435783E-5</v>
      </c>
      <c r="DM445">
        <v>1.05040913435783E-5</v>
      </c>
      <c r="DN445">
        <v>1.05040913435783E-5</v>
      </c>
      <c r="DO445">
        <v>1.05040913435783E-5</v>
      </c>
      <c r="DP445">
        <v>1.05040913435783E-5</v>
      </c>
      <c r="DQ445">
        <v>1.05040913435783E-5</v>
      </c>
      <c r="DR445">
        <v>1.05040913435783E-5</v>
      </c>
      <c r="DS445">
        <v>1.05040913435783E-5</v>
      </c>
      <c r="DT445">
        <v>1.05040913435783E-5</v>
      </c>
      <c r="DU445">
        <v>1.05040913435783E-5</v>
      </c>
      <c r="DV445">
        <v>1.05040913435783E-5</v>
      </c>
      <c r="DW445">
        <v>1.05040913435783E-5</v>
      </c>
      <c r="DX445">
        <v>1.05040913435783E-5</v>
      </c>
      <c r="DY445">
        <v>1.05040913435783E-5</v>
      </c>
      <c r="DZ445">
        <v>1.05040913435783E-5</v>
      </c>
      <c r="EA445">
        <v>1.05040913435783E-5</v>
      </c>
      <c r="EB445">
        <v>1.05040913435783E-5</v>
      </c>
      <c r="EC445">
        <v>1.05040913435783E-5</v>
      </c>
      <c r="ED445">
        <v>1.05040913435783E-5</v>
      </c>
      <c r="EE445">
        <v>1.05040913435783E-5</v>
      </c>
      <c r="EF445">
        <v>1.05040913435783E-5</v>
      </c>
      <c r="EG445">
        <v>1.05040913435783E-5</v>
      </c>
      <c r="EH445">
        <v>1.05040913435783E-5</v>
      </c>
      <c r="EI445">
        <v>1.05040913435783E-5</v>
      </c>
      <c r="EJ445">
        <v>1.05040913435783E-5</v>
      </c>
      <c r="EK445">
        <v>1.05040913435783E-5</v>
      </c>
      <c r="EL445">
        <v>1.05040913435783E-5</v>
      </c>
      <c r="EM445">
        <v>1.05040913435783E-5</v>
      </c>
      <c r="EN445">
        <v>1.05040913435783E-5</v>
      </c>
      <c r="EO445">
        <v>1.05040913435783E-5</v>
      </c>
      <c r="EP445">
        <v>1.05040913435783E-5</v>
      </c>
      <c r="EQ445">
        <v>1.05040913435783E-5</v>
      </c>
      <c r="ER445">
        <v>1.05040913435783E-5</v>
      </c>
      <c r="ES445">
        <v>1.05040913435783E-5</v>
      </c>
      <c r="ET445">
        <v>1.05040913435783E-5</v>
      </c>
      <c r="EU445">
        <v>1.05040913435783E-5</v>
      </c>
      <c r="EV445">
        <v>1.05040913435783E-5</v>
      </c>
      <c r="EW445">
        <v>1.05040913435783E-5</v>
      </c>
      <c r="EX445">
        <v>1.05040913435783E-5</v>
      </c>
      <c r="EY445">
        <v>1.05040913435783E-5</v>
      </c>
      <c r="EZ445">
        <v>1.05040913435783E-5</v>
      </c>
      <c r="FA445">
        <v>1.05040913435783E-5</v>
      </c>
      <c r="FB445">
        <v>1.05040913435783E-5</v>
      </c>
      <c r="FC445">
        <v>1.05040913435783E-5</v>
      </c>
      <c r="FD445">
        <v>1.05040913435783E-5</v>
      </c>
      <c r="FE445">
        <v>1.05040913435783E-5</v>
      </c>
      <c r="FF445">
        <v>1.05040913435783E-5</v>
      </c>
      <c r="FG445">
        <v>1.05040913435783E-5</v>
      </c>
      <c r="FH445">
        <v>1.05040913435783E-5</v>
      </c>
      <c r="FI445">
        <v>1.05040913435783E-5</v>
      </c>
      <c r="FJ445">
        <v>1.05040913435783E-5</v>
      </c>
      <c r="FK445">
        <v>1.05040913435783E-5</v>
      </c>
      <c r="FL445">
        <v>1.05040913435783E-5</v>
      </c>
      <c r="FM445">
        <v>1.05040913435783E-5</v>
      </c>
      <c r="FN445">
        <v>1.05040913435783E-5</v>
      </c>
      <c r="FO445">
        <v>1.05040913435783E-5</v>
      </c>
      <c r="FP445">
        <v>1.05040913435783E-5</v>
      </c>
      <c r="FQ445">
        <v>1.05040913435783E-5</v>
      </c>
      <c r="FR445">
        <v>1.05040913435783E-5</v>
      </c>
      <c r="FS445">
        <v>1.05040913435783E-5</v>
      </c>
      <c r="FT445">
        <v>1.05040913435783E-5</v>
      </c>
      <c r="FU445">
        <v>1.05040913435783E-5</v>
      </c>
      <c r="FV445">
        <v>1.05040913435783E-5</v>
      </c>
      <c r="FW445">
        <v>1.05040913435783E-5</v>
      </c>
      <c r="FX445">
        <v>1.05040913435783E-5</v>
      </c>
      <c r="FY445">
        <v>1.05040913435783E-5</v>
      </c>
      <c r="FZ445">
        <v>1.05040913435783E-5</v>
      </c>
      <c r="GA445">
        <v>1.05040913435783E-5</v>
      </c>
      <c r="GB445">
        <v>1.05040913435783E-5</v>
      </c>
      <c r="GC445">
        <v>1.05040913435783E-5</v>
      </c>
      <c r="GD445">
        <v>1.05040913435783E-5</v>
      </c>
      <c r="GE445">
        <v>1.05040913435783E-5</v>
      </c>
      <c r="GF445">
        <v>1.05040913435783E-5</v>
      </c>
      <c r="GG445">
        <v>1.05040913435783E-5</v>
      </c>
      <c r="GH445">
        <v>1.05040913435783E-5</v>
      </c>
      <c r="GI445">
        <v>1.05040913435783E-5</v>
      </c>
      <c r="GJ445">
        <v>1.05040913435783E-5</v>
      </c>
      <c r="GK445">
        <v>1.05040913435783E-5</v>
      </c>
      <c r="GL445">
        <v>1.05040913435783E-5</v>
      </c>
      <c r="GM445">
        <v>1.05040913435783E-5</v>
      </c>
      <c r="GN445">
        <v>1.05040913435783E-5</v>
      </c>
      <c r="GO445">
        <v>1.05040913435783E-5</v>
      </c>
      <c r="GP445">
        <v>1.05040913435783E-5</v>
      </c>
      <c r="GQ445">
        <v>1.05040913435783E-5</v>
      </c>
      <c r="GR445">
        <v>1.05040913435783E-5</v>
      </c>
      <c r="GS445">
        <v>1.05040913435783E-5</v>
      </c>
      <c r="GT445">
        <v>1.05040913435783E-5</v>
      </c>
      <c r="GU445">
        <v>1.05040913435783E-5</v>
      </c>
      <c r="GV445">
        <v>1.05040913435783E-5</v>
      </c>
      <c r="GW445">
        <v>1.05040913435783E-5</v>
      </c>
      <c r="GX445">
        <v>1.05040913435783E-5</v>
      </c>
      <c r="GY445">
        <v>1.05040913435783E-5</v>
      </c>
      <c r="GZ445">
        <v>1.05040913435783E-5</v>
      </c>
      <c r="HA445">
        <v>1.05040913435783E-5</v>
      </c>
      <c r="HB445">
        <v>1.05040913435783E-5</v>
      </c>
      <c r="HC445">
        <v>1.05040913435783E-5</v>
      </c>
      <c r="HD445">
        <v>1.05040913435783E-5</v>
      </c>
      <c r="HE445">
        <v>1.05040913435783E-5</v>
      </c>
      <c r="HF445">
        <v>1.05040913435783E-5</v>
      </c>
      <c r="HG445">
        <v>1.05040913435783E-5</v>
      </c>
      <c r="HH445">
        <v>1.05040913435783E-5</v>
      </c>
      <c r="HI445">
        <v>1.05040913435783E-5</v>
      </c>
      <c r="HJ445">
        <v>1.05040913435783E-5</v>
      </c>
      <c r="HK445">
        <v>1.05040913435783E-5</v>
      </c>
      <c r="HL445">
        <v>1.05040913435783E-5</v>
      </c>
      <c r="HM445">
        <v>1.05040913435783E-5</v>
      </c>
      <c r="HN445">
        <v>1.05040913435783E-5</v>
      </c>
      <c r="HO445">
        <v>1.05040913435783E-5</v>
      </c>
      <c r="HP445">
        <v>1.05040913435783E-5</v>
      </c>
      <c r="HQ445">
        <v>1.05040913435783E-5</v>
      </c>
      <c r="HR445">
        <v>1.05040913435783E-5</v>
      </c>
      <c r="HS445">
        <v>1.05040913435783E-5</v>
      </c>
      <c r="HT445">
        <v>1.05040913435783E-5</v>
      </c>
      <c r="HU445">
        <v>1.05040913435783E-5</v>
      </c>
      <c r="HV445">
        <v>1.05040913435783E-5</v>
      </c>
      <c r="HW445">
        <v>1.05040913435783E-5</v>
      </c>
      <c r="HX445">
        <v>1.05040913435783E-5</v>
      </c>
      <c r="HY445">
        <v>1.05040913435783E-5</v>
      </c>
      <c r="HZ445">
        <v>1.05040913435783E-5</v>
      </c>
      <c r="IA445">
        <v>1.05040913435783E-5</v>
      </c>
      <c r="IB445">
        <v>1.05040913435783E-5</v>
      </c>
      <c r="IC445">
        <v>1.05040913435783E-5</v>
      </c>
      <c r="ID445">
        <v>1.05040913435783E-5</v>
      </c>
      <c r="IE445">
        <v>1.05040913435783E-5</v>
      </c>
      <c r="IF445">
        <v>1.05040913435783E-5</v>
      </c>
      <c r="IG445">
        <v>1.05040913435783E-5</v>
      </c>
      <c r="IH445">
        <v>1.05040913435783E-5</v>
      </c>
      <c r="II445">
        <v>1.05040913435783E-5</v>
      </c>
      <c r="IJ445">
        <v>1.05040913435783E-5</v>
      </c>
      <c r="IK445">
        <v>1.05040913435783E-5</v>
      </c>
      <c r="IL445">
        <v>1.05040913435783E-5</v>
      </c>
      <c r="IM445">
        <v>1.05040913435783E-5</v>
      </c>
      <c r="IN445">
        <v>1.05040913435783E-5</v>
      </c>
      <c r="IO445">
        <v>1.05040913435783E-5</v>
      </c>
      <c r="IP445">
        <v>-3</v>
      </c>
      <c r="IQ445">
        <v>-3</v>
      </c>
      <c r="IR445">
        <v>-3</v>
      </c>
      <c r="IS445">
        <v>-3</v>
      </c>
      <c r="IT445">
        <v>-3</v>
      </c>
      <c r="IU445">
        <v>-3</v>
      </c>
      <c r="IV445">
        <v>-3</v>
      </c>
      <c r="IW445">
        <v>-3</v>
      </c>
      <c r="IX445">
        <v>-3</v>
      </c>
      <c r="IY445">
        <v>-3</v>
      </c>
      <c r="IZ445">
        <v>-3</v>
      </c>
      <c r="JA445">
        <v>-3</v>
      </c>
      <c r="JB445">
        <v>-3</v>
      </c>
      <c r="JC445">
        <v>-3</v>
      </c>
      <c r="JD445">
        <v>-3</v>
      </c>
      <c r="JE445">
        <v>-3</v>
      </c>
      <c r="JF445">
        <v>-3</v>
      </c>
      <c r="JG445">
        <v>-3</v>
      </c>
      <c r="JH445">
        <v>-3</v>
      </c>
      <c r="JI445">
        <v>-3</v>
      </c>
      <c r="JJ445">
        <v>-3</v>
      </c>
      <c r="JK445">
        <v>-3</v>
      </c>
      <c r="JL445">
        <v>-3</v>
      </c>
      <c r="JM445">
        <v>-3</v>
      </c>
      <c r="JN445">
        <v>-3</v>
      </c>
      <c r="JO445">
        <v>-3</v>
      </c>
      <c r="JP445">
        <v>-3</v>
      </c>
      <c r="JQ445">
        <v>-3</v>
      </c>
      <c r="JR445">
        <v>-3</v>
      </c>
      <c r="JS445">
        <v>-3</v>
      </c>
      <c r="JT445">
        <v>-3</v>
      </c>
      <c r="JU445">
        <v>-3</v>
      </c>
      <c r="JV445">
        <v>-3</v>
      </c>
      <c r="JW445">
        <v>-3</v>
      </c>
      <c r="JX445">
        <v>-3</v>
      </c>
      <c r="JY445">
        <v>-3</v>
      </c>
      <c r="JZ445">
        <v>-3</v>
      </c>
      <c r="KA445">
        <v>-3</v>
      </c>
      <c r="KB445">
        <v>-3</v>
      </c>
      <c r="KC445">
        <v>-3</v>
      </c>
      <c r="KD445">
        <v>-3</v>
      </c>
      <c r="KE445">
        <v>-3</v>
      </c>
      <c r="KF445">
        <v>-3</v>
      </c>
      <c r="KG445">
        <v>-3</v>
      </c>
      <c r="KH445">
        <v>-3</v>
      </c>
      <c r="KI445">
        <v>-3</v>
      </c>
      <c r="KJ445">
        <v>-3</v>
      </c>
      <c r="KK445">
        <v>-3</v>
      </c>
      <c r="KL445">
        <v>-3</v>
      </c>
      <c r="KM445">
        <v>-3</v>
      </c>
      <c r="KN445">
        <v>-3</v>
      </c>
      <c r="KO445">
        <v>-3</v>
      </c>
      <c r="KP445">
        <v>-3</v>
      </c>
      <c r="KQ445">
        <v>-3</v>
      </c>
      <c r="KR445">
        <v>-3</v>
      </c>
      <c r="KS445">
        <v>-3</v>
      </c>
      <c r="KT445">
        <v>-3</v>
      </c>
      <c r="KU445">
        <v>-3</v>
      </c>
      <c r="KV445">
        <v>-3</v>
      </c>
      <c r="KW445">
        <v>-3</v>
      </c>
      <c r="KX445">
        <v>-3</v>
      </c>
      <c r="KY445">
        <v>-3</v>
      </c>
      <c r="KZ445">
        <v>-3</v>
      </c>
      <c r="LA445">
        <v>-3</v>
      </c>
      <c r="LB445">
        <v>-3</v>
      </c>
      <c r="LC445">
        <v>-3</v>
      </c>
      <c r="LD445">
        <v>-3</v>
      </c>
      <c r="LE445">
        <v>-3</v>
      </c>
      <c r="LF445">
        <v>-3</v>
      </c>
      <c r="LG445">
        <v>-3</v>
      </c>
      <c r="LH445">
        <v>-3</v>
      </c>
      <c r="LI445">
        <v>-3</v>
      </c>
      <c r="LJ445">
        <v>-3</v>
      </c>
      <c r="LK445">
        <v>-3</v>
      </c>
      <c r="LL445">
        <v>-3</v>
      </c>
      <c r="LM445">
        <v>-3</v>
      </c>
      <c r="LN445">
        <v>-3</v>
      </c>
      <c r="LO445">
        <v>-3</v>
      </c>
      <c r="LP445">
        <v>-3</v>
      </c>
      <c r="LQ445">
        <v>-3</v>
      </c>
      <c r="LR445">
        <v>-3</v>
      </c>
      <c r="LS445">
        <v>-3</v>
      </c>
      <c r="LT445">
        <v>-3</v>
      </c>
      <c r="LU445">
        <v>-3</v>
      </c>
      <c r="LV445">
        <v>-3</v>
      </c>
      <c r="LW445">
        <v>-3</v>
      </c>
      <c r="LX445">
        <v>-3</v>
      </c>
      <c r="LY445">
        <v>-3</v>
      </c>
      <c r="LZ445">
        <v>-3</v>
      </c>
      <c r="MA445">
        <v>-3</v>
      </c>
      <c r="MB445">
        <v>-3</v>
      </c>
      <c r="MC445">
        <v>-3</v>
      </c>
      <c r="MD445">
        <v>-3</v>
      </c>
      <c r="ME445">
        <v>-3</v>
      </c>
      <c r="MF445">
        <v>-3</v>
      </c>
      <c r="MG445">
        <v>-3</v>
      </c>
      <c r="MH445">
        <v>-3</v>
      </c>
      <c r="MI445">
        <v>-3</v>
      </c>
      <c r="MJ445">
        <v>-3</v>
      </c>
      <c r="MK445">
        <v>-3</v>
      </c>
      <c r="ML445">
        <v>-3</v>
      </c>
      <c r="MM445">
        <v>-3</v>
      </c>
      <c r="MN445">
        <v>-3</v>
      </c>
      <c r="MO445">
        <v>-3</v>
      </c>
      <c r="MP445">
        <v>-3</v>
      </c>
      <c r="MQ445">
        <v>-3</v>
      </c>
      <c r="MR445">
        <v>-3</v>
      </c>
      <c r="MS445">
        <v>-3</v>
      </c>
      <c r="MT445">
        <v>-3</v>
      </c>
      <c r="MU445">
        <v>-3</v>
      </c>
      <c r="MV445">
        <v>-3</v>
      </c>
      <c r="MW445">
        <v>-3</v>
      </c>
      <c r="MX445">
        <v>-3</v>
      </c>
      <c r="MY445">
        <v>-3</v>
      </c>
      <c r="MZ445">
        <v>-3</v>
      </c>
      <c r="NA445">
        <v>-3</v>
      </c>
      <c r="NB445">
        <v>-3</v>
      </c>
      <c r="NC445">
        <v>-3</v>
      </c>
      <c r="ND445">
        <v>-3</v>
      </c>
      <c r="NE445">
        <v>-3</v>
      </c>
      <c r="NF445">
        <v>-3</v>
      </c>
      <c r="NG445">
        <v>-3</v>
      </c>
      <c r="NH445">
        <v>-3</v>
      </c>
      <c r="NI445">
        <v>-3</v>
      </c>
      <c r="NJ445">
        <v>-3</v>
      </c>
      <c r="NK445">
        <v>-3</v>
      </c>
      <c r="NL445">
        <v>-3</v>
      </c>
      <c r="NM445">
        <v>-3</v>
      </c>
      <c r="NN445">
        <v>-3</v>
      </c>
      <c r="NO445">
        <v>-3</v>
      </c>
      <c r="NP445">
        <v>-3</v>
      </c>
      <c r="NQ445">
        <v>-3</v>
      </c>
      <c r="NR445">
        <v>-3</v>
      </c>
      <c r="NS445">
        <v>-3</v>
      </c>
      <c r="NT445">
        <v>-3</v>
      </c>
      <c r="NU445">
        <v>-3</v>
      </c>
      <c r="NV445">
        <v>-3</v>
      </c>
      <c r="NW445">
        <v>-3</v>
      </c>
      <c r="NX445">
        <v>-3</v>
      </c>
      <c r="NY445">
        <v>-3</v>
      </c>
      <c r="NZ445">
        <v>-3</v>
      </c>
      <c r="OA445">
        <v>-3</v>
      </c>
      <c r="OB445">
        <v>-3</v>
      </c>
      <c r="OC445">
        <v>-3</v>
      </c>
      <c r="OD445">
        <v>-3</v>
      </c>
      <c r="OE445">
        <v>-3</v>
      </c>
      <c r="OF445">
        <v>-3</v>
      </c>
      <c r="OG445">
        <v>-3</v>
      </c>
      <c r="OH445">
        <v>-3</v>
      </c>
      <c r="OI445">
        <v>-3</v>
      </c>
      <c r="OJ445">
        <v>-3</v>
      </c>
      <c r="OK445">
        <v>-3</v>
      </c>
      <c r="OL445">
        <v>-3</v>
      </c>
      <c r="OM445">
        <v>-3</v>
      </c>
      <c r="ON445">
        <v>-3</v>
      </c>
      <c r="OO445">
        <v>-3</v>
      </c>
      <c r="OP445">
        <v>-3</v>
      </c>
      <c r="OQ445">
        <v>-3</v>
      </c>
      <c r="OR445">
        <v>-3</v>
      </c>
      <c r="OS445">
        <v>-3</v>
      </c>
      <c r="OT445">
        <v>-3</v>
      </c>
      <c r="OU445">
        <v>-3</v>
      </c>
      <c r="OV445">
        <v>-3</v>
      </c>
      <c r="OW445">
        <v>-3</v>
      </c>
      <c r="OX445">
        <v>-3</v>
      </c>
      <c r="OY445">
        <v>-3</v>
      </c>
      <c r="OZ445">
        <v>-3</v>
      </c>
      <c r="PA445">
        <v>-3</v>
      </c>
      <c r="PB445">
        <v>-3</v>
      </c>
      <c r="PC445">
        <v>-3</v>
      </c>
      <c r="PD445">
        <v>-3</v>
      </c>
      <c r="PE445">
        <v>-3</v>
      </c>
      <c r="PF445">
        <v>-3</v>
      </c>
      <c r="PG445">
        <v>-3</v>
      </c>
      <c r="PH445">
        <v>-3</v>
      </c>
      <c r="PI445">
        <v>-3</v>
      </c>
      <c r="PJ445">
        <v>-3</v>
      </c>
      <c r="PK445">
        <v>-3</v>
      </c>
      <c r="PL445">
        <v>-3</v>
      </c>
      <c r="PM445">
        <v>-3</v>
      </c>
      <c r="PN445">
        <v>-3</v>
      </c>
      <c r="PO445">
        <v>-3</v>
      </c>
      <c r="PP445">
        <v>-3</v>
      </c>
      <c r="PQ445">
        <v>-3</v>
      </c>
      <c r="PR445">
        <v>-3</v>
      </c>
      <c r="PS445">
        <v>-3</v>
      </c>
      <c r="PT445">
        <v>-3</v>
      </c>
      <c r="PU445">
        <v>-3</v>
      </c>
      <c r="PV445">
        <v>-3</v>
      </c>
      <c r="PW445">
        <v>-3</v>
      </c>
      <c r="PX445">
        <v>-3</v>
      </c>
      <c r="PY445">
        <v>-3</v>
      </c>
      <c r="PZ445">
        <v>-3</v>
      </c>
      <c r="QA445">
        <v>-3</v>
      </c>
      <c r="QB445">
        <v>-3</v>
      </c>
      <c r="QC445">
        <v>-3</v>
      </c>
      <c r="QD445">
        <v>-3</v>
      </c>
      <c r="QE445">
        <v>-3</v>
      </c>
      <c r="QF445">
        <v>-3</v>
      </c>
      <c r="QG445">
        <v>-3</v>
      </c>
      <c r="QH445">
        <v>-3</v>
      </c>
      <c r="QI445">
        <v>-3</v>
      </c>
      <c r="QJ445">
        <v>-3</v>
      </c>
      <c r="QK445">
        <v>-3</v>
      </c>
      <c r="QL445">
        <v>-3</v>
      </c>
      <c r="QM445">
        <v>-3</v>
      </c>
      <c r="QN445">
        <v>-3</v>
      </c>
      <c r="QO445">
        <v>-3</v>
      </c>
      <c r="QP445">
        <v>-3</v>
      </c>
      <c r="QQ445">
        <v>-3</v>
      </c>
      <c r="QR445">
        <v>-3</v>
      </c>
      <c r="QS445">
        <v>-3</v>
      </c>
      <c r="QT445">
        <v>-3</v>
      </c>
      <c r="QU445">
        <v>-3</v>
      </c>
      <c r="QV445">
        <v>-3</v>
      </c>
      <c r="QW445">
        <v>-3</v>
      </c>
      <c r="QX445">
        <v>-3</v>
      </c>
      <c r="QY445">
        <v>-3</v>
      </c>
      <c r="QZ445">
        <v>-3</v>
      </c>
      <c r="RA445">
        <v>-3</v>
      </c>
      <c r="RB445">
        <v>-3</v>
      </c>
      <c r="RC445">
        <v>-3</v>
      </c>
      <c r="RD445">
        <v>-3</v>
      </c>
      <c r="RE445">
        <v>-3</v>
      </c>
      <c r="RF445">
        <v>-3</v>
      </c>
      <c r="RG445">
        <v>-3</v>
      </c>
      <c r="RH445">
        <v>-3</v>
      </c>
      <c r="RI445">
        <v>-3</v>
      </c>
      <c r="RJ445">
        <v>-3</v>
      </c>
      <c r="RK445">
        <v>-3</v>
      </c>
      <c r="RL445">
        <v>-3</v>
      </c>
      <c r="RM445">
        <v>-3</v>
      </c>
      <c r="RN445">
        <v>-3</v>
      </c>
      <c r="RO445">
        <v>-3</v>
      </c>
      <c r="RP445">
        <v>-3</v>
      </c>
      <c r="RQ445">
        <v>-3</v>
      </c>
      <c r="RR445">
        <v>-3</v>
      </c>
      <c r="RS445">
        <v>-3</v>
      </c>
      <c r="RT445">
        <v>-3</v>
      </c>
      <c r="RU445">
        <v>-3</v>
      </c>
      <c r="RV445">
        <v>-3</v>
      </c>
      <c r="RW445">
        <v>-3</v>
      </c>
      <c r="RX445">
        <v>-3</v>
      </c>
      <c r="RY445">
        <v>-3</v>
      </c>
      <c r="RZ445">
        <v>-3</v>
      </c>
      <c r="SA445">
        <v>-3</v>
      </c>
      <c r="SB445">
        <v>-3</v>
      </c>
      <c r="SC445">
        <v>-3</v>
      </c>
      <c r="SD445">
        <v>-3</v>
      </c>
      <c r="SE445">
        <v>-3</v>
      </c>
      <c r="SF445">
        <v>-3</v>
      </c>
      <c r="SG445">
        <v>-3</v>
      </c>
      <c r="SH445">
        <v>-3</v>
      </c>
      <c r="SI445">
        <v>-3</v>
      </c>
      <c r="SJ445">
        <v>-3</v>
      </c>
      <c r="SK445">
        <v>-3</v>
      </c>
      <c r="SL445">
        <v>-3</v>
      </c>
      <c r="SM445">
        <v>-3</v>
      </c>
      <c r="SN445">
        <v>-3</v>
      </c>
      <c r="SO445">
        <v>-3</v>
      </c>
      <c r="SP445">
        <v>-3</v>
      </c>
      <c r="SQ445">
        <v>-3</v>
      </c>
      <c r="SR445">
        <v>-3</v>
      </c>
      <c r="SS445">
        <v>-3</v>
      </c>
      <c r="ST445">
        <v>-3</v>
      </c>
      <c r="SU445">
        <v>-3</v>
      </c>
      <c r="SV445">
        <v>-3</v>
      </c>
      <c r="SW445">
        <v>-3</v>
      </c>
      <c r="SX445">
        <v>-3</v>
      </c>
      <c r="SY445">
        <v>-3</v>
      </c>
      <c r="SZ445">
        <v>-3</v>
      </c>
      <c r="TA445">
        <v>-3</v>
      </c>
      <c r="TB445">
        <v>-3</v>
      </c>
      <c r="TC445">
        <v>-3</v>
      </c>
      <c r="TD445">
        <v>-3</v>
      </c>
      <c r="TE445">
        <v>-3</v>
      </c>
      <c r="TF445">
        <v>-3</v>
      </c>
      <c r="TG445">
        <v>-3</v>
      </c>
      <c r="TH445">
        <v>-3</v>
      </c>
      <c r="TI445">
        <v>-3</v>
      </c>
      <c r="TJ445">
        <v>-3</v>
      </c>
      <c r="TK445">
        <v>-3</v>
      </c>
      <c r="TL445">
        <v>-3</v>
      </c>
      <c r="TM445">
        <v>-3</v>
      </c>
      <c r="TN445">
        <v>-3</v>
      </c>
      <c r="TO445">
        <v>-3</v>
      </c>
      <c r="TP445">
        <v>-3</v>
      </c>
      <c r="TQ445">
        <v>-3</v>
      </c>
      <c r="TR445">
        <v>-3</v>
      </c>
      <c r="TS445">
        <v>-3</v>
      </c>
      <c r="TT445">
        <v>-3</v>
      </c>
      <c r="TU445">
        <v>-3</v>
      </c>
      <c r="TV445">
        <v>-3</v>
      </c>
      <c r="TW445">
        <v>-3</v>
      </c>
      <c r="TX445">
        <v>-3</v>
      </c>
      <c r="TY445">
        <v>-3</v>
      </c>
      <c r="TZ445">
        <v>-3</v>
      </c>
      <c r="UA445">
        <v>-3</v>
      </c>
      <c r="UB445">
        <v>-3</v>
      </c>
      <c r="UC445">
        <v>-3</v>
      </c>
      <c r="UD445">
        <v>-3</v>
      </c>
      <c r="UE445">
        <v>-3</v>
      </c>
      <c r="UF445">
        <v>-3</v>
      </c>
      <c r="UG445">
        <v>-3</v>
      </c>
      <c r="UH445">
        <v>-3</v>
      </c>
      <c r="UI445">
        <v>-3</v>
      </c>
      <c r="UJ445">
        <v>-3</v>
      </c>
      <c r="UK445">
        <v>-3</v>
      </c>
      <c r="UL445">
        <v>-3</v>
      </c>
      <c r="UM445">
        <v>-3</v>
      </c>
      <c r="UN445">
        <v>-3</v>
      </c>
      <c r="UO445">
        <v>-3</v>
      </c>
      <c r="UP445">
        <v>-3</v>
      </c>
      <c r="UQ445">
        <v>-3</v>
      </c>
      <c r="UR445">
        <v>-3</v>
      </c>
      <c r="US445">
        <v>-3</v>
      </c>
      <c r="UT445">
        <v>-3</v>
      </c>
      <c r="UU445">
        <v>-3</v>
      </c>
      <c r="UV445">
        <v>-3</v>
      </c>
      <c r="UW445">
        <v>-3</v>
      </c>
      <c r="UX445">
        <v>-3</v>
      </c>
      <c r="UY445">
        <v>-3</v>
      </c>
      <c r="UZ445">
        <v>-3</v>
      </c>
      <c r="VA445">
        <v>-3</v>
      </c>
      <c r="VB445">
        <v>-3</v>
      </c>
      <c r="VC445">
        <v>-3</v>
      </c>
      <c r="VD445">
        <v>-3</v>
      </c>
      <c r="VE445">
        <v>-3</v>
      </c>
      <c r="VF445">
        <v>-3</v>
      </c>
      <c r="VG445">
        <v>-3</v>
      </c>
      <c r="VH445">
        <v>-3</v>
      </c>
      <c r="VI445">
        <v>-3</v>
      </c>
      <c r="VJ445">
        <v>-3</v>
      </c>
      <c r="VK445">
        <v>-3</v>
      </c>
      <c r="VL445">
        <v>-3</v>
      </c>
      <c r="VM445">
        <v>-3</v>
      </c>
      <c r="VN445">
        <v>-3</v>
      </c>
      <c r="VO445">
        <v>-3</v>
      </c>
      <c r="VP445">
        <v>-3</v>
      </c>
      <c r="VQ445">
        <v>-3</v>
      </c>
      <c r="VR445">
        <v>-3</v>
      </c>
      <c r="VS445">
        <v>-3</v>
      </c>
      <c r="VT445">
        <v>-3</v>
      </c>
      <c r="VU445">
        <v>-3</v>
      </c>
      <c r="VV445">
        <v>-3</v>
      </c>
      <c r="VW445">
        <v>-3</v>
      </c>
      <c r="VX445">
        <v>-3</v>
      </c>
      <c r="VY445">
        <v>-3</v>
      </c>
      <c r="VZ445">
        <v>-3</v>
      </c>
      <c r="WA445">
        <v>-3</v>
      </c>
      <c r="WB445">
        <v>-3</v>
      </c>
      <c r="WC445">
        <v>-3</v>
      </c>
    </row>
  </sheetData>
  <conditionalFormatting sqref="A1:WC44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0" priority="1" operator="equal">
      <formula>-1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A2" workbookViewId="0">
      <selection activeCell="G13" sqref="G13"/>
    </sheetView>
  </sheetViews>
  <sheetFormatPr defaultRowHeight="15" x14ac:dyDescent="0.25"/>
  <sheetData>
    <row r="1" spans="1:19" x14ac:dyDescent="0.25">
      <c r="A1">
        <v>140</v>
      </c>
      <c r="B1">
        <v>256</v>
      </c>
      <c r="C1">
        <v>60</v>
      </c>
      <c r="D1">
        <v>204</v>
      </c>
      <c r="E1">
        <v>27</v>
      </c>
      <c r="F1">
        <v>230</v>
      </c>
      <c r="G1">
        <v>63</v>
      </c>
      <c r="H1">
        <v>52</v>
      </c>
      <c r="I1">
        <v>168</v>
      </c>
      <c r="J1">
        <v>698</v>
      </c>
      <c r="K1">
        <v>136</v>
      </c>
      <c r="L1">
        <v>160</v>
      </c>
      <c r="M1">
        <v>715</v>
      </c>
      <c r="N1">
        <v>344</v>
      </c>
      <c r="O1">
        <v>130</v>
      </c>
      <c r="P1">
        <v>330</v>
      </c>
      <c r="Q1">
        <v>142</v>
      </c>
      <c r="R1">
        <v>66</v>
      </c>
      <c r="S1">
        <v>93</v>
      </c>
    </row>
    <row r="2" spans="1:19" x14ac:dyDescent="0.25">
      <c r="A2">
        <v>21</v>
      </c>
      <c r="B2">
        <v>391</v>
      </c>
      <c r="C2">
        <v>56</v>
      </c>
      <c r="D2">
        <v>177</v>
      </c>
      <c r="E2">
        <v>25</v>
      </c>
      <c r="F2">
        <v>203</v>
      </c>
      <c r="G2">
        <v>306</v>
      </c>
      <c r="H2">
        <v>165</v>
      </c>
      <c r="I2">
        <v>413</v>
      </c>
      <c r="J2">
        <v>308</v>
      </c>
      <c r="K2">
        <v>152</v>
      </c>
      <c r="L2">
        <v>374</v>
      </c>
      <c r="M2">
        <v>386</v>
      </c>
      <c r="N2">
        <v>341</v>
      </c>
      <c r="O2">
        <v>77</v>
      </c>
      <c r="P2">
        <v>108</v>
      </c>
      <c r="Q2">
        <v>391</v>
      </c>
      <c r="R2">
        <v>174</v>
      </c>
      <c r="S2">
        <v>33</v>
      </c>
    </row>
    <row r="3" spans="1:19" x14ac:dyDescent="0.25">
      <c r="A3">
        <v>161</v>
      </c>
      <c r="B3">
        <v>320</v>
      </c>
      <c r="C3">
        <v>156</v>
      </c>
      <c r="D3">
        <v>132</v>
      </c>
      <c r="E3">
        <v>51</v>
      </c>
      <c r="F3">
        <v>102</v>
      </c>
      <c r="G3">
        <v>239</v>
      </c>
      <c r="H3">
        <v>30</v>
      </c>
      <c r="I3">
        <v>44</v>
      </c>
      <c r="J3">
        <v>55</v>
      </c>
      <c r="K3">
        <v>171</v>
      </c>
      <c r="L3">
        <v>238</v>
      </c>
      <c r="M3">
        <v>80</v>
      </c>
      <c r="N3">
        <v>219</v>
      </c>
      <c r="O3">
        <v>195</v>
      </c>
      <c r="P3">
        <v>44</v>
      </c>
      <c r="Q3">
        <v>90</v>
      </c>
      <c r="R3">
        <v>385</v>
      </c>
      <c r="S3">
        <v>121</v>
      </c>
    </row>
    <row r="4" spans="1:19" x14ac:dyDescent="0.25">
      <c r="A4">
        <v>220</v>
      </c>
      <c r="B4">
        <v>224</v>
      </c>
      <c r="C4">
        <v>150</v>
      </c>
      <c r="D4">
        <v>224</v>
      </c>
      <c r="E4">
        <v>84</v>
      </c>
      <c r="F4">
        <v>78</v>
      </c>
      <c r="G4">
        <v>278</v>
      </c>
    </row>
    <row r="5" spans="1:19" x14ac:dyDescent="0.25">
      <c r="A5">
        <v>360</v>
      </c>
      <c r="B5">
        <v>212</v>
      </c>
      <c r="C5">
        <v>324</v>
      </c>
      <c r="D5">
        <v>146</v>
      </c>
      <c r="E5">
        <v>24</v>
      </c>
      <c r="F5">
        <v>189</v>
      </c>
      <c r="G5">
        <v>240</v>
      </c>
    </row>
    <row r="6" spans="1:19" x14ac:dyDescent="0.25">
      <c r="A6">
        <v>125</v>
      </c>
      <c r="B6">
        <v>72</v>
      </c>
      <c r="C6">
        <v>25</v>
      </c>
      <c r="D6">
        <v>181</v>
      </c>
      <c r="E6">
        <v>261</v>
      </c>
      <c r="F6">
        <v>36</v>
      </c>
      <c r="G6">
        <v>131</v>
      </c>
    </row>
    <row r="7" spans="1:19" x14ac:dyDescent="0.25">
      <c r="A7">
        <v>40</v>
      </c>
      <c r="B7">
        <v>795</v>
      </c>
      <c r="C7">
        <v>496</v>
      </c>
      <c r="D7">
        <v>76</v>
      </c>
      <c r="E7">
        <v>35</v>
      </c>
      <c r="F7">
        <v>157</v>
      </c>
      <c r="G7">
        <v>30</v>
      </c>
    </row>
    <row r="8" spans="1:19" x14ac:dyDescent="0.25">
      <c r="A8">
        <v>324</v>
      </c>
      <c r="B8">
        <v>663</v>
      </c>
      <c r="C8">
        <v>21</v>
      </c>
      <c r="D8">
        <v>256</v>
      </c>
      <c r="E8">
        <v>222</v>
      </c>
      <c r="F8">
        <v>247</v>
      </c>
      <c r="G8">
        <v>229</v>
      </c>
    </row>
    <row r="9" spans="1:19" x14ac:dyDescent="0.25">
      <c r="A9">
        <v>172</v>
      </c>
      <c r="B9">
        <v>29</v>
      </c>
      <c r="C9">
        <v>70</v>
      </c>
      <c r="D9">
        <v>175</v>
      </c>
      <c r="E9">
        <v>25</v>
      </c>
      <c r="F9">
        <v>42</v>
      </c>
      <c r="G9">
        <v>30</v>
      </c>
    </row>
    <row r="10" spans="1:19" x14ac:dyDescent="0.25">
      <c r="A10">
        <v>27</v>
      </c>
      <c r="B10">
        <v>100</v>
      </c>
      <c r="C10">
        <v>182</v>
      </c>
      <c r="D10">
        <v>104</v>
      </c>
      <c r="E10">
        <v>231</v>
      </c>
      <c r="F10">
        <v>162</v>
      </c>
      <c r="G10">
        <v>245</v>
      </c>
    </row>
    <row r="11" spans="1:19" x14ac:dyDescent="0.25">
      <c r="A11">
        <v>96</v>
      </c>
      <c r="B11">
        <v>280</v>
      </c>
      <c r="C11">
        <v>260</v>
      </c>
      <c r="D11">
        <v>56</v>
      </c>
      <c r="E11">
        <v>42</v>
      </c>
      <c r="F11">
        <v>264</v>
      </c>
      <c r="G11">
        <v>47</v>
      </c>
    </row>
    <row r="12" spans="1:19" x14ac:dyDescent="0.25">
      <c r="A12">
        <v>385</v>
      </c>
      <c r="B12">
        <v>90</v>
      </c>
      <c r="C12">
        <v>90</v>
      </c>
      <c r="D12">
        <v>217</v>
      </c>
      <c r="E12">
        <v>154</v>
      </c>
      <c r="F12">
        <v>42</v>
      </c>
      <c r="G12">
        <v>236</v>
      </c>
    </row>
    <row r="13" spans="1:19" x14ac:dyDescent="0.25">
      <c r="A13">
        <v>266</v>
      </c>
      <c r="B13">
        <v>60</v>
      </c>
      <c r="C13">
        <v>31</v>
      </c>
      <c r="D13">
        <v>182</v>
      </c>
      <c r="E13">
        <v>174</v>
      </c>
      <c r="F13">
        <v>217</v>
      </c>
      <c r="G13">
        <v>35</v>
      </c>
    </row>
    <row r="14" spans="1:19" x14ac:dyDescent="0.25">
      <c r="A14">
        <v>31</v>
      </c>
      <c r="B14">
        <v>168</v>
      </c>
      <c r="C14">
        <v>154</v>
      </c>
      <c r="D14">
        <v>49</v>
      </c>
      <c r="E14">
        <v>152</v>
      </c>
      <c r="F14">
        <v>164</v>
      </c>
    </row>
    <row r="15" spans="1:19" x14ac:dyDescent="0.25">
      <c r="A15">
        <v>463</v>
      </c>
      <c r="B15">
        <v>320</v>
      </c>
      <c r="C15">
        <v>203</v>
      </c>
      <c r="D15">
        <v>8</v>
      </c>
      <c r="E15">
        <v>132</v>
      </c>
      <c r="F15">
        <v>28</v>
      </c>
    </row>
    <row r="16" spans="1:19" x14ac:dyDescent="0.25">
      <c r="A16">
        <v>32</v>
      </c>
      <c r="B16">
        <v>84</v>
      </c>
      <c r="C16">
        <v>250</v>
      </c>
      <c r="D16">
        <v>263</v>
      </c>
      <c r="E16">
        <v>360</v>
      </c>
      <c r="F16">
        <v>108</v>
      </c>
    </row>
    <row r="17" spans="1:6" x14ac:dyDescent="0.25">
      <c r="A17">
        <v>176</v>
      </c>
      <c r="B17">
        <v>50</v>
      </c>
      <c r="C17">
        <v>154</v>
      </c>
      <c r="D17">
        <v>168</v>
      </c>
      <c r="E17">
        <v>109</v>
      </c>
      <c r="F17">
        <v>252</v>
      </c>
    </row>
    <row r="18" spans="1:6" x14ac:dyDescent="0.25">
      <c r="A18">
        <v>309</v>
      </c>
      <c r="B18">
        <v>80</v>
      </c>
      <c r="C18">
        <v>61</v>
      </c>
      <c r="D18">
        <v>295</v>
      </c>
      <c r="E18">
        <v>90</v>
      </c>
      <c r="F18">
        <v>42</v>
      </c>
    </row>
    <row r="19" spans="1:6" x14ac:dyDescent="0.25">
      <c r="A19">
        <v>106</v>
      </c>
      <c r="B19">
        <v>150</v>
      </c>
      <c r="C19">
        <v>120</v>
      </c>
      <c r="D19">
        <v>210</v>
      </c>
      <c r="E19">
        <v>349</v>
      </c>
      <c r="F19">
        <v>168</v>
      </c>
    </row>
    <row r="20" spans="1:6" x14ac:dyDescent="0.25">
      <c r="A20">
        <v>40</v>
      </c>
      <c r="B20">
        <v>291</v>
      </c>
      <c r="C20">
        <v>308</v>
      </c>
      <c r="D20">
        <v>269</v>
      </c>
      <c r="E20">
        <v>70</v>
      </c>
      <c r="F20">
        <v>238</v>
      </c>
    </row>
    <row r="21" spans="1:6" x14ac:dyDescent="0.25">
      <c r="A21">
        <v>116</v>
      </c>
      <c r="B21">
        <v>198</v>
      </c>
      <c r="C21">
        <v>250</v>
      </c>
      <c r="D21">
        <v>35</v>
      </c>
      <c r="E21">
        <v>162</v>
      </c>
      <c r="F21">
        <v>24</v>
      </c>
    </row>
    <row r="22" spans="1:6" x14ac:dyDescent="0.25">
      <c r="A22">
        <v>333</v>
      </c>
      <c r="B22">
        <v>45</v>
      </c>
      <c r="C22">
        <v>99</v>
      </c>
      <c r="D22">
        <v>25</v>
      </c>
      <c r="E22">
        <v>168</v>
      </c>
      <c r="F22">
        <v>105</v>
      </c>
    </row>
    <row r="23" spans="1:6" x14ac:dyDescent="0.25">
      <c r="A23">
        <v>33</v>
      </c>
      <c r="B23">
        <v>120</v>
      </c>
      <c r="C23">
        <v>50</v>
      </c>
      <c r="D23">
        <v>178</v>
      </c>
      <c r="E23">
        <v>333</v>
      </c>
      <c r="F23">
        <v>32</v>
      </c>
    </row>
    <row r="24" spans="1:6" x14ac:dyDescent="0.25">
      <c r="A24">
        <v>40</v>
      </c>
      <c r="B24">
        <v>280</v>
      </c>
      <c r="C24">
        <v>163</v>
      </c>
      <c r="D24">
        <v>180</v>
      </c>
      <c r="E24">
        <v>90</v>
      </c>
      <c r="F24">
        <v>81</v>
      </c>
    </row>
    <row r="25" spans="1:6" x14ac:dyDescent="0.25">
      <c r="A25">
        <v>152</v>
      </c>
      <c r="B25">
        <v>157</v>
      </c>
      <c r="C25">
        <v>309</v>
      </c>
      <c r="D25">
        <v>265</v>
      </c>
      <c r="E25">
        <v>55</v>
      </c>
      <c r="F25">
        <v>250</v>
      </c>
    </row>
    <row r="26" spans="1:6" x14ac:dyDescent="0.25">
      <c r="A26">
        <v>298</v>
      </c>
      <c r="B26">
        <v>48</v>
      </c>
      <c r="C26">
        <v>128</v>
      </c>
      <c r="D26">
        <v>245</v>
      </c>
      <c r="E26">
        <v>162</v>
      </c>
      <c r="F26">
        <v>35</v>
      </c>
    </row>
    <row r="27" spans="1:6" x14ac:dyDescent="0.25">
      <c r="A27">
        <v>50</v>
      </c>
      <c r="B27">
        <v>127</v>
      </c>
      <c r="C27">
        <v>205</v>
      </c>
      <c r="D27">
        <v>216</v>
      </c>
      <c r="E27">
        <v>432</v>
      </c>
      <c r="F27">
        <v>135</v>
      </c>
    </row>
    <row r="28" spans="1:6" x14ac:dyDescent="0.25">
      <c r="A28">
        <v>40</v>
      </c>
      <c r="B28">
        <v>238</v>
      </c>
      <c r="C28">
        <v>70</v>
      </c>
      <c r="D28">
        <v>230</v>
      </c>
      <c r="E28">
        <v>81</v>
      </c>
      <c r="F28">
        <v>252</v>
      </c>
    </row>
    <row r="29" spans="1:6" x14ac:dyDescent="0.25">
      <c r="A29">
        <v>119</v>
      </c>
      <c r="B29">
        <v>290</v>
      </c>
      <c r="C29">
        <v>280</v>
      </c>
      <c r="D29">
        <v>35</v>
      </c>
      <c r="E29">
        <v>66</v>
      </c>
      <c r="F29">
        <v>32</v>
      </c>
    </row>
    <row r="30" spans="1:6" x14ac:dyDescent="0.25">
      <c r="A30">
        <v>234</v>
      </c>
      <c r="B30">
        <v>49</v>
      </c>
      <c r="C30">
        <v>45</v>
      </c>
      <c r="D30">
        <v>198</v>
      </c>
      <c r="E30">
        <v>137</v>
      </c>
      <c r="F30">
        <v>108</v>
      </c>
    </row>
    <row r="31" spans="1:6" x14ac:dyDescent="0.25">
      <c r="A31">
        <v>48</v>
      </c>
      <c r="B31">
        <v>171</v>
      </c>
      <c r="C31">
        <v>146</v>
      </c>
      <c r="D31">
        <v>140</v>
      </c>
      <c r="E31">
        <v>374</v>
      </c>
      <c r="F31">
        <v>242</v>
      </c>
    </row>
    <row r="32" spans="1:6" x14ac:dyDescent="0.25">
      <c r="A32">
        <v>272</v>
      </c>
      <c r="B32">
        <v>527</v>
      </c>
      <c r="C32">
        <v>28</v>
      </c>
      <c r="D32">
        <v>30</v>
      </c>
      <c r="E32">
        <v>96</v>
      </c>
      <c r="F32">
        <v>42</v>
      </c>
    </row>
    <row r="33" spans="1:6" x14ac:dyDescent="0.25">
      <c r="A33">
        <v>45</v>
      </c>
      <c r="B33">
        <v>238</v>
      </c>
      <c r="C33">
        <v>42</v>
      </c>
      <c r="D33">
        <v>156</v>
      </c>
      <c r="E33">
        <v>55</v>
      </c>
      <c r="F33">
        <v>238</v>
      </c>
    </row>
    <row r="34" spans="1:6" x14ac:dyDescent="0.25">
      <c r="A34">
        <v>145</v>
      </c>
      <c r="B34">
        <v>25</v>
      </c>
      <c r="C34">
        <v>202</v>
      </c>
      <c r="D34">
        <v>279</v>
      </c>
      <c r="E34">
        <v>141</v>
      </c>
      <c r="F34">
        <v>221</v>
      </c>
    </row>
    <row r="35" spans="1:6" x14ac:dyDescent="0.25">
      <c r="A35">
        <v>296</v>
      </c>
      <c r="B35">
        <v>150</v>
      </c>
      <c r="C35">
        <v>200</v>
      </c>
      <c r="D35">
        <v>28</v>
      </c>
      <c r="E35">
        <v>432</v>
      </c>
      <c r="F35">
        <v>162</v>
      </c>
    </row>
    <row r="36" spans="1:6" x14ac:dyDescent="0.25">
      <c r="A36">
        <v>119</v>
      </c>
      <c r="B36">
        <v>160</v>
      </c>
      <c r="C36">
        <v>204</v>
      </c>
      <c r="D36">
        <v>118</v>
      </c>
      <c r="E36">
        <v>24</v>
      </c>
      <c r="F36">
        <v>48</v>
      </c>
    </row>
    <row r="37" spans="1:6" x14ac:dyDescent="0.25">
      <c r="A37">
        <v>48</v>
      </c>
      <c r="B37">
        <v>45</v>
      </c>
      <c r="C37">
        <v>255</v>
      </c>
      <c r="D37">
        <v>245</v>
      </c>
      <c r="E37">
        <v>47</v>
      </c>
      <c r="F37">
        <v>162</v>
      </c>
    </row>
    <row r="38" spans="1:6" x14ac:dyDescent="0.25">
      <c r="A38">
        <v>180</v>
      </c>
      <c r="B38">
        <v>77</v>
      </c>
      <c r="C38">
        <v>49</v>
      </c>
      <c r="D38">
        <v>30</v>
      </c>
      <c r="E38">
        <v>140</v>
      </c>
      <c r="F38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Nirmal Arun</dc:creator>
  <cp:lastModifiedBy>Prakash, Nirmal Arun</cp:lastModifiedBy>
  <dcterms:created xsi:type="dcterms:W3CDTF">2017-09-29T17:38:32Z</dcterms:created>
  <dcterms:modified xsi:type="dcterms:W3CDTF">2017-10-31T01:40:00Z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1b39ffee4fac41aa8477c83c3f643cba</vt:lpwstr>
  </property>
</Properties>
</file>